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Documents\Uni19-20\Cmp 202 Algorithms 2\Project\CMP202Project\CMP202Project\Timings\final\Data Formating\Data Formating\"/>
    </mc:Choice>
  </mc:AlternateContent>
  <xr:revisionPtr revIDLastSave="0" documentId="13_ncr:40009_{B8C70AF1-8B76-43A8-B340-D55FC841922F}" xr6:coauthVersionLast="45" xr6:coauthVersionMax="45" xr10:uidLastSave="{00000000-0000-0000-0000-000000000000}"/>
  <bookViews>
    <workbookView xWindow="-108" yWindow="-108" windowWidth="23256" windowHeight="12576"/>
  </bookViews>
  <sheets>
    <sheet name="Sheet2" sheetId="3" r:id="rId1"/>
    <sheet name="Read hash 2 1592673305 formated" sheetId="1" r:id="rId2"/>
  </sheets>
  <externalReferences>
    <externalReference r:id="rId3"/>
  </externalReferences>
  <definedNames>
    <definedName name="_xlchart.v1.0" hidden="1">'[1]Read string 2 1592669304 format'!$B$1:$B$50000</definedName>
    <definedName name="_xlchart.v1.1" hidden="1">'Read hash 2 1592673305 formated'!$B$1:$B$50000</definedName>
    <definedName name="_xlchart.v1.2" hidden="1">'Read hash 2 1592673305 formated'!$B$2:$B$50000</definedName>
    <definedName name="_xlchart.v1.3" hidden="1">'Read hash 2 1592673305 formated'!$B$2:$B$7</definedName>
  </definedNames>
  <calcPr calcId="0"/>
</workbook>
</file>

<file path=xl/calcChain.xml><?xml version="1.0" encoding="utf-8"?>
<calcChain xmlns="http://schemas.openxmlformats.org/spreadsheetml/2006/main">
  <c r="B1" i="1" l="1" a="1"/>
  <c r="B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<sst xmlns="http://schemas.openxmlformats.org/spreadsheetml/2006/main" count="3" uniqueCount="3">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</sst>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Channel read hashpair</a:t>
            </a:r>
            <a:endParaRPr lang="en-GB" b="1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Sheet2!$A$2:$A$13</c:f>
              <c:strCache>
                <c:ptCount val="12"/>
                <c:pt idx="0">
                  <c:v>61</c:v>
                </c:pt>
                <c:pt idx="1">
                  <c:v>64.35</c:v>
                </c:pt>
                <c:pt idx="2">
                  <c:v>67.7</c:v>
                </c:pt>
                <c:pt idx="3">
                  <c:v>71.05</c:v>
                </c:pt>
                <c:pt idx="4">
                  <c:v>74.4</c:v>
                </c:pt>
                <c:pt idx="5">
                  <c:v>77.75</c:v>
                </c:pt>
                <c:pt idx="6">
                  <c:v>81.1</c:v>
                </c:pt>
                <c:pt idx="7">
                  <c:v>84.45</c:v>
                </c:pt>
                <c:pt idx="8">
                  <c:v>87.8</c:v>
                </c:pt>
                <c:pt idx="9">
                  <c:v>91.15</c:v>
                </c:pt>
                <c:pt idx="10">
                  <c:v>94.5</c:v>
                </c:pt>
                <c:pt idx="11">
                  <c:v>More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0</c:v>
                </c:pt>
                <c:pt idx="1">
                  <c:v>2393</c:v>
                </c:pt>
                <c:pt idx="2">
                  <c:v>6657</c:v>
                </c:pt>
                <c:pt idx="3">
                  <c:v>8746</c:v>
                </c:pt>
                <c:pt idx="4">
                  <c:v>9861</c:v>
                </c:pt>
                <c:pt idx="5">
                  <c:v>7644</c:v>
                </c:pt>
                <c:pt idx="6">
                  <c:v>4610</c:v>
                </c:pt>
                <c:pt idx="7">
                  <c:v>2794</c:v>
                </c:pt>
                <c:pt idx="8">
                  <c:v>1529</c:v>
                </c:pt>
                <c:pt idx="9">
                  <c:v>1100</c:v>
                </c:pt>
                <c:pt idx="10">
                  <c:v>872</c:v>
                </c:pt>
                <c:pt idx="11">
                  <c:v>3794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4-4818-9D11-6FBDE8795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4870416"/>
        <c:axId val="634873296"/>
      </c:barChart>
      <c:catAx>
        <c:axId val="63487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baseline="0">
                    <a:effectLst/>
                  </a:rPr>
                  <a:t>Channel read string</a:t>
                </a:r>
                <a:endParaRPr lang="en-GB" sz="1000" b="1">
                  <a:effectLst/>
                </a:endParaRPr>
              </a:p>
            </c:rich>
          </c:tx>
          <c:layout>
            <c:manualLayout>
              <c:xMode val="edge"/>
              <c:yMode val="edge"/>
              <c:x val="0.38393809452162431"/>
              <c:y val="0.8595657054122255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34873296"/>
        <c:crosses val="autoZero"/>
        <c:auto val="1"/>
        <c:lblAlgn val="ctr"/>
        <c:lblOffset val="100"/>
        <c:noMultiLvlLbl val="0"/>
      </c:catAx>
      <c:valAx>
        <c:axId val="63487329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70416"/>
        <c:crosses val="autoZero"/>
        <c:crossBetween val="between"/>
      </c:valAx>
    </c:plotArea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Channel read hashpair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Channel read hashpair</a:t>
          </a:r>
        </a:p>
      </cx:txPr>
    </cx:title>
    <cx:plotArea>
      <cx:plotAreaRegion>
        <cx:series layoutId="boxWhisker" uniqueId="{44DC9F80-BB7A-40A9-8642-0BB217C7E1F7}"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(Nano Seconds)</cx:v>
            </cx:txData>
          </cx:tx>
        </cx:title>
        <cx:majorGridlines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0</xdr:row>
      <xdr:rowOff>175260</xdr:rowOff>
    </xdr:from>
    <xdr:to>
      <xdr:col>11</xdr:col>
      <xdr:colOff>160020</xdr:colOff>
      <xdr:row>13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410FE-FC5A-4602-82A3-CFF81FEC3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</xdr:colOff>
      <xdr:row>4</xdr:row>
      <xdr:rowOff>53340</xdr:rowOff>
    </xdr:from>
    <xdr:to>
      <xdr:col>11</xdr:col>
      <xdr:colOff>396240</xdr:colOff>
      <xdr:row>19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4EE1A6-F7D9-43A7-AF34-9430BAD061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29840" y="7848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ad%20string%202%201592669304%20form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ad string 2 1592669304 format"/>
    </sheetNames>
    <sheetDataSet>
      <sheetData sheetId="0" refreshError="1"/>
      <sheetData sheetId="1">
        <row r="1">
          <cell r="B1">
            <v>74.02</v>
          </cell>
        </row>
        <row r="2">
          <cell r="B2">
            <v>73.58</v>
          </cell>
        </row>
        <row r="3">
          <cell r="B3">
            <v>101.16</v>
          </cell>
        </row>
        <row r="4">
          <cell r="B4">
            <v>136.76000000000002</v>
          </cell>
        </row>
        <row r="5">
          <cell r="B5">
            <v>84.4</v>
          </cell>
        </row>
        <row r="6">
          <cell r="B6">
            <v>93.18</v>
          </cell>
        </row>
        <row r="7">
          <cell r="B7">
            <v>89.36</v>
          </cell>
        </row>
        <row r="8">
          <cell r="B8">
            <v>100.24000000000001</v>
          </cell>
        </row>
        <row r="9">
          <cell r="B9">
            <v>83.18</v>
          </cell>
        </row>
        <row r="10">
          <cell r="B10">
            <v>78.040000000000006</v>
          </cell>
        </row>
        <row r="11">
          <cell r="B11">
            <v>79.94</v>
          </cell>
        </row>
        <row r="12">
          <cell r="B12">
            <v>83.54</v>
          </cell>
        </row>
        <row r="13">
          <cell r="B13">
            <v>82.44</v>
          </cell>
        </row>
        <row r="14">
          <cell r="B14">
            <v>107.96</v>
          </cell>
        </row>
        <row r="15">
          <cell r="B15">
            <v>91.16</v>
          </cell>
        </row>
        <row r="16">
          <cell r="B16">
            <v>81.460000000000008</v>
          </cell>
        </row>
        <row r="17">
          <cell r="B17">
            <v>89.4</v>
          </cell>
        </row>
        <row r="18">
          <cell r="B18">
            <v>76.36</v>
          </cell>
        </row>
        <row r="19">
          <cell r="B19">
            <v>76.819999999999993</v>
          </cell>
        </row>
        <row r="20">
          <cell r="B20">
            <v>81.320000000000007</v>
          </cell>
        </row>
        <row r="21">
          <cell r="B21">
            <v>83.24</v>
          </cell>
        </row>
        <row r="22">
          <cell r="B22">
            <v>88.46</v>
          </cell>
        </row>
        <row r="23">
          <cell r="B23">
            <v>101.98</v>
          </cell>
        </row>
        <row r="24">
          <cell r="B24">
            <v>74.680000000000007</v>
          </cell>
        </row>
        <row r="25">
          <cell r="B25">
            <v>111.69999999999999</v>
          </cell>
        </row>
        <row r="26">
          <cell r="B26">
            <v>110.39999999999999</v>
          </cell>
        </row>
        <row r="27">
          <cell r="B27">
            <v>86.4</v>
          </cell>
        </row>
        <row r="28">
          <cell r="B28">
            <v>116.41999999999999</v>
          </cell>
        </row>
        <row r="29">
          <cell r="B29">
            <v>81.66</v>
          </cell>
        </row>
        <row r="30">
          <cell r="B30">
            <v>78.8</v>
          </cell>
        </row>
        <row r="31">
          <cell r="B31">
            <v>88.46</v>
          </cell>
        </row>
        <row r="32">
          <cell r="B32">
            <v>111.1</v>
          </cell>
        </row>
        <row r="33">
          <cell r="B33">
            <v>102.5</v>
          </cell>
        </row>
        <row r="34">
          <cell r="B34">
            <v>106.99999999999999</v>
          </cell>
        </row>
        <row r="35">
          <cell r="B35">
            <v>90.52</v>
          </cell>
        </row>
        <row r="36">
          <cell r="B36">
            <v>76.599999999999994</v>
          </cell>
        </row>
        <row r="37">
          <cell r="B37">
            <v>94.859999999999985</v>
          </cell>
        </row>
        <row r="38">
          <cell r="B38">
            <v>76.599999999999994</v>
          </cell>
        </row>
        <row r="39">
          <cell r="B39">
            <v>74.099999999999994</v>
          </cell>
        </row>
        <row r="40">
          <cell r="B40">
            <v>85.52</v>
          </cell>
        </row>
        <row r="41">
          <cell r="B41">
            <v>74.599999999999994</v>
          </cell>
        </row>
        <row r="42">
          <cell r="B42">
            <v>75.360000000000014</v>
          </cell>
        </row>
        <row r="43">
          <cell r="B43">
            <v>77.400000000000006</v>
          </cell>
        </row>
        <row r="44">
          <cell r="B44">
            <v>78.88</v>
          </cell>
        </row>
        <row r="45">
          <cell r="B45">
            <v>82.539999999999992</v>
          </cell>
        </row>
        <row r="46">
          <cell r="B46">
            <v>110.53999999999999</v>
          </cell>
        </row>
        <row r="47">
          <cell r="B47">
            <v>93.12</v>
          </cell>
        </row>
        <row r="48">
          <cell r="B48">
            <v>73.78</v>
          </cell>
        </row>
        <row r="49">
          <cell r="B49">
            <v>73.22</v>
          </cell>
        </row>
        <row r="50">
          <cell r="B50">
            <v>88.1</v>
          </cell>
        </row>
        <row r="51">
          <cell r="B51">
            <v>74.58</v>
          </cell>
        </row>
        <row r="52">
          <cell r="B52">
            <v>72.08</v>
          </cell>
        </row>
        <row r="53">
          <cell r="B53">
            <v>81.66</v>
          </cell>
        </row>
        <row r="54">
          <cell r="B54">
            <v>73.66</v>
          </cell>
        </row>
        <row r="55">
          <cell r="B55">
            <v>72.160000000000011</v>
          </cell>
        </row>
        <row r="56">
          <cell r="B56">
            <v>84.11999999999999</v>
          </cell>
        </row>
        <row r="57">
          <cell r="B57">
            <v>94.140000000000015</v>
          </cell>
        </row>
        <row r="58">
          <cell r="B58">
            <v>74.56</v>
          </cell>
        </row>
        <row r="59">
          <cell r="B59">
            <v>76.239999999999995</v>
          </cell>
        </row>
        <row r="60">
          <cell r="B60">
            <v>102.27999999999999</v>
          </cell>
        </row>
        <row r="61">
          <cell r="B61">
            <v>84.2</v>
          </cell>
        </row>
        <row r="62">
          <cell r="B62">
            <v>73.3</v>
          </cell>
        </row>
        <row r="63">
          <cell r="B63">
            <v>74.260000000000005</v>
          </cell>
        </row>
        <row r="64">
          <cell r="B64">
            <v>72.300000000000011</v>
          </cell>
        </row>
        <row r="65">
          <cell r="B65">
            <v>106.85999999999999</v>
          </cell>
        </row>
        <row r="66">
          <cell r="B66">
            <v>78.14</v>
          </cell>
        </row>
        <row r="67">
          <cell r="B67">
            <v>74.94</v>
          </cell>
        </row>
        <row r="68">
          <cell r="B68">
            <v>97.47999999999999</v>
          </cell>
        </row>
        <row r="69">
          <cell r="B69">
            <v>72.839999999999989</v>
          </cell>
        </row>
        <row r="70">
          <cell r="B70">
            <v>74.34</v>
          </cell>
        </row>
        <row r="71">
          <cell r="B71">
            <v>74.8</v>
          </cell>
        </row>
        <row r="72">
          <cell r="B72">
            <v>77.08</v>
          </cell>
        </row>
        <row r="73">
          <cell r="B73">
            <v>78.56</v>
          </cell>
        </row>
        <row r="74">
          <cell r="B74">
            <v>78.959999999999994</v>
          </cell>
        </row>
        <row r="75">
          <cell r="B75">
            <v>77.860000000000014</v>
          </cell>
        </row>
        <row r="76">
          <cell r="B76">
            <v>76.179999999999993</v>
          </cell>
        </row>
        <row r="77">
          <cell r="B77">
            <v>72.52000000000001</v>
          </cell>
        </row>
        <row r="78">
          <cell r="B78">
            <v>71.680000000000007</v>
          </cell>
        </row>
        <row r="79">
          <cell r="B79">
            <v>73.059999999999988</v>
          </cell>
        </row>
        <row r="80">
          <cell r="B80">
            <v>72.64</v>
          </cell>
        </row>
        <row r="81">
          <cell r="B81">
            <v>75.58</v>
          </cell>
        </row>
        <row r="82">
          <cell r="B82">
            <v>75.02000000000001</v>
          </cell>
        </row>
        <row r="83">
          <cell r="B83">
            <v>95.7</v>
          </cell>
        </row>
        <row r="84">
          <cell r="B84">
            <v>78.66</v>
          </cell>
        </row>
        <row r="85">
          <cell r="B85">
            <v>85.58</v>
          </cell>
        </row>
        <row r="86">
          <cell r="B86">
            <v>86</v>
          </cell>
        </row>
        <row r="87">
          <cell r="B87">
            <v>83.4</v>
          </cell>
        </row>
        <row r="88">
          <cell r="B88">
            <v>76.88</v>
          </cell>
        </row>
        <row r="89">
          <cell r="B89">
            <v>82.78</v>
          </cell>
        </row>
        <row r="90">
          <cell r="B90">
            <v>112.68</v>
          </cell>
        </row>
        <row r="91">
          <cell r="B91">
            <v>77.860000000000014</v>
          </cell>
        </row>
        <row r="92">
          <cell r="B92">
            <v>75.440000000000012</v>
          </cell>
        </row>
        <row r="93">
          <cell r="B93">
            <v>80.660000000000011</v>
          </cell>
        </row>
        <row r="94">
          <cell r="B94">
            <v>74.86</v>
          </cell>
        </row>
        <row r="95">
          <cell r="B95">
            <v>74.260000000000005</v>
          </cell>
        </row>
        <row r="96">
          <cell r="B96">
            <v>102.22</v>
          </cell>
        </row>
        <row r="97">
          <cell r="B97">
            <v>101.42</v>
          </cell>
        </row>
        <row r="98">
          <cell r="B98">
            <v>77.600000000000009</v>
          </cell>
        </row>
        <row r="99">
          <cell r="B99">
            <v>75.040000000000006</v>
          </cell>
        </row>
        <row r="100">
          <cell r="B100">
            <v>89.61999999999999</v>
          </cell>
        </row>
        <row r="101">
          <cell r="B101">
            <v>95.06</v>
          </cell>
        </row>
        <row r="102">
          <cell r="B102">
            <v>78.760000000000005</v>
          </cell>
        </row>
        <row r="103">
          <cell r="B103">
            <v>75.360000000000014</v>
          </cell>
        </row>
        <row r="104">
          <cell r="B104">
            <v>109.84</v>
          </cell>
        </row>
        <row r="105">
          <cell r="B105">
            <v>71.84</v>
          </cell>
        </row>
        <row r="106">
          <cell r="B106">
            <v>72.819999999999993</v>
          </cell>
        </row>
        <row r="107">
          <cell r="B107">
            <v>74.660000000000011</v>
          </cell>
        </row>
        <row r="108">
          <cell r="B108">
            <v>74</v>
          </cell>
        </row>
        <row r="109">
          <cell r="B109">
            <v>74.260000000000005</v>
          </cell>
        </row>
        <row r="110">
          <cell r="B110">
            <v>79.139999999999986</v>
          </cell>
        </row>
        <row r="111">
          <cell r="B111">
            <v>74.400000000000006</v>
          </cell>
        </row>
        <row r="112">
          <cell r="B112">
            <v>76.459999999999994</v>
          </cell>
        </row>
        <row r="113">
          <cell r="B113">
            <v>84.78</v>
          </cell>
        </row>
        <row r="114">
          <cell r="B114">
            <v>73.8</v>
          </cell>
        </row>
        <row r="115">
          <cell r="B115">
            <v>73.699999999999989</v>
          </cell>
        </row>
        <row r="116">
          <cell r="B116">
            <v>107.13999999999999</v>
          </cell>
        </row>
        <row r="117">
          <cell r="B117">
            <v>75.440000000000012</v>
          </cell>
        </row>
        <row r="118">
          <cell r="B118">
            <v>72.500000000000014</v>
          </cell>
        </row>
        <row r="119">
          <cell r="B119">
            <v>72.819999999999993</v>
          </cell>
        </row>
        <row r="120">
          <cell r="B120">
            <v>101.11999999999999</v>
          </cell>
        </row>
        <row r="121">
          <cell r="B121">
            <v>74.16</v>
          </cell>
        </row>
        <row r="122">
          <cell r="B122">
            <v>75.819999999999993</v>
          </cell>
        </row>
        <row r="123">
          <cell r="B123">
            <v>72.64</v>
          </cell>
        </row>
        <row r="124">
          <cell r="B124">
            <v>86.9</v>
          </cell>
        </row>
        <row r="125">
          <cell r="B125">
            <v>74.320000000000007</v>
          </cell>
        </row>
        <row r="126">
          <cell r="B126">
            <v>73.92</v>
          </cell>
        </row>
        <row r="127">
          <cell r="B127">
            <v>79.699999999999989</v>
          </cell>
        </row>
        <row r="128">
          <cell r="B128">
            <v>79.199999999999989</v>
          </cell>
        </row>
        <row r="129">
          <cell r="B129">
            <v>74.92</v>
          </cell>
        </row>
        <row r="130">
          <cell r="B130">
            <v>87.500000000000014</v>
          </cell>
        </row>
        <row r="131">
          <cell r="B131">
            <v>74.12</v>
          </cell>
        </row>
        <row r="132">
          <cell r="B132">
            <v>74.180000000000007</v>
          </cell>
        </row>
        <row r="133">
          <cell r="B133">
            <v>83.199999999999989</v>
          </cell>
        </row>
        <row r="134">
          <cell r="B134">
            <v>74.260000000000005</v>
          </cell>
        </row>
        <row r="135">
          <cell r="B135">
            <v>75.959999999999994</v>
          </cell>
        </row>
        <row r="136">
          <cell r="B136">
            <v>93.320000000000007</v>
          </cell>
        </row>
        <row r="137">
          <cell r="B137">
            <v>74.760000000000005</v>
          </cell>
        </row>
        <row r="138">
          <cell r="B138">
            <v>74.2</v>
          </cell>
        </row>
        <row r="139">
          <cell r="B139">
            <v>102.36</v>
          </cell>
        </row>
        <row r="140">
          <cell r="B140">
            <v>80.58</v>
          </cell>
        </row>
        <row r="141">
          <cell r="B141">
            <v>74.38000000000001</v>
          </cell>
        </row>
        <row r="142">
          <cell r="B142">
            <v>74.14</v>
          </cell>
        </row>
        <row r="143">
          <cell r="B143">
            <v>101.56</v>
          </cell>
        </row>
        <row r="144">
          <cell r="B144">
            <v>72.779999999999987</v>
          </cell>
        </row>
        <row r="145">
          <cell r="B145">
            <v>73.72</v>
          </cell>
        </row>
        <row r="146">
          <cell r="B146">
            <v>87.080000000000013</v>
          </cell>
        </row>
        <row r="147">
          <cell r="B147">
            <v>79.099999999999994</v>
          </cell>
        </row>
        <row r="148">
          <cell r="B148">
            <v>80.42</v>
          </cell>
        </row>
        <row r="149">
          <cell r="B149">
            <v>84.7</v>
          </cell>
        </row>
        <row r="150">
          <cell r="B150">
            <v>85.38</v>
          </cell>
        </row>
        <row r="151">
          <cell r="B151">
            <v>87.720000000000013</v>
          </cell>
        </row>
        <row r="152">
          <cell r="B152">
            <v>73.759999999999991</v>
          </cell>
        </row>
        <row r="153">
          <cell r="B153">
            <v>74.539999999999992</v>
          </cell>
        </row>
        <row r="154">
          <cell r="B154">
            <v>73.92</v>
          </cell>
        </row>
        <row r="155">
          <cell r="B155">
            <v>72.12</v>
          </cell>
        </row>
        <row r="156">
          <cell r="B156">
            <v>86.14</v>
          </cell>
        </row>
        <row r="157">
          <cell r="B157">
            <v>77.34</v>
          </cell>
        </row>
        <row r="158">
          <cell r="B158">
            <v>77.7</v>
          </cell>
        </row>
        <row r="159">
          <cell r="B159">
            <v>84.94</v>
          </cell>
        </row>
        <row r="160">
          <cell r="B160">
            <v>105.86</v>
          </cell>
        </row>
        <row r="161">
          <cell r="B161">
            <v>82.26</v>
          </cell>
        </row>
        <row r="162">
          <cell r="B162">
            <v>76.239999999999995</v>
          </cell>
        </row>
        <row r="163">
          <cell r="B163">
            <v>78.680000000000007</v>
          </cell>
        </row>
        <row r="164">
          <cell r="B164">
            <v>86.78</v>
          </cell>
        </row>
        <row r="165">
          <cell r="B165">
            <v>79.08</v>
          </cell>
        </row>
        <row r="166">
          <cell r="B166">
            <v>76.039999999999992</v>
          </cell>
        </row>
        <row r="167">
          <cell r="B167">
            <v>74.400000000000006</v>
          </cell>
        </row>
        <row r="168">
          <cell r="B168">
            <v>79.599999999999994</v>
          </cell>
        </row>
        <row r="169">
          <cell r="B169">
            <v>72.64</v>
          </cell>
        </row>
        <row r="170">
          <cell r="B170">
            <v>74.320000000000007</v>
          </cell>
        </row>
        <row r="171">
          <cell r="B171">
            <v>98.38</v>
          </cell>
        </row>
        <row r="172">
          <cell r="B172">
            <v>72.7</v>
          </cell>
        </row>
        <row r="173">
          <cell r="B173">
            <v>73.359999999999985</v>
          </cell>
        </row>
        <row r="174">
          <cell r="B174">
            <v>79.139999999999986</v>
          </cell>
        </row>
        <row r="175">
          <cell r="B175">
            <v>82.179999999999993</v>
          </cell>
        </row>
        <row r="176">
          <cell r="B176">
            <v>74.22</v>
          </cell>
        </row>
        <row r="177">
          <cell r="B177">
            <v>75.86</v>
          </cell>
        </row>
        <row r="178">
          <cell r="B178">
            <v>83.300000000000011</v>
          </cell>
        </row>
        <row r="179">
          <cell r="B179">
            <v>87.44</v>
          </cell>
        </row>
        <row r="180">
          <cell r="B180">
            <v>74.039999999999992</v>
          </cell>
        </row>
        <row r="181">
          <cell r="B181">
            <v>72.42</v>
          </cell>
        </row>
        <row r="182">
          <cell r="B182">
            <v>71.900000000000006</v>
          </cell>
        </row>
        <row r="183">
          <cell r="B183">
            <v>70.94</v>
          </cell>
        </row>
        <row r="184">
          <cell r="B184">
            <v>81.06</v>
          </cell>
        </row>
        <row r="185">
          <cell r="B185">
            <v>76.459999999999994</v>
          </cell>
        </row>
        <row r="186">
          <cell r="B186">
            <v>76.28</v>
          </cell>
        </row>
        <row r="187">
          <cell r="B187">
            <v>80.64</v>
          </cell>
        </row>
        <row r="188">
          <cell r="B188">
            <v>82.74</v>
          </cell>
        </row>
        <row r="189">
          <cell r="B189">
            <v>79</v>
          </cell>
        </row>
        <row r="190">
          <cell r="B190">
            <v>74.88</v>
          </cell>
        </row>
        <row r="191">
          <cell r="B191">
            <v>103.58</v>
          </cell>
        </row>
        <row r="192">
          <cell r="B192">
            <v>74.8</v>
          </cell>
        </row>
        <row r="193">
          <cell r="B193">
            <v>72.2</v>
          </cell>
        </row>
        <row r="194">
          <cell r="B194">
            <v>74.42</v>
          </cell>
        </row>
        <row r="195">
          <cell r="B195">
            <v>111.46</v>
          </cell>
        </row>
        <row r="196">
          <cell r="B196">
            <v>85.24</v>
          </cell>
        </row>
        <row r="197">
          <cell r="B197">
            <v>74.48</v>
          </cell>
        </row>
        <row r="198">
          <cell r="B198">
            <v>76.94</v>
          </cell>
        </row>
        <row r="199">
          <cell r="B199">
            <v>76.759999999999991</v>
          </cell>
        </row>
        <row r="200">
          <cell r="B200">
            <v>74.5</v>
          </cell>
        </row>
        <row r="201">
          <cell r="B201">
            <v>75.34</v>
          </cell>
        </row>
        <row r="202">
          <cell r="B202">
            <v>78.66</v>
          </cell>
        </row>
        <row r="203">
          <cell r="B203">
            <v>71.94</v>
          </cell>
        </row>
        <row r="204">
          <cell r="B204">
            <v>72.739999999999995</v>
          </cell>
        </row>
        <row r="205">
          <cell r="B205">
            <v>78.78</v>
          </cell>
        </row>
        <row r="206">
          <cell r="B206">
            <v>76.98</v>
          </cell>
        </row>
        <row r="207">
          <cell r="B207">
            <v>79.159999999999982</v>
          </cell>
        </row>
        <row r="208">
          <cell r="B208">
            <v>90.34</v>
          </cell>
        </row>
        <row r="209">
          <cell r="B209">
            <v>74.320000000000007</v>
          </cell>
        </row>
        <row r="210">
          <cell r="B210">
            <v>87.06</v>
          </cell>
        </row>
        <row r="211">
          <cell r="B211">
            <v>72.12</v>
          </cell>
        </row>
        <row r="212">
          <cell r="B212">
            <v>86.06</v>
          </cell>
        </row>
        <row r="213">
          <cell r="B213">
            <v>72.38</v>
          </cell>
        </row>
        <row r="214">
          <cell r="B214">
            <v>102.24000000000001</v>
          </cell>
        </row>
        <row r="215">
          <cell r="B215">
            <v>94.26</v>
          </cell>
        </row>
        <row r="216">
          <cell r="B216">
            <v>71.88000000000001</v>
          </cell>
        </row>
        <row r="217">
          <cell r="B217">
            <v>75.06</v>
          </cell>
        </row>
        <row r="218">
          <cell r="B218">
            <v>81.78</v>
          </cell>
        </row>
        <row r="219">
          <cell r="B219">
            <v>78.8</v>
          </cell>
        </row>
        <row r="220">
          <cell r="B220">
            <v>79.08</v>
          </cell>
        </row>
        <row r="221">
          <cell r="B221">
            <v>78.400000000000006</v>
          </cell>
        </row>
        <row r="222">
          <cell r="B222">
            <v>83.580000000000013</v>
          </cell>
        </row>
        <row r="223">
          <cell r="B223">
            <v>79.039999999999992</v>
          </cell>
        </row>
        <row r="224">
          <cell r="B224">
            <v>79.22</v>
          </cell>
        </row>
        <row r="225">
          <cell r="B225">
            <v>84.440000000000012</v>
          </cell>
        </row>
        <row r="226">
          <cell r="B226">
            <v>77.16</v>
          </cell>
        </row>
        <row r="227">
          <cell r="B227">
            <v>82.699999999999989</v>
          </cell>
        </row>
        <row r="228">
          <cell r="B228">
            <v>70.14</v>
          </cell>
        </row>
        <row r="229">
          <cell r="B229">
            <v>79.02</v>
          </cell>
        </row>
        <row r="230">
          <cell r="B230">
            <v>72.64</v>
          </cell>
        </row>
        <row r="231">
          <cell r="B231">
            <v>77.06</v>
          </cell>
        </row>
        <row r="232">
          <cell r="B232">
            <v>96.16</v>
          </cell>
        </row>
        <row r="233">
          <cell r="B233">
            <v>86.06</v>
          </cell>
        </row>
        <row r="234">
          <cell r="B234">
            <v>76.11999999999999</v>
          </cell>
        </row>
        <row r="235">
          <cell r="B235">
            <v>74.92</v>
          </cell>
        </row>
        <row r="236">
          <cell r="B236">
            <v>92.47999999999999</v>
          </cell>
        </row>
        <row r="237">
          <cell r="B237">
            <v>99.08</v>
          </cell>
        </row>
        <row r="238">
          <cell r="B238">
            <v>114.94000000000001</v>
          </cell>
        </row>
        <row r="239">
          <cell r="B239">
            <v>74.539999999999992</v>
          </cell>
        </row>
        <row r="240">
          <cell r="B240">
            <v>106.32000000000001</v>
          </cell>
        </row>
        <row r="241">
          <cell r="B241">
            <v>81.460000000000008</v>
          </cell>
        </row>
        <row r="242">
          <cell r="B242">
            <v>74.64</v>
          </cell>
        </row>
        <row r="243">
          <cell r="B243">
            <v>73.94</v>
          </cell>
        </row>
        <row r="244">
          <cell r="B244">
            <v>94.56</v>
          </cell>
        </row>
        <row r="245">
          <cell r="B245">
            <v>101.44</v>
          </cell>
        </row>
        <row r="246">
          <cell r="B246">
            <v>100.94</v>
          </cell>
        </row>
        <row r="247">
          <cell r="B247">
            <v>74.94</v>
          </cell>
        </row>
        <row r="248">
          <cell r="B248">
            <v>81.5</v>
          </cell>
        </row>
        <row r="249">
          <cell r="B249">
            <v>76.94</v>
          </cell>
        </row>
        <row r="250">
          <cell r="B250">
            <v>82.699999999999989</v>
          </cell>
        </row>
        <row r="251">
          <cell r="B251">
            <v>77.44</v>
          </cell>
        </row>
        <row r="252">
          <cell r="B252">
            <v>74.539999999999992</v>
          </cell>
        </row>
        <row r="253">
          <cell r="B253">
            <v>78.220000000000013</v>
          </cell>
        </row>
        <row r="254">
          <cell r="B254">
            <v>75.260000000000005</v>
          </cell>
        </row>
        <row r="255">
          <cell r="B255">
            <v>76.319999999999993</v>
          </cell>
        </row>
        <row r="256">
          <cell r="B256">
            <v>102.78000000000002</v>
          </cell>
        </row>
        <row r="257">
          <cell r="B257">
            <v>80.099999999999994</v>
          </cell>
        </row>
        <row r="258">
          <cell r="B258">
            <v>76.539999999999992</v>
          </cell>
        </row>
        <row r="259">
          <cell r="B259">
            <v>72.42</v>
          </cell>
        </row>
        <row r="260">
          <cell r="B260">
            <v>80.12</v>
          </cell>
        </row>
        <row r="261">
          <cell r="B261">
            <v>75.28</v>
          </cell>
        </row>
        <row r="262">
          <cell r="B262">
            <v>74.099999999999994</v>
          </cell>
        </row>
        <row r="263">
          <cell r="B263">
            <v>80.72</v>
          </cell>
        </row>
        <row r="264">
          <cell r="B264">
            <v>76.98</v>
          </cell>
        </row>
        <row r="265">
          <cell r="B265">
            <v>87.44</v>
          </cell>
        </row>
        <row r="266">
          <cell r="B266">
            <v>79.399999999999991</v>
          </cell>
        </row>
        <row r="267">
          <cell r="B267">
            <v>78.56</v>
          </cell>
        </row>
        <row r="268">
          <cell r="B268">
            <v>73.819999999999993</v>
          </cell>
        </row>
        <row r="269">
          <cell r="B269">
            <v>72.38</v>
          </cell>
        </row>
        <row r="270">
          <cell r="B270">
            <v>74.3</v>
          </cell>
        </row>
        <row r="271">
          <cell r="B271">
            <v>73.61999999999999</v>
          </cell>
        </row>
        <row r="272">
          <cell r="B272">
            <v>74.2</v>
          </cell>
        </row>
        <row r="273">
          <cell r="B273">
            <v>75.94</v>
          </cell>
        </row>
        <row r="274">
          <cell r="B274">
            <v>75.22</v>
          </cell>
        </row>
        <row r="275">
          <cell r="B275">
            <v>79.179999999999993</v>
          </cell>
        </row>
        <row r="276">
          <cell r="B276">
            <v>77.260000000000005</v>
          </cell>
        </row>
        <row r="277">
          <cell r="B277">
            <v>74.660000000000011</v>
          </cell>
        </row>
        <row r="278">
          <cell r="B278">
            <v>73.399999999999991</v>
          </cell>
        </row>
        <row r="279">
          <cell r="B279">
            <v>81.96</v>
          </cell>
        </row>
        <row r="280">
          <cell r="B280">
            <v>78.959999999999994</v>
          </cell>
        </row>
        <row r="281">
          <cell r="B281">
            <v>76.42</v>
          </cell>
        </row>
        <row r="282">
          <cell r="B282">
            <v>79.139999999999986</v>
          </cell>
        </row>
        <row r="283">
          <cell r="B283">
            <v>71.48</v>
          </cell>
        </row>
        <row r="284">
          <cell r="B284">
            <v>74.08</v>
          </cell>
        </row>
        <row r="285">
          <cell r="B285">
            <v>85.96</v>
          </cell>
        </row>
        <row r="286">
          <cell r="B286">
            <v>75.08</v>
          </cell>
        </row>
        <row r="287">
          <cell r="B287">
            <v>77.62</v>
          </cell>
        </row>
        <row r="288">
          <cell r="B288">
            <v>109.84</v>
          </cell>
        </row>
        <row r="289">
          <cell r="B289">
            <v>87.98</v>
          </cell>
        </row>
        <row r="290">
          <cell r="B290">
            <v>77.760000000000005</v>
          </cell>
        </row>
        <row r="291">
          <cell r="B291">
            <v>79.12</v>
          </cell>
        </row>
        <row r="292">
          <cell r="B292">
            <v>79.239999999999995</v>
          </cell>
        </row>
        <row r="293">
          <cell r="B293">
            <v>71.960000000000008</v>
          </cell>
        </row>
        <row r="294">
          <cell r="B294">
            <v>73.72</v>
          </cell>
        </row>
        <row r="295">
          <cell r="B295">
            <v>75.360000000000014</v>
          </cell>
        </row>
        <row r="296">
          <cell r="B296">
            <v>72.88</v>
          </cell>
        </row>
        <row r="297">
          <cell r="B297">
            <v>75.2</v>
          </cell>
        </row>
        <row r="298">
          <cell r="B298">
            <v>75.760000000000005</v>
          </cell>
        </row>
        <row r="299">
          <cell r="B299">
            <v>72.460000000000008</v>
          </cell>
        </row>
        <row r="300">
          <cell r="B300">
            <v>91.719999999999985</v>
          </cell>
        </row>
        <row r="301">
          <cell r="B301">
            <v>75.42</v>
          </cell>
        </row>
        <row r="302">
          <cell r="B302">
            <v>75.680000000000007</v>
          </cell>
        </row>
        <row r="303">
          <cell r="B303">
            <v>89.64</v>
          </cell>
        </row>
        <row r="304">
          <cell r="B304">
            <v>83.300000000000011</v>
          </cell>
        </row>
        <row r="305">
          <cell r="B305">
            <v>79.760000000000005</v>
          </cell>
        </row>
        <row r="306">
          <cell r="B306">
            <v>75.02000000000001</v>
          </cell>
        </row>
        <row r="307">
          <cell r="B307">
            <v>72.88</v>
          </cell>
        </row>
        <row r="308">
          <cell r="B308">
            <v>72.38</v>
          </cell>
        </row>
        <row r="309">
          <cell r="B309">
            <v>74.58</v>
          </cell>
        </row>
        <row r="310">
          <cell r="B310">
            <v>76.02</v>
          </cell>
        </row>
        <row r="311">
          <cell r="B311">
            <v>74.52000000000001</v>
          </cell>
        </row>
        <row r="312">
          <cell r="B312">
            <v>74.84</v>
          </cell>
        </row>
        <row r="313">
          <cell r="B313">
            <v>73.38</v>
          </cell>
        </row>
        <row r="314">
          <cell r="B314">
            <v>81.2</v>
          </cell>
        </row>
        <row r="315">
          <cell r="B315">
            <v>75.040000000000006</v>
          </cell>
        </row>
        <row r="316">
          <cell r="B316">
            <v>72.72</v>
          </cell>
        </row>
        <row r="317">
          <cell r="B317">
            <v>74.14</v>
          </cell>
        </row>
        <row r="318">
          <cell r="B318">
            <v>76.319999999999993</v>
          </cell>
        </row>
        <row r="319">
          <cell r="B319">
            <v>81.099999999999994</v>
          </cell>
        </row>
        <row r="320">
          <cell r="B320">
            <v>79.38</v>
          </cell>
        </row>
        <row r="321">
          <cell r="B321">
            <v>76.699999999999989</v>
          </cell>
        </row>
        <row r="322">
          <cell r="B322">
            <v>82.22</v>
          </cell>
        </row>
        <row r="323">
          <cell r="B323">
            <v>97.28</v>
          </cell>
        </row>
        <row r="324">
          <cell r="B324">
            <v>78.200000000000017</v>
          </cell>
        </row>
        <row r="325">
          <cell r="B325">
            <v>74.88</v>
          </cell>
        </row>
        <row r="326">
          <cell r="B326">
            <v>79.38</v>
          </cell>
        </row>
        <row r="327">
          <cell r="B327">
            <v>79</v>
          </cell>
        </row>
        <row r="328">
          <cell r="B328">
            <v>76.62</v>
          </cell>
        </row>
        <row r="329">
          <cell r="B329">
            <v>76.899999999999991</v>
          </cell>
        </row>
        <row r="330">
          <cell r="B330">
            <v>77.34</v>
          </cell>
        </row>
        <row r="331">
          <cell r="B331">
            <v>75.02000000000001</v>
          </cell>
        </row>
        <row r="332">
          <cell r="B332">
            <v>76.42</v>
          </cell>
        </row>
        <row r="333">
          <cell r="B333">
            <v>80.02</v>
          </cell>
        </row>
        <row r="334">
          <cell r="B334">
            <v>79.12</v>
          </cell>
        </row>
        <row r="335">
          <cell r="B335">
            <v>95.539999999999992</v>
          </cell>
        </row>
        <row r="336">
          <cell r="B336">
            <v>81.02</v>
          </cell>
        </row>
        <row r="337">
          <cell r="B337">
            <v>72.779999999999987</v>
          </cell>
        </row>
        <row r="338">
          <cell r="B338">
            <v>84.740000000000009</v>
          </cell>
        </row>
        <row r="339">
          <cell r="B339">
            <v>75.899999999999991</v>
          </cell>
        </row>
        <row r="340">
          <cell r="B340">
            <v>74.900000000000006</v>
          </cell>
        </row>
        <row r="341">
          <cell r="B341">
            <v>85.52</v>
          </cell>
        </row>
        <row r="342">
          <cell r="B342">
            <v>109.36</v>
          </cell>
        </row>
        <row r="343">
          <cell r="B343">
            <v>76.36</v>
          </cell>
        </row>
        <row r="344">
          <cell r="B344">
            <v>75.180000000000007</v>
          </cell>
        </row>
        <row r="345">
          <cell r="B345">
            <v>76.42</v>
          </cell>
        </row>
        <row r="346">
          <cell r="B346">
            <v>73</v>
          </cell>
        </row>
        <row r="347">
          <cell r="B347">
            <v>71.98</v>
          </cell>
        </row>
        <row r="348">
          <cell r="B348">
            <v>74.62</v>
          </cell>
        </row>
        <row r="349">
          <cell r="B349">
            <v>81.680000000000007</v>
          </cell>
        </row>
        <row r="350">
          <cell r="B350">
            <v>79.459999999999994</v>
          </cell>
        </row>
        <row r="351">
          <cell r="B351">
            <v>81.680000000000007</v>
          </cell>
        </row>
        <row r="352">
          <cell r="B352">
            <v>81.300000000000011</v>
          </cell>
        </row>
        <row r="353">
          <cell r="B353">
            <v>81.220000000000013</v>
          </cell>
        </row>
        <row r="354">
          <cell r="B354">
            <v>86.64</v>
          </cell>
        </row>
        <row r="355">
          <cell r="B355">
            <v>76.44</v>
          </cell>
        </row>
        <row r="356">
          <cell r="B356">
            <v>78.480000000000018</v>
          </cell>
        </row>
        <row r="357">
          <cell r="B357">
            <v>76.559999999999988</v>
          </cell>
        </row>
        <row r="358">
          <cell r="B358">
            <v>92.56</v>
          </cell>
        </row>
        <row r="359">
          <cell r="B359">
            <v>72</v>
          </cell>
        </row>
        <row r="360">
          <cell r="B360">
            <v>96.66</v>
          </cell>
        </row>
        <row r="361">
          <cell r="B361">
            <v>85.4</v>
          </cell>
        </row>
        <row r="362">
          <cell r="B362">
            <v>74.8</v>
          </cell>
        </row>
        <row r="363">
          <cell r="B363">
            <v>74.900000000000006</v>
          </cell>
        </row>
        <row r="364">
          <cell r="B364">
            <v>111.62</v>
          </cell>
        </row>
        <row r="365">
          <cell r="B365">
            <v>81.7</v>
          </cell>
        </row>
        <row r="366">
          <cell r="B366">
            <v>73.98</v>
          </cell>
        </row>
        <row r="367">
          <cell r="B367">
            <v>77.28</v>
          </cell>
        </row>
        <row r="368">
          <cell r="B368">
            <v>78.94</v>
          </cell>
        </row>
        <row r="369">
          <cell r="B369">
            <v>68.14</v>
          </cell>
        </row>
        <row r="370">
          <cell r="B370">
            <v>68.12</v>
          </cell>
        </row>
        <row r="371">
          <cell r="B371">
            <v>68.820000000000007</v>
          </cell>
        </row>
        <row r="372">
          <cell r="B372">
            <v>68.84</v>
          </cell>
        </row>
        <row r="373">
          <cell r="B373">
            <v>76.94</v>
          </cell>
        </row>
        <row r="374">
          <cell r="B374">
            <v>68.42</v>
          </cell>
        </row>
        <row r="375">
          <cell r="B375">
            <v>72.48</v>
          </cell>
        </row>
        <row r="376">
          <cell r="B376">
            <v>71.42</v>
          </cell>
        </row>
        <row r="377">
          <cell r="B377">
            <v>65.62</v>
          </cell>
        </row>
        <row r="378">
          <cell r="B378">
            <v>68.66</v>
          </cell>
        </row>
        <row r="379">
          <cell r="B379">
            <v>71.900000000000006</v>
          </cell>
        </row>
        <row r="380">
          <cell r="B380">
            <v>70.540000000000006</v>
          </cell>
        </row>
        <row r="381">
          <cell r="B381">
            <v>82.039999999999992</v>
          </cell>
        </row>
        <row r="382">
          <cell r="B382">
            <v>66.599999999999994</v>
          </cell>
        </row>
        <row r="383">
          <cell r="B383">
            <v>70.47999999999999</v>
          </cell>
        </row>
        <row r="384">
          <cell r="B384">
            <v>79.159999999999982</v>
          </cell>
        </row>
        <row r="385">
          <cell r="B385">
            <v>70.92</v>
          </cell>
        </row>
        <row r="386">
          <cell r="B386">
            <v>71.78</v>
          </cell>
        </row>
        <row r="387">
          <cell r="B387">
            <v>73.099999999999994</v>
          </cell>
        </row>
        <row r="388">
          <cell r="B388">
            <v>69.52</v>
          </cell>
        </row>
        <row r="389">
          <cell r="B389">
            <v>67.92</v>
          </cell>
        </row>
        <row r="390">
          <cell r="B390">
            <v>62.019999999999996</v>
          </cell>
        </row>
        <row r="391">
          <cell r="B391">
            <v>65.2</v>
          </cell>
        </row>
        <row r="392">
          <cell r="B392">
            <v>71.8</v>
          </cell>
        </row>
        <row r="393">
          <cell r="B393">
            <v>65.740000000000009</v>
          </cell>
        </row>
        <row r="394">
          <cell r="B394">
            <v>67</v>
          </cell>
        </row>
        <row r="395">
          <cell r="B395">
            <v>62.16</v>
          </cell>
        </row>
        <row r="396">
          <cell r="B396">
            <v>64.760000000000005</v>
          </cell>
        </row>
        <row r="397">
          <cell r="B397">
            <v>69.220000000000013</v>
          </cell>
        </row>
        <row r="398">
          <cell r="B398">
            <v>65.400000000000006</v>
          </cell>
        </row>
        <row r="399">
          <cell r="B399">
            <v>71.16</v>
          </cell>
        </row>
        <row r="400">
          <cell r="B400">
            <v>65.88000000000001</v>
          </cell>
        </row>
        <row r="401">
          <cell r="B401">
            <v>71.040000000000006</v>
          </cell>
        </row>
        <row r="402">
          <cell r="B402">
            <v>65.52</v>
          </cell>
        </row>
        <row r="403">
          <cell r="B403">
            <v>77.239999999999995</v>
          </cell>
        </row>
        <row r="404">
          <cell r="B404">
            <v>64.279999999999987</v>
          </cell>
        </row>
        <row r="405">
          <cell r="B405">
            <v>66.44</v>
          </cell>
        </row>
        <row r="406">
          <cell r="B406">
            <v>71.7</v>
          </cell>
        </row>
        <row r="407">
          <cell r="B407">
            <v>64.64</v>
          </cell>
        </row>
        <row r="408">
          <cell r="B408">
            <v>69.739999999999995</v>
          </cell>
        </row>
        <row r="409">
          <cell r="B409">
            <v>66.400000000000006</v>
          </cell>
        </row>
        <row r="410">
          <cell r="B410">
            <v>67.2</v>
          </cell>
        </row>
        <row r="411">
          <cell r="B411">
            <v>70.52</v>
          </cell>
        </row>
        <row r="412">
          <cell r="B412">
            <v>69.220000000000013</v>
          </cell>
        </row>
        <row r="413">
          <cell r="B413">
            <v>64.12</v>
          </cell>
        </row>
        <row r="414">
          <cell r="B414">
            <v>65.040000000000006</v>
          </cell>
        </row>
        <row r="415">
          <cell r="B415">
            <v>65.2</v>
          </cell>
        </row>
        <row r="416">
          <cell r="B416">
            <v>72.540000000000006</v>
          </cell>
        </row>
        <row r="417">
          <cell r="B417">
            <v>69.919999999999987</v>
          </cell>
        </row>
        <row r="418">
          <cell r="B418">
            <v>63.440000000000005</v>
          </cell>
        </row>
        <row r="419">
          <cell r="B419">
            <v>75.7</v>
          </cell>
        </row>
        <row r="420">
          <cell r="B420">
            <v>75.97999999999999</v>
          </cell>
        </row>
        <row r="421">
          <cell r="B421">
            <v>85.179999999999993</v>
          </cell>
        </row>
        <row r="422">
          <cell r="B422">
            <v>70.52</v>
          </cell>
        </row>
        <row r="423">
          <cell r="B423">
            <v>75.34</v>
          </cell>
        </row>
        <row r="424">
          <cell r="B424">
            <v>70.36</v>
          </cell>
        </row>
        <row r="425">
          <cell r="B425">
            <v>64.16</v>
          </cell>
        </row>
        <row r="426">
          <cell r="B426">
            <v>69.760000000000005</v>
          </cell>
        </row>
        <row r="427">
          <cell r="B427">
            <v>74.64</v>
          </cell>
        </row>
        <row r="428">
          <cell r="B428">
            <v>63.98</v>
          </cell>
        </row>
        <row r="429">
          <cell r="B429">
            <v>74.539999999999992</v>
          </cell>
        </row>
        <row r="430">
          <cell r="B430">
            <v>77.460000000000008</v>
          </cell>
        </row>
        <row r="431">
          <cell r="B431">
            <v>73.599999999999994</v>
          </cell>
        </row>
        <row r="432">
          <cell r="B432">
            <v>104.67999999999999</v>
          </cell>
        </row>
        <row r="433">
          <cell r="B433">
            <v>70.2</v>
          </cell>
        </row>
        <row r="434">
          <cell r="B434">
            <v>67.36</v>
          </cell>
        </row>
        <row r="435">
          <cell r="B435">
            <v>64.02</v>
          </cell>
        </row>
        <row r="436">
          <cell r="B436">
            <v>71.06</v>
          </cell>
        </row>
        <row r="437">
          <cell r="B437">
            <v>81.14</v>
          </cell>
        </row>
        <row r="438">
          <cell r="B438">
            <v>66.959999999999994</v>
          </cell>
        </row>
        <row r="439">
          <cell r="B439">
            <v>76.08</v>
          </cell>
        </row>
        <row r="440">
          <cell r="B440">
            <v>68.66</v>
          </cell>
        </row>
        <row r="441">
          <cell r="B441">
            <v>65.14</v>
          </cell>
        </row>
        <row r="442">
          <cell r="B442">
            <v>67.98</v>
          </cell>
        </row>
        <row r="443">
          <cell r="B443">
            <v>66.899999999999991</v>
          </cell>
        </row>
        <row r="444">
          <cell r="B444">
            <v>67.739999999999995</v>
          </cell>
        </row>
        <row r="445">
          <cell r="B445">
            <v>66.100000000000009</v>
          </cell>
        </row>
        <row r="446">
          <cell r="B446">
            <v>68.680000000000007</v>
          </cell>
        </row>
        <row r="447">
          <cell r="B447">
            <v>72.72</v>
          </cell>
        </row>
        <row r="448">
          <cell r="B448">
            <v>66.8</v>
          </cell>
        </row>
        <row r="449">
          <cell r="B449">
            <v>73.98</v>
          </cell>
        </row>
        <row r="450">
          <cell r="B450">
            <v>75.28</v>
          </cell>
        </row>
        <row r="451">
          <cell r="B451">
            <v>67.459999999999994</v>
          </cell>
        </row>
        <row r="452">
          <cell r="B452">
            <v>69.44</v>
          </cell>
        </row>
        <row r="453">
          <cell r="B453">
            <v>67.900000000000006</v>
          </cell>
        </row>
        <row r="454">
          <cell r="B454">
            <v>64.02</v>
          </cell>
        </row>
        <row r="455">
          <cell r="B455">
            <v>71.92</v>
          </cell>
        </row>
        <row r="456">
          <cell r="B456">
            <v>63.160000000000004</v>
          </cell>
        </row>
        <row r="457">
          <cell r="B457">
            <v>76.3</v>
          </cell>
        </row>
        <row r="458">
          <cell r="B458">
            <v>71.28</v>
          </cell>
        </row>
        <row r="459">
          <cell r="B459">
            <v>68.48</v>
          </cell>
        </row>
        <row r="460">
          <cell r="B460">
            <v>75.12</v>
          </cell>
        </row>
        <row r="461">
          <cell r="B461">
            <v>64.06</v>
          </cell>
        </row>
        <row r="462">
          <cell r="B462">
            <v>93.100000000000009</v>
          </cell>
        </row>
        <row r="463">
          <cell r="B463">
            <v>66.699999999999989</v>
          </cell>
        </row>
        <row r="464">
          <cell r="B464">
            <v>61.78</v>
          </cell>
        </row>
        <row r="465">
          <cell r="B465">
            <v>64.2</v>
          </cell>
        </row>
        <row r="466">
          <cell r="B466">
            <v>72.2</v>
          </cell>
        </row>
        <row r="467">
          <cell r="B467">
            <v>65.940000000000012</v>
          </cell>
        </row>
        <row r="468">
          <cell r="B468">
            <v>67.5</v>
          </cell>
        </row>
        <row r="469">
          <cell r="B469">
            <v>67.7</v>
          </cell>
        </row>
        <row r="470">
          <cell r="B470">
            <v>63.499999999999993</v>
          </cell>
        </row>
        <row r="471">
          <cell r="B471">
            <v>64.819999999999993</v>
          </cell>
        </row>
        <row r="472">
          <cell r="B472">
            <v>65.940000000000012</v>
          </cell>
        </row>
        <row r="473">
          <cell r="B473">
            <v>69.260000000000005</v>
          </cell>
        </row>
        <row r="474">
          <cell r="B474">
            <v>72.62</v>
          </cell>
        </row>
        <row r="475">
          <cell r="B475">
            <v>69.94</v>
          </cell>
        </row>
        <row r="476">
          <cell r="B476">
            <v>70.540000000000006</v>
          </cell>
        </row>
        <row r="477">
          <cell r="B477">
            <v>67.56</v>
          </cell>
        </row>
        <row r="478">
          <cell r="B478">
            <v>73.540000000000006</v>
          </cell>
        </row>
        <row r="479">
          <cell r="B479">
            <v>69.699999999999989</v>
          </cell>
        </row>
        <row r="480">
          <cell r="B480">
            <v>66.160000000000011</v>
          </cell>
        </row>
        <row r="481">
          <cell r="B481">
            <v>66.839999999999989</v>
          </cell>
        </row>
        <row r="482">
          <cell r="B482">
            <v>63.96</v>
          </cell>
        </row>
        <row r="483">
          <cell r="B483">
            <v>68.240000000000009</v>
          </cell>
        </row>
        <row r="484">
          <cell r="B484">
            <v>71.739999999999995</v>
          </cell>
        </row>
        <row r="485">
          <cell r="B485">
            <v>65.540000000000006</v>
          </cell>
        </row>
        <row r="486">
          <cell r="B486">
            <v>69.61999999999999</v>
          </cell>
        </row>
        <row r="487">
          <cell r="B487">
            <v>70.679999999999993</v>
          </cell>
        </row>
        <row r="488">
          <cell r="B488">
            <v>66.779999999999987</v>
          </cell>
        </row>
        <row r="489">
          <cell r="B489">
            <v>72.02000000000001</v>
          </cell>
        </row>
        <row r="490">
          <cell r="B490">
            <v>61.86</v>
          </cell>
        </row>
        <row r="491">
          <cell r="B491">
            <v>63.9</v>
          </cell>
        </row>
        <row r="492">
          <cell r="B492">
            <v>63.860000000000007</v>
          </cell>
        </row>
        <row r="493">
          <cell r="B493">
            <v>66.3</v>
          </cell>
        </row>
        <row r="494">
          <cell r="B494">
            <v>72.58</v>
          </cell>
        </row>
        <row r="495">
          <cell r="B495">
            <v>66.62</v>
          </cell>
        </row>
        <row r="496">
          <cell r="B496">
            <v>69.94</v>
          </cell>
        </row>
        <row r="497">
          <cell r="B497">
            <v>72.959999999999994</v>
          </cell>
        </row>
        <row r="498">
          <cell r="B498">
            <v>66.97999999999999</v>
          </cell>
        </row>
        <row r="499">
          <cell r="B499">
            <v>74.58</v>
          </cell>
        </row>
        <row r="500">
          <cell r="B500">
            <v>69.819999999999993</v>
          </cell>
        </row>
        <row r="501">
          <cell r="B501">
            <v>74.660000000000011</v>
          </cell>
        </row>
        <row r="502">
          <cell r="B502">
            <v>72.040000000000006</v>
          </cell>
        </row>
        <row r="503">
          <cell r="B503">
            <v>76.8</v>
          </cell>
        </row>
        <row r="504">
          <cell r="B504">
            <v>64.16</v>
          </cell>
        </row>
        <row r="505">
          <cell r="B505">
            <v>65.38000000000001</v>
          </cell>
        </row>
        <row r="506">
          <cell r="B506">
            <v>63.9</v>
          </cell>
        </row>
        <row r="507">
          <cell r="B507">
            <v>68.14</v>
          </cell>
        </row>
        <row r="508">
          <cell r="B508">
            <v>72.779999999999987</v>
          </cell>
        </row>
        <row r="509">
          <cell r="B509">
            <v>66.220000000000013</v>
          </cell>
        </row>
        <row r="510">
          <cell r="B510">
            <v>68.12</v>
          </cell>
        </row>
        <row r="511">
          <cell r="B511">
            <v>68.38000000000001</v>
          </cell>
        </row>
        <row r="512">
          <cell r="B512">
            <v>69.699999999999989</v>
          </cell>
        </row>
        <row r="513">
          <cell r="B513">
            <v>68.099999999999994</v>
          </cell>
        </row>
        <row r="514">
          <cell r="B514">
            <v>68.64</v>
          </cell>
        </row>
        <row r="515">
          <cell r="B515">
            <v>70.740000000000009</v>
          </cell>
        </row>
        <row r="516">
          <cell r="B516">
            <v>73.739999999999995</v>
          </cell>
        </row>
        <row r="517">
          <cell r="B517">
            <v>69.080000000000013</v>
          </cell>
        </row>
        <row r="518">
          <cell r="B518">
            <v>72.460000000000008</v>
          </cell>
        </row>
        <row r="519">
          <cell r="B519">
            <v>81.88000000000001</v>
          </cell>
        </row>
        <row r="520">
          <cell r="B520">
            <v>72.959999999999994</v>
          </cell>
        </row>
        <row r="521">
          <cell r="B521">
            <v>73.02</v>
          </cell>
        </row>
        <row r="522">
          <cell r="B522">
            <v>80.02</v>
          </cell>
        </row>
        <row r="523">
          <cell r="B523">
            <v>73.419999999999987</v>
          </cell>
        </row>
        <row r="524">
          <cell r="B524">
            <v>69.819999999999993</v>
          </cell>
        </row>
        <row r="525">
          <cell r="B525">
            <v>75.040000000000006</v>
          </cell>
        </row>
        <row r="526">
          <cell r="B526">
            <v>79.839999999999989</v>
          </cell>
        </row>
        <row r="527">
          <cell r="B527">
            <v>69.460000000000008</v>
          </cell>
        </row>
        <row r="528">
          <cell r="B528">
            <v>76.039999999999992</v>
          </cell>
        </row>
        <row r="529">
          <cell r="B529">
            <v>73.66</v>
          </cell>
        </row>
        <row r="530">
          <cell r="B530">
            <v>73.16</v>
          </cell>
        </row>
        <row r="531">
          <cell r="B531">
            <v>75.86</v>
          </cell>
        </row>
        <row r="532">
          <cell r="B532">
            <v>70.039999999999992</v>
          </cell>
        </row>
        <row r="533">
          <cell r="B533">
            <v>69.64</v>
          </cell>
        </row>
        <row r="534">
          <cell r="B534">
            <v>65.84</v>
          </cell>
        </row>
        <row r="535">
          <cell r="B535">
            <v>67.08</v>
          </cell>
        </row>
        <row r="536">
          <cell r="B536">
            <v>71.84</v>
          </cell>
        </row>
        <row r="537">
          <cell r="B537">
            <v>67.5</v>
          </cell>
        </row>
        <row r="538">
          <cell r="B538">
            <v>67.419999999999987</v>
          </cell>
        </row>
        <row r="539">
          <cell r="B539">
            <v>100.71999999999998</v>
          </cell>
        </row>
        <row r="540">
          <cell r="B540">
            <v>69.839999999999989</v>
          </cell>
        </row>
        <row r="541">
          <cell r="B541">
            <v>71.42</v>
          </cell>
        </row>
        <row r="542">
          <cell r="B542">
            <v>68.38000000000001</v>
          </cell>
        </row>
        <row r="543">
          <cell r="B543">
            <v>67.52</v>
          </cell>
        </row>
        <row r="544">
          <cell r="B544">
            <v>73</v>
          </cell>
        </row>
        <row r="545">
          <cell r="B545">
            <v>63.440000000000005</v>
          </cell>
        </row>
        <row r="546">
          <cell r="B546">
            <v>64.959999999999994</v>
          </cell>
        </row>
        <row r="547">
          <cell r="B547">
            <v>68.16</v>
          </cell>
        </row>
        <row r="548">
          <cell r="B548">
            <v>63.660000000000004</v>
          </cell>
        </row>
        <row r="549">
          <cell r="B549">
            <v>66.240000000000009</v>
          </cell>
        </row>
        <row r="550">
          <cell r="B550">
            <v>63.780000000000008</v>
          </cell>
        </row>
        <row r="551">
          <cell r="B551">
            <v>64.5</v>
          </cell>
        </row>
        <row r="552">
          <cell r="B552">
            <v>64.61999999999999</v>
          </cell>
        </row>
        <row r="553">
          <cell r="B553">
            <v>67.94</v>
          </cell>
        </row>
        <row r="554">
          <cell r="B554">
            <v>72.220000000000013</v>
          </cell>
        </row>
        <row r="555">
          <cell r="B555">
            <v>68.099999999999994</v>
          </cell>
        </row>
        <row r="556">
          <cell r="B556">
            <v>72.38</v>
          </cell>
        </row>
        <row r="557">
          <cell r="B557">
            <v>68.240000000000009</v>
          </cell>
        </row>
        <row r="558">
          <cell r="B558">
            <v>69.28</v>
          </cell>
        </row>
        <row r="559">
          <cell r="B559">
            <v>74.739999999999995</v>
          </cell>
        </row>
        <row r="560">
          <cell r="B560">
            <v>72.959999999999994</v>
          </cell>
        </row>
        <row r="561">
          <cell r="B561">
            <v>65.3</v>
          </cell>
        </row>
        <row r="562">
          <cell r="B562">
            <v>63.780000000000008</v>
          </cell>
        </row>
        <row r="563">
          <cell r="B563">
            <v>67.819999999999993</v>
          </cell>
        </row>
        <row r="564">
          <cell r="B564">
            <v>71.680000000000007</v>
          </cell>
        </row>
        <row r="565">
          <cell r="B565">
            <v>63.800000000000004</v>
          </cell>
        </row>
        <row r="566">
          <cell r="B566">
            <v>66.899999999999991</v>
          </cell>
        </row>
        <row r="567">
          <cell r="B567">
            <v>67.92</v>
          </cell>
        </row>
        <row r="568">
          <cell r="B568">
            <v>68.459999999999994</v>
          </cell>
        </row>
        <row r="569">
          <cell r="B569">
            <v>66.959999999999994</v>
          </cell>
        </row>
        <row r="570">
          <cell r="B570">
            <v>67.3</v>
          </cell>
        </row>
        <row r="571">
          <cell r="B571">
            <v>70.66</v>
          </cell>
        </row>
        <row r="572">
          <cell r="B572">
            <v>65.740000000000009</v>
          </cell>
        </row>
        <row r="573">
          <cell r="B573">
            <v>67.44</v>
          </cell>
        </row>
        <row r="574">
          <cell r="B574">
            <v>66.679999999999993</v>
          </cell>
        </row>
        <row r="575">
          <cell r="B575">
            <v>67.72</v>
          </cell>
        </row>
        <row r="576">
          <cell r="B576">
            <v>68.92</v>
          </cell>
        </row>
        <row r="577">
          <cell r="B577">
            <v>67.14</v>
          </cell>
        </row>
        <row r="578">
          <cell r="B578">
            <v>64.12</v>
          </cell>
        </row>
        <row r="579">
          <cell r="B579">
            <v>71.180000000000007</v>
          </cell>
        </row>
        <row r="580">
          <cell r="B580">
            <v>96.240000000000009</v>
          </cell>
        </row>
        <row r="581">
          <cell r="B581">
            <v>70.16</v>
          </cell>
        </row>
        <row r="582">
          <cell r="B582">
            <v>71.3</v>
          </cell>
        </row>
        <row r="583">
          <cell r="B583">
            <v>64.61999999999999</v>
          </cell>
        </row>
        <row r="584">
          <cell r="B584">
            <v>74.52000000000001</v>
          </cell>
        </row>
        <row r="585">
          <cell r="B585">
            <v>72.360000000000014</v>
          </cell>
        </row>
        <row r="586">
          <cell r="B586">
            <v>68.56</v>
          </cell>
        </row>
        <row r="587">
          <cell r="B587">
            <v>69.540000000000006</v>
          </cell>
        </row>
        <row r="588">
          <cell r="B588">
            <v>70</v>
          </cell>
        </row>
        <row r="589">
          <cell r="B589">
            <v>65.88000000000001</v>
          </cell>
        </row>
        <row r="590">
          <cell r="B590">
            <v>66.66</v>
          </cell>
        </row>
        <row r="591">
          <cell r="B591">
            <v>67.239999999999995</v>
          </cell>
        </row>
        <row r="592">
          <cell r="B592">
            <v>72.48</v>
          </cell>
        </row>
        <row r="593">
          <cell r="B593">
            <v>74.58</v>
          </cell>
        </row>
        <row r="594">
          <cell r="B594">
            <v>69.48</v>
          </cell>
        </row>
        <row r="595">
          <cell r="B595">
            <v>72.64</v>
          </cell>
        </row>
        <row r="596">
          <cell r="B596">
            <v>70.319999999999993</v>
          </cell>
        </row>
        <row r="597">
          <cell r="B597">
            <v>69.61999999999999</v>
          </cell>
        </row>
        <row r="598">
          <cell r="B598">
            <v>70.78</v>
          </cell>
        </row>
        <row r="599">
          <cell r="B599">
            <v>64.08</v>
          </cell>
        </row>
        <row r="600">
          <cell r="B600">
            <v>64.460000000000008</v>
          </cell>
        </row>
        <row r="601">
          <cell r="B601">
            <v>66.34</v>
          </cell>
        </row>
        <row r="602">
          <cell r="B602">
            <v>81.06</v>
          </cell>
        </row>
        <row r="603">
          <cell r="B603">
            <v>71.260000000000005</v>
          </cell>
        </row>
        <row r="604">
          <cell r="B604">
            <v>65.260000000000005</v>
          </cell>
        </row>
        <row r="605">
          <cell r="B605">
            <v>68.7</v>
          </cell>
        </row>
        <row r="606">
          <cell r="B606">
            <v>68.7</v>
          </cell>
        </row>
        <row r="607">
          <cell r="B607">
            <v>69.220000000000013</v>
          </cell>
        </row>
        <row r="608">
          <cell r="B608">
            <v>72.679999999999993</v>
          </cell>
        </row>
        <row r="609">
          <cell r="B609">
            <v>70.7</v>
          </cell>
        </row>
        <row r="610">
          <cell r="B610">
            <v>72.42</v>
          </cell>
        </row>
        <row r="611">
          <cell r="B611">
            <v>75.760000000000005</v>
          </cell>
        </row>
        <row r="612">
          <cell r="B612">
            <v>70.679999999999993</v>
          </cell>
        </row>
        <row r="613">
          <cell r="B613">
            <v>71.14</v>
          </cell>
        </row>
        <row r="614">
          <cell r="B614">
            <v>71.260000000000005</v>
          </cell>
        </row>
        <row r="615">
          <cell r="B615">
            <v>72.779999999999987</v>
          </cell>
        </row>
        <row r="616">
          <cell r="B616">
            <v>76.88</v>
          </cell>
        </row>
        <row r="617">
          <cell r="B617">
            <v>75.819999999999993</v>
          </cell>
        </row>
        <row r="618">
          <cell r="B618">
            <v>87.52</v>
          </cell>
        </row>
        <row r="619">
          <cell r="B619">
            <v>71.739999999999995</v>
          </cell>
        </row>
        <row r="620">
          <cell r="B620">
            <v>77.5</v>
          </cell>
        </row>
        <row r="621">
          <cell r="B621">
            <v>79.98</v>
          </cell>
        </row>
        <row r="622">
          <cell r="B622">
            <v>72.66</v>
          </cell>
        </row>
        <row r="623">
          <cell r="B623">
            <v>72.66</v>
          </cell>
        </row>
        <row r="624">
          <cell r="B624">
            <v>77.3</v>
          </cell>
        </row>
        <row r="625">
          <cell r="B625">
            <v>70.28</v>
          </cell>
        </row>
        <row r="626">
          <cell r="B626">
            <v>66.360000000000014</v>
          </cell>
        </row>
        <row r="627">
          <cell r="B627">
            <v>66.14</v>
          </cell>
        </row>
        <row r="628">
          <cell r="B628">
            <v>73.419999999999987</v>
          </cell>
        </row>
        <row r="629">
          <cell r="B629">
            <v>73.059999999999988</v>
          </cell>
        </row>
        <row r="630">
          <cell r="B630">
            <v>69.959999999999994</v>
          </cell>
        </row>
        <row r="631">
          <cell r="B631">
            <v>75.100000000000009</v>
          </cell>
        </row>
        <row r="632">
          <cell r="B632">
            <v>73.64</v>
          </cell>
        </row>
        <row r="633">
          <cell r="B633">
            <v>71.44</v>
          </cell>
        </row>
        <row r="634">
          <cell r="B634">
            <v>78.100000000000009</v>
          </cell>
        </row>
        <row r="635">
          <cell r="B635">
            <v>69.919999999999987</v>
          </cell>
        </row>
        <row r="636">
          <cell r="B636">
            <v>71.8</v>
          </cell>
        </row>
        <row r="637">
          <cell r="B637">
            <v>70.47999999999999</v>
          </cell>
        </row>
        <row r="638">
          <cell r="B638">
            <v>71.28</v>
          </cell>
        </row>
        <row r="639">
          <cell r="B639">
            <v>72.66</v>
          </cell>
        </row>
        <row r="640">
          <cell r="B640">
            <v>77.539999999999992</v>
          </cell>
        </row>
        <row r="641">
          <cell r="B641">
            <v>65.400000000000006</v>
          </cell>
        </row>
        <row r="642">
          <cell r="B642">
            <v>78.52</v>
          </cell>
        </row>
        <row r="643">
          <cell r="B643">
            <v>71.06</v>
          </cell>
        </row>
        <row r="644">
          <cell r="B644">
            <v>68.48</v>
          </cell>
        </row>
        <row r="645">
          <cell r="B645">
            <v>64.099999999999994</v>
          </cell>
        </row>
        <row r="646">
          <cell r="B646">
            <v>64.58</v>
          </cell>
        </row>
        <row r="647">
          <cell r="B647">
            <v>71.88000000000001</v>
          </cell>
        </row>
        <row r="648">
          <cell r="B648">
            <v>70.16</v>
          </cell>
        </row>
        <row r="649">
          <cell r="B649">
            <v>69.760000000000005</v>
          </cell>
        </row>
        <row r="650">
          <cell r="B650">
            <v>69.02000000000001</v>
          </cell>
        </row>
        <row r="651">
          <cell r="B651">
            <v>67.06</v>
          </cell>
        </row>
        <row r="652">
          <cell r="B652">
            <v>70.679999999999993</v>
          </cell>
        </row>
        <row r="653">
          <cell r="B653">
            <v>67.88</v>
          </cell>
        </row>
        <row r="654">
          <cell r="B654">
            <v>70.459999999999994</v>
          </cell>
        </row>
        <row r="655">
          <cell r="B655">
            <v>68.02</v>
          </cell>
        </row>
        <row r="656">
          <cell r="B656">
            <v>65.38000000000001</v>
          </cell>
        </row>
        <row r="657">
          <cell r="B657">
            <v>73.5</v>
          </cell>
        </row>
        <row r="658">
          <cell r="B658">
            <v>81</v>
          </cell>
        </row>
        <row r="659">
          <cell r="B659">
            <v>71.28</v>
          </cell>
        </row>
        <row r="660">
          <cell r="B660">
            <v>70.419999999999987</v>
          </cell>
        </row>
        <row r="661">
          <cell r="B661">
            <v>76.539999999999992</v>
          </cell>
        </row>
        <row r="662">
          <cell r="B662">
            <v>73.259999999999991</v>
          </cell>
        </row>
        <row r="663">
          <cell r="B663">
            <v>76.62</v>
          </cell>
        </row>
        <row r="664">
          <cell r="B664">
            <v>69.599999999999994</v>
          </cell>
        </row>
        <row r="665">
          <cell r="B665">
            <v>72.260000000000005</v>
          </cell>
        </row>
        <row r="666">
          <cell r="B666">
            <v>62.76</v>
          </cell>
        </row>
        <row r="667">
          <cell r="B667">
            <v>65.14</v>
          </cell>
        </row>
        <row r="668">
          <cell r="B668">
            <v>68.28</v>
          </cell>
        </row>
        <row r="669">
          <cell r="B669">
            <v>67.539999999999992</v>
          </cell>
        </row>
        <row r="670">
          <cell r="B670">
            <v>74.900000000000006</v>
          </cell>
        </row>
        <row r="671">
          <cell r="B671">
            <v>68.08</v>
          </cell>
        </row>
        <row r="672">
          <cell r="B672">
            <v>64.08</v>
          </cell>
        </row>
        <row r="673">
          <cell r="B673">
            <v>63.220000000000006</v>
          </cell>
        </row>
        <row r="674">
          <cell r="B674">
            <v>64.47999999999999</v>
          </cell>
        </row>
        <row r="675">
          <cell r="B675">
            <v>72</v>
          </cell>
        </row>
        <row r="676">
          <cell r="B676">
            <v>70.219999999999985</v>
          </cell>
        </row>
        <row r="677">
          <cell r="B677">
            <v>64.460000000000008</v>
          </cell>
        </row>
        <row r="678">
          <cell r="B678">
            <v>63.52</v>
          </cell>
        </row>
        <row r="679">
          <cell r="B679">
            <v>72.08</v>
          </cell>
        </row>
        <row r="680">
          <cell r="B680">
            <v>68.099999999999994</v>
          </cell>
        </row>
        <row r="681">
          <cell r="B681">
            <v>63.059999999999995</v>
          </cell>
        </row>
        <row r="682">
          <cell r="B682">
            <v>67.7</v>
          </cell>
        </row>
        <row r="683">
          <cell r="B683">
            <v>78.02</v>
          </cell>
        </row>
        <row r="684">
          <cell r="B684">
            <v>69.699999999999989</v>
          </cell>
        </row>
        <row r="685">
          <cell r="B685">
            <v>71.28</v>
          </cell>
        </row>
        <row r="686">
          <cell r="B686">
            <v>69.320000000000007</v>
          </cell>
        </row>
        <row r="687">
          <cell r="B687">
            <v>64.02</v>
          </cell>
        </row>
        <row r="688">
          <cell r="B688">
            <v>72.72</v>
          </cell>
        </row>
        <row r="689">
          <cell r="B689">
            <v>66.62</v>
          </cell>
        </row>
        <row r="690">
          <cell r="B690">
            <v>63.98</v>
          </cell>
        </row>
        <row r="691">
          <cell r="B691">
            <v>65.28</v>
          </cell>
        </row>
        <row r="692">
          <cell r="B692">
            <v>72.899999999999991</v>
          </cell>
        </row>
        <row r="693">
          <cell r="B693">
            <v>72.56</v>
          </cell>
        </row>
        <row r="694">
          <cell r="B694">
            <v>66.34</v>
          </cell>
        </row>
        <row r="695">
          <cell r="B695">
            <v>68.44</v>
          </cell>
        </row>
        <row r="696">
          <cell r="B696">
            <v>67.02</v>
          </cell>
        </row>
        <row r="697">
          <cell r="B697">
            <v>63.940000000000005</v>
          </cell>
        </row>
        <row r="698">
          <cell r="B698">
            <v>71.42</v>
          </cell>
        </row>
        <row r="699">
          <cell r="B699">
            <v>70.559999999999988</v>
          </cell>
        </row>
        <row r="700">
          <cell r="B700">
            <v>63.32</v>
          </cell>
        </row>
        <row r="701">
          <cell r="B701">
            <v>68.72</v>
          </cell>
        </row>
        <row r="702">
          <cell r="B702">
            <v>70.94</v>
          </cell>
        </row>
        <row r="703">
          <cell r="B703">
            <v>70.039999999999992</v>
          </cell>
        </row>
        <row r="704">
          <cell r="B704">
            <v>68.2</v>
          </cell>
        </row>
        <row r="705">
          <cell r="B705">
            <v>65.260000000000005</v>
          </cell>
        </row>
        <row r="706">
          <cell r="B706">
            <v>80.800000000000011</v>
          </cell>
        </row>
        <row r="707">
          <cell r="B707">
            <v>72.839999999999989</v>
          </cell>
        </row>
        <row r="708">
          <cell r="B708">
            <v>65.16</v>
          </cell>
        </row>
        <row r="709">
          <cell r="B709">
            <v>73.8</v>
          </cell>
        </row>
        <row r="710">
          <cell r="B710">
            <v>65.28</v>
          </cell>
        </row>
        <row r="711">
          <cell r="B711">
            <v>65.62</v>
          </cell>
        </row>
        <row r="712">
          <cell r="B712">
            <v>66.8</v>
          </cell>
        </row>
        <row r="713">
          <cell r="B713">
            <v>64.98</v>
          </cell>
        </row>
        <row r="714">
          <cell r="B714">
            <v>72.34</v>
          </cell>
        </row>
        <row r="715">
          <cell r="B715">
            <v>62.999999999999993</v>
          </cell>
        </row>
        <row r="716">
          <cell r="B716">
            <v>68.459999999999994</v>
          </cell>
        </row>
        <row r="717">
          <cell r="B717">
            <v>67.239999999999995</v>
          </cell>
        </row>
        <row r="718">
          <cell r="B718">
            <v>67.759999999999991</v>
          </cell>
        </row>
        <row r="719">
          <cell r="B719">
            <v>68.06</v>
          </cell>
        </row>
        <row r="720">
          <cell r="B720">
            <v>72.44</v>
          </cell>
        </row>
        <row r="721">
          <cell r="B721">
            <v>71.12</v>
          </cell>
        </row>
        <row r="722">
          <cell r="B722">
            <v>67.86</v>
          </cell>
        </row>
        <row r="723">
          <cell r="B723">
            <v>63.76</v>
          </cell>
        </row>
        <row r="724">
          <cell r="B724">
            <v>80.56</v>
          </cell>
        </row>
        <row r="725">
          <cell r="B725">
            <v>75.240000000000009</v>
          </cell>
        </row>
        <row r="726">
          <cell r="B726">
            <v>70.64</v>
          </cell>
        </row>
        <row r="727">
          <cell r="B727">
            <v>75.28</v>
          </cell>
        </row>
        <row r="728">
          <cell r="B728">
            <v>70.219999999999985</v>
          </cell>
        </row>
        <row r="729">
          <cell r="B729">
            <v>64.16</v>
          </cell>
        </row>
        <row r="730">
          <cell r="B730">
            <v>78.680000000000007</v>
          </cell>
        </row>
        <row r="731">
          <cell r="B731">
            <v>69.899999999999991</v>
          </cell>
        </row>
        <row r="732">
          <cell r="B732">
            <v>69.260000000000005</v>
          </cell>
        </row>
        <row r="733">
          <cell r="B733">
            <v>71</v>
          </cell>
        </row>
        <row r="734">
          <cell r="B734">
            <v>74.320000000000007</v>
          </cell>
        </row>
        <row r="735">
          <cell r="B735">
            <v>62</v>
          </cell>
        </row>
        <row r="736">
          <cell r="B736">
            <v>65.740000000000009</v>
          </cell>
        </row>
        <row r="737">
          <cell r="B737">
            <v>69.779999999999987</v>
          </cell>
        </row>
        <row r="738">
          <cell r="B738">
            <v>67.44</v>
          </cell>
        </row>
        <row r="739">
          <cell r="B739">
            <v>69.66</v>
          </cell>
        </row>
        <row r="740">
          <cell r="B740">
            <v>65.319999999999993</v>
          </cell>
        </row>
        <row r="741">
          <cell r="B741">
            <v>63.74</v>
          </cell>
        </row>
        <row r="742">
          <cell r="B742">
            <v>67.759999999999991</v>
          </cell>
        </row>
        <row r="743">
          <cell r="B743">
            <v>66.42</v>
          </cell>
        </row>
        <row r="744">
          <cell r="B744">
            <v>71.34</v>
          </cell>
        </row>
        <row r="745">
          <cell r="B745">
            <v>74.44</v>
          </cell>
        </row>
        <row r="746">
          <cell r="B746">
            <v>68.580000000000013</v>
          </cell>
        </row>
        <row r="747">
          <cell r="B747">
            <v>78.480000000000018</v>
          </cell>
        </row>
        <row r="748">
          <cell r="B748">
            <v>69.66</v>
          </cell>
        </row>
        <row r="749">
          <cell r="B749">
            <v>68.22</v>
          </cell>
        </row>
        <row r="750">
          <cell r="B750">
            <v>73.22</v>
          </cell>
        </row>
        <row r="751">
          <cell r="B751">
            <v>67.260000000000005</v>
          </cell>
        </row>
        <row r="752">
          <cell r="B752">
            <v>65.38000000000001</v>
          </cell>
        </row>
        <row r="753">
          <cell r="B753">
            <v>66.739999999999995</v>
          </cell>
        </row>
        <row r="754">
          <cell r="B754">
            <v>63.639999999999993</v>
          </cell>
        </row>
        <row r="755">
          <cell r="B755">
            <v>78.86</v>
          </cell>
        </row>
        <row r="756">
          <cell r="B756">
            <v>61.739999999999995</v>
          </cell>
        </row>
        <row r="757">
          <cell r="B757">
            <v>67.739999999999995</v>
          </cell>
        </row>
        <row r="758">
          <cell r="B758">
            <v>64.36</v>
          </cell>
        </row>
        <row r="759">
          <cell r="B759">
            <v>66.240000000000009</v>
          </cell>
        </row>
        <row r="760">
          <cell r="B760">
            <v>71.459999999999994</v>
          </cell>
        </row>
        <row r="761">
          <cell r="B761">
            <v>62.58</v>
          </cell>
        </row>
        <row r="762">
          <cell r="B762">
            <v>67.2</v>
          </cell>
        </row>
        <row r="763">
          <cell r="B763">
            <v>67.739999999999995</v>
          </cell>
        </row>
        <row r="764">
          <cell r="B764">
            <v>64</v>
          </cell>
        </row>
        <row r="765">
          <cell r="B765">
            <v>71.599999999999994</v>
          </cell>
        </row>
        <row r="766">
          <cell r="B766">
            <v>63.580000000000005</v>
          </cell>
        </row>
        <row r="767">
          <cell r="B767">
            <v>64.98</v>
          </cell>
        </row>
        <row r="768">
          <cell r="B768">
            <v>85.26</v>
          </cell>
        </row>
        <row r="769">
          <cell r="B769">
            <v>63.88</v>
          </cell>
        </row>
        <row r="770">
          <cell r="B770">
            <v>65.38000000000001</v>
          </cell>
        </row>
        <row r="771">
          <cell r="B771">
            <v>75.02000000000001</v>
          </cell>
        </row>
        <row r="772">
          <cell r="B772">
            <v>63.940000000000005</v>
          </cell>
        </row>
        <row r="773">
          <cell r="B773">
            <v>64.339999999999989</v>
          </cell>
        </row>
        <row r="774">
          <cell r="B774">
            <v>65.64</v>
          </cell>
        </row>
        <row r="775">
          <cell r="B775">
            <v>63.46</v>
          </cell>
        </row>
        <row r="776">
          <cell r="B776">
            <v>70.47999999999999</v>
          </cell>
        </row>
        <row r="777">
          <cell r="B777">
            <v>72.360000000000014</v>
          </cell>
        </row>
        <row r="778">
          <cell r="B778">
            <v>64.44</v>
          </cell>
        </row>
        <row r="779">
          <cell r="B779">
            <v>69</v>
          </cell>
        </row>
        <row r="780">
          <cell r="B780">
            <v>62.460000000000008</v>
          </cell>
        </row>
        <row r="781">
          <cell r="B781">
            <v>67.319999999999993</v>
          </cell>
        </row>
        <row r="782">
          <cell r="B782">
            <v>65.16</v>
          </cell>
        </row>
        <row r="783">
          <cell r="B783">
            <v>68.240000000000009</v>
          </cell>
        </row>
        <row r="784">
          <cell r="B784">
            <v>74.06</v>
          </cell>
        </row>
        <row r="785">
          <cell r="B785">
            <v>62.859999999999992</v>
          </cell>
        </row>
        <row r="786">
          <cell r="B786">
            <v>65.64</v>
          </cell>
        </row>
        <row r="787">
          <cell r="B787">
            <v>77.36</v>
          </cell>
        </row>
        <row r="788">
          <cell r="B788">
            <v>69.779999999999987</v>
          </cell>
        </row>
        <row r="789">
          <cell r="B789">
            <v>66.34</v>
          </cell>
        </row>
        <row r="790">
          <cell r="B790">
            <v>74.34</v>
          </cell>
        </row>
        <row r="791">
          <cell r="B791">
            <v>64.179999999999993</v>
          </cell>
        </row>
        <row r="792">
          <cell r="B792">
            <v>65.72</v>
          </cell>
        </row>
        <row r="793">
          <cell r="B793">
            <v>65.900000000000006</v>
          </cell>
        </row>
        <row r="794">
          <cell r="B794">
            <v>64.22</v>
          </cell>
        </row>
        <row r="795">
          <cell r="B795">
            <v>74</v>
          </cell>
        </row>
        <row r="796">
          <cell r="B796">
            <v>63.800000000000004</v>
          </cell>
        </row>
        <row r="797">
          <cell r="B797">
            <v>64.38</v>
          </cell>
        </row>
        <row r="798">
          <cell r="B798">
            <v>67.22</v>
          </cell>
        </row>
        <row r="799">
          <cell r="B799">
            <v>66.080000000000013</v>
          </cell>
        </row>
        <row r="800">
          <cell r="B800">
            <v>68.5</v>
          </cell>
        </row>
        <row r="801">
          <cell r="B801">
            <v>66.040000000000006</v>
          </cell>
        </row>
        <row r="802">
          <cell r="B802">
            <v>67.319999999999993</v>
          </cell>
        </row>
        <row r="803">
          <cell r="B803">
            <v>73.559999999999988</v>
          </cell>
        </row>
        <row r="804">
          <cell r="B804">
            <v>65.62</v>
          </cell>
        </row>
        <row r="805">
          <cell r="B805">
            <v>75.360000000000014</v>
          </cell>
        </row>
        <row r="806">
          <cell r="B806">
            <v>79.12</v>
          </cell>
        </row>
        <row r="807">
          <cell r="B807">
            <v>68.62</v>
          </cell>
        </row>
        <row r="808">
          <cell r="B808">
            <v>65.02</v>
          </cell>
        </row>
        <row r="809">
          <cell r="B809">
            <v>65.240000000000009</v>
          </cell>
        </row>
        <row r="810">
          <cell r="B810">
            <v>63.800000000000004</v>
          </cell>
        </row>
        <row r="811">
          <cell r="B811">
            <v>65.28</v>
          </cell>
        </row>
        <row r="812">
          <cell r="B812">
            <v>65.14</v>
          </cell>
        </row>
        <row r="813">
          <cell r="B813">
            <v>65.22</v>
          </cell>
        </row>
        <row r="814">
          <cell r="B814">
            <v>71.84</v>
          </cell>
        </row>
        <row r="815">
          <cell r="B815">
            <v>66.100000000000009</v>
          </cell>
        </row>
        <row r="816">
          <cell r="B816">
            <v>65.98</v>
          </cell>
        </row>
        <row r="817">
          <cell r="B817">
            <v>65.8</v>
          </cell>
        </row>
        <row r="818">
          <cell r="B818">
            <v>65.48</v>
          </cell>
        </row>
        <row r="819">
          <cell r="B819">
            <v>69.160000000000011</v>
          </cell>
        </row>
        <row r="820">
          <cell r="B820">
            <v>65.16</v>
          </cell>
        </row>
        <row r="821">
          <cell r="B821">
            <v>64.239999999999995</v>
          </cell>
        </row>
        <row r="822">
          <cell r="B822">
            <v>72.300000000000011</v>
          </cell>
        </row>
        <row r="823">
          <cell r="B823">
            <v>62.62</v>
          </cell>
        </row>
        <row r="824">
          <cell r="B824">
            <v>71.599999999999994</v>
          </cell>
        </row>
        <row r="825">
          <cell r="B825">
            <v>110.89999999999999</v>
          </cell>
        </row>
        <row r="826">
          <cell r="B826">
            <v>87.18</v>
          </cell>
        </row>
        <row r="827">
          <cell r="B827">
            <v>70.08</v>
          </cell>
        </row>
        <row r="828">
          <cell r="B828">
            <v>83.440000000000012</v>
          </cell>
        </row>
        <row r="829">
          <cell r="B829">
            <v>70.559999999999988</v>
          </cell>
        </row>
        <row r="830">
          <cell r="B830">
            <v>69.080000000000013</v>
          </cell>
        </row>
        <row r="831">
          <cell r="B831">
            <v>107.67999999999999</v>
          </cell>
        </row>
        <row r="832">
          <cell r="B832">
            <v>76.259999999999991</v>
          </cell>
        </row>
        <row r="833">
          <cell r="B833">
            <v>66.100000000000009</v>
          </cell>
        </row>
        <row r="834">
          <cell r="B834">
            <v>64.42</v>
          </cell>
        </row>
        <row r="835">
          <cell r="B835">
            <v>64.599999999999994</v>
          </cell>
        </row>
        <row r="836">
          <cell r="B836">
            <v>64.44</v>
          </cell>
        </row>
        <row r="837">
          <cell r="B837">
            <v>78.8</v>
          </cell>
        </row>
        <row r="838">
          <cell r="B838">
            <v>63.76</v>
          </cell>
        </row>
        <row r="839">
          <cell r="B839">
            <v>63.54</v>
          </cell>
        </row>
        <row r="840">
          <cell r="B840">
            <v>70.84</v>
          </cell>
        </row>
        <row r="841">
          <cell r="B841">
            <v>62.5</v>
          </cell>
        </row>
        <row r="842">
          <cell r="B842">
            <v>65.42</v>
          </cell>
        </row>
        <row r="843">
          <cell r="B843">
            <v>68.22</v>
          </cell>
        </row>
        <row r="844">
          <cell r="B844">
            <v>64.08</v>
          </cell>
        </row>
        <row r="845">
          <cell r="B845">
            <v>65.540000000000006</v>
          </cell>
        </row>
        <row r="846">
          <cell r="B846">
            <v>61.44</v>
          </cell>
        </row>
        <row r="847">
          <cell r="B847">
            <v>66.220000000000013</v>
          </cell>
        </row>
        <row r="848">
          <cell r="B848">
            <v>75.86</v>
          </cell>
        </row>
        <row r="849">
          <cell r="B849">
            <v>63.18</v>
          </cell>
        </row>
        <row r="850">
          <cell r="B850">
            <v>64.88</v>
          </cell>
        </row>
        <row r="851">
          <cell r="B851">
            <v>78.040000000000006</v>
          </cell>
        </row>
        <row r="852">
          <cell r="B852">
            <v>62.719999999999992</v>
          </cell>
        </row>
        <row r="853">
          <cell r="B853">
            <v>64.16</v>
          </cell>
        </row>
        <row r="854">
          <cell r="B854">
            <v>67.2</v>
          </cell>
        </row>
        <row r="855">
          <cell r="B855">
            <v>63.98</v>
          </cell>
        </row>
        <row r="856">
          <cell r="B856">
            <v>81.11999999999999</v>
          </cell>
        </row>
        <row r="857">
          <cell r="B857">
            <v>63.660000000000004</v>
          </cell>
        </row>
        <row r="858">
          <cell r="B858">
            <v>65.48</v>
          </cell>
        </row>
        <row r="859">
          <cell r="B859">
            <v>69.819999999999993</v>
          </cell>
        </row>
        <row r="860">
          <cell r="B860">
            <v>66.739999999999995</v>
          </cell>
        </row>
        <row r="861">
          <cell r="B861">
            <v>68.240000000000009</v>
          </cell>
        </row>
        <row r="862">
          <cell r="B862">
            <v>67.02</v>
          </cell>
        </row>
        <row r="863">
          <cell r="B863">
            <v>64.16</v>
          </cell>
        </row>
        <row r="864">
          <cell r="B864">
            <v>72.759999999999991</v>
          </cell>
        </row>
        <row r="865">
          <cell r="B865">
            <v>61.519999999999996</v>
          </cell>
        </row>
        <row r="866">
          <cell r="B866">
            <v>83.12</v>
          </cell>
        </row>
        <row r="867">
          <cell r="B867">
            <v>69.959999999999994</v>
          </cell>
        </row>
        <row r="868">
          <cell r="B868">
            <v>68.84</v>
          </cell>
        </row>
        <row r="869">
          <cell r="B869">
            <v>71</v>
          </cell>
        </row>
        <row r="870">
          <cell r="B870">
            <v>68.180000000000007</v>
          </cell>
        </row>
        <row r="871">
          <cell r="B871">
            <v>67.8</v>
          </cell>
        </row>
        <row r="872">
          <cell r="B872">
            <v>74.52000000000001</v>
          </cell>
        </row>
        <row r="873">
          <cell r="B873">
            <v>68.400000000000006</v>
          </cell>
        </row>
        <row r="874">
          <cell r="B874">
            <v>69.699999999999989</v>
          </cell>
        </row>
        <row r="875">
          <cell r="B875">
            <v>67.400000000000006</v>
          </cell>
        </row>
        <row r="876">
          <cell r="B876">
            <v>64.239999999999995</v>
          </cell>
        </row>
        <row r="877">
          <cell r="B877">
            <v>70.959999999999994</v>
          </cell>
        </row>
        <row r="878">
          <cell r="B878">
            <v>63.480000000000011</v>
          </cell>
        </row>
        <row r="879">
          <cell r="B879">
            <v>70.14</v>
          </cell>
        </row>
        <row r="880">
          <cell r="B880">
            <v>65.14</v>
          </cell>
        </row>
        <row r="881">
          <cell r="B881">
            <v>67.58</v>
          </cell>
        </row>
        <row r="882">
          <cell r="B882">
            <v>67.94</v>
          </cell>
        </row>
        <row r="883">
          <cell r="B883">
            <v>67.14</v>
          </cell>
        </row>
        <row r="884">
          <cell r="B884">
            <v>70.740000000000009</v>
          </cell>
        </row>
        <row r="885">
          <cell r="B885">
            <v>64.98</v>
          </cell>
        </row>
        <row r="886">
          <cell r="B886">
            <v>70.959999999999994</v>
          </cell>
        </row>
        <row r="887">
          <cell r="B887">
            <v>75.56</v>
          </cell>
        </row>
        <row r="888">
          <cell r="B888">
            <v>64.739999999999995</v>
          </cell>
        </row>
        <row r="889">
          <cell r="B889">
            <v>72.38</v>
          </cell>
        </row>
        <row r="890">
          <cell r="B890">
            <v>62.66</v>
          </cell>
        </row>
        <row r="891">
          <cell r="B891">
            <v>65.180000000000007</v>
          </cell>
        </row>
        <row r="892">
          <cell r="B892">
            <v>77.64</v>
          </cell>
        </row>
        <row r="893">
          <cell r="B893">
            <v>63.860000000000007</v>
          </cell>
        </row>
        <row r="894">
          <cell r="B894">
            <v>68.14</v>
          </cell>
        </row>
        <row r="895">
          <cell r="B895">
            <v>62.019999999999996</v>
          </cell>
        </row>
        <row r="896">
          <cell r="B896">
            <v>66.759999999999991</v>
          </cell>
        </row>
        <row r="897">
          <cell r="B897">
            <v>65.540000000000006</v>
          </cell>
        </row>
        <row r="898">
          <cell r="B898">
            <v>64.239999999999995</v>
          </cell>
        </row>
        <row r="899">
          <cell r="B899">
            <v>73.819999999999993</v>
          </cell>
        </row>
        <row r="900">
          <cell r="B900">
            <v>62.300000000000011</v>
          </cell>
        </row>
        <row r="901">
          <cell r="B901">
            <v>64.539999999999992</v>
          </cell>
        </row>
        <row r="902">
          <cell r="B902">
            <v>62.96</v>
          </cell>
        </row>
        <row r="903">
          <cell r="B903">
            <v>65.86</v>
          </cell>
        </row>
        <row r="904">
          <cell r="B904">
            <v>71.66</v>
          </cell>
        </row>
        <row r="905">
          <cell r="B905">
            <v>66.260000000000005</v>
          </cell>
        </row>
        <row r="906">
          <cell r="B906">
            <v>66.86</v>
          </cell>
        </row>
        <row r="907">
          <cell r="B907">
            <v>66.320000000000007</v>
          </cell>
        </row>
        <row r="908">
          <cell r="B908">
            <v>65.88000000000001</v>
          </cell>
        </row>
        <row r="909">
          <cell r="B909">
            <v>90.960000000000008</v>
          </cell>
        </row>
        <row r="910">
          <cell r="B910">
            <v>64.460000000000008</v>
          </cell>
        </row>
        <row r="911">
          <cell r="B911">
            <v>71.960000000000008</v>
          </cell>
        </row>
        <row r="912">
          <cell r="B912">
            <v>82.179999999999993</v>
          </cell>
        </row>
        <row r="913">
          <cell r="B913">
            <v>66.280000000000015</v>
          </cell>
        </row>
        <row r="914">
          <cell r="B914">
            <v>64.339999999999989</v>
          </cell>
        </row>
        <row r="915">
          <cell r="B915">
            <v>62.16</v>
          </cell>
        </row>
        <row r="916">
          <cell r="B916">
            <v>66.58</v>
          </cell>
        </row>
        <row r="917">
          <cell r="B917">
            <v>73.98</v>
          </cell>
        </row>
        <row r="918">
          <cell r="B918">
            <v>65.58</v>
          </cell>
        </row>
        <row r="919">
          <cell r="B919">
            <v>68.320000000000007</v>
          </cell>
        </row>
        <row r="920">
          <cell r="B920">
            <v>70.5</v>
          </cell>
        </row>
        <row r="921">
          <cell r="B921">
            <v>64.06</v>
          </cell>
        </row>
        <row r="922">
          <cell r="B922">
            <v>72.819999999999993</v>
          </cell>
        </row>
        <row r="923">
          <cell r="B923">
            <v>62</v>
          </cell>
        </row>
        <row r="924">
          <cell r="B924">
            <v>66.06</v>
          </cell>
        </row>
        <row r="925">
          <cell r="B925">
            <v>65.040000000000006</v>
          </cell>
        </row>
        <row r="926">
          <cell r="B926">
            <v>69.5</v>
          </cell>
        </row>
        <row r="927">
          <cell r="B927">
            <v>71.02</v>
          </cell>
        </row>
        <row r="928">
          <cell r="B928">
            <v>82.159999999999982</v>
          </cell>
        </row>
        <row r="929">
          <cell r="B929">
            <v>73.44</v>
          </cell>
        </row>
        <row r="930">
          <cell r="B930">
            <v>71.14</v>
          </cell>
        </row>
        <row r="931">
          <cell r="B931">
            <v>97.839999999999989</v>
          </cell>
        </row>
        <row r="932">
          <cell r="B932">
            <v>71</v>
          </cell>
        </row>
        <row r="933">
          <cell r="B933">
            <v>81.300000000000011</v>
          </cell>
        </row>
        <row r="934">
          <cell r="B934">
            <v>68.320000000000007</v>
          </cell>
        </row>
        <row r="935">
          <cell r="B935">
            <v>68.400000000000006</v>
          </cell>
        </row>
        <row r="936">
          <cell r="B936">
            <v>61.72</v>
          </cell>
        </row>
        <row r="937">
          <cell r="B937">
            <v>76.44</v>
          </cell>
        </row>
        <row r="938">
          <cell r="B938">
            <v>77.600000000000009</v>
          </cell>
        </row>
        <row r="939">
          <cell r="B939">
            <v>70.78</v>
          </cell>
        </row>
        <row r="940">
          <cell r="B940">
            <v>71.92</v>
          </cell>
        </row>
        <row r="941">
          <cell r="B941">
            <v>75.100000000000009</v>
          </cell>
        </row>
        <row r="942">
          <cell r="B942">
            <v>65.14</v>
          </cell>
        </row>
        <row r="943">
          <cell r="B943">
            <v>72.38</v>
          </cell>
        </row>
        <row r="944">
          <cell r="B944">
            <v>68.099999999999994</v>
          </cell>
        </row>
        <row r="945">
          <cell r="B945">
            <v>70.8</v>
          </cell>
        </row>
        <row r="946">
          <cell r="B946">
            <v>75.64</v>
          </cell>
        </row>
        <row r="947">
          <cell r="B947">
            <v>70.02</v>
          </cell>
        </row>
        <row r="948">
          <cell r="B948">
            <v>64.12</v>
          </cell>
        </row>
        <row r="949">
          <cell r="B949">
            <v>81.340000000000018</v>
          </cell>
        </row>
        <row r="950">
          <cell r="B950">
            <v>88.82</v>
          </cell>
        </row>
        <row r="951">
          <cell r="B951">
            <v>84.259999999999991</v>
          </cell>
        </row>
        <row r="952">
          <cell r="B952">
            <v>73.22</v>
          </cell>
        </row>
        <row r="953">
          <cell r="B953">
            <v>63.339999999999996</v>
          </cell>
        </row>
        <row r="954">
          <cell r="B954">
            <v>71.3</v>
          </cell>
        </row>
        <row r="955">
          <cell r="B955">
            <v>81.36</v>
          </cell>
        </row>
        <row r="956">
          <cell r="B956">
            <v>67.94</v>
          </cell>
        </row>
        <row r="957">
          <cell r="B957">
            <v>73.86</v>
          </cell>
        </row>
        <row r="958">
          <cell r="B958">
            <v>70.899999999999991</v>
          </cell>
        </row>
        <row r="959">
          <cell r="B959">
            <v>69.599999999999994</v>
          </cell>
        </row>
        <row r="960">
          <cell r="B960">
            <v>78.600000000000009</v>
          </cell>
        </row>
        <row r="961">
          <cell r="B961">
            <v>68.040000000000006</v>
          </cell>
        </row>
        <row r="962">
          <cell r="B962">
            <v>71.5</v>
          </cell>
        </row>
        <row r="963">
          <cell r="B963">
            <v>72.360000000000014</v>
          </cell>
        </row>
        <row r="964">
          <cell r="B964">
            <v>69.56</v>
          </cell>
        </row>
        <row r="965">
          <cell r="B965">
            <v>73.759999999999991</v>
          </cell>
        </row>
        <row r="966">
          <cell r="B966">
            <v>68.56</v>
          </cell>
        </row>
        <row r="967">
          <cell r="B967">
            <v>71.900000000000006</v>
          </cell>
        </row>
        <row r="968">
          <cell r="B968">
            <v>81.02</v>
          </cell>
        </row>
        <row r="969">
          <cell r="B969">
            <v>71.040000000000006</v>
          </cell>
        </row>
        <row r="970">
          <cell r="B970">
            <v>69</v>
          </cell>
        </row>
        <row r="971">
          <cell r="B971">
            <v>62.06</v>
          </cell>
        </row>
        <row r="972">
          <cell r="B972">
            <v>65.62</v>
          </cell>
        </row>
        <row r="973">
          <cell r="B973">
            <v>81.680000000000007</v>
          </cell>
        </row>
        <row r="974">
          <cell r="B974">
            <v>62.699999999999996</v>
          </cell>
        </row>
        <row r="975">
          <cell r="B975">
            <v>98.14</v>
          </cell>
        </row>
        <row r="976">
          <cell r="B976">
            <v>70.400000000000006</v>
          </cell>
        </row>
        <row r="977">
          <cell r="B977">
            <v>65.940000000000012</v>
          </cell>
        </row>
        <row r="978">
          <cell r="B978">
            <v>73.34</v>
          </cell>
        </row>
        <row r="979">
          <cell r="B979">
            <v>67.78</v>
          </cell>
        </row>
        <row r="980">
          <cell r="B980">
            <v>69.779999999999987</v>
          </cell>
        </row>
        <row r="981">
          <cell r="B981">
            <v>68.02</v>
          </cell>
        </row>
        <row r="982">
          <cell r="B982">
            <v>64.539999999999992</v>
          </cell>
        </row>
        <row r="983">
          <cell r="B983">
            <v>71.22</v>
          </cell>
        </row>
        <row r="984">
          <cell r="B984">
            <v>64.12</v>
          </cell>
        </row>
        <row r="985">
          <cell r="B985">
            <v>69.86</v>
          </cell>
        </row>
        <row r="986">
          <cell r="B986">
            <v>67.52</v>
          </cell>
        </row>
        <row r="987">
          <cell r="B987">
            <v>69.44</v>
          </cell>
        </row>
        <row r="988">
          <cell r="B988">
            <v>73.58</v>
          </cell>
        </row>
        <row r="989">
          <cell r="B989">
            <v>67.900000000000006</v>
          </cell>
        </row>
        <row r="990">
          <cell r="B990">
            <v>72.779999999999987</v>
          </cell>
        </row>
        <row r="991">
          <cell r="B991">
            <v>72.400000000000006</v>
          </cell>
        </row>
        <row r="992">
          <cell r="B992">
            <v>72.040000000000006</v>
          </cell>
        </row>
        <row r="993">
          <cell r="B993">
            <v>75.22</v>
          </cell>
        </row>
        <row r="994">
          <cell r="B994">
            <v>65.64</v>
          </cell>
        </row>
        <row r="995">
          <cell r="B995">
            <v>69.44</v>
          </cell>
        </row>
        <row r="996">
          <cell r="B996">
            <v>75.240000000000009</v>
          </cell>
        </row>
        <row r="997">
          <cell r="B997">
            <v>69.320000000000007</v>
          </cell>
        </row>
        <row r="998">
          <cell r="B998">
            <v>67.900000000000006</v>
          </cell>
        </row>
        <row r="999">
          <cell r="B999">
            <v>61.84</v>
          </cell>
        </row>
        <row r="1000">
          <cell r="B1000">
            <v>66.899999999999991</v>
          </cell>
        </row>
        <row r="1001">
          <cell r="B1001">
            <v>71.56</v>
          </cell>
        </row>
        <row r="1002">
          <cell r="B1002">
            <v>69.86</v>
          </cell>
        </row>
        <row r="1003">
          <cell r="B1003">
            <v>71.2</v>
          </cell>
        </row>
        <row r="1004">
          <cell r="B1004">
            <v>66.44</v>
          </cell>
        </row>
        <row r="1005">
          <cell r="B1005">
            <v>66.12</v>
          </cell>
        </row>
        <row r="1006">
          <cell r="B1006">
            <v>69.14</v>
          </cell>
        </row>
        <row r="1007">
          <cell r="B1007">
            <v>63.74</v>
          </cell>
        </row>
        <row r="1008">
          <cell r="B1008">
            <v>93.08</v>
          </cell>
        </row>
        <row r="1009">
          <cell r="B1009">
            <v>66.5</v>
          </cell>
        </row>
        <row r="1010">
          <cell r="B1010">
            <v>73.11999999999999</v>
          </cell>
        </row>
        <row r="1011">
          <cell r="B1011">
            <v>67.319999999999993</v>
          </cell>
        </row>
        <row r="1012">
          <cell r="B1012">
            <v>63.54</v>
          </cell>
        </row>
        <row r="1013">
          <cell r="B1013">
            <v>68.02</v>
          </cell>
        </row>
        <row r="1014">
          <cell r="B1014">
            <v>66.739999999999995</v>
          </cell>
        </row>
        <row r="1015">
          <cell r="B1015">
            <v>66.8</v>
          </cell>
        </row>
        <row r="1016">
          <cell r="B1016">
            <v>69.72</v>
          </cell>
        </row>
        <row r="1017">
          <cell r="B1017">
            <v>88.679999999999993</v>
          </cell>
        </row>
        <row r="1018">
          <cell r="B1018">
            <v>74.84</v>
          </cell>
        </row>
        <row r="1019">
          <cell r="B1019">
            <v>70.419999999999987</v>
          </cell>
        </row>
        <row r="1020">
          <cell r="B1020">
            <v>69.040000000000006</v>
          </cell>
        </row>
        <row r="1021">
          <cell r="B1021">
            <v>69.040000000000006</v>
          </cell>
        </row>
        <row r="1022">
          <cell r="B1022">
            <v>67.739999999999995</v>
          </cell>
        </row>
        <row r="1023">
          <cell r="B1023">
            <v>79.739999999999995</v>
          </cell>
        </row>
        <row r="1024">
          <cell r="B1024">
            <v>66.58</v>
          </cell>
        </row>
        <row r="1025">
          <cell r="B1025">
            <v>71.3</v>
          </cell>
        </row>
        <row r="1026">
          <cell r="B1026">
            <v>76.42</v>
          </cell>
        </row>
        <row r="1027">
          <cell r="B1027">
            <v>72.899999999999991</v>
          </cell>
        </row>
        <row r="1028">
          <cell r="B1028">
            <v>70.179999999999993</v>
          </cell>
        </row>
        <row r="1029">
          <cell r="B1029">
            <v>67.600000000000009</v>
          </cell>
        </row>
        <row r="1030">
          <cell r="B1030">
            <v>77.320000000000007</v>
          </cell>
        </row>
        <row r="1031">
          <cell r="B1031">
            <v>75.56</v>
          </cell>
        </row>
        <row r="1032">
          <cell r="B1032">
            <v>71.48</v>
          </cell>
        </row>
        <row r="1033">
          <cell r="B1033">
            <v>70.36</v>
          </cell>
        </row>
        <row r="1034">
          <cell r="B1034">
            <v>80.960000000000008</v>
          </cell>
        </row>
        <row r="1035">
          <cell r="B1035">
            <v>67.099999999999994</v>
          </cell>
        </row>
        <row r="1036">
          <cell r="B1036">
            <v>66.14</v>
          </cell>
        </row>
        <row r="1037">
          <cell r="B1037">
            <v>69.72</v>
          </cell>
        </row>
        <row r="1038">
          <cell r="B1038">
            <v>69.899999999999991</v>
          </cell>
        </row>
        <row r="1039">
          <cell r="B1039">
            <v>71.399999999999991</v>
          </cell>
        </row>
        <row r="1040">
          <cell r="B1040">
            <v>72.52000000000001</v>
          </cell>
        </row>
        <row r="1041">
          <cell r="B1041">
            <v>86.940000000000012</v>
          </cell>
        </row>
        <row r="1042">
          <cell r="B1042">
            <v>81.040000000000006</v>
          </cell>
        </row>
        <row r="1043">
          <cell r="B1043">
            <v>101.16</v>
          </cell>
        </row>
        <row r="1044">
          <cell r="B1044">
            <v>71.86</v>
          </cell>
        </row>
        <row r="1045">
          <cell r="B1045">
            <v>73.94</v>
          </cell>
        </row>
        <row r="1046">
          <cell r="B1046">
            <v>79.539999999999992</v>
          </cell>
        </row>
        <row r="1047">
          <cell r="B1047">
            <v>75.440000000000012</v>
          </cell>
        </row>
        <row r="1048">
          <cell r="B1048">
            <v>63.860000000000007</v>
          </cell>
        </row>
        <row r="1049">
          <cell r="B1049">
            <v>73.66</v>
          </cell>
        </row>
        <row r="1050">
          <cell r="B1050">
            <v>71.66</v>
          </cell>
        </row>
        <row r="1051">
          <cell r="B1051">
            <v>71.06</v>
          </cell>
        </row>
        <row r="1052">
          <cell r="B1052">
            <v>75.919999999999987</v>
          </cell>
        </row>
        <row r="1053">
          <cell r="B1053">
            <v>62.64</v>
          </cell>
        </row>
        <row r="1054">
          <cell r="B1054">
            <v>65.440000000000012</v>
          </cell>
        </row>
        <row r="1055">
          <cell r="B1055">
            <v>71.14</v>
          </cell>
        </row>
        <row r="1056">
          <cell r="B1056">
            <v>64.5</v>
          </cell>
        </row>
        <row r="1057">
          <cell r="B1057">
            <v>65</v>
          </cell>
        </row>
        <row r="1058">
          <cell r="B1058">
            <v>63.440000000000005</v>
          </cell>
        </row>
        <row r="1059">
          <cell r="B1059">
            <v>81.040000000000006</v>
          </cell>
        </row>
        <row r="1060">
          <cell r="B1060">
            <v>71.56</v>
          </cell>
        </row>
        <row r="1061">
          <cell r="B1061">
            <v>64.22</v>
          </cell>
        </row>
        <row r="1062">
          <cell r="B1062">
            <v>66.260000000000005</v>
          </cell>
        </row>
        <row r="1063">
          <cell r="B1063">
            <v>63.220000000000006</v>
          </cell>
        </row>
        <row r="1064">
          <cell r="B1064">
            <v>64.02</v>
          </cell>
        </row>
        <row r="1065">
          <cell r="B1065">
            <v>65.66</v>
          </cell>
        </row>
        <row r="1066">
          <cell r="B1066">
            <v>63.080000000000005</v>
          </cell>
        </row>
        <row r="1067">
          <cell r="B1067">
            <v>70.58</v>
          </cell>
        </row>
        <row r="1068">
          <cell r="B1068">
            <v>73.599999999999994</v>
          </cell>
        </row>
        <row r="1069">
          <cell r="B1069">
            <v>68.14</v>
          </cell>
        </row>
        <row r="1070">
          <cell r="B1070">
            <v>86.86</v>
          </cell>
        </row>
        <row r="1071">
          <cell r="B1071">
            <v>74.78</v>
          </cell>
        </row>
        <row r="1072">
          <cell r="B1072">
            <v>73.540000000000006</v>
          </cell>
        </row>
        <row r="1073">
          <cell r="B1073">
            <v>65.98</v>
          </cell>
        </row>
        <row r="1074">
          <cell r="B1074">
            <v>66</v>
          </cell>
        </row>
        <row r="1075">
          <cell r="B1075">
            <v>63.6</v>
          </cell>
        </row>
        <row r="1076">
          <cell r="B1076">
            <v>70.47999999999999</v>
          </cell>
        </row>
        <row r="1077">
          <cell r="B1077">
            <v>72.160000000000011</v>
          </cell>
        </row>
        <row r="1078">
          <cell r="B1078">
            <v>67.239999999999995</v>
          </cell>
        </row>
        <row r="1079">
          <cell r="B1079">
            <v>70.899999999999991</v>
          </cell>
        </row>
        <row r="1080">
          <cell r="B1080">
            <v>67.600000000000009</v>
          </cell>
        </row>
        <row r="1081">
          <cell r="B1081">
            <v>64.900000000000006</v>
          </cell>
        </row>
        <row r="1082">
          <cell r="B1082">
            <v>73.92</v>
          </cell>
        </row>
        <row r="1083">
          <cell r="B1083">
            <v>66.160000000000011</v>
          </cell>
        </row>
        <row r="1084">
          <cell r="B1084">
            <v>68.36</v>
          </cell>
        </row>
        <row r="1085">
          <cell r="B1085">
            <v>63.440000000000005</v>
          </cell>
        </row>
        <row r="1086">
          <cell r="B1086">
            <v>67.2</v>
          </cell>
        </row>
        <row r="1087">
          <cell r="B1087">
            <v>70.179999999999993</v>
          </cell>
        </row>
        <row r="1088">
          <cell r="B1088">
            <v>65.64</v>
          </cell>
        </row>
        <row r="1089">
          <cell r="B1089">
            <v>68.86</v>
          </cell>
        </row>
        <row r="1090">
          <cell r="B1090">
            <v>66.34</v>
          </cell>
        </row>
        <row r="1091">
          <cell r="B1091">
            <v>84.820000000000007</v>
          </cell>
        </row>
        <row r="1092">
          <cell r="B1092">
            <v>76.44</v>
          </cell>
        </row>
        <row r="1093">
          <cell r="B1093">
            <v>76</v>
          </cell>
        </row>
        <row r="1094">
          <cell r="B1094">
            <v>64.400000000000006</v>
          </cell>
        </row>
        <row r="1095">
          <cell r="B1095">
            <v>65.48</v>
          </cell>
        </row>
        <row r="1096">
          <cell r="B1096">
            <v>63.9</v>
          </cell>
        </row>
        <row r="1097">
          <cell r="B1097">
            <v>64.339999999999989</v>
          </cell>
        </row>
        <row r="1098">
          <cell r="B1098">
            <v>70.400000000000006</v>
          </cell>
        </row>
        <row r="1099">
          <cell r="B1099">
            <v>62.379999999999995</v>
          </cell>
        </row>
        <row r="1100">
          <cell r="B1100">
            <v>76.5</v>
          </cell>
        </row>
        <row r="1101">
          <cell r="B1101">
            <v>70.459999999999994</v>
          </cell>
        </row>
        <row r="1102">
          <cell r="B1102">
            <v>64.400000000000006</v>
          </cell>
        </row>
        <row r="1103">
          <cell r="B1103">
            <v>63.199999999999996</v>
          </cell>
        </row>
        <row r="1104">
          <cell r="B1104">
            <v>61.47999999999999</v>
          </cell>
        </row>
        <row r="1105">
          <cell r="B1105">
            <v>68.86</v>
          </cell>
        </row>
        <row r="1106">
          <cell r="B1106">
            <v>69.320000000000007</v>
          </cell>
        </row>
        <row r="1107">
          <cell r="B1107">
            <v>62.68</v>
          </cell>
        </row>
        <row r="1108">
          <cell r="B1108">
            <v>67.61999999999999</v>
          </cell>
        </row>
        <row r="1109">
          <cell r="B1109">
            <v>65.040000000000006</v>
          </cell>
        </row>
        <row r="1110">
          <cell r="B1110">
            <v>64.72</v>
          </cell>
        </row>
        <row r="1111">
          <cell r="B1111">
            <v>80.459999999999994</v>
          </cell>
        </row>
        <row r="1112">
          <cell r="B1112">
            <v>64.08</v>
          </cell>
        </row>
        <row r="1113">
          <cell r="B1113">
            <v>74.320000000000007</v>
          </cell>
        </row>
        <row r="1114">
          <cell r="B1114">
            <v>77.08</v>
          </cell>
        </row>
        <row r="1115">
          <cell r="B1115">
            <v>65.36</v>
          </cell>
        </row>
        <row r="1116">
          <cell r="B1116">
            <v>70.08</v>
          </cell>
        </row>
        <row r="1117">
          <cell r="B1117">
            <v>71.16</v>
          </cell>
        </row>
        <row r="1118">
          <cell r="B1118">
            <v>64.88</v>
          </cell>
        </row>
        <row r="1119">
          <cell r="B1119">
            <v>67.14</v>
          </cell>
        </row>
        <row r="1120">
          <cell r="B1120">
            <v>61.879999999999995</v>
          </cell>
        </row>
        <row r="1121">
          <cell r="B1121">
            <v>64.599999999999994</v>
          </cell>
        </row>
        <row r="1122">
          <cell r="B1122">
            <v>75.06</v>
          </cell>
        </row>
        <row r="1123">
          <cell r="B1123">
            <v>62.839999999999996</v>
          </cell>
        </row>
        <row r="1124">
          <cell r="B1124">
            <v>65.5</v>
          </cell>
        </row>
        <row r="1125">
          <cell r="B1125">
            <v>77.44</v>
          </cell>
        </row>
        <row r="1126">
          <cell r="B1126">
            <v>71.8</v>
          </cell>
        </row>
        <row r="1127">
          <cell r="B1127">
            <v>75.88</v>
          </cell>
        </row>
        <row r="1128">
          <cell r="B1128">
            <v>73.14</v>
          </cell>
        </row>
        <row r="1129">
          <cell r="B1129">
            <v>71.92</v>
          </cell>
        </row>
        <row r="1130">
          <cell r="B1130">
            <v>74.86</v>
          </cell>
        </row>
        <row r="1131">
          <cell r="B1131">
            <v>72.44</v>
          </cell>
        </row>
        <row r="1132">
          <cell r="B1132">
            <v>72.12</v>
          </cell>
        </row>
        <row r="1133">
          <cell r="B1133">
            <v>83.1</v>
          </cell>
        </row>
        <row r="1134">
          <cell r="B1134">
            <v>70.599999999999994</v>
          </cell>
        </row>
        <row r="1135">
          <cell r="B1135">
            <v>70.88</v>
          </cell>
        </row>
        <row r="1136">
          <cell r="B1136">
            <v>70.98</v>
          </cell>
        </row>
        <row r="1137">
          <cell r="B1137">
            <v>70.559999999999988</v>
          </cell>
        </row>
        <row r="1138">
          <cell r="B1138">
            <v>71.56</v>
          </cell>
        </row>
        <row r="1139">
          <cell r="B1139">
            <v>68.7</v>
          </cell>
        </row>
        <row r="1140">
          <cell r="B1140">
            <v>70.16</v>
          </cell>
        </row>
        <row r="1141">
          <cell r="B1141">
            <v>75</v>
          </cell>
        </row>
        <row r="1142">
          <cell r="B1142">
            <v>70.7</v>
          </cell>
        </row>
        <row r="1143">
          <cell r="B1143">
            <v>70.819999999999993</v>
          </cell>
        </row>
        <row r="1144">
          <cell r="B1144">
            <v>65.260000000000005</v>
          </cell>
        </row>
        <row r="1145">
          <cell r="B1145">
            <v>72.759999999999991</v>
          </cell>
        </row>
        <row r="1146">
          <cell r="B1146">
            <v>69.460000000000008</v>
          </cell>
        </row>
        <row r="1147">
          <cell r="B1147">
            <v>67.64</v>
          </cell>
        </row>
        <row r="1148">
          <cell r="B1148">
            <v>70.14</v>
          </cell>
        </row>
        <row r="1149">
          <cell r="B1149">
            <v>70.099999999999994</v>
          </cell>
        </row>
        <row r="1150">
          <cell r="B1150">
            <v>70.58</v>
          </cell>
        </row>
        <row r="1151">
          <cell r="B1151">
            <v>73.599999999999994</v>
          </cell>
        </row>
        <row r="1152">
          <cell r="B1152">
            <v>70.3</v>
          </cell>
        </row>
        <row r="1153">
          <cell r="B1153">
            <v>70.34</v>
          </cell>
        </row>
        <row r="1154">
          <cell r="B1154">
            <v>67.900000000000006</v>
          </cell>
        </row>
        <row r="1155">
          <cell r="B1155">
            <v>75.28</v>
          </cell>
        </row>
        <row r="1156">
          <cell r="B1156">
            <v>79.319999999999993</v>
          </cell>
        </row>
        <row r="1157">
          <cell r="B1157">
            <v>64.86</v>
          </cell>
        </row>
        <row r="1158">
          <cell r="B1158">
            <v>67.08</v>
          </cell>
        </row>
        <row r="1159">
          <cell r="B1159">
            <v>65.02</v>
          </cell>
        </row>
        <row r="1160">
          <cell r="B1160">
            <v>71.099999999999994</v>
          </cell>
        </row>
        <row r="1161">
          <cell r="B1161">
            <v>75.899999999999991</v>
          </cell>
        </row>
        <row r="1162">
          <cell r="B1162">
            <v>65.64</v>
          </cell>
        </row>
        <row r="1163">
          <cell r="B1163">
            <v>64.2</v>
          </cell>
        </row>
        <row r="1164">
          <cell r="B1164">
            <v>63.1</v>
          </cell>
        </row>
        <row r="1165">
          <cell r="B1165">
            <v>66.400000000000006</v>
          </cell>
        </row>
        <row r="1166">
          <cell r="B1166">
            <v>68.22</v>
          </cell>
        </row>
        <row r="1167">
          <cell r="B1167">
            <v>66.66</v>
          </cell>
        </row>
        <row r="1168">
          <cell r="B1168">
            <v>65.3</v>
          </cell>
        </row>
        <row r="1169">
          <cell r="B1169">
            <v>63.32</v>
          </cell>
        </row>
        <row r="1170">
          <cell r="B1170">
            <v>63.660000000000004</v>
          </cell>
        </row>
        <row r="1171">
          <cell r="B1171">
            <v>72.48</v>
          </cell>
        </row>
        <row r="1172">
          <cell r="B1172">
            <v>62.36</v>
          </cell>
        </row>
        <row r="1173">
          <cell r="B1173">
            <v>65.56</v>
          </cell>
        </row>
        <row r="1174">
          <cell r="B1174">
            <v>72.72</v>
          </cell>
        </row>
        <row r="1175">
          <cell r="B1175">
            <v>70.86</v>
          </cell>
        </row>
        <row r="1176">
          <cell r="B1176">
            <v>68.960000000000008</v>
          </cell>
        </row>
        <row r="1177">
          <cell r="B1177">
            <v>65.440000000000012</v>
          </cell>
        </row>
        <row r="1178">
          <cell r="B1178">
            <v>64.539999999999992</v>
          </cell>
        </row>
        <row r="1179">
          <cell r="B1179">
            <v>69.48</v>
          </cell>
        </row>
        <row r="1180">
          <cell r="B1180">
            <v>64.66</v>
          </cell>
        </row>
        <row r="1181">
          <cell r="B1181">
            <v>64.599999999999994</v>
          </cell>
        </row>
        <row r="1182">
          <cell r="B1182">
            <v>69.959999999999994</v>
          </cell>
        </row>
        <row r="1183">
          <cell r="B1183">
            <v>65.960000000000008</v>
          </cell>
        </row>
        <row r="1184">
          <cell r="B1184">
            <v>64.2</v>
          </cell>
        </row>
        <row r="1185">
          <cell r="B1185">
            <v>66</v>
          </cell>
        </row>
        <row r="1186">
          <cell r="B1186">
            <v>63.76</v>
          </cell>
        </row>
        <row r="1187">
          <cell r="B1187">
            <v>68.2</v>
          </cell>
        </row>
        <row r="1188">
          <cell r="B1188">
            <v>63.12</v>
          </cell>
        </row>
        <row r="1189">
          <cell r="B1189">
            <v>67.279999999999987</v>
          </cell>
        </row>
        <row r="1190">
          <cell r="B1190">
            <v>63.359999999999992</v>
          </cell>
        </row>
        <row r="1191">
          <cell r="B1191">
            <v>64.64</v>
          </cell>
        </row>
        <row r="1192">
          <cell r="B1192">
            <v>67.900000000000006</v>
          </cell>
        </row>
        <row r="1193">
          <cell r="B1193">
            <v>68.16</v>
          </cell>
        </row>
        <row r="1194">
          <cell r="B1194">
            <v>69.14</v>
          </cell>
        </row>
        <row r="1195">
          <cell r="B1195">
            <v>70.2</v>
          </cell>
        </row>
        <row r="1196">
          <cell r="B1196">
            <v>65.78</v>
          </cell>
        </row>
        <row r="1197">
          <cell r="B1197">
            <v>78.86</v>
          </cell>
        </row>
        <row r="1198">
          <cell r="B1198">
            <v>72.600000000000009</v>
          </cell>
        </row>
        <row r="1199">
          <cell r="B1199">
            <v>63.800000000000004</v>
          </cell>
        </row>
        <row r="1200">
          <cell r="B1200">
            <v>68.740000000000009</v>
          </cell>
        </row>
        <row r="1201">
          <cell r="B1201">
            <v>64.739999999999995</v>
          </cell>
        </row>
        <row r="1202">
          <cell r="B1202">
            <v>66.539999999999992</v>
          </cell>
        </row>
        <row r="1203">
          <cell r="B1203">
            <v>70.02</v>
          </cell>
        </row>
        <row r="1204">
          <cell r="B1204">
            <v>73.61999999999999</v>
          </cell>
        </row>
        <row r="1205">
          <cell r="B1205">
            <v>70.02</v>
          </cell>
        </row>
        <row r="1206">
          <cell r="B1206">
            <v>63.96</v>
          </cell>
        </row>
        <row r="1207">
          <cell r="B1207">
            <v>63.1</v>
          </cell>
        </row>
        <row r="1208">
          <cell r="B1208">
            <v>67.3</v>
          </cell>
        </row>
        <row r="1209">
          <cell r="B1209">
            <v>63.4</v>
          </cell>
        </row>
        <row r="1210">
          <cell r="B1210">
            <v>66.3</v>
          </cell>
        </row>
        <row r="1211">
          <cell r="B1211">
            <v>69.839999999999989</v>
          </cell>
        </row>
        <row r="1212">
          <cell r="B1212">
            <v>78.5</v>
          </cell>
        </row>
        <row r="1213">
          <cell r="B1213">
            <v>64.22</v>
          </cell>
        </row>
        <row r="1214">
          <cell r="B1214">
            <v>66.080000000000013</v>
          </cell>
        </row>
        <row r="1215">
          <cell r="B1215">
            <v>74.820000000000007</v>
          </cell>
        </row>
        <row r="1216">
          <cell r="B1216">
            <v>68.259999999999991</v>
          </cell>
        </row>
        <row r="1217">
          <cell r="B1217">
            <v>69.34</v>
          </cell>
        </row>
        <row r="1218">
          <cell r="B1218">
            <v>78.540000000000006</v>
          </cell>
        </row>
        <row r="1219">
          <cell r="B1219">
            <v>86.66</v>
          </cell>
        </row>
        <row r="1220">
          <cell r="B1220">
            <v>69.88</v>
          </cell>
        </row>
        <row r="1221">
          <cell r="B1221">
            <v>64.92</v>
          </cell>
        </row>
        <row r="1222">
          <cell r="B1222">
            <v>68.8</v>
          </cell>
        </row>
        <row r="1223">
          <cell r="B1223">
            <v>93.90000000000002</v>
          </cell>
        </row>
        <row r="1224">
          <cell r="B1224">
            <v>65.62</v>
          </cell>
        </row>
        <row r="1225">
          <cell r="B1225">
            <v>66.12</v>
          </cell>
        </row>
        <row r="1226">
          <cell r="B1226">
            <v>78.94</v>
          </cell>
        </row>
        <row r="1227">
          <cell r="B1227">
            <v>72.02000000000001</v>
          </cell>
        </row>
        <row r="1228">
          <cell r="B1228">
            <v>71.84</v>
          </cell>
        </row>
        <row r="1229">
          <cell r="B1229">
            <v>73.399999999999991</v>
          </cell>
        </row>
        <row r="1230">
          <cell r="B1230">
            <v>69.679999999999993</v>
          </cell>
        </row>
        <row r="1231">
          <cell r="B1231">
            <v>77.12</v>
          </cell>
        </row>
        <row r="1232">
          <cell r="B1232">
            <v>75.819999999999993</v>
          </cell>
        </row>
        <row r="1233">
          <cell r="B1233">
            <v>71.599999999999994</v>
          </cell>
        </row>
        <row r="1234">
          <cell r="B1234">
            <v>74.92</v>
          </cell>
        </row>
        <row r="1235">
          <cell r="B1235">
            <v>70.02</v>
          </cell>
        </row>
        <row r="1236">
          <cell r="B1236">
            <v>70.34</v>
          </cell>
        </row>
        <row r="1237">
          <cell r="B1237">
            <v>70.7</v>
          </cell>
        </row>
        <row r="1238">
          <cell r="B1238">
            <v>93.960000000000008</v>
          </cell>
        </row>
        <row r="1239">
          <cell r="B1239">
            <v>65.100000000000009</v>
          </cell>
        </row>
        <row r="1240">
          <cell r="B1240">
            <v>65.14</v>
          </cell>
        </row>
        <row r="1241">
          <cell r="B1241">
            <v>67.22</v>
          </cell>
        </row>
        <row r="1242">
          <cell r="B1242">
            <v>67.47999999999999</v>
          </cell>
        </row>
        <row r="1243">
          <cell r="B1243">
            <v>63.52</v>
          </cell>
        </row>
        <row r="1244">
          <cell r="B1244">
            <v>75.600000000000009</v>
          </cell>
        </row>
        <row r="1245">
          <cell r="B1245">
            <v>70.88</v>
          </cell>
        </row>
        <row r="1246">
          <cell r="B1246">
            <v>66.5</v>
          </cell>
        </row>
        <row r="1247">
          <cell r="B1247">
            <v>71.14</v>
          </cell>
        </row>
        <row r="1248">
          <cell r="B1248">
            <v>69.48</v>
          </cell>
        </row>
        <row r="1249">
          <cell r="B1249">
            <v>71.820000000000007</v>
          </cell>
        </row>
        <row r="1250">
          <cell r="B1250">
            <v>63.780000000000008</v>
          </cell>
        </row>
        <row r="1251">
          <cell r="B1251">
            <v>63.02</v>
          </cell>
        </row>
        <row r="1252">
          <cell r="B1252">
            <v>64.38</v>
          </cell>
        </row>
        <row r="1253">
          <cell r="B1253">
            <v>68.88000000000001</v>
          </cell>
        </row>
        <row r="1254">
          <cell r="B1254">
            <v>66.400000000000006</v>
          </cell>
        </row>
        <row r="1255">
          <cell r="B1255">
            <v>70.52</v>
          </cell>
        </row>
        <row r="1256">
          <cell r="B1256">
            <v>64.16</v>
          </cell>
        </row>
        <row r="1257">
          <cell r="B1257">
            <v>87.78</v>
          </cell>
        </row>
        <row r="1258">
          <cell r="B1258">
            <v>82.58</v>
          </cell>
        </row>
        <row r="1259">
          <cell r="B1259">
            <v>65.48</v>
          </cell>
        </row>
        <row r="1260">
          <cell r="B1260">
            <v>64.44</v>
          </cell>
        </row>
        <row r="1261">
          <cell r="B1261">
            <v>71.64</v>
          </cell>
        </row>
        <row r="1262">
          <cell r="B1262">
            <v>74.760000000000005</v>
          </cell>
        </row>
        <row r="1263">
          <cell r="B1263">
            <v>67.98</v>
          </cell>
        </row>
        <row r="1264">
          <cell r="B1264">
            <v>67.92</v>
          </cell>
        </row>
        <row r="1265">
          <cell r="B1265">
            <v>65.180000000000007</v>
          </cell>
        </row>
        <row r="1266">
          <cell r="B1266">
            <v>67.78</v>
          </cell>
        </row>
        <row r="1267">
          <cell r="B1267">
            <v>65.36</v>
          </cell>
        </row>
        <row r="1268">
          <cell r="B1268">
            <v>64.099999999999994</v>
          </cell>
        </row>
        <row r="1269">
          <cell r="B1269">
            <v>63.74</v>
          </cell>
        </row>
        <row r="1270">
          <cell r="B1270">
            <v>63.29999999999999</v>
          </cell>
        </row>
        <row r="1271">
          <cell r="B1271">
            <v>71.98</v>
          </cell>
        </row>
        <row r="1272">
          <cell r="B1272">
            <v>64</v>
          </cell>
        </row>
        <row r="1273">
          <cell r="B1273">
            <v>64.7</v>
          </cell>
        </row>
        <row r="1274">
          <cell r="B1274">
            <v>64.959999999999994</v>
          </cell>
        </row>
        <row r="1275">
          <cell r="B1275">
            <v>69.220000000000013</v>
          </cell>
        </row>
        <row r="1276">
          <cell r="B1276">
            <v>72.739999999999995</v>
          </cell>
        </row>
        <row r="1277">
          <cell r="B1277">
            <v>64.56</v>
          </cell>
        </row>
        <row r="1278">
          <cell r="B1278">
            <v>63.74</v>
          </cell>
        </row>
        <row r="1279">
          <cell r="B1279">
            <v>73.52</v>
          </cell>
        </row>
        <row r="1280">
          <cell r="B1280">
            <v>69.100000000000009</v>
          </cell>
        </row>
        <row r="1281">
          <cell r="B1281">
            <v>68.14</v>
          </cell>
        </row>
        <row r="1282">
          <cell r="B1282">
            <v>64.42</v>
          </cell>
        </row>
        <row r="1283">
          <cell r="B1283">
            <v>64.88</v>
          </cell>
        </row>
        <row r="1284">
          <cell r="B1284">
            <v>71.66</v>
          </cell>
        </row>
        <row r="1285">
          <cell r="B1285">
            <v>64.92</v>
          </cell>
        </row>
        <row r="1286">
          <cell r="B1286">
            <v>63.38</v>
          </cell>
        </row>
        <row r="1287">
          <cell r="B1287">
            <v>64.099999999999994</v>
          </cell>
        </row>
        <row r="1288">
          <cell r="B1288">
            <v>63.480000000000011</v>
          </cell>
        </row>
        <row r="1289">
          <cell r="B1289">
            <v>70.06</v>
          </cell>
        </row>
        <row r="1290">
          <cell r="B1290">
            <v>72.180000000000007</v>
          </cell>
        </row>
        <row r="1291">
          <cell r="B1291">
            <v>64.06</v>
          </cell>
        </row>
        <row r="1292">
          <cell r="B1292">
            <v>71.86</v>
          </cell>
        </row>
        <row r="1293">
          <cell r="B1293">
            <v>70.34</v>
          </cell>
        </row>
        <row r="1294">
          <cell r="B1294">
            <v>68.28</v>
          </cell>
        </row>
        <row r="1295">
          <cell r="B1295">
            <v>67.179999999999993</v>
          </cell>
        </row>
        <row r="1296">
          <cell r="B1296">
            <v>64.86</v>
          </cell>
        </row>
        <row r="1297">
          <cell r="B1297">
            <v>71.66</v>
          </cell>
        </row>
        <row r="1298">
          <cell r="B1298">
            <v>65.319999999999993</v>
          </cell>
        </row>
        <row r="1299">
          <cell r="B1299">
            <v>66</v>
          </cell>
        </row>
        <row r="1300">
          <cell r="B1300">
            <v>77.62</v>
          </cell>
        </row>
        <row r="1301">
          <cell r="B1301">
            <v>76.44</v>
          </cell>
        </row>
        <row r="1302">
          <cell r="B1302">
            <v>66.240000000000009</v>
          </cell>
        </row>
        <row r="1303">
          <cell r="B1303">
            <v>63.74</v>
          </cell>
        </row>
        <row r="1304">
          <cell r="B1304">
            <v>67.539999999999992</v>
          </cell>
        </row>
        <row r="1305">
          <cell r="B1305">
            <v>70.94</v>
          </cell>
        </row>
        <row r="1306">
          <cell r="B1306">
            <v>67.319999999999993</v>
          </cell>
        </row>
        <row r="1307">
          <cell r="B1307">
            <v>68.36</v>
          </cell>
        </row>
        <row r="1308">
          <cell r="B1308">
            <v>69.97999999999999</v>
          </cell>
        </row>
        <row r="1309">
          <cell r="B1309">
            <v>68.34</v>
          </cell>
        </row>
        <row r="1310">
          <cell r="B1310">
            <v>73.94</v>
          </cell>
        </row>
        <row r="1311">
          <cell r="B1311">
            <v>67.64</v>
          </cell>
        </row>
        <row r="1312">
          <cell r="B1312">
            <v>63.88</v>
          </cell>
        </row>
        <row r="1313">
          <cell r="B1313">
            <v>63.12</v>
          </cell>
        </row>
        <row r="1314">
          <cell r="B1314">
            <v>77.739999999999995</v>
          </cell>
        </row>
        <row r="1315">
          <cell r="B1315">
            <v>72.62</v>
          </cell>
        </row>
        <row r="1316">
          <cell r="B1316">
            <v>63.699999999999996</v>
          </cell>
        </row>
        <row r="1317">
          <cell r="B1317">
            <v>64.66</v>
          </cell>
        </row>
        <row r="1318">
          <cell r="B1318">
            <v>68.86</v>
          </cell>
        </row>
        <row r="1319">
          <cell r="B1319">
            <v>64.08</v>
          </cell>
        </row>
        <row r="1320">
          <cell r="B1320">
            <v>71.680000000000007</v>
          </cell>
        </row>
        <row r="1321">
          <cell r="B1321">
            <v>94.46</v>
          </cell>
        </row>
        <row r="1322">
          <cell r="B1322">
            <v>64.72</v>
          </cell>
        </row>
        <row r="1323">
          <cell r="B1323">
            <v>78.66</v>
          </cell>
        </row>
        <row r="1324">
          <cell r="B1324">
            <v>64.260000000000005</v>
          </cell>
        </row>
        <row r="1325">
          <cell r="B1325">
            <v>70.5</v>
          </cell>
        </row>
        <row r="1326">
          <cell r="B1326">
            <v>72.38</v>
          </cell>
        </row>
        <row r="1327">
          <cell r="B1327">
            <v>64.58</v>
          </cell>
        </row>
        <row r="1328">
          <cell r="B1328">
            <v>71.12</v>
          </cell>
        </row>
        <row r="1329">
          <cell r="B1329">
            <v>79.88</v>
          </cell>
        </row>
        <row r="1330">
          <cell r="B1330">
            <v>70.58</v>
          </cell>
        </row>
        <row r="1331">
          <cell r="B1331">
            <v>72.12</v>
          </cell>
        </row>
        <row r="1332">
          <cell r="B1332">
            <v>71.760000000000005</v>
          </cell>
        </row>
        <row r="1333">
          <cell r="B1333">
            <v>71.48</v>
          </cell>
        </row>
        <row r="1334">
          <cell r="B1334">
            <v>72.02000000000001</v>
          </cell>
        </row>
        <row r="1335">
          <cell r="B1335">
            <v>69.400000000000006</v>
          </cell>
        </row>
        <row r="1336">
          <cell r="B1336">
            <v>68.099999999999994</v>
          </cell>
        </row>
        <row r="1337">
          <cell r="B1337">
            <v>63.88</v>
          </cell>
        </row>
        <row r="1338">
          <cell r="B1338">
            <v>73.259999999999991</v>
          </cell>
        </row>
        <row r="1339">
          <cell r="B1339">
            <v>63.480000000000011</v>
          </cell>
        </row>
        <row r="1340">
          <cell r="B1340">
            <v>64.22</v>
          </cell>
        </row>
        <row r="1341">
          <cell r="B1341">
            <v>78.06</v>
          </cell>
        </row>
        <row r="1342">
          <cell r="B1342">
            <v>72.38</v>
          </cell>
        </row>
        <row r="1343">
          <cell r="B1343">
            <v>69.06</v>
          </cell>
        </row>
        <row r="1344">
          <cell r="B1344">
            <v>74.08</v>
          </cell>
        </row>
        <row r="1345">
          <cell r="B1345">
            <v>66.899999999999991</v>
          </cell>
        </row>
        <row r="1346">
          <cell r="B1346">
            <v>66.539999999999992</v>
          </cell>
        </row>
        <row r="1347">
          <cell r="B1347">
            <v>73.84</v>
          </cell>
        </row>
        <row r="1348">
          <cell r="B1348">
            <v>67.419999999999987</v>
          </cell>
        </row>
        <row r="1349">
          <cell r="B1349">
            <v>70.02</v>
          </cell>
        </row>
        <row r="1350">
          <cell r="B1350">
            <v>68.36</v>
          </cell>
        </row>
        <row r="1351">
          <cell r="B1351">
            <v>66.97999999999999</v>
          </cell>
        </row>
        <row r="1352">
          <cell r="B1352">
            <v>70.319999999999993</v>
          </cell>
        </row>
        <row r="1353">
          <cell r="B1353">
            <v>62.940000000000005</v>
          </cell>
        </row>
        <row r="1354">
          <cell r="B1354">
            <v>63.29999999999999</v>
          </cell>
        </row>
        <row r="1355">
          <cell r="B1355">
            <v>66.94</v>
          </cell>
        </row>
        <row r="1356">
          <cell r="B1356">
            <v>66.040000000000006</v>
          </cell>
        </row>
        <row r="1357">
          <cell r="B1357">
            <v>74.38000000000001</v>
          </cell>
        </row>
        <row r="1358">
          <cell r="B1358">
            <v>67.52</v>
          </cell>
        </row>
        <row r="1359">
          <cell r="B1359">
            <v>63.800000000000004</v>
          </cell>
        </row>
        <row r="1360">
          <cell r="B1360">
            <v>62.540000000000006</v>
          </cell>
        </row>
        <row r="1361">
          <cell r="B1361">
            <v>68.86</v>
          </cell>
        </row>
        <row r="1362">
          <cell r="B1362">
            <v>82.76</v>
          </cell>
        </row>
        <row r="1363">
          <cell r="B1363">
            <v>73.759999999999991</v>
          </cell>
        </row>
        <row r="1364">
          <cell r="B1364">
            <v>66.679999999999993</v>
          </cell>
        </row>
        <row r="1365">
          <cell r="B1365">
            <v>101.58</v>
          </cell>
        </row>
        <row r="1366">
          <cell r="B1366">
            <v>66.080000000000013</v>
          </cell>
        </row>
        <row r="1367">
          <cell r="B1367">
            <v>66.62</v>
          </cell>
        </row>
        <row r="1368">
          <cell r="B1368">
            <v>69.94</v>
          </cell>
        </row>
        <row r="1369">
          <cell r="B1369">
            <v>69.14</v>
          </cell>
        </row>
        <row r="1370">
          <cell r="B1370">
            <v>74.660000000000011</v>
          </cell>
        </row>
        <row r="1371">
          <cell r="B1371">
            <v>69.420000000000016</v>
          </cell>
        </row>
        <row r="1372">
          <cell r="B1372">
            <v>69.56</v>
          </cell>
        </row>
        <row r="1373">
          <cell r="B1373">
            <v>72.14</v>
          </cell>
        </row>
        <row r="1374">
          <cell r="B1374">
            <v>68.3</v>
          </cell>
        </row>
        <row r="1375">
          <cell r="B1375">
            <v>68.3</v>
          </cell>
        </row>
        <row r="1376">
          <cell r="B1376">
            <v>67.319999999999993</v>
          </cell>
        </row>
        <row r="1377">
          <cell r="B1377">
            <v>63.76</v>
          </cell>
        </row>
        <row r="1378">
          <cell r="B1378">
            <v>67.64</v>
          </cell>
        </row>
        <row r="1379">
          <cell r="B1379">
            <v>64.400000000000006</v>
          </cell>
        </row>
        <row r="1380">
          <cell r="B1380">
            <v>72.66</v>
          </cell>
        </row>
        <row r="1381">
          <cell r="B1381">
            <v>67.539999999999992</v>
          </cell>
        </row>
        <row r="1382">
          <cell r="B1382">
            <v>66.86</v>
          </cell>
        </row>
        <row r="1383">
          <cell r="B1383">
            <v>70.52</v>
          </cell>
        </row>
        <row r="1384">
          <cell r="B1384">
            <v>65.319999999999993</v>
          </cell>
        </row>
        <row r="1385">
          <cell r="B1385">
            <v>69.080000000000013</v>
          </cell>
        </row>
        <row r="1386">
          <cell r="B1386">
            <v>70.11999999999999</v>
          </cell>
        </row>
        <row r="1387">
          <cell r="B1387">
            <v>64.679999999999993</v>
          </cell>
        </row>
        <row r="1388">
          <cell r="B1388">
            <v>69.58</v>
          </cell>
        </row>
        <row r="1389">
          <cell r="B1389">
            <v>101.3</v>
          </cell>
        </row>
        <row r="1390">
          <cell r="B1390">
            <v>66.779999999999987</v>
          </cell>
        </row>
        <row r="1391">
          <cell r="B1391">
            <v>71.239999999999995</v>
          </cell>
        </row>
        <row r="1392">
          <cell r="B1392">
            <v>64.279999999999987</v>
          </cell>
        </row>
        <row r="1393">
          <cell r="B1393">
            <v>63.720000000000006</v>
          </cell>
        </row>
        <row r="1394">
          <cell r="B1394">
            <v>68.320000000000007</v>
          </cell>
        </row>
        <row r="1395">
          <cell r="B1395">
            <v>67.260000000000005</v>
          </cell>
        </row>
        <row r="1396">
          <cell r="B1396">
            <v>75.56</v>
          </cell>
        </row>
        <row r="1397">
          <cell r="B1397">
            <v>70.06</v>
          </cell>
        </row>
        <row r="1398">
          <cell r="B1398">
            <v>63.940000000000005</v>
          </cell>
        </row>
        <row r="1399">
          <cell r="B1399">
            <v>63.02</v>
          </cell>
        </row>
        <row r="1400">
          <cell r="B1400">
            <v>64.339999999999989</v>
          </cell>
        </row>
        <row r="1401">
          <cell r="B1401">
            <v>67.099999999999994</v>
          </cell>
        </row>
        <row r="1402">
          <cell r="B1402">
            <v>66.72</v>
          </cell>
        </row>
        <row r="1403">
          <cell r="B1403">
            <v>72.72</v>
          </cell>
        </row>
        <row r="1404">
          <cell r="B1404">
            <v>63.839999999999996</v>
          </cell>
        </row>
        <row r="1405">
          <cell r="B1405">
            <v>64.94</v>
          </cell>
        </row>
        <row r="1406">
          <cell r="B1406">
            <v>75.28</v>
          </cell>
        </row>
        <row r="1407">
          <cell r="B1407">
            <v>77.28</v>
          </cell>
        </row>
        <row r="1408">
          <cell r="B1408">
            <v>63.88</v>
          </cell>
        </row>
        <row r="1409">
          <cell r="B1409">
            <v>70.11999999999999</v>
          </cell>
        </row>
        <row r="1410">
          <cell r="B1410">
            <v>67.279999999999987</v>
          </cell>
        </row>
        <row r="1411">
          <cell r="B1411">
            <v>65.78</v>
          </cell>
        </row>
        <row r="1412">
          <cell r="B1412">
            <v>66.72</v>
          </cell>
        </row>
        <row r="1413">
          <cell r="B1413">
            <v>76.239999999999995</v>
          </cell>
        </row>
        <row r="1414">
          <cell r="B1414">
            <v>69.959999999999994</v>
          </cell>
        </row>
        <row r="1415">
          <cell r="B1415">
            <v>70.3</v>
          </cell>
        </row>
        <row r="1416">
          <cell r="B1416">
            <v>78.460000000000008</v>
          </cell>
        </row>
        <row r="1417">
          <cell r="B1417">
            <v>70.78</v>
          </cell>
        </row>
        <row r="1418">
          <cell r="B1418">
            <v>69.819999999999993</v>
          </cell>
        </row>
        <row r="1419">
          <cell r="B1419">
            <v>76.759999999999991</v>
          </cell>
        </row>
        <row r="1420">
          <cell r="B1420">
            <v>72.160000000000011</v>
          </cell>
        </row>
        <row r="1421">
          <cell r="B1421">
            <v>71</v>
          </cell>
        </row>
        <row r="1422">
          <cell r="B1422">
            <v>94.899999999999991</v>
          </cell>
        </row>
        <row r="1423">
          <cell r="B1423">
            <v>71.84</v>
          </cell>
        </row>
        <row r="1424">
          <cell r="B1424">
            <v>72.08</v>
          </cell>
        </row>
        <row r="1425">
          <cell r="B1425">
            <v>77.320000000000007</v>
          </cell>
        </row>
        <row r="1426">
          <cell r="B1426">
            <v>70.16</v>
          </cell>
        </row>
        <row r="1427">
          <cell r="B1427">
            <v>81.340000000000018</v>
          </cell>
        </row>
        <row r="1428">
          <cell r="B1428">
            <v>72.899999999999991</v>
          </cell>
        </row>
        <row r="1429">
          <cell r="B1429">
            <v>73.22</v>
          </cell>
        </row>
        <row r="1430">
          <cell r="B1430">
            <v>73.5</v>
          </cell>
        </row>
        <row r="1431">
          <cell r="B1431">
            <v>93.320000000000007</v>
          </cell>
        </row>
        <row r="1432">
          <cell r="B1432">
            <v>103.10000000000001</v>
          </cell>
        </row>
        <row r="1433">
          <cell r="B1433">
            <v>81.620000000000019</v>
          </cell>
        </row>
        <row r="1434">
          <cell r="B1434">
            <v>105.96</v>
          </cell>
        </row>
        <row r="1435">
          <cell r="B1435">
            <v>76.44</v>
          </cell>
        </row>
        <row r="1436">
          <cell r="B1436">
            <v>80.099999999999994</v>
          </cell>
        </row>
        <row r="1437">
          <cell r="B1437">
            <v>75.2</v>
          </cell>
        </row>
        <row r="1438">
          <cell r="B1438">
            <v>80.12</v>
          </cell>
        </row>
        <row r="1439">
          <cell r="B1439">
            <v>76.239999999999995</v>
          </cell>
        </row>
        <row r="1440">
          <cell r="B1440">
            <v>95.84</v>
          </cell>
        </row>
        <row r="1441">
          <cell r="B1441">
            <v>89.28</v>
          </cell>
        </row>
        <row r="1442">
          <cell r="B1442">
            <v>86.6</v>
          </cell>
        </row>
        <row r="1443">
          <cell r="B1443">
            <v>87.64</v>
          </cell>
        </row>
        <row r="1444">
          <cell r="B1444">
            <v>76.239999999999995</v>
          </cell>
        </row>
        <row r="1445">
          <cell r="B1445">
            <v>80.199999999999989</v>
          </cell>
        </row>
        <row r="1446">
          <cell r="B1446">
            <v>71.5</v>
          </cell>
        </row>
        <row r="1447">
          <cell r="B1447">
            <v>71.78</v>
          </cell>
        </row>
        <row r="1448">
          <cell r="B1448">
            <v>83.36</v>
          </cell>
        </row>
        <row r="1449">
          <cell r="B1449">
            <v>72.02000000000001</v>
          </cell>
        </row>
        <row r="1450">
          <cell r="B1450">
            <v>72.600000000000009</v>
          </cell>
        </row>
        <row r="1451">
          <cell r="B1451">
            <v>119.08</v>
          </cell>
        </row>
        <row r="1452">
          <cell r="B1452">
            <v>78.180000000000007</v>
          </cell>
        </row>
        <row r="1453">
          <cell r="B1453">
            <v>105.78000000000002</v>
          </cell>
        </row>
        <row r="1454">
          <cell r="B1454">
            <v>72.06</v>
          </cell>
        </row>
        <row r="1455">
          <cell r="B1455">
            <v>80.36</v>
          </cell>
        </row>
        <row r="1456">
          <cell r="B1456">
            <v>72.08</v>
          </cell>
        </row>
        <row r="1457">
          <cell r="B1457">
            <v>71.3</v>
          </cell>
        </row>
        <row r="1458">
          <cell r="B1458">
            <v>85.38</v>
          </cell>
        </row>
        <row r="1459">
          <cell r="B1459">
            <v>80.02</v>
          </cell>
        </row>
        <row r="1460">
          <cell r="B1460">
            <v>103.6</v>
          </cell>
        </row>
        <row r="1461">
          <cell r="B1461">
            <v>72.919999999999987</v>
          </cell>
        </row>
        <row r="1462">
          <cell r="B1462">
            <v>77.22</v>
          </cell>
        </row>
        <row r="1463">
          <cell r="B1463">
            <v>72.739999999999995</v>
          </cell>
        </row>
        <row r="1464">
          <cell r="B1464">
            <v>92.14</v>
          </cell>
        </row>
        <row r="1465">
          <cell r="B1465">
            <v>78.220000000000013</v>
          </cell>
        </row>
        <row r="1466">
          <cell r="B1466">
            <v>92.5</v>
          </cell>
        </row>
        <row r="1467">
          <cell r="B1467">
            <v>80.08</v>
          </cell>
        </row>
        <row r="1468">
          <cell r="B1468">
            <v>72.72</v>
          </cell>
        </row>
        <row r="1469">
          <cell r="B1469">
            <v>79.660000000000011</v>
          </cell>
        </row>
        <row r="1470">
          <cell r="B1470">
            <v>88.06</v>
          </cell>
        </row>
        <row r="1471">
          <cell r="B1471">
            <v>72.72</v>
          </cell>
        </row>
        <row r="1472">
          <cell r="B1472">
            <v>80.440000000000012</v>
          </cell>
        </row>
        <row r="1473">
          <cell r="B1473">
            <v>72.48</v>
          </cell>
        </row>
        <row r="1474">
          <cell r="B1474">
            <v>72.12</v>
          </cell>
        </row>
        <row r="1475">
          <cell r="B1475">
            <v>99.740000000000009</v>
          </cell>
        </row>
        <row r="1476">
          <cell r="B1476">
            <v>71.760000000000005</v>
          </cell>
        </row>
        <row r="1477">
          <cell r="B1477">
            <v>74.660000000000011</v>
          </cell>
        </row>
        <row r="1478">
          <cell r="B1478">
            <v>82.72</v>
          </cell>
        </row>
        <row r="1479">
          <cell r="B1479">
            <v>73.58</v>
          </cell>
        </row>
        <row r="1480">
          <cell r="B1480">
            <v>72.540000000000006</v>
          </cell>
        </row>
        <row r="1481">
          <cell r="B1481">
            <v>81.14</v>
          </cell>
        </row>
        <row r="1482">
          <cell r="B1482">
            <v>74.98</v>
          </cell>
        </row>
        <row r="1483">
          <cell r="B1483">
            <v>73.64</v>
          </cell>
        </row>
        <row r="1484">
          <cell r="B1484">
            <v>81.720000000000013</v>
          </cell>
        </row>
        <row r="1485">
          <cell r="B1485">
            <v>72.97999999999999</v>
          </cell>
        </row>
        <row r="1486">
          <cell r="B1486">
            <v>73.459999999999994</v>
          </cell>
        </row>
        <row r="1487">
          <cell r="B1487">
            <v>81.239999999999995</v>
          </cell>
        </row>
        <row r="1488">
          <cell r="B1488">
            <v>73.419999999999987</v>
          </cell>
        </row>
        <row r="1489">
          <cell r="B1489">
            <v>73.699999999999989</v>
          </cell>
        </row>
        <row r="1490">
          <cell r="B1490">
            <v>76.039999999999992</v>
          </cell>
        </row>
        <row r="1491">
          <cell r="B1491">
            <v>74.58</v>
          </cell>
        </row>
        <row r="1492">
          <cell r="B1492">
            <v>75.58</v>
          </cell>
        </row>
        <row r="1493">
          <cell r="B1493">
            <v>75.460000000000008</v>
          </cell>
        </row>
        <row r="1494">
          <cell r="B1494">
            <v>103.02000000000001</v>
          </cell>
        </row>
        <row r="1495">
          <cell r="B1495">
            <v>98.18</v>
          </cell>
        </row>
        <row r="1496">
          <cell r="B1496">
            <v>121.42000000000002</v>
          </cell>
        </row>
        <row r="1497">
          <cell r="B1497">
            <v>76.16</v>
          </cell>
        </row>
        <row r="1498">
          <cell r="B1498">
            <v>88.72</v>
          </cell>
        </row>
        <row r="1499">
          <cell r="B1499">
            <v>84.16</v>
          </cell>
        </row>
        <row r="1500">
          <cell r="B1500">
            <v>73.540000000000006</v>
          </cell>
        </row>
        <row r="1501">
          <cell r="B1501">
            <v>72.86</v>
          </cell>
        </row>
        <row r="1502">
          <cell r="B1502">
            <v>73.44</v>
          </cell>
        </row>
        <row r="1503">
          <cell r="B1503">
            <v>71.64</v>
          </cell>
        </row>
        <row r="1504">
          <cell r="B1504">
            <v>76.44</v>
          </cell>
        </row>
        <row r="1505">
          <cell r="B1505">
            <v>83.26</v>
          </cell>
        </row>
        <row r="1506">
          <cell r="B1506">
            <v>73.16</v>
          </cell>
        </row>
        <row r="1507">
          <cell r="B1507">
            <v>73.680000000000007</v>
          </cell>
        </row>
        <row r="1508">
          <cell r="B1508">
            <v>94.839999999999989</v>
          </cell>
        </row>
        <row r="1509">
          <cell r="B1509">
            <v>75.06</v>
          </cell>
        </row>
        <row r="1510">
          <cell r="B1510">
            <v>74.539999999999992</v>
          </cell>
        </row>
        <row r="1511">
          <cell r="B1511">
            <v>94.5</v>
          </cell>
        </row>
        <row r="1512">
          <cell r="B1512">
            <v>93.98</v>
          </cell>
        </row>
        <row r="1513">
          <cell r="B1513">
            <v>97.5</v>
          </cell>
        </row>
        <row r="1514">
          <cell r="B1514">
            <v>72.48</v>
          </cell>
        </row>
        <row r="1515">
          <cell r="B1515">
            <v>93.14</v>
          </cell>
        </row>
        <row r="1516">
          <cell r="B1516">
            <v>93.92</v>
          </cell>
        </row>
        <row r="1517">
          <cell r="B1517">
            <v>103.74</v>
          </cell>
        </row>
        <row r="1518">
          <cell r="B1518">
            <v>74.12</v>
          </cell>
        </row>
        <row r="1519">
          <cell r="B1519">
            <v>78.12</v>
          </cell>
        </row>
        <row r="1520">
          <cell r="B1520">
            <v>87.44</v>
          </cell>
        </row>
        <row r="1521">
          <cell r="B1521">
            <v>82.9</v>
          </cell>
        </row>
        <row r="1522">
          <cell r="B1522">
            <v>79.62</v>
          </cell>
        </row>
        <row r="1523">
          <cell r="B1523">
            <v>78.06</v>
          </cell>
        </row>
        <row r="1524">
          <cell r="B1524">
            <v>84.11999999999999</v>
          </cell>
        </row>
        <row r="1525">
          <cell r="B1525">
            <v>71.84</v>
          </cell>
        </row>
        <row r="1526">
          <cell r="B1526">
            <v>72.42</v>
          </cell>
        </row>
        <row r="1527">
          <cell r="B1527">
            <v>75.440000000000012</v>
          </cell>
        </row>
        <row r="1528">
          <cell r="B1528">
            <v>74.86</v>
          </cell>
        </row>
        <row r="1529">
          <cell r="B1529">
            <v>73.039999999999992</v>
          </cell>
        </row>
        <row r="1530">
          <cell r="B1530">
            <v>84.9</v>
          </cell>
        </row>
        <row r="1531">
          <cell r="B1531">
            <v>74.760000000000005</v>
          </cell>
        </row>
        <row r="1532">
          <cell r="B1532">
            <v>74.78</v>
          </cell>
        </row>
        <row r="1533">
          <cell r="B1533">
            <v>81.64</v>
          </cell>
        </row>
        <row r="1534">
          <cell r="B1534">
            <v>82.88</v>
          </cell>
        </row>
        <row r="1535">
          <cell r="B1535">
            <v>76.36</v>
          </cell>
        </row>
        <row r="1536">
          <cell r="B1536">
            <v>81.88000000000001</v>
          </cell>
        </row>
        <row r="1537">
          <cell r="B1537">
            <v>82.47999999999999</v>
          </cell>
        </row>
        <row r="1538">
          <cell r="B1538">
            <v>76.8</v>
          </cell>
        </row>
        <row r="1539">
          <cell r="B1539">
            <v>72.86</v>
          </cell>
        </row>
        <row r="1540">
          <cell r="B1540">
            <v>72.34</v>
          </cell>
        </row>
        <row r="1541">
          <cell r="B1541">
            <v>72.100000000000009</v>
          </cell>
        </row>
        <row r="1542">
          <cell r="B1542">
            <v>74.260000000000005</v>
          </cell>
        </row>
        <row r="1543">
          <cell r="B1543">
            <v>82.339999999999989</v>
          </cell>
        </row>
        <row r="1544">
          <cell r="B1544">
            <v>71.92</v>
          </cell>
        </row>
        <row r="1545">
          <cell r="B1545">
            <v>74.320000000000007</v>
          </cell>
        </row>
        <row r="1546">
          <cell r="B1546">
            <v>77.72</v>
          </cell>
        </row>
        <row r="1547">
          <cell r="B1547">
            <v>83.4</v>
          </cell>
        </row>
        <row r="1548">
          <cell r="B1548">
            <v>74.92</v>
          </cell>
        </row>
        <row r="1549">
          <cell r="B1549">
            <v>87.02</v>
          </cell>
        </row>
        <row r="1550">
          <cell r="B1550">
            <v>84.100000000000009</v>
          </cell>
        </row>
        <row r="1551">
          <cell r="B1551">
            <v>74.78</v>
          </cell>
        </row>
        <row r="1552">
          <cell r="B1552">
            <v>72.240000000000009</v>
          </cell>
        </row>
        <row r="1553">
          <cell r="B1553">
            <v>83.64</v>
          </cell>
        </row>
        <row r="1554">
          <cell r="B1554">
            <v>73.38</v>
          </cell>
        </row>
        <row r="1555">
          <cell r="B1555">
            <v>74.660000000000011</v>
          </cell>
        </row>
        <row r="1556">
          <cell r="B1556">
            <v>75.88</v>
          </cell>
        </row>
        <row r="1557">
          <cell r="B1557">
            <v>74.98</v>
          </cell>
        </row>
        <row r="1558">
          <cell r="B1558">
            <v>97.02000000000001</v>
          </cell>
        </row>
        <row r="1559">
          <cell r="B1559">
            <v>82.64</v>
          </cell>
        </row>
        <row r="1560">
          <cell r="B1560">
            <v>78.720000000000013</v>
          </cell>
        </row>
        <row r="1561">
          <cell r="B1561">
            <v>74.739999999999995</v>
          </cell>
        </row>
        <row r="1562">
          <cell r="B1562">
            <v>81.96</v>
          </cell>
        </row>
        <row r="1563">
          <cell r="B1563">
            <v>72</v>
          </cell>
        </row>
        <row r="1564">
          <cell r="B1564">
            <v>75.760000000000005</v>
          </cell>
        </row>
        <row r="1565">
          <cell r="B1565">
            <v>80.739999999999995</v>
          </cell>
        </row>
        <row r="1566">
          <cell r="B1566">
            <v>73.61999999999999</v>
          </cell>
        </row>
        <row r="1567">
          <cell r="B1567">
            <v>74.8</v>
          </cell>
        </row>
        <row r="1568">
          <cell r="B1568">
            <v>93</v>
          </cell>
        </row>
        <row r="1569">
          <cell r="B1569">
            <v>80.239999999999995</v>
          </cell>
        </row>
        <row r="1570">
          <cell r="B1570">
            <v>73.959999999999994</v>
          </cell>
        </row>
        <row r="1571">
          <cell r="B1571">
            <v>74.84</v>
          </cell>
        </row>
        <row r="1572">
          <cell r="B1572">
            <v>110.7</v>
          </cell>
        </row>
        <row r="1573">
          <cell r="B1573">
            <v>79.22</v>
          </cell>
        </row>
        <row r="1574">
          <cell r="B1574">
            <v>74.460000000000008</v>
          </cell>
        </row>
        <row r="1575">
          <cell r="B1575">
            <v>81.86</v>
          </cell>
        </row>
        <row r="1576">
          <cell r="B1576">
            <v>72.38</v>
          </cell>
        </row>
        <row r="1577">
          <cell r="B1577">
            <v>71.52000000000001</v>
          </cell>
        </row>
        <row r="1578">
          <cell r="B1578">
            <v>86.759999999999991</v>
          </cell>
        </row>
        <row r="1579">
          <cell r="B1579">
            <v>74.460000000000008</v>
          </cell>
        </row>
        <row r="1580">
          <cell r="B1580">
            <v>76.94</v>
          </cell>
        </row>
        <row r="1581">
          <cell r="B1581">
            <v>90.52</v>
          </cell>
        </row>
        <row r="1582">
          <cell r="B1582">
            <v>79.44</v>
          </cell>
        </row>
        <row r="1583">
          <cell r="B1583">
            <v>72</v>
          </cell>
        </row>
        <row r="1584">
          <cell r="B1584">
            <v>87.240000000000009</v>
          </cell>
        </row>
        <row r="1585">
          <cell r="B1585">
            <v>72.66</v>
          </cell>
        </row>
        <row r="1586">
          <cell r="B1586">
            <v>71.86</v>
          </cell>
        </row>
        <row r="1587">
          <cell r="B1587">
            <v>94.759999999999991</v>
          </cell>
        </row>
        <row r="1588">
          <cell r="B1588">
            <v>75.08</v>
          </cell>
        </row>
        <row r="1589">
          <cell r="B1589">
            <v>73.14</v>
          </cell>
        </row>
        <row r="1590">
          <cell r="B1590">
            <v>76.459999999999994</v>
          </cell>
        </row>
        <row r="1591">
          <cell r="B1591">
            <v>75.2</v>
          </cell>
        </row>
        <row r="1592">
          <cell r="B1592">
            <v>75.959999999999994</v>
          </cell>
        </row>
        <row r="1593">
          <cell r="B1593">
            <v>76.759999999999991</v>
          </cell>
        </row>
        <row r="1594">
          <cell r="B1594">
            <v>77.14</v>
          </cell>
        </row>
        <row r="1595">
          <cell r="B1595">
            <v>77.34</v>
          </cell>
        </row>
        <row r="1596">
          <cell r="B1596">
            <v>75.160000000000011</v>
          </cell>
        </row>
        <row r="1597">
          <cell r="B1597">
            <v>73.58</v>
          </cell>
        </row>
        <row r="1598">
          <cell r="B1598">
            <v>72.180000000000007</v>
          </cell>
        </row>
        <row r="1599">
          <cell r="B1599">
            <v>76.5</v>
          </cell>
        </row>
        <row r="1600">
          <cell r="B1600">
            <v>75.760000000000005</v>
          </cell>
        </row>
        <row r="1601">
          <cell r="B1601">
            <v>75.38000000000001</v>
          </cell>
        </row>
        <row r="1602">
          <cell r="B1602">
            <v>76.239999999999995</v>
          </cell>
        </row>
        <row r="1603">
          <cell r="B1603">
            <v>77.039999999999992</v>
          </cell>
        </row>
        <row r="1604">
          <cell r="B1604">
            <v>81.86</v>
          </cell>
        </row>
        <row r="1605">
          <cell r="B1605">
            <v>74.16</v>
          </cell>
        </row>
        <row r="1606">
          <cell r="B1606">
            <v>104.03999999999999</v>
          </cell>
        </row>
        <row r="1607">
          <cell r="B1607">
            <v>85.14</v>
          </cell>
        </row>
        <row r="1608">
          <cell r="B1608">
            <v>92.04</v>
          </cell>
        </row>
        <row r="1609">
          <cell r="B1609">
            <v>78.220000000000013</v>
          </cell>
        </row>
        <row r="1610">
          <cell r="B1610">
            <v>88.16</v>
          </cell>
        </row>
        <row r="1611">
          <cell r="B1611">
            <v>93.399999999999991</v>
          </cell>
        </row>
        <row r="1612">
          <cell r="B1612">
            <v>82.179999999999993</v>
          </cell>
        </row>
        <row r="1613">
          <cell r="B1613">
            <v>75.180000000000007</v>
          </cell>
        </row>
        <row r="1614">
          <cell r="B1614">
            <v>80.5</v>
          </cell>
        </row>
        <row r="1615">
          <cell r="B1615">
            <v>78.580000000000013</v>
          </cell>
        </row>
        <row r="1616">
          <cell r="B1616">
            <v>77.600000000000009</v>
          </cell>
        </row>
        <row r="1617">
          <cell r="B1617">
            <v>84.740000000000009</v>
          </cell>
        </row>
        <row r="1618">
          <cell r="B1618">
            <v>76.52</v>
          </cell>
        </row>
        <row r="1619">
          <cell r="B1619">
            <v>76.399999999999991</v>
          </cell>
        </row>
        <row r="1620">
          <cell r="B1620">
            <v>79.02</v>
          </cell>
        </row>
        <row r="1621">
          <cell r="B1621">
            <v>73.540000000000006</v>
          </cell>
        </row>
        <row r="1622">
          <cell r="B1622">
            <v>89.3</v>
          </cell>
        </row>
        <row r="1623">
          <cell r="B1623">
            <v>79.159999999999982</v>
          </cell>
        </row>
        <row r="1624">
          <cell r="B1624">
            <v>75.62</v>
          </cell>
        </row>
        <row r="1625">
          <cell r="B1625">
            <v>86.66</v>
          </cell>
        </row>
        <row r="1626">
          <cell r="B1626">
            <v>72.779999999999987</v>
          </cell>
        </row>
        <row r="1627">
          <cell r="B1627">
            <v>74.3</v>
          </cell>
        </row>
        <row r="1628">
          <cell r="B1628">
            <v>95.18</v>
          </cell>
        </row>
        <row r="1629">
          <cell r="B1629">
            <v>71.8</v>
          </cell>
        </row>
        <row r="1630">
          <cell r="B1630">
            <v>72.160000000000011</v>
          </cell>
        </row>
        <row r="1631">
          <cell r="B1631">
            <v>108.94</v>
          </cell>
        </row>
        <row r="1632">
          <cell r="B1632">
            <v>74.38000000000001</v>
          </cell>
        </row>
        <row r="1633">
          <cell r="B1633">
            <v>72.28</v>
          </cell>
        </row>
        <row r="1634">
          <cell r="B1634">
            <v>81.600000000000009</v>
          </cell>
        </row>
        <row r="1635">
          <cell r="B1635">
            <v>74.02</v>
          </cell>
        </row>
        <row r="1636">
          <cell r="B1636">
            <v>74.02</v>
          </cell>
        </row>
        <row r="1637">
          <cell r="B1637">
            <v>81.28</v>
          </cell>
        </row>
        <row r="1638">
          <cell r="B1638">
            <v>76.959999999999994</v>
          </cell>
        </row>
        <row r="1639">
          <cell r="B1639">
            <v>74.539999999999992</v>
          </cell>
        </row>
        <row r="1640">
          <cell r="B1640">
            <v>110.11999999999999</v>
          </cell>
        </row>
        <row r="1641">
          <cell r="B1641">
            <v>75.240000000000009</v>
          </cell>
        </row>
        <row r="1642">
          <cell r="B1642">
            <v>74.5</v>
          </cell>
        </row>
        <row r="1643">
          <cell r="B1643">
            <v>106.77999999999999</v>
          </cell>
        </row>
        <row r="1644">
          <cell r="B1644">
            <v>108</v>
          </cell>
        </row>
        <row r="1645">
          <cell r="B1645">
            <v>78.88</v>
          </cell>
        </row>
        <row r="1646">
          <cell r="B1646">
            <v>72.44</v>
          </cell>
        </row>
        <row r="1647">
          <cell r="B1647">
            <v>74.7</v>
          </cell>
        </row>
        <row r="1648">
          <cell r="B1648">
            <v>79.959999999999994</v>
          </cell>
        </row>
        <row r="1649">
          <cell r="B1649">
            <v>82.44</v>
          </cell>
        </row>
        <row r="1650">
          <cell r="B1650">
            <v>72.66</v>
          </cell>
        </row>
        <row r="1651">
          <cell r="B1651">
            <v>73.16</v>
          </cell>
        </row>
        <row r="1652">
          <cell r="B1652">
            <v>72.06</v>
          </cell>
        </row>
        <row r="1653">
          <cell r="B1653">
            <v>74.88</v>
          </cell>
        </row>
        <row r="1654">
          <cell r="B1654">
            <v>75.2</v>
          </cell>
        </row>
        <row r="1655">
          <cell r="B1655">
            <v>102.2</v>
          </cell>
        </row>
        <row r="1656">
          <cell r="B1656">
            <v>74.599999999999994</v>
          </cell>
        </row>
        <row r="1657">
          <cell r="B1657">
            <v>75.06</v>
          </cell>
        </row>
        <row r="1658">
          <cell r="B1658">
            <v>85.82</v>
          </cell>
        </row>
        <row r="1659">
          <cell r="B1659">
            <v>74.720000000000013</v>
          </cell>
        </row>
        <row r="1660">
          <cell r="B1660">
            <v>75.739999999999995</v>
          </cell>
        </row>
        <row r="1661">
          <cell r="B1661">
            <v>104.25999999999999</v>
          </cell>
        </row>
        <row r="1662">
          <cell r="B1662">
            <v>81.7</v>
          </cell>
        </row>
        <row r="1663">
          <cell r="B1663">
            <v>75.660000000000011</v>
          </cell>
        </row>
        <row r="1664">
          <cell r="B1664">
            <v>76.44</v>
          </cell>
        </row>
        <row r="1665">
          <cell r="B1665">
            <v>74.820000000000007</v>
          </cell>
        </row>
        <row r="1666">
          <cell r="B1666">
            <v>75.100000000000009</v>
          </cell>
        </row>
        <row r="1667">
          <cell r="B1667">
            <v>72.58</v>
          </cell>
        </row>
        <row r="1668">
          <cell r="B1668">
            <v>78.08</v>
          </cell>
        </row>
        <row r="1669">
          <cell r="B1669">
            <v>74.48</v>
          </cell>
        </row>
        <row r="1670">
          <cell r="B1670">
            <v>71.900000000000006</v>
          </cell>
        </row>
        <row r="1671">
          <cell r="B1671">
            <v>108.38000000000001</v>
          </cell>
        </row>
        <row r="1672">
          <cell r="B1672">
            <v>113.82</v>
          </cell>
        </row>
        <row r="1673">
          <cell r="B1673">
            <v>73.459999999999994</v>
          </cell>
        </row>
        <row r="1674">
          <cell r="B1674">
            <v>72.38</v>
          </cell>
        </row>
        <row r="1675">
          <cell r="B1675">
            <v>72.38</v>
          </cell>
        </row>
        <row r="1676">
          <cell r="B1676">
            <v>71.960000000000008</v>
          </cell>
        </row>
        <row r="1677">
          <cell r="B1677">
            <v>98.08</v>
          </cell>
        </row>
        <row r="1678">
          <cell r="B1678">
            <v>77.2</v>
          </cell>
        </row>
        <row r="1679">
          <cell r="B1679">
            <v>81.86</v>
          </cell>
        </row>
        <row r="1680">
          <cell r="B1680">
            <v>84.16</v>
          </cell>
        </row>
        <row r="1681">
          <cell r="B1681">
            <v>83.76</v>
          </cell>
        </row>
        <row r="1682">
          <cell r="B1682">
            <v>78.08</v>
          </cell>
        </row>
        <row r="1683">
          <cell r="B1683">
            <v>76.319999999999993</v>
          </cell>
        </row>
        <row r="1684">
          <cell r="B1684">
            <v>80.260000000000005</v>
          </cell>
        </row>
        <row r="1685">
          <cell r="B1685">
            <v>74.400000000000006</v>
          </cell>
        </row>
        <row r="1686">
          <cell r="B1686">
            <v>72.42</v>
          </cell>
        </row>
        <row r="1687">
          <cell r="B1687">
            <v>82.799999999999983</v>
          </cell>
        </row>
        <row r="1688">
          <cell r="B1688">
            <v>72.460000000000008</v>
          </cell>
        </row>
        <row r="1689">
          <cell r="B1689">
            <v>85.14</v>
          </cell>
        </row>
        <row r="1690">
          <cell r="B1690">
            <v>81.300000000000011</v>
          </cell>
        </row>
        <row r="1691">
          <cell r="B1691">
            <v>74.52000000000001</v>
          </cell>
        </row>
        <row r="1692">
          <cell r="B1692">
            <v>73.959999999999994</v>
          </cell>
        </row>
        <row r="1693">
          <cell r="B1693">
            <v>88.9</v>
          </cell>
        </row>
        <row r="1694">
          <cell r="B1694">
            <v>107.60000000000001</v>
          </cell>
        </row>
        <row r="1695">
          <cell r="B1695">
            <v>111.66000000000001</v>
          </cell>
        </row>
        <row r="1696">
          <cell r="B1696">
            <v>96.94</v>
          </cell>
        </row>
        <row r="1697">
          <cell r="B1697">
            <v>98.98</v>
          </cell>
        </row>
        <row r="1698">
          <cell r="B1698">
            <v>86.199999999999989</v>
          </cell>
        </row>
        <row r="1699">
          <cell r="B1699">
            <v>75.86</v>
          </cell>
        </row>
        <row r="1700">
          <cell r="B1700">
            <v>115.70000000000002</v>
          </cell>
        </row>
        <row r="1701">
          <cell r="B1701">
            <v>93.320000000000007</v>
          </cell>
        </row>
        <row r="1702">
          <cell r="B1702">
            <v>90.960000000000008</v>
          </cell>
        </row>
        <row r="1703">
          <cell r="B1703">
            <v>84.64</v>
          </cell>
        </row>
        <row r="1704">
          <cell r="B1704">
            <v>77.679999999999993</v>
          </cell>
        </row>
        <row r="1705">
          <cell r="B1705">
            <v>72.679999999999993</v>
          </cell>
        </row>
        <row r="1706">
          <cell r="B1706">
            <v>94.160000000000011</v>
          </cell>
        </row>
        <row r="1707">
          <cell r="B1707">
            <v>77.34</v>
          </cell>
        </row>
        <row r="1708">
          <cell r="B1708">
            <v>79.459999999999994</v>
          </cell>
        </row>
        <row r="1709">
          <cell r="B1709">
            <v>79.08</v>
          </cell>
        </row>
        <row r="1710">
          <cell r="B1710">
            <v>72.839999999999989</v>
          </cell>
        </row>
        <row r="1711">
          <cell r="B1711">
            <v>74.7</v>
          </cell>
        </row>
        <row r="1712">
          <cell r="B1712">
            <v>91.6</v>
          </cell>
        </row>
        <row r="1713">
          <cell r="B1713">
            <v>74.260000000000005</v>
          </cell>
        </row>
        <row r="1714">
          <cell r="B1714">
            <v>75.08</v>
          </cell>
        </row>
        <row r="1715">
          <cell r="B1715">
            <v>82.199999999999989</v>
          </cell>
        </row>
        <row r="1716">
          <cell r="B1716">
            <v>75.919999999999987</v>
          </cell>
        </row>
        <row r="1717">
          <cell r="B1717">
            <v>76.36</v>
          </cell>
        </row>
        <row r="1718">
          <cell r="B1718">
            <v>83.88</v>
          </cell>
        </row>
        <row r="1719">
          <cell r="B1719">
            <v>76.78</v>
          </cell>
        </row>
        <row r="1720">
          <cell r="B1720">
            <v>74.16</v>
          </cell>
        </row>
        <row r="1721">
          <cell r="B1721">
            <v>108.82</v>
          </cell>
        </row>
        <row r="1722">
          <cell r="B1722">
            <v>72.220000000000013</v>
          </cell>
        </row>
        <row r="1723">
          <cell r="B1723">
            <v>72.12</v>
          </cell>
        </row>
        <row r="1724">
          <cell r="B1724">
            <v>82.279999999999987</v>
          </cell>
        </row>
        <row r="1725">
          <cell r="B1725">
            <v>75.040000000000006</v>
          </cell>
        </row>
        <row r="1726">
          <cell r="B1726">
            <v>72.94</v>
          </cell>
        </row>
        <row r="1727">
          <cell r="B1727">
            <v>72.8</v>
          </cell>
        </row>
        <row r="1728">
          <cell r="B1728">
            <v>73.48</v>
          </cell>
        </row>
        <row r="1729">
          <cell r="B1729">
            <v>73.64</v>
          </cell>
        </row>
        <row r="1730">
          <cell r="B1730">
            <v>84.440000000000012</v>
          </cell>
        </row>
        <row r="1731">
          <cell r="B1731">
            <v>106.75999999999999</v>
          </cell>
        </row>
        <row r="1732">
          <cell r="B1732">
            <v>82.74</v>
          </cell>
        </row>
        <row r="1733">
          <cell r="B1733">
            <v>78.680000000000007</v>
          </cell>
        </row>
        <row r="1734">
          <cell r="B1734">
            <v>79.48</v>
          </cell>
        </row>
        <row r="1735">
          <cell r="B1735">
            <v>79.22</v>
          </cell>
        </row>
        <row r="1736">
          <cell r="B1736">
            <v>81.38</v>
          </cell>
        </row>
        <row r="1737">
          <cell r="B1737">
            <v>73.540000000000006</v>
          </cell>
        </row>
        <row r="1738">
          <cell r="B1738">
            <v>72.180000000000007</v>
          </cell>
        </row>
        <row r="1739">
          <cell r="B1739">
            <v>109.08</v>
          </cell>
        </row>
        <row r="1740">
          <cell r="B1740">
            <v>76.239999999999995</v>
          </cell>
        </row>
        <row r="1741">
          <cell r="B1741">
            <v>74.320000000000007</v>
          </cell>
        </row>
        <row r="1742">
          <cell r="B1742">
            <v>95.52</v>
          </cell>
        </row>
        <row r="1743">
          <cell r="B1743">
            <v>92.28</v>
          </cell>
        </row>
        <row r="1744">
          <cell r="B1744">
            <v>74.34</v>
          </cell>
        </row>
        <row r="1745">
          <cell r="B1745">
            <v>72.7</v>
          </cell>
        </row>
        <row r="1746">
          <cell r="B1746">
            <v>89.16</v>
          </cell>
        </row>
        <row r="1747">
          <cell r="B1747">
            <v>72.320000000000007</v>
          </cell>
        </row>
        <row r="1748">
          <cell r="B1748">
            <v>107.52</v>
          </cell>
        </row>
        <row r="1749">
          <cell r="B1749">
            <v>79.64</v>
          </cell>
        </row>
        <row r="1750">
          <cell r="B1750">
            <v>87.620000000000019</v>
          </cell>
        </row>
        <row r="1751">
          <cell r="B1751">
            <v>82.62</v>
          </cell>
        </row>
        <row r="1752">
          <cell r="B1752">
            <v>71.62</v>
          </cell>
        </row>
        <row r="1753">
          <cell r="B1753">
            <v>72.739999999999995</v>
          </cell>
        </row>
        <row r="1754">
          <cell r="B1754">
            <v>80.56</v>
          </cell>
        </row>
        <row r="1755">
          <cell r="B1755">
            <v>77.36</v>
          </cell>
        </row>
        <row r="1756">
          <cell r="B1756">
            <v>72.779999999999987</v>
          </cell>
        </row>
        <row r="1757">
          <cell r="B1757">
            <v>80.38</v>
          </cell>
        </row>
        <row r="1758">
          <cell r="B1758">
            <v>71.98</v>
          </cell>
        </row>
        <row r="1759">
          <cell r="B1759">
            <v>75.360000000000014</v>
          </cell>
        </row>
        <row r="1760">
          <cell r="B1760">
            <v>81.16</v>
          </cell>
        </row>
        <row r="1761">
          <cell r="B1761">
            <v>74.58</v>
          </cell>
        </row>
        <row r="1762">
          <cell r="B1762">
            <v>76.8</v>
          </cell>
        </row>
        <row r="1763">
          <cell r="B1763">
            <v>78.320000000000007</v>
          </cell>
        </row>
        <row r="1764">
          <cell r="B1764">
            <v>86.26</v>
          </cell>
        </row>
        <row r="1765">
          <cell r="B1765">
            <v>80.900000000000006</v>
          </cell>
        </row>
        <row r="1766">
          <cell r="B1766">
            <v>74.38000000000001</v>
          </cell>
        </row>
        <row r="1767">
          <cell r="B1767">
            <v>80.459999999999994</v>
          </cell>
        </row>
        <row r="1768">
          <cell r="B1768">
            <v>75.760000000000005</v>
          </cell>
        </row>
        <row r="1769">
          <cell r="B1769">
            <v>79.62</v>
          </cell>
        </row>
        <row r="1770">
          <cell r="B1770">
            <v>79.3</v>
          </cell>
        </row>
        <row r="1771">
          <cell r="B1771">
            <v>78.180000000000007</v>
          </cell>
        </row>
        <row r="1772">
          <cell r="B1772">
            <v>77.320000000000007</v>
          </cell>
        </row>
        <row r="1773">
          <cell r="B1773">
            <v>93.600000000000009</v>
          </cell>
        </row>
        <row r="1774">
          <cell r="B1774">
            <v>73.88</v>
          </cell>
        </row>
        <row r="1775">
          <cell r="B1775">
            <v>74.98</v>
          </cell>
        </row>
        <row r="1776">
          <cell r="B1776">
            <v>77.8</v>
          </cell>
        </row>
        <row r="1777">
          <cell r="B1777">
            <v>74.58</v>
          </cell>
        </row>
        <row r="1778">
          <cell r="B1778">
            <v>74.3</v>
          </cell>
        </row>
        <row r="1779">
          <cell r="B1779">
            <v>74.94</v>
          </cell>
        </row>
        <row r="1780">
          <cell r="B1780">
            <v>74.320000000000007</v>
          </cell>
        </row>
        <row r="1781">
          <cell r="B1781">
            <v>77.14</v>
          </cell>
        </row>
        <row r="1782">
          <cell r="B1782">
            <v>87.56</v>
          </cell>
        </row>
        <row r="1783">
          <cell r="B1783">
            <v>105.62</v>
          </cell>
        </row>
        <row r="1784">
          <cell r="B1784">
            <v>78.340000000000018</v>
          </cell>
        </row>
        <row r="1785">
          <cell r="B1785">
            <v>92.5</v>
          </cell>
        </row>
        <row r="1786">
          <cell r="B1786">
            <v>76.539999999999992</v>
          </cell>
        </row>
        <row r="1787">
          <cell r="B1787">
            <v>98.460000000000008</v>
          </cell>
        </row>
        <row r="1788">
          <cell r="B1788">
            <v>74.86</v>
          </cell>
        </row>
        <row r="1789">
          <cell r="B1789">
            <v>101.46000000000001</v>
          </cell>
        </row>
        <row r="1790">
          <cell r="B1790">
            <v>74.7</v>
          </cell>
        </row>
        <row r="1791">
          <cell r="B1791">
            <v>80.52</v>
          </cell>
        </row>
        <row r="1792">
          <cell r="B1792">
            <v>74.260000000000005</v>
          </cell>
        </row>
        <row r="1793">
          <cell r="B1793">
            <v>74.760000000000005</v>
          </cell>
        </row>
        <row r="1794">
          <cell r="B1794">
            <v>78.8</v>
          </cell>
        </row>
        <row r="1795">
          <cell r="B1795">
            <v>76.5</v>
          </cell>
        </row>
        <row r="1796">
          <cell r="B1796">
            <v>77.600000000000009</v>
          </cell>
        </row>
        <row r="1797">
          <cell r="B1797">
            <v>82.039999999999992</v>
          </cell>
        </row>
        <row r="1798">
          <cell r="B1798">
            <v>75.500000000000014</v>
          </cell>
        </row>
        <row r="1799">
          <cell r="B1799">
            <v>69.779999999999987</v>
          </cell>
        </row>
        <row r="1800">
          <cell r="B1800">
            <v>98.2</v>
          </cell>
        </row>
        <row r="1801">
          <cell r="B1801">
            <v>67.260000000000005</v>
          </cell>
        </row>
        <row r="1802">
          <cell r="B1802">
            <v>77.679999999999993</v>
          </cell>
        </row>
        <row r="1803">
          <cell r="B1803">
            <v>66.220000000000013</v>
          </cell>
        </row>
        <row r="1804">
          <cell r="B1804">
            <v>68.78</v>
          </cell>
        </row>
        <row r="1805">
          <cell r="B1805">
            <v>72.12</v>
          </cell>
        </row>
        <row r="1806">
          <cell r="B1806">
            <v>68.16</v>
          </cell>
        </row>
        <row r="1807">
          <cell r="B1807">
            <v>72.919999999999987</v>
          </cell>
        </row>
        <row r="1808">
          <cell r="B1808">
            <v>70.740000000000009</v>
          </cell>
        </row>
        <row r="1809">
          <cell r="B1809">
            <v>64.56</v>
          </cell>
        </row>
        <row r="1810">
          <cell r="B1810">
            <v>74.739999999999995</v>
          </cell>
        </row>
        <row r="1811">
          <cell r="B1811">
            <v>62.379999999999995</v>
          </cell>
        </row>
        <row r="1812">
          <cell r="B1812">
            <v>69.959999999999994</v>
          </cell>
        </row>
        <row r="1813">
          <cell r="B1813">
            <v>66.62</v>
          </cell>
        </row>
        <row r="1814">
          <cell r="B1814">
            <v>72.08</v>
          </cell>
        </row>
        <row r="1815">
          <cell r="B1815">
            <v>78.440000000000012</v>
          </cell>
        </row>
        <row r="1816">
          <cell r="B1816">
            <v>72.260000000000005</v>
          </cell>
        </row>
        <row r="1817">
          <cell r="B1817">
            <v>73.599999999999994</v>
          </cell>
        </row>
        <row r="1818">
          <cell r="B1818">
            <v>71.86</v>
          </cell>
        </row>
        <row r="1819">
          <cell r="B1819">
            <v>72.739999999999995</v>
          </cell>
        </row>
        <row r="1820">
          <cell r="B1820">
            <v>72.02000000000001</v>
          </cell>
        </row>
        <row r="1821">
          <cell r="B1821">
            <v>69.52</v>
          </cell>
        </row>
        <row r="1822">
          <cell r="B1822">
            <v>82.559999999999988</v>
          </cell>
        </row>
        <row r="1823">
          <cell r="B1823">
            <v>77.52000000000001</v>
          </cell>
        </row>
        <row r="1824">
          <cell r="B1824">
            <v>73.84</v>
          </cell>
        </row>
        <row r="1825">
          <cell r="B1825">
            <v>73.66</v>
          </cell>
        </row>
        <row r="1826">
          <cell r="B1826">
            <v>78.36</v>
          </cell>
        </row>
        <row r="1827">
          <cell r="B1827">
            <v>70.47999999999999</v>
          </cell>
        </row>
        <row r="1828">
          <cell r="B1828">
            <v>72.839999999999989</v>
          </cell>
        </row>
        <row r="1829">
          <cell r="B1829">
            <v>69.5</v>
          </cell>
        </row>
        <row r="1830">
          <cell r="B1830">
            <v>71.78</v>
          </cell>
        </row>
        <row r="1831">
          <cell r="B1831">
            <v>73.3</v>
          </cell>
        </row>
        <row r="1832">
          <cell r="B1832">
            <v>71.2</v>
          </cell>
        </row>
        <row r="1833">
          <cell r="B1833">
            <v>71.5</v>
          </cell>
        </row>
        <row r="1834">
          <cell r="B1834">
            <v>73.2</v>
          </cell>
        </row>
        <row r="1835">
          <cell r="B1835">
            <v>71.44</v>
          </cell>
        </row>
        <row r="1836">
          <cell r="B1836">
            <v>71.28</v>
          </cell>
        </row>
        <row r="1837">
          <cell r="B1837">
            <v>68.960000000000008</v>
          </cell>
        </row>
        <row r="1838">
          <cell r="B1838">
            <v>64.400000000000006</v>
          </cell>
        </row>
        <row r="1839">
          <cell r="B1839">
            <v>73.34</v>
          </cell>
        </row>
        <row r="1840">
          <cell r="B1840">
            <v>63.059999999999995</v>
          </cell>
        </row>
        <row r="1841">
          <cell r="B1841">
            <v>65.28</v>
          </cell>
        </row>
        <row r="1842">
          <cell r="B1842">
            <v>63.6</v>
          </cell>
        </row>
        <row r="1843">
          <cell r="B1843">
            <v>96.9</v>
          </cell>
        </row>
        <row r="1844">
          <cell r="B1844">
            <v>76.199999999999989</v>
          </cell>
        </row>
        <row r="1845">
          <cell r="B1845">
            <v>69.8</v>
          </cell>
        </row>
        <row r="1846">
          <cell r="B1846">
            <v>71.66</v>
          </cell>
        </row>
        <row r="1847">
          <cell r="B1847">
            <v>74.180000000000007</v>
          </cell>
        </row>
        <row r="1848">
          <cell r="B1848">
            <v>69.760000000000005</v>
          </cell>
        </row>
        <row r="1849">
          <cell r="B1849">
            <v>71.540000000000006</v>
          </cell>
        </row>
        <row r="1850">
          <cell r="B1850">
            <v>69.44</v>
          </cell>
        </row>
        <row r="1851">
          <cell r="B1851">
            <v>73.86</v>
          </cell>
        </row>
        <row r="1852">
          <cell r="B1852">
            <v>73.22</v>
          </cell>
        </row>
        <row r="1853">
          <cell r="B1853">
            <v>71.02</v>
          </cell>
        </row>
        <row r="1854">
          <cell r="B1854">
            <v>72.959999999999994</v>
          </cell>
        </row>
        <row r="1855">
          <cell r="B1855">
            <v>69.540000000000006</v>
          </cell>
        </row>
        <row r="1856">
          <cell r="B1856">
            <v>70.72</v>
          </cell>
        </row>
        <row r="1857">
          <cell r="B1857">
            <v>76.179999999999993</v>
          </cell>
        </row>
        <row r="1858">
          <cell r="B1858">
            <v>69.899999999999991</v>
          </cell>
        </row>
        <row r="1859">
          <cell r="B1859">
            <v>72.44</v>
          </cell>
        </row>
        <row r="1860">
          <cell r="B1860">
            <v>70.72</v>
          </cell>
        </row>
        <row r="1861">
          <cell r="B1861">
            <v>71.08</v>
          </cell>
        </row>
        <row r="1862">
          <cell r="B1862">
            <v>74.2</v>
          </cell>
        </row>
        <row r="1863">
          <cell r="B1863">
            <v>69.300000000000011</v>
          </cell>
        </row>
        <row r="1864">
          <cell r="B1864">
            <v>75.22</v>
          </cell>
        </row>
        <row r="1865">
          <cell r="B1865">
            <v>78.720000000000013</v>
          </cell>
        </row>
        <row r="1866">
          <cell r="B1866">
            <v>70.11999999999999</v>
          </cell>
        </row>
        <row r="1867">
          <cell r="B1867">
            <v>67.039999999999992</v>
          </cell>
        </row>
        <row r="1868">
          <cell r="B1868">
            <v>77.12</v>
          </cell>
        </row>
        <row r="1869">
          <cell r="B1869">
            <v>63.26</v>
          </cell>
        </row>
        <row r="1870">
          <cell r="B1870">
            <v>69.06</v>
          </cell>
        </row>
        <row r="1871">
          <cell r="B1871">
            <v>62.5</v>
          </cell>
        </row>
        <row r="1872">
          <cell r="B1872">
            <v>65.16</v>
          </cell>
        </row>
        <row r="1873">
          <cell r="B1873">
            <v>72.679999999999993</v>
          </cell>
        </row>
        <row r="1874">
          <cell r="B1874">
            <v>63.82</v>
          </cell>
        </row>
        <row r="1875">
          <cell r="B1875">
            <v>64.92</v>
          </cell>
        </row>
        <row r="1876">
          <cell r="B1876">
            <v>66.599999999999994</v>
          </cell>
        </row>
        <row r="1877">
          <cell r="B1877">
            <v>65.459999999999994</v>
          </cell>
        </row>
        <row r="1878">
          <cell r="B1878">
            <v>66.97999999999999</v>
          </cell>
        </row>
        <row r="1879">
          <cell r="B1879">
            <v>62.179999999999993</v>
          </cell>
        </row>
        <row r="1880">
          <cell r="B1880">
            <v>74.38000000000001</v>
          </cell>
        </row>
        <row r="1881">
          <cell r="B1881">
            <v>76.44</v>
          </cell>
        </row>
        <row r="1882">
          <cell r="B1882">
            <v>69.48</v>
          </cell>
        </row>
        <row r="1883">
          <cell r="B1883">
            <v>72.66</v>
          </cell>
        </row>
        <row r="1884">
          <cell r="B1884">
            <v>92</v>
          </cell>
        </row>
        <row r="1885">
          <cell r="B1885">
            <v>89.339999999999989</v>
          </cell>
        </row>
        <row r="1886">
          <cell r="B1886">
            <v>87.899999999999991</v>
          </cell>
        </row>
        <row r="1887">
          <cell r="B1887">
            <v>69.819999999999993</v>
          </cell>
        </row>
        <row r="1888">
          <cell r="B1888">
            <v>74.900000000000006</v>
          </cell>
        </row>
        <row r="1889">
          <cell r="B1889">
            <v>74.900000000000006</v>
          </cell>
        </row>
        <row r="1890">
          <cell r="B1890">
            <v>66.34</v>
          </cell>
        </row>
        <row r="1891">
          <cell r="B1891">
            <v>69.5</v>
          </cell>
        </row>
        <row r="1892">
          <cell r="B1892">
            <v>68.3</v>
          </cell>
        </row>
        <row r="1893">
          <cell r="B1893">
            <v>70.92</v>
          </cell>
        </row>
        <row r="1894">
          <cell r="B1894">
            <v>70.740000000000009</v>
          </cell>
        </row>
        <row r="1895">
          <cell r="B1895">
            <v>70</v>
          </cell>
        </row>
        <row r="1896">
          <cell r="B1896">
            <v>71.16</v>
          </cell>
        </row>
        <row r="1897">
          <cell r="B1897">
            <v>68.22</v>
          </cell>
        </row>
        <row r="1898">
          <cell r="B1898">
            <v>72.679999999999993</v>
          </cell>
        </row>
        <row r="1899">
          <cell r="B1899">
            <v>68.459999999999994</v>
          </cell>
        </row>
        <row r="1900">
          <cell r="B1900">
            <v>64.179999999999993</v>
          </cell>
        </row>
        <row r="1901">
          <cell r="B1901">
            <v>68.52</v>
          </cell>
        </row>
        <row r="1902">
          <cell r="B1902">
            <v>65.100000000000009</v>
          </cell>
        </row>
        <row r="1903">
          <cell r="B1903">
            <v>68.38000000000001</v>
          </cell>
        </row>
        <row r="1904">
          <cell r="B1904">
            <v>69.320000000000007</v>
          </cell>
        </row>
        <row r="1905">
          <cell r="B1905">
            <v>65.16</v>
          </cell>
        </row>
        <row r="1906">
          <cell r="B1906">
            <v>71.12</v>
          </cell>
        </row>
        <row r="1907">
          <cell r="B1907">
            <v>73.559999999999988</v>
          </cell>
        </row>
        <row r="1908">
          <cell r="B1908">
            <v>69.66</v>
          </cell>
        </row>
        <row r="1909">
          <cell r="B1909">
            <v>67.260000000000005</v>
          </cell>
        </row>
        <row r="1910">
          <cell r="B1910">
            <v>69.959999999999994</v>
          </cell>
        </row>
        <row r="1911">
          <cell r="B1911">
            <v>64.78</v>
          </cell>
        </row>
        <row r="1912">
          <cell r="B1912">
            <v>68.8</v>
          </cell>
        </row>
        <row r="1913">
          <cell r="B1913">
            <v>70.52</v>
          </cell>
        </row>
        <row r="1914">
          <cell r="B1914">
            <v>65.400000000000006</v>
          </cell>
        </row>
        <row r="1915">
          <cell r="B1915">
            <v>64.36</v>
          </cell>
        </row>
        <row r="1916">
          <cell r="B1916">
            <v>68.8</v>
          </cell>
        </row>
        <row r="1917">
          <cell r="B1917">
            <v>64.8</v>
          </cell>
        </row>
        <row r="1918">
          <cell r="B1918">
            <v>75.680000000000007</v>
          </cell>
        </row>
        <row r="1919">
          <cell r="B1919">
            <v>65.240000000000009</v>
          </cell>
        </row>
        <row r="1920">
          <cell r="B1920">
            <v>66.66</v>
          </cell>
        </row>
        <row r="1921">
          <cell r="B1921">
            <v>72.759999999999991</v>
          </cell>
        </row>
        <row r="1922">
          <cell r="B1922">
            <v>67.66</v>
          </cell>
        </row>
        <row r="1923">
          <cell r="B1923">
            <v>76.539999999999992</v>
          </cell>
        </row>
        <row r="1924">
          <cell r="B1924">
            <v>81.740000000000009</v>
          </cell>
        </row>
        <row r="1925">
          <cell r="B1925">
            <v>73.08</v>
          </cell>
        </row>
        <row r="1926">
          <cell r="B1926">
            <v>67.539999999999992</v>
          </cell>
        </row>
        <row r="1927">
          <cell r="B1927">
            <v>75.14</v>
          </cell>
        </row>
        <row r="1928">
          <cell r="B1928">
            <v>68.64</v>
          </cell>
        </row>
        <row r="1929">
          <cell r="B1929">
            <v>66.97999999999999</v>
          </cell>
        </row>
        <row r="1930">
          <cell r="B1930">
            <v>69.34</v>
          </cell>
        </row>
        <row r="1931">
          <cell r="B1931">
            <v>84.720000000000013</v>
          </cell>
        </row>
        <row r="1932">
          <cell r="B1932">
            <v>73.58</v>
          </cell>
        </row>
        <row r="1933">
          <cell r="B1933">
            <v>75.14</v>
          </cell>
        </row>
        <row r="1934">
          <cell r="B1934">
            <v>68.56</v>
          </cell>
        </row>
        <row r="1935">
          <cell r="B1935">
            <v>70.36</v>
          </cell>
        </row>
        <row r="1936">
          <cell r="B1936">
            <v>76.5</v>
          </cell>
        </row>
        <row r="1937">
          <cell r="B1937">
            <v>80.800000000000011</v>
          </cell>
        </row>
        <row r="1938">
          <cell r="B1938">
            <v>87.94</v>
          </cell>
        </row>
        <row r="1939">
          <cell r="B1939">
            <v>64.66</v>
          </cell>
        </row>
        <row r="1940">
          <cell r="B1940">
            <v>91.6</v>
          </cell>
        </row>
        <row r="1941">
          <cell r="B1941">
            <v>70</v>
          </cell>
        </row>
        <row r="1942">
          <cell r="B1942">
            <v>65.56</v>
          </cell>
        </row>
        <row r="1943">
          <cell r="B1943">
            <v>70.819999999999993</v>
          </cell>
        </row>
        <row r="1944">
          <cell r="B1944">
            <v>67.94</v>
          </cell>
        </row>
        <row r="1945">
          <cell r="B1945">
            <v>73.22</v>
          </cell>
        </row>
        <row r="1946">
          <cell r="B1946">
            <v>65.900000000000006</v>
          </cell>
        </row>
        <row r="1947">
          <cell r="B1947">
            <v>66.86</v>
          </cell>
        </row>
        <row r="1948">
          <cell r="B1948">
            <v>61.92</v>
          </cell>
        </row>
        <row r="1949">
          <cell r="B1949">
            <v>63.82</v>
          </cell>
        </row>
        <row r="1950">
          <cell r="B1950">
            <v>71.540000000000006</v>
          </cell>
        </row>
        <row r="1951">
          <cell r="B1951">
            <v>66.3</v>
          </cell>
        </row>
        <row r="1952">
          <cell r="B1952">
            <v>68.540000000000006</v>
          </cell>
        </row>
        <row r="1953">
          <cell r="B1953">
            <v>73.680000000000007</v>
          </cell>
        </row>
        <row r="1954">
          <cell r="B1954">
            <v>70.3</v>
          </cell>
        </row>
        <row r="1955">
          <cell r="B1955">
            <v>69.44</v>
          </cell>
        </row>
        <row r="1956">
          <cell r="B1956">
            <v>68.240000000000009</v>
          </cell>
        </row>
        <row r="1957">
          <cell r="B1957">
            <v>71.92</v>
          </cell>
        </row>
        <row r="1958">
          <cell r="B1958">
            <v>72.56</v>
          </cell>
        </row>
        <row r="1959">
          <cell r="B1959">
            <v>69.34</v>
          </cell>
        </row>
        <row r="1960">
          <cell r="B1960">
            <v>72.300000000000011</v>
          </cell>
        </row>
        <row r="1961">
          <cell r="B1961">
            <v>67.739999999999995</v>
          </cell>
        </row>
        <row r="1962">
          <cell r="B1962">
            <v>72.88</v>
          </cell>
        </row>
        <row r="1963">
          <cell r="B1963">
            <v>79.559999999999988</v>
          </cell>
        </row>
        <row r="1964">
          <cell r="B1964">
            <v>69.06</v>
          </cell>
        </row>
        <row r="1965">
          <cell r="B1965">
            <v>70.86</v>
          </cell>
        </row>
        <row r="1966">
          <cell r="B1966">
            <v>75.2</v>
          </cell>
        </row>
        <row r="1967">
          <cell r="B1967">
            <v>69.839999999999989</v>
          </cell>
        </row>
        <row r="1968">
          <cell r="B1968">
            <v>71.2</v>
          </cell>
        </row>
        <row r="1969">
          <cell r="B1969">
            <v>67.959999999999994</v>
          </cell>
        </row>
        <row r="1970">
          <cell r="B1970">
            <v>70.400000000000006</v>
          </cell>
        </row>
        <row r="1971">
          <cell r="B1971">
            <v>76.319999999999993</v>
          </cell>
        </row>
        <row r="1972">
          <cell r="B1972">
            <v>68.400000000000006</v>
          </cell>
        </row>
        <row r="1973">
          <cell r="B1973">
            <v>70.14</v>
          </cell>
        </row>
        <row r="1974">
          <cell r="B1974">
            <v>75.52</v>
          </cell>
        </row>
        <row r="1975">
          <cell r="B1975">
            <v>71.180000000000007</v>
          </cell>
        </row>
        <row r="1976">
          <cell r="B1976">
            <v>71.86</v>
          </cell>
        </row>
        <row r="1977">
          <cell r="B1977">
            <v>68.580000000000013</v>
          </cell>
        </row>
        <row r="1978">
          <cell r="B1978">
            <v>75.64</v>
          </cell>
        </row>
        <row r="1979">
          <cell r="B1979">
            <v>79.52000000000001</v>
          </cell>
        </row>
        <row r="1980">
          <cell r="B1980">
            <v>73.419999999999987</v>
          </cell>
        </row>
        <row r="1981">
          <cell r="B1981">
            <v>73.359999999999985</v>
          </cell>
        </row>
        <row r="1982">
          <cell r="B1982">
            <v>74.62</v>
          </cell>
        </row>
        <row r="1983">
          <cell r="B1983">
            <v>80.040000000000006</v>
          </cell>
        </row>
        <row r="1984">
          <cell r="B1984">
            <v>71.900000000000006</v>
          </cell>
        </row>
        <row r="1985">
          <cell r="B1985">
            <v>80.86</v>
          </cell>
        </row>
        <row r="1986">
          <cell r="B1986">
            <v>71.94</v>
          </cell>
        </row>
        <row r="1987">
          <cell r="B1987">
            <v>70.47999999999999</v>
          </cell>
        </row>
        <row r="1988">
          <cell r="B1988">
            <v>64.02</v>
          </cell>
        </row>
        <row r="1989">
          <cell r="B1989">
            <v>76.699999999999989</v>
          </cell>
        </row>
        <row r="1990">
          <cell r="B1990">
            <v>80.239999999999995</v>
          </cell>
        </row>
        <row r="1991">
          <cell r="B1991">
            <v>71.720000000000013</v>
          </cell>
        </row>
        <row r="1992">
          <cell r="B1992">
            <v>75.08</v>
          </cell>
        </row>
        <row r="1993">
          <cell r="B1993">
            <v>70.2</v>
          </cell>
        </row>
        <row r="1994">
          <cell r="B1994">
            <v>65.3</v>
          </cell>
        </row>
        <row r="1995">
          <cell r="B1995">
            <v>64.279999999999987</v>
          </cell>
        </row>
        <row r="1996">
          <cell r="B1996">
            <v>65.66</v>
          </cell>
        </row>
        <row r="1997">
          <cell r="B1997">
            <v>66.62</v>
          </cell>
        </row>
        <row r="1998">
          <cell r="B1998">
            <v>69.44</v>
          </cell>
        </row>
        <row r="1999">
          <cell r="B1999">
            <v>63.480000000000011</v>
          </cell>
        </row>
        <row r="2000">
          <cell r="B2000">
            <v>66.100000000000009</v>
          </cell>
        </row>
        <row r="2001">
          <cell r="B2001">
            <v>62.14</v>
          </cell>
        </row>
        <row r="2002">
          <cell r="B2002">
            <v>66.639999999999986</v>
          </cell>
        </row>
        <row r="2003">
          <cell r="B2003">
            <v>71.06</v>
          </cell>
        </row>
        <row r="2004">
          <cell r="B2004">
            <v>78.06</v>
          </cell>
        </row>
        <row r="2005">
          <cell r="B2005">
            <v>73.64</v>
          </cell>
        </row>
        <row r="2006">
          <cell r="B2006">
            <v>80.42</v>
          </cell>
        </row>
        <row r="2007">
          <cell r="B2007">
            <v>75.260000000000005</v>
          </cell>
        </row>
        <row r="2008">
          <cell r="B2008">
            <v>66.44</v>
          </cell>
        </row>
        <row r="2009">
          <cell r="B2009">
            <v>68.72</v>
          </cell>
        </row>
        <row r="2010">
          <cell r="B2010">
            <v>79.059999999999988</v>
          </cell>
        </row>
        <row r="2011">
          <cell r="B2011">
            <v>74.86</v>
          </cell>
        </row>
        <row r="2012">
          <cell r="B2012">
            <v>74.38000000000001</v>
          </cell>
        </row>
        <row r="2013">
          <cell r="B2013">
            <v>69.220000000000013</v>
          </cell>
        </row>
        <row r="2014">
          <cell r="B2014">
            <v>72.62</v>
          </cell>
        </row>
        <row r="2015">
          <cell r="B2015">
            <v>71.86</v>
          </cell>
        </row>
        <row r="2016">
          <cell r="B2016">
            <v>69.58</v>
          </cell>
        </row>
        <row r="2017">
          <cell r="B2017">
            <v>70.36</v>
          </cell>
        </row>
        <row r="2018">
          <cell r="B2018">
            <v>68.2</v>
          </cell>
        </row>
        <row r="2019">
          <cell r="B2019">
            <v>72.500000000000014</v>
          </cell>
        </row>
        <row r="2020">
          <cell r="B2020">
            <v>76.559999999999988</v>
          </cell>
        </row>
        <row r="2021">
          <cell r="B2021">
            <v>72.66</v>
          </cell>
        </row>
        <row r="2022">
          <cell r="B2022">
            <v>69.94</v>
          </cell>
        </row>
        <row r="2023">
          <cell r="B2023">
            <v>68.2</v>
          </cell>
        </row>
        <row r="2024">
          <cell r="B2024">
            <v>85.54</v>
          </cell>
        </row>
        <row r="2025">
          <cell r="B2025">
            <v>76.72</v>
          </cell>
        </row>
        <row r="2026">
          <cell r="B2026">
            <v>84.7</v>
          </cell>
        </row>
        <row r="2027">
          <cell r="B2027">
            <v>70.559999999999988</v>
          </cell>
        </row>
        <row r="2028">
          <cell r="B2028">
            <v>75.14</v>
          </cell>
        </row>
        <row r="2029">
          <cell r="B2029">
            <v>64.38</v>
          </cell>
        </row>
        <row r="2030">
          <cell r="B2030">
            <v>66.679999999999993</v>
          </cell>
        </row>
        <row r="2031">
          <cell r="B2031">
            <v>75.839999999999989</v>
          </cell>
        </row>
        <row r="2032">
          <cell r="B2032">
            <v>64.78</v>
          </cell>
        </row>
        <row r="2033">
          <cell r="B2033">
            <v>68.22</v>
          </cell>
        </row>
        <row r="2034">
          <cell r="B2034">
            <v>69.760000000000005</v>
          </cell>
        </row>
        <row r="2035">
          <cell r="B2035">
            <v>71.8</v>
          </cell>
        </row>
        <row r="2036">
          <cell r="B2036">
            <v>74.64</v>
          </cell>
        </row>
        <row r="2037">
          <cell r="B2037">
            <v>69.06</v>
          </cell>
        </row>
        <row r="2038">
          <cell r="B2038">
            <v>72.56</v>
          </cell>
        </row>
        <row r="2039">
          <cell r="B2039">
            <v>67.600000000000009</v>
          </cell>
        </row>
        <row r="2040">
          <cell r="B2040">
            <v>63.9</v>
          </cell>
        </row>
        <row r="2041">
          <cell r="B2041">
            <v>71.399999999999991</v>
          </cell>
        </row>
        <row r="2042">
          <cell r="B2042">
            <v>63.280000000000008</v>
          </cell>
        </row>
        <row r="2043">
          <cell r="B2043">
            <v>64.239999999999995</v>
          </cell>
        </row>
        <row r="2044">
          <cell r="B2044">
            <v>67.98</v>
          </cell>
        </row>
        <row r="2045">
          <cell r="B2045">
            <v>74.98</v>
          </cell>
        </row>
        <row r="2046">
          <cell r="B2046">
            <v>76.62</v>
          </cell>
        </row>
        <row r="2047">
          <cell r="B2047">
            <v>66</v>
          </cell>
        </row>
        <row r="2048">
          <cell r="B2048">
            <v>65.040000000000006</v>
          </cell>
        </row>
        <row r="2049">
          <cell r="B2049">
            <v>72.02000000000001</v>
          </cell>
        </row>
        <row r="2050">
          <cell r="B2050">
            <v>140.82000000000002</v>
          </cell>
        </row>
        <row r="2051">
          <cell r="B2051">
            <v>84.78</v>
          </cell>
        </row>
        <row r="2052">
          <cell r="B2052">
            <v>67.2</v>
          </cell>
        </row>
        <row r="2053">
          <cell r="B2053">
            <v>69.66</v>
          </cell>
        </row>
        <row r="2054">
          <cell r="B2054">
            <v>63.1</v>
          </cell>
        </row>
        <row r="2055">
          <cell r="B2055">
            <v>66.320000000000007</v>
          </cell>
        </row>
        <row r="2056">
          <cell r="B2056">
            <v>68.259999999999991</v>
          </cell>
        </row>
        <row r="2057">
          <cell r="B2057">
            <v>67.98</v>
          </cell>
        </row>
        <row r="2058">
          <cell r="B2058">
            <v>67.179999999999993</v>
          </cell>
        </row>
        <row r="2059">
          <cell r="B2059">
            <v>69.400000000000006</v>
          </cell>
        </row>
        <row r="2060">
          <cell r="B2060">
            <v>68.94</v>
          </cell>
        </row>
        <row r="2061">
          <cell r="B2061">
            <v>69.52</v>
          </cell>
        </row>
        <row r="2062">
          <cell r="B2062">
            <v>63.96</v>
          </cell>
        </row>
        <row r="2063">
          <cell r="B2063">
            <v>68.02</v>
          </cell>
        </row>
        <row r="2064">
          <cell r="B2064">
            <v>72.94</v>
          </cell>
        </row>
        <row r="2065">
          <cell r="B2065">
            <v>70.039999999999992</v>
          </cell>
        </row>
        <row r="2066">
          <cell r="B2066">
            <v>74.78</v>
          </cell>
        </row>
        <row r="2067">
          <cell r="B2067">
            <v>73.3</v>
          </cell>
        </row>
        <row r="2068">
          <cell r="B2068">
            <v>66.06</v>
          </cell>
        </row>
        <row r="2069">
          <cell r="B2069">
            <v>71.48</v>
          </cell>
        </row>
        <row r="2070">
          <cell r="B2070">
            <v>69</v>
          </cell>
        </row>
        <row r="2071">
          <cell r="B2071">
            <v>70.88</v>
          </cell>
        </row>
        <row r="2072">
          <cell r="B2072">
            <v>70.3</v>
          </cell>
        </row>
        <row r="2073">
          <cell r="B2073">
            <v>68.740000000000009</v>
          </cell>
        </row>
        <row r="2074">
          <cell r="B2074">
            <v>68.48</v>
          </cell>
        </row>
        <row r="2075">
          <cell r="B2075">
            <v>66.72</v>
          </cell>
        </row>
        <row r="2076">
          <cell r="B2076">
            <v>70.94</v>
          </cell>
        </row>
        <row r="2077">
          <cell r="B2077">
            <v>62.319999999999993</v>
          </cell>
        </row>
        <row r="2078">
          <cell r="B2078">
            <v>63.499999999999993</v>
          </cell>
        </row>
        <row r="2079">
          <cell r="B2079">
            <v>78.260000000000005</v>
          </cell>
        </row>
        <row r="2080">
          <cell r="B2080">
            <v>70.559999999999988</v>
          </cell>
        </row>
        <row r="2081">
          <cell r="B2081">
            <v>73.819999999999993</v>
          </cell>
        </row>
        <row r="2082">
          <cell r="B2082">
            <v>74.180000000000007</v>
          </cell>
        </row>
        <row r="2083">
          <cell r="B2083">
            <v>71.099999999999994</v>
          </cell>
        </row>
        <row r="2084">
          <cell r="B2084">
            <v>73.61999999999999</v>
          </cell>
        </row>
        <row r="2085">
          <cell r="B2085">
            <v>72.360000000000014</v>
          </cell>
        </row>
        <row r="2086">
          <cell r="B2086">
            <v>71.599999999999994</v>
          </cell>
        </row>
        <row r="2087">
          <cell r="B2087">
            <v>70</v>
          </cell>
        </row>
        <row r="2088">
          <cell r="B2088">
            <v>73</v>
          </cell>
        </row>
        <row r="2089">
          <cell r="B2089">
            <v>63.940000000000005</v>
          </cell>
        </row>
        <row r="2090">
          <cell r="B2090">
            <v>64.179999999999993</v>
          </cell>
        </row>
        <row r="2091">
          <cell r="B2091">
            <v>71.14</v>
          </cell>
        </row>
        <row r="2092">
          <cell r="B2092">
            <v>69.040000000000006</v>
          </cell>
        </row>
        <row r="2093">
          <cell r="B2093">
            <v>67.98</v>
          </cell>
        </row>
        <row r="2094">
          <cell r="B2094">
            <v>67.47999999999999</v>
          </cell>
        </row>
        <row r="2095">
          <cell r="B2095">
            <v>67.22</v>
          </cell>
        </row>
        <row r="2096">
          <cell r="B2096">
            <v>71.599999999999994</v>
          </cell>
        </row>
        <row r="2097">
          <cell r="B2097">
            <v>66.06</v>
          </cell>
        </row>
        <row r="2098">
          <cell r="B2098">
            <v>66.12</v>
          </cell>
        </row>
        <row r="2099">
          <cell r="B2099">
            <v>67.92</v>
          </cell>
        </row>
        <row r="2100">
          <cell r="B2100">
            <v>64.66</v>
          </cell>
        </row>
        <row r="2101">
          <cell r="B2101">
            <v>71.38000000000001</v>
          </cell>
        </row>
        <row r="2102">
          <cell r="B2102">
            <v>63.080000000000005</v>
          </cell>
        </row>
        <row r="2103">
          <cell r="B2103">
            <v>63.800000000000004</v>
          </cell>
        </row>
        <row r="2104">
          <cell r="B2104">
            <v>63.38</v>
          </cell>
        </row>
        <row r="2105">
          <cell r="B2105">
            <v>64.039999999999992</v>
          </cell>
        </row>
        <row r="2106">
          <cell r="B2106">
            <v>69.220000000000013</v>
          </cell>
        </row>
        <row r="2107">
          <cell r="B2107">
            <v>72.739999999999995</v>
          </cell>
        </row>
        <row r="2108">
          <cell r="B2108">
            <v>64.279999999999987</v>
          </cell>
        </row>
        <row r="2109">
          <cell r="B2109">
            <v>80.97999999999999</v>
          </cell>
        </row>
        <row r="2110">
          <cell r="B2110">
            <v>72.28</v>
          </cell>
        </row>
        <row r="2111">
          <cell r="B2111">
            <v>65.38000000000001</v>
          </cell>
        </row>
        <row r="2112">
          <cell r="B2112">
            <v>70.400000000000006</v>
          </cell>
        </row>
        <row r="2113">
          <cell r="B2113">
            <v>68.88000000000001</v>
          </cell>
        </row>
        <row r="2114">
          <cell r="B2114">
            <v>67.61999999999999</v>
          </cell>
        </row>
        <row r="2115">
          <cell r="B2115">
            <v>69.100000000000009</v>
          </cell>
        </row>
        <row r="2116">
          <cell r="B2116">
            <v>63.74</v>
          </cell>
        </row>
        <row r="2117">
          <cell r="B2117">
            <v>71.7</v>
          </cell>
        </row>
        <row r="2118">
          <cell r="B2118">
            <v>65.42</v>
          </cell>
        </row>
        <row r="2119">
          <cell r="B2119">
            <v>65.62</v>
          </cell>
        </row>
        <row r="2120">
          <cell r="B2120">
            <v>72.28</v>
          </cell>
        </row>
        <row r="2121">
          <cell r="B2121">
            <v>68.580000000000013</v>
          </cell>
        </row>
        <row r="2122">
          <cell r="B2122">
            <v>67.319999999999993</v>
          </cell>
        </row>
        <row r="2123">
          <cell r="B2123">
            <v>66.160000000000011</v>
          </cell>
        </row>
        <row r="2124">
          <cell r="B2124">
            <v>67.34</v>
          </cell>
        </row>
        <row r="2125">
          <cell r="B2125">
            <v>70.16</v>
          </cell>
        </row>
        <row r="2126">
          <cell r="B2126">
            <v>67.92</v>
          </cell>
        </row>
        <row r="2127">
          <cell r="B2127">
            <v>67.759999999999991</v>
          </cell>
        </row>
        <row r="2128">
          <cell r="B2128">
            <v>70.92</v>
          </cell>
        </row>
        <row r="2129">
          <cell r="B2129">
            <v>64.239999999999995</v>
          </cell>
        </row>
        <row r="2130">
          <cell r="B2130">
            <v>74.2</v>
          </cell>
        </row>
        <row r="2131">
          <cell r="B2131">
            <v>95.860000000000014</v>
          </cell>
        </row>
        <row r="2132">
          <cell r="B2132">
            <v>66.38000000000001</v>
          </cell>
        </row>
        <row r="2133">
          <cell r="B2133">
            <v>64.78</v>
          </cell>
        </row>
        <row r="2134">
          <cell r="B2134">
            <v>65.820000000000007</v>
          </cell>
        </row>
        <row r="2135">
          <cell r="B2135">
            <v>64.08</v>
          </cell>
        </row>
        <row r="2136">
          <cell r="B2136">
            <v>71.459999999999994</v>
          </cell>
        </row>
        <row r="2137">
          <cell r="B2137">
            <v>69.260000000000005</v>
          </cell>
        </row>
        <row r="2138">
          <cell r="B2138">
            <v>64.22</v>
          </cell>
        </row>
        <row r="2139">
          <cell r="B2139">
            <v>65.7</v>
          </cell>
        </row>
        <row r="2140">
          <cell r="B2140">
            <v>68.240000000000009</v>
          </cell>
        </row>
        <row r="2141">
          <cell r="B2141">
            <v>70.219999999999985</v>
          </cell>
        </row>
        <row r="2142">
          <cell r="B2142">
            <v>68.680000000000007</v>
          </cell>
        </row>
        <row r="2143">
          <cell r="B2143">
            <v>71.22</v>
          </cell>
        </row>
        <row r="2144">
          <cell r="B2144">
            <v>74.960000000000008</v>
          </cell>
        </row>
        <row r="2145">
          <cell r="B2145">
            <v>68.240000000000009</v>
          </cell>
        </row>
        <row r="2146">
          <cell r="B2146">
            <v>68.94</v>
          </cell>
        </row>
        <row r="2147">
          <cell r="B2147">
            <v>68.64</v>
          </cell>
        </row>
        <row r="2148">
          <cell r="B2148">
            <v>62.719999999999992</v>
          </cell>
        </row>
        <row r="2149">
          <cell r="B2149">
            <v>70.179999999999993</v>
          </cell>
        </row>
        <row r="2150">
          <cell r="B2150">
            <v>72.460000000000008</v>
          </cell>
        </row>
        <row r="2151">
          <cell r="B2151">
            <v>69.360000000000014</v>
          </cell>
        </row>
        <row r="2152">
          <cell r="B2152">
            <v>76.58</v>
          </cell>
        </row>
        <row r="2153">
          <cell r="B2153">
            <v>69.52</v>
          </cell>
        </row>
        <row r="2154">
          <cell r="B2154">
            <v>70.52</v>
          </cell>
        </row>
        <row r="2155">
          <cell r="B2155">
            <v>98.2</v>
          </cell>
        </row>
        <row r="2156">
          <cell r="B2156">
            <v>67.94</v>
          </cell>
        </row>
        <row r="2157">
          <cell r="B2157">
            <v>69.94</v>
          </cell>
        </row>
        <row r="2158">
          <cell r="B2158">
            <v>69.02000000000001</v>
          </cell>
        </row>
        <row r="2159">
          <cell r="B2159">
            <v>64.08</v>
          </cell>
        </row>
        <row r="2160">
          <cell r="B2160">
            <v>69.94</v>
          </cell>
        </row>
        <row r="2161">
          <cell r="B2161">
            <v>67.56</v>
          </cell>
        </row>
        <row r="2162">
          <cell r="B2162">
            <v>68.240000000000009</v>
          </cell>
        </row>
        <row r="2163">
          <cell r="B2163">
            <v>64.7</v>
          </cell>
        </row>
        <row r="2164">
          <cell r="B2164">
            <v>67.8</v>
          </cell>
        </row>
        <row r="2165">
          <cell r="B2165">
            <v>72.180000000000007</v>
          </cell>
        </row>
        <row r="2166">
          <cell r="B2166">
            <v>65.960000000000008</v>
          </cell>
        </row>
        <row r="2167">
          <cell r="B2167">
            <v>68.48</v>
          </cell>
        </row>
        <row r="2168">
          <cell r="B2168">
            <v>66.240000000000009</v>
          </cell>
        </row>
        <row r="2169">
          <cell r="B2169">
            <v>64.56</v>
          </cell>
        </row>
        <row r="2170">
          <cell r="B2170">
            <v>66.66</v>
          </cell>
        </row>
        <row r="2171">
          <cell r="B2171">
            <v>71</v>
          </cell>
        </row>
        <row r="2172">
          <cell r="B2172">
            <v>67.86</v>
          </cell>
        </row>
        <row r="2173">
          <cell r="B2173">
            <v>67.3</v>
          </cell>
        </row>
        <row r="2174">
          <cell r="B2174">
            <v>65.2</v>
          </cell>
        </row>
        <row r="2175">
          <cell r="B2175">
            <v>66.3</v>
          </cell>
        </row>
        <row r="2176">
          <cell r="B2176">
            <v>75.040000000000006</v>
          </cell>
        </row>
        <row r="2177">
          <cell r="B2177">
            <v>69.06</v>
          </cell>
        </row>
        <row r="2178">
          <cell r="B2178">
            <v>67.78</v>
          </cell>
        </row>
        <row r="2179">
          <cell r="B2179">
            <v>73.61999999999999</v>
          </cell>
        </row>
        <row r="2180">
          <cell r="B2180">
            <v>74.180000000000007</v>
          </cell>
        </row>
        <row r="2181">
          <cell r="B2181">
            <v>70.7</v>
          </cell>
        </row>
        <row r="2182">
          <cell r="B2182">
            <v>76.98</v>
          </cell>
        </row>
        <row r="2183">
          <cell r="B2183">
            <v>69.320000000000007</v>
          </cell>
        </row>
        <row r="2184">
          <cell r="B2184">
            <v>71.320000000000007</v>
          </cell>
        </row>
        <row r="2185">
          <cell r="B2185">
            <v>73.61999999999999</v>
          </cell>
        </row>
        <row r="2186">
          <cell r="B2186">
            <v>71.58</v>
          </cell>
        </row>
        <row r="2187">
          <cell r="B2187">
            <v>77.660000000000011</v>
          </cell>
        </row>
        <row r="2188">
          <cell r="B2188">
            <v>71</v>
          </cell>
        </row>
        <row r="2189">
          <cell r="B2189">
            <v>63.96</v>
          </cell>
        </row>
        <row r="2190">
          <cell r="B2190">
            <v>75.8</v>
          </cell>
        </row>
        <row r="2191">
          <cell r="B2191">
            <v>71.36</v>
          </cell>
        </row>
        <row r="2192">
          <cell r="B2192">
            <v>69.14</v>
          </cell>
        </row>
        <row r="2193">
          <cell r="B2193">
            <v>79.900000000000006</v>
          </cell>
        </row>
        <row r="2194">
          <cell r="B2194">
            <v>62.859999999999992</v>
          </cell>
        </row>
        <row r="2195">
          <cell r="B2195">
            <v>71.02</v>
          </cell>
        </row>
        <row r="2196">
          <cell r="B2196">
            <v>68.820000000000007</v>
          </cell>
        </row>
        <row r="2197">
          <cell r="B2197">
            <v>68.960000000000008</v>
          </cell>
        </row>
        <row r="2198">
          <cell r="B2198">
            <v>62.719999999999992</v>
          </cell>
        </row>
        <row r="2199">
          <cell r="B2199">
            <v>64.2</v>
          </cell>
        </row>
        <row r="2200">
          <cell r="B2200">
            <v>67.900000000000006</v>
          </cell>
        </row>
        <row r="2201">
          <cell r="B2201">
            <v>62.779999999999994</v>
          </cell>
        </row>
        <row r="2202">
          <cell r="B2202">
            <v>64.099999999999994</v>
          </cell>
        </row>
        <row r="2203">
          <cell r="B2203">
            <v>71.540000000000006</v>
          </cell>
        </row>
        <row r="2204">
          <cell r="B2204">
            <v>65.98</v>
          </cell>
        </row>
        <row r="2205">
          <cell r="B2205">
            <v>69.72</v>
          </cell>
        </row>
        <row r="2206">
          <cell r="B2206">
            <v>69.040000000000006</v>
          </cell>
        </row>
        <row r="2207">
          <cell r="B2207">
            <v>63.88</v>
          </cell>
        </row>
        <row r="2208">
          <cell r="B2208">
            <v>70.219999999999985</v>
          </cell>
        </row>
        <row r="2209">
          <cell r="B2209">
            <v>65.64</v>
          </cell>
        </row>
        <row r="2210">
          <cell r="B2210">
            <v>64.3</v>
          </cell>
        </row>
        <row r="2211">
          <cell r="B2211">
            <v>82.96</v>
          </cell>
        </row>
        <row r="2212">
          <cell r="B2212">
            <v>63.4</v>
          </cell>
        </row>
        <row r="2213">
          <cell r="B2213">
            <v>65.400000000000006</v>
          </cell>
        </row>
        <row r="2214">
          <cell r="B2214">
            <v>76.559999999999988</v>
          </cell>
        </row>
        <row r="2215">
          <cell r="B2215">
            <v>63.499999999999993</v>
          </cell>
        </row>
        <row r="2216">
          <cell r="B2216">
            <v>65.5</v>
          </cell>
        </row>
        <row r="2217">
          <cell r="B2217">
            <v>65.84</v>
          </cell>
        </row>
        <row r="2218">
          <cell r="B2218">
            <v>67.279999999999987</v>
          </cell>
        </row>
        <row r="2219">
          <cell r="B2219">
            <v>75.300000000000011</v>
          </cell>
        </row>
        <row r="2220">
          <cell r="B2220">
            <v>69.28</v>
          </cell>
        </row>
        <row r="2221">
          <cell r="B2221">
            <v>69.06</v>
          </cell>
        </row>
        <row r="2222">
          <cell r="B2222">
            <v>73.88</v>
          </cell>
        </row>
        <row r="2223">
          <cell r="B2223">
            <v>68.78</v>
          </cell>
        </row>
        <row r="2224">
          <cell r="B2224">
            <v>70.540000000000006</v>
          </cell>
        </row>
        <row r="2225">
          <cell r="B2225">
            <v>70.16</v>
          </cell>
        </row>
        <row r="2226">
          <cell r="B2226">
            <v>69.97999999999999</v>
          </cell>
        </row>
        <row r="2227">
          <cell r="B2227">
            <v>75.160000000000011</v>
          </cell>
        </row>
        <row r="2228">
          <cell r="B2228">
            <v>69.180000000000007</v>
          </cell>
        </row>
        <row r="2229">
          <cell r="B2229">
            <v>69.94</v>
          </cell>
        </row>
        <row r="2230">
          <cell r="B2230">
            <v>69.8</v>
          </cell>
        </row>
        <row r="2231">
          <cell r="B2231">
            <v>71.56</v>
          </cell>
        </row>
        <row r="2232">
          <cell r="B2232">
            <v>88.54</v>
          </cell>
        </row>
        <row r="2233">
          <cell r="B2233">
            <v>69.44</v>
          </cell>
        </row>
        <row r="2234">
          <cell r="B2234">
            <v>69.739999999999995</v>
          </cell>
        </row>
        <row r="2235">
          <cell r="B2235">
            <v>78.160000000000011</v>
          </cell>
        </row>
        <row r="2236">
          <cell r="B2236">
            <v>68.820000000000007</v>
          </cell>
        </row>
        <row r="2237">
          <cell r="B2237">
            <v>70.98</v>
          </cell>
        </row>
        <row r="2238">
          <cell r="B2238">
            <v>68.36</v>
          </cell>
        </row>
        <row r="2239">
          <cell r="B2239">
            <v>64.64</v>
          </cell>
        </row>
        <row r="2240">
          <cell r="B2240">
            <v>72.28</v>
          </cell>
        </row>
        <row r="2241">
          <cell r="B2241">
            <v>62.2</v>
          </cell>
        </row>
        <row r="2242">
          <cell r="B2242">
            <v>65.12</v>
          </cell>
        </row>
        <row r="2243">
          <cell r="B2243">
            <v>62.74</v>
          </cell>
        </row>
        <row r="2244">
          <cell r="B2244">
            <v>65.440000000000012</v>
          </cell>
        </row>
        <row r="2245">
          <cell r="B2245">
            <v>73.14</v>
          </cell>
        </row>
        <row r="2246">
          <cell r="B2246">
            <v>64.98</v>
          </cell>
        </row>
        <row r="2247">
          <cell r="B2247">
            <v>72.97999999999999</v>
          </cell>
        </row>
        <row r="2248">
          <cell r="B2248">
            <v>69.699999999999989</v>
          </cell>
        </row>
        <row r="2249">
          <cell r="B2249">
            <v>69.8</v>
          </cell>
        </row>
        <row r="2250">
          <cell r="B2250">
            <v>70.06</v>
          </cell>
        </row>
        <row r="2251">
          <cell r="B2251">
            <v>69.2</v>
          </cell>
        </row>
        <row r="2252">
          <cell r="B2252">
            <v>76.199999999999989</v>
          </cell>
        </row>
        <row r="2253">
          <cell r="B2253">
            <v>62</v>
          </cell>
        </row>
        <row r="2254">
          <cell r="B2254">
            <v>65.36</v>
          </cell>
        </row>
        <row r="2255">
          <cell r="B2255">
            <v>70.5</v>
          </cell>
        </row>
        <row r="2256">
          <cell r="B2256">
            <v>64.98</v>
          </cell>
        </row>
        <row r="2257">
          <cell r="B2257">
            <v>78.52</v>
          </cell>
        </row>
        <row r="2258">
          <cell r="B2258">
            <v>65.900000000000006</v>
          </cell>
        </row>
        <row r="2259">
          <cell r="B2259">
            <v>69.06</v>
          </cell>
        </row>
        <row r="2260">
          <cell r="B2260">
            <v>70.36</v>
          </cell>
        </row>
        <row r="2261">
          <cell r="B2261">
            <v>64.599999999999994</v>
          </cell>
        </row>
        <row r="2262">
          <cell r="B2262">
            <v>73.02</v>
          </cell>
        </row>
        <row r="2263">
          <cell r="B2263">
            <v>62.379999999999995</v>
          </cell>
        </row>
        <row r="2264">
          <cell r="B2264">
            <v>65.34</v>
          </cell>
        </row>
        <row r="2265">
          <cell r="B2265">
            <v>63.639999999999993</v>
          </cell>
        </row>
        <row r="2266">
          <cell r="B2266">
            <v>64.14</v>
          </cell>
        </row>
        <row r="2267">
          <cell r="B2267">
            <v>65.64</v>
          </cell>
        </row>
        <row r="2268">
          <cell r="B2268">
            <v>65.440000000000012</v>
          </cell>
        </row>
        <row r="2269">
          <cell r="B2269">
            <v>64.22</v>
          </cell>
        </row>
        <row r="2270">
          <cell r="B2270">
            <v>62.919999999999995</v>
          </cell>
        </row>
        <row r="2271">
          <cell r="B2271">
            <v>63.76</v>
          </cell>
        </row>
        <row r="2272">
          <cell r="B2272">
            <v>76.099999999999994</v>
          </cell>
        </row>
        <row r="2273">
          <cell r="B2273">
            <v>63.940000000000005</v>
          </cell>
        </row>
        <row r="2274">
          <cell r="B2274">
            <v>64.08</v>
          </cell>
        </row>
        <row r="2275">
          <cell r="B2275">
            <v>63.68</v>
          </cell>
        </row>
        <row r="2276">
          <cell r="B2276">
            <v>64.94</v>
          </cell>
        </row>
        <row r="2277">
          <cell r="B2277">
            <v>72.180000000000007</v>
          </cell>
        </row>
        <row r="2278">
          <cell r="B2278">
            <v>100.30000000000001</v>
          </cell>
        </row>
        <row r="2279">
          <cell r="B2279">
            <v>69.040000000000006</v>
          </cell>
        </row>
        <row r="2280">
          <cell r="B2280">
            <v>66.559999999999988</v>
          </cell>
        </row>
        <row r="2281">
          <cell r="B2281">
            <v>73.48</v>
          </cell>
        </row>
        <row r="2282">
          <cell r="B2282">
            <v>70.86</v>
          </cell>
        </row>
        <row r="2283">
          <cell r="B2283">
            <v>71.62</v>
          </cell>
        </row>
        <row r="2284">
          <cell r="B2284">
            <v>82.86</v>
          </cell>
        </row>
        <row r="2285">
          <cell r="B2285">
            <v>74.400000000000006</v>
          </cell>
        </row>
        <row r="2286">
          <cell r="B2286">
            <v>72.12</v>
          </cell>
        </row>
        <row r="2287">
          <cell r="B2287">
            <v>74.400000000000006</v>
          </cell>
        </row>
        <row r="2288">
          <cell r="B2288">
            <v>71.52000000000001</v>
          </cell>
        </row>
        <row r="2289">
          <cell r="B2289">
            <v>65.900000000000006</v>
          </cell>
        </row>
        <row r="2290">
          <cell r="B2290">
            <v>65.040000000000006</v>
          </cell>
        </row>
        <row r="2291">
          <cell r="B2291">
            <v>64.599999999999994</v>
          </cell>
        </row>
        <row r="2292">
          <cell r="B2292">
            <v>66.220000000000013</v>
          </cell>
        </row>
        <row r="2293">
          <cell r="B2293">
            <v>67.400000000000006</v>
          </cell>
        </row>
        <row r="2294">
          <cell r="B2294">
            <v>78.94</v>
          </cell>
        </row>
        <row r="2295">
          <cell r="B2295">
            <v>64.98</v>
          </cell>
        </row>
        <row r="2296">
          <cell r="B2296">
            <v>75.440000000000012</v>
          </cell>
        </row>
        <row r="2297">
          <cell r="B2297">
            <v>76.28</v>
          </cell>
        </row>
        <row r="2298">
          <cell r="B2298">
            <v>68.42</v>
          </cell>
        </row>
        <row r="2299">
          <cell r="B2299">
            <v>72.600000000000009</v>
          </cell>
        </row>
        <row r="2300">
          <cell r="B2300">
            <v>68.900000000000006</v>
          </cell>
        </row>
        <row r="2301">
          <cell r="B2301">
            <v>64.47999999999999</v>
          </cell>
        </row>
        <row r="2302">
          <cell r="B2302">
            <v>73.8</v>
          </cell>
        </row>
        <row r="2303">
          <cell r="B2303">
            <v>62.08</v>
          </cell>
        </row>
        <row r="2304">
          <cell r="B2304">
            <v>71.78</v>
          </cell>
        </row>
        <row r="2305">
          <cell r="B2305">
            <v>65.8</v>
          </cell>
        </row>
        <row r="2306">
          <cell r="B2306">
            <v>69.72</v>
          </cell>
        </row>
        <row r="2307">
          <cell r="B2307">
            <v>74.86</v>
          </cell>
        </row>
        <row r="2308">
          <cell r="B2308">
            <v>69.779999999999987</v>
          </cell>
        </row>
        <row r="2309">
          <cell r="B2309">
            <v>72.400000000000006</v>
          </cell>
        </row>
        <row r="2310">
          <cell r="B2310">
            <v>68.94</v>
          </cell>
        </row>
        <row r="2311">
          <cell r="B2311">
            <v>71.320000000000007</v>
          </cell>
        </row>
        <row r="2312">
          <cell r="B2312">
            <v>74.760000000000005</v>
          </cell>
        </row>
        <row r="2313">
          <cell r="B2313">
            <v>69.12</v>
          </cell>
        </row>
        <row r="2314">
          <cell r="B2314">
            <v>71.099999999999994</v>
          </cell>
        </row>
        <row r="2315">
          <cell r="B2315">
            <v>72.86</v>
          </cell>
        </row>
        <row r="2316">
          <cell r="B2316">
            <v>64.539999999999992</v>
          </cell>
        </row>
        <row r="2317">
          <cell r="B2317">
            <v>78.8</v>
          </cell>
        </row>
        <row r="2318">
          <cell r="B2318">
            <v>66.86</v>
          </cell>
        </row>
        <row r="2319">
          <cell r="B2319">
            <v>65.84</v>
          </cell>
        </row>
        <row r="2320">
          <cell r="B2320">
            <v>65.52</v>
          </cell>
        </row>
        <row r="2321">
          <cell r="B2321">
            <v>65.600000000000009</v>
          </cell>
        </row>
        <row r="2322">
          <cell r="B2322">
            <v>72.240000000000009</v>
          </cell>
        </row>
        <row r="2323">
          <cell r="B2323">
            <v>62.240000000000009</v>
          </cell>
        </row>
        <row r="2324">
          <cell r="B2324">
            <v>71.56</v>
          </cell>
        </row>
        <row r="2325">
          <cell r="B2325">
            <v>65.08</v>
          </cell>
        </row>
        <row r="2326">
          <cell r="B2326">
            <v>64.039999999999992</v>
          </cell>
        </row>
        <row r="2327">
          <cell r="B2327">
            <v>66.180000000000007</v>
          </cell>
        </row>
        <row r="2328">
          <cell r="B2328">
            <v>64.02</v>
          </cell>
        </row>
        <row r="2329">
          <cell r="B2329">
            <v>73.66</v>
          </cell>
        </row>
        <row r="2330">
          <cell r="B2330">
            <v>67.7</v>
          </cell>
        </row>
        <row r="2331">
          <cell r="B2331">
            <v>73.34</v>
          </cell>
        </row>
        <row r="2332">
          <cell r="B2332">
            <v>68.48</v>
          </cell>
        </row>
        <row r="2333">
          <cell r="B2333">
            <v>69.5</v>
          </cell>
        </row>
        <row r="2334">
          <cell r="B2334">
            <v>75.160000000000011</v>
          </cell>
        </row>
        <row r="2335">
          <cell r="B2335">
            <v>69.839999999999989</v>
          </cell>
        </row>
        <row r="2336">
          <cell r="B2336">
            <v>69.2</v>
          </cell>
        </row>
        <row r="2337">
          <cell r="B2337">
            <v>72.240000000000009</v>
          </cell>
        </row>
        <row r="2338">
          <cell r="B2338">
            <v>102.32</v>
          </cell>
        </row>
        <row r="2339">
          <cell r="B2339">
            <v>66.72</v>
          </cell>
        </row>
        <row r="2340">
          <cell r="B2340">
            <v>62.6</v>
          </cell>
        </row>
        <row r="2341">
          <cell r="B2341">
            <v>65.260000000000005</v>
          </cell>
        </row>
        <row r="2342">
          <cell r="B2342">
            <v>69.34</v>
          </cell>
        </row>
        <row r="2343">
          <cell r="B2343">
            <v>65.540000000000006</v>
          </cell>
        </row>
        <row r="2344">
          <cell r="B2344">
            <v>69.460000000000008</v>
          </cell>
        </row>
        <row r="2345">
          <cell r="B2345">
            <v>65.14</v>
          </cell>
        </row>
        <row r="2346">
          <cell r="B2346">
            <v>66.72</v>
          </cell>
        </row>
        <row r="2347">
          <cell r="B2347">
            <v>72.88</v>
          </cell>
        </row>
        <row r="2348">
          <cell r="B2348">
            <v>67.72</v>
          </cell>
        </row>
        <row r="2349">
          <cell r="B2349">
            <v>64.22</v>
          </cell>
        </row>
        <row r="2350">
          <cell r="B2350">
            <v>62.260000000000005</v>
          </cell>
        </row>
        <row r="2351">
          <cell r="B2351">
            <v>64.52</v>
          </cell>
        </row>
        <row r="2352">
          <cell r="B2352">
            <v>64.279999999999987</v>
          </cell>
        </row>
        <row r="2353">
          <cell r="B2353">
            <v>62.14</v>
          </cell>
        </row>
        <row r="2354">
          <cell r="B2354">
            <v>64.279999999999987</v>
          </cell>
        </row>
        <row r="2355">
          <cell r="B2355">
            <v>72.97999999999999</v>
          </cell>
        </row>
        <row r="2356">
          <cell r="B2356">
            <v>62.66</v>
          </cell>
        </row>
        <row r="2357">
          <cell r="B2357">
            <v>75.819999999999993</v>
          </cell>
        </row>
        <row r="2358">
          <cell r="B2358">
            <v>85.299999999999983</v>
          </cell>
        </row>
        <row r="2359">
          <cell r="B2359">
            <v>64.47999999999999</v>
          </cell>
        </row>
        <row r="2360">
          <cell r="B2360">
            <v>67.02</v>
          </cell>
        </row>
        <row r="2361">
          <cell r="B2361">
            <v>73.72</v>
          </cell>
        </row>
        <row r="2362">
          <cell r="B2362">
            <v>66.839999999999989</v>
          </cell>
        </row>
        <row r="2363">
          <cell r="B2363">
            <v>68.22</v>
          </cell>
        </row>
        <row r="2364">
          <cell r="B2364">
            <v>67.92</v>
          </cell>
        </row>
        <row r="2365">
          <cell r="B2365">
            <v>63.88</v>
          </cell>
        </row>
        <row r="2366">
          <cell r="B2366">
            <v>72.180000000000007</v>
          </cell>
        </row>
        <row r="2367">
          <cell r="B2367">
            <v>65.040000000000006</v>
          </cell>
        </row>
        <row r="2368">
          <cell r="B2368">
            <v>66.97999999999999</v>
          </cell>
        </row>
        <row r="2369">
          <cell r="B2369">
            <v>63.29999999999999</v>
          </cell>
        </row>
        <row r="2370">
          <cell r="B2370">
            <v>75.919999999999987</v>
          </cell>
        </row>
        <row r="2371">
          <cell r="B2371">
            <v>80.58</v>
          </cell>
        </row>
        <row r="2372">
          <cell r="B2372">
            <v>69.28</v>
          </cell>
        </row>
        <row r="2373">
          <cell r="B2373">
            <v>64.78</v>
          </cell>
        </row>
        <row r="2374">
          <cell r="B2374">
            <v>73.78</v>
          </cell>
        </row>
        <row r="2375">
          <cell r="B2375">
            <v>63.1</v>
          </cell>
        </row>
        <row r="2376">
          <cell r="B2376">
            <v>65.48</v>
          </cell>
        </row>
        <row r="2377">
          <cell r="B2377">
            <v>96.399999999999991</v>
          </cell>
        </row>
        <row r="2378">
          <cell r="B2378">
            <v>66.5</v>
          </cell>
        </row>
        <row r="2379">
          <cell r="B2379">
            <v>74.180000000000007</v>
          </cell>
        </row>
        <row r="2380">
          <cell r="B2380">
            <v>62.179999999999993</v>
          </cell>
        </row>
        <row r="2381">
          <cell r="B2381">
            <v>64.400000000000006</v>
          </cell>
        </row>
        <row r="2382">
          <cell r="B2382">
            <v>74.12</v>
          </cell>
        </row>
        <row r="2383">
          <cell r="B2383">
            <v>62.16</v>
          </cell>
        </row>
        <row r="2384">
          <cell r="B2384">
            <v>71.3</v>
          </cell>
        </row>
        <row r="2385">
          <cell r="B2385">
            <v>87.02</v>
          </cell>
        </row>
        <row r="2386">
          <cell r="B2386">
            <v>74.78</v>
          </cell>
        </row>
        <row r="2387">
          <cell r="B2387">
            <v>72.97999999999999</v>
          </cell>
        </row>
        <row r="2388">
          <cell r="B2388">
            <v>75.2</v>
          </cell>
        </row>
        <row r="2389">
          <cell r="B2389">
            <v>72.86</v>
          </cell>
        </row>
        <row r="2390">
          <cell r="B2390">
            <v>70.11999999999999</v>
          </cell>
        </row>
        <row r="2391">
          <cell r="B2391">
            <v>72.94</v>
          </cell>
        </row>
        <row r="2392">
          <cell r="B2392">
            <v>66.92</v>
          </cell>
        </row>
        <row r="2393">
          <cell r="B2393">
            <v>67.539999999999992</v>
          </cell>
        </row>
        <row r="2394">
          <cell r="B2394">
            <v>68.52</v>
          </cell>
        </row>
        <row r="2395">
          <cell r="B2395">
            <v>67.7</v>
          </cell>
        </row>
        <row r="2396">
          <cell r="B2396">
            <v>98.34</v>
          </cell>
        </row>
        <row r="2397">
          <cell r="B2397">
            <v>75.52</v>
          </cell>
        </row>
        <row r="2398">
          <cell r="B2398">
            <v>76.44</v>
          </cell>
        </row>
        <row r="2399">
          <cell r="B2399">
            <v>93.320000000000007</v>
          </cell>
        </row>
        <row r="2400">
          <cell r="B2400">
            <v>74.78</v>
          </cell>
        </row>
        <row r="2401">
          <cell r="B2401">
            <v>68.34</v>
          </cell>
        </row>
        <row r="2402">
          <cell r="B2402">
            <v>71.34</v>
          </cell>
        </row>
        <row r="2403">
          <cell r="B2403">
            <v>67.88</v>
          </cell>
        </row>
        <row r="2404">
          <cell r="B2404">
            <v>70.86</v>
          </cell>
        </row>
        <row r="2405">
          <cell r="B2405">
            <v>76.86</v>
          </cell>
        </row>
        <row r="2406">
          <cell r="B2406">
            <v>69.360000000000014</v>
          </cell>
        </row>
        <row r="2407">
          <cell r="B2407">
            <v>70.679999999999993</v>
          </cell>
        </row>
        <row r="2408">
          <cell r="B2408">
            <v>64.3</v>
          </cell>
        </row>
        <row r="2409">
          <cell r="B2409">
            <v>70.7</v>
          </cell>
        </row>
        <row r="2410">
          <cell r="B2410">
            <v>75.240000000000009</v>
          </cell>
        </row>
        <row r="2411">
          <cell r="B2411">
            <v>63.46</v>
          </cell>
        </row>
        <row r="2412">
          <cell r="B2412">
            <v>70.039999999999992</v>
          </cell>
        </row>
        <row r="2413">
          <cell r="B2413">
            <v>67.959999999999994</v>
          </cell>
        </row>
        <row r="2414">
          <cell r="B2414">
            <v>68.64</v>
          </cell>
        </row>
        <row r="2415">
          <cell r="B2415">
            <v>72.320000000000007</v>
          </cell>
        </row>
        <row r="2416">
          <cell r="B2416">
            <v>66.080000000000013</v>
          </cell>
        </row>
        <row r="2417">
          <cell r="B2417">
            <v>93.600000000000009</v>
          </cell>
        </row>
        <row r="2418">
          <cell r="B2418">
            <v>65.64</v>
          </cell>
        </row>
        <row r="2419">
          <cell r="B2419">
            <v>68.66</v>
          </cell>
        </row>
        <row r="2420">
          <cell r="B2420">
            <v>66.3</v>
          </cell>
        </row>
        <row r="2421">
          <cell r="B2421">
            <v>77.92</v>
          </cell>
        </row>
        <row r="2422">
          <cell r="B2422">
            <v>64.039999999999992</v>
          </cell>
        </row>
        <row r="2423">
          <cell r="B2423">
            <v>65.240000000000009</v>
          </cell>
        </row>
        <row r="2424">
          <cell r="B2424">
            <v>63.76</v>
          </cell>
        </row>
        <row r="2425">
          <cell r="B2425">
            <v>64.56</v>
          </cell>
        </row>
        <row r="2426">
          <cell r="B2426">
            <v>67.84</v>
          </cell>
        </row>
        <row r="2427">
          <cell r="B2427">
            <v>64.279999999999987</v>
          </cell>
        </row>
        <row r="2428">
          <cell r="B2428">
            <v>66.899999999999991</v>
          </cell>
        </row>
        <row r="2429">
          <cell r="B2429">
            <v>61.86</v>
          </cell>
        </row>
        <row r="2430">
          <cell r="B2430">
            <v>64</v>
          </cell>
        </row>
        <row r="2431">
          <cell r="B2431">
            <v>72.56</v>
          </cell>
        </row>
        <row r="2432">
          <cell r="B2432">
            <v>62.14</v>
          </cell>
        </row>
        <row r="2433">
          <cell r="B2433">
            <v>67.02</v>
          </cell>
        </row>
        <row r="2434">
          <cell r="B2434">
            <v>70.94</v>
          </cell>
        </row>
        <row r="2435">
          <cell r="B2435">
            <v>64.36</v>
          </cell>
        </row>
        <row r="2436">
          <cell r="B2436">
            <v>68.459999999999994</v>
          </cell>
        </row>
        <row r="2437">
          <cell r="B2437">
            <v>62.22</v>
          </cell>
        </row>
        <row r="2438">
          <cell r="B2438">
            <v>83.940000000000012</v>
          </cell>
        </row>
        <row r="2439">
          <cell r="B2439">
            <v>83.300000000000011</v>
          </cell>
        </row>
        <row r="2440">
          <cell r="B2440">
            <v>64.56</v>
          </cell>
        </row>
        <row r="2441">
          <cell r="B2441">
            <v>63.76</v>
          </cell>
        </row>
        <row r="2442">
          <cell r="B2442">
            <v>69.06</v>
          </cell>
        </row>
        <row r="2443">
          <cell r="B2443">
            <v>61.86</v>
          </cell>
        </row>
        <row r="2444">
          <cell r="B2444">
            <v>65.22</v>
          </cell>
        </row>
        <row r="2445">
          <cell r="B2445">
            <v>63.68</v>
          </cell>
        </row>
        <row r="2446">
          <cell r="B2446">
            <v>64.22</v>
          </cell>
        </row>
        <row r="2447">
          <cell r="B2447">
            <v>69.080000000000013</v>
          </cell>
        </row>
        <row r="2448">
          <cell r="B2448">
            <v>61.72</v>
          </cell>
        </row>
        <row r="2449">
          <cell r="B2449">
            <v>88.419999999999987</v>
          </cell>
        </row>
        <row r="2450">
          <cell r="B2450">
            <v>72.959999999999994</v>
          </cell>
        </row>
        <row r="2451">
          <cell r="B2451">
            <v>62.019999999999996</v>
          </cell>
        </row>
        <row r="2452">
          <cell r="B2452">
            <v>65.48</v>
          </cell>
        </row>
        <row r="2453">
          <cell r="B2453">
            <v>65.38000000000001</v>
          </cell>
        </row>
        <row r="2454">
          <cell r="B2454">
            <v>65.12</v>
          </cell>
        </row>
        <row r="2455">
          <cell r="B2455">
            <v>69.66</v>
          </cell>
        </row>
        <row r="2456">
          <cell r="B2456">
            <v>65.820000000000007</v>
          </cell>
        </row>
        <row r="2457">
          <cell r="B2457">
            <v>68.740000000000009</v>
          </cell>
        </row>
        <row r="2458">
          <cell r="B2458">
            <v>71.7</v>
          </cell>
        </row>
        <row r="2459">
          <cell r="B2459">
            <v>64.339999999999989</v>
          </cell>
        </row>
        <row r="2460">
          <cell r="B2460">
            <v>75.040000000000006</v>
          </cell>
        </row>
        <row r="2461">
          <cell r="B2461">
            <v>64.52</v>
          </cell>
        </row>
        <row r="2462">
          <cell r="B2462">
            <v>64.36</v>
          </cell>
        </row>
        <row r="2463">
          <cell r="B2463">
            <v>75.400000000000006</v>
          </cell>
        </row>
        <row r="2464">
          <cell r="B2464">
            <v>62.400000000000006</v>
          </cell>
        </row>
        <row r="2465">
          <cell r="B2465">
            <v>67.260000000000005</v>
          </cell>
        </row>
        <row r="2466">
          <cell r="B2466">
            <v>64.42</v>
          </cell>
        </row>
        <row r="2467">
          <cell r="B2467">
            <v>65.540000000000006</v>
          </cell>
        </row>
        <row r="2468">
          <cell r="B2468">
            <v>73.559999999999988</v>
          </cell>
        </row>
        <row r="2469">
          <cell r="B2469">
            <v>65.86</v>
          </cell>
        </row>
        <row r="2470">
          <cell r="B2470">
            <v>67.88</v>
          </cell>
        </row>
        <row r="2471">
          <cell r="B2471">
            <v>65.78</v>
          </cell>
        </row>
        <row r="2472">
          <cell r="B2472">
            <v>63.82</v>
          </cell>
        </row>
        <row r="2473">
          <cell r="B2473">
            <v>64.760000000000005</v>
          </cell>
        </row>
        <row r="2474">
          <cell r="B2474">
            <v>62.460000000000008</v>
          </cell>
        </row>
        <row r="2475">
          <cell r="B2475">
            <v>67.78</v>
          </cell>
        </row>
        <row r="2476">
          <cell r="B2476">
            <v>68.14</v>
          </cell>
        </row>
        <row r="2477">
          <cell r="B2477">
            <v>63.04</v>
          </cell>
        </row>
        <row r="2478">
          <cell r="B2478">
            <v>69.97999999999999</v>
          </cell>
        </row>
        <row r="2479">
          <cell r="B2479">
            <v>63.499999999999993</v>
          </cell>
        </row>
        <row r="2480">
          <cell r="B2480">
            <v>65.900000000000006</v>
          </cell>
        </row>
        <row r="2481">
          <cell r="B2481">
            <v>74.52000000000001</v>
          </cell>
        </row>
        <row r="2482">
          <cell r="B2482">
            <v>67.260000000000005</v>
          </cell>
        </row>
        <row r="2483">
          <cell r="B2483">
            <v>64.599999999999994</v>
          </cell>
        </row>
        <row r="2484">
          <cell r="B2484">
            <v>72.52000000000001</v>
          </cell>
        </row>
        <row r="2485">
          <cell r="B2485">
            <v>71.36</v>
          </cell>
        </row>
        <row r="2486">
          <cell r="B2486">
            <v>84.820000000000007</v>
          </cell>
        </row>
        <row r="2487">
          <cell r="B2487">
            <v>93.18</v>
          </cell>
        </row>
        <row r="2488">
          <cell r="B2488">
            <v>72.34</v>
          </cell>
        </row>
        <row r="2489">
          <cell r="B2489">
            <v>81.040000000000006</v>
          </cell>
        </row>
        <row r="2490">
          <cell r="B2490">
            <v>75.400000000000006</v>
          </cell>
        </row>
        <row r="2491">
          <cell r="B2491">
            <v>69.52</v>
          </cell>
        </row>
        <row r="2492">
          <cell r="B2492">
            <v>61.739999999999995</v>
          </cell>
        </row>
        <row r="2493">
          <cell r="B2493">
            <v>66.38000000000001</v>
          </cell>
        </row>
        <row r="2494">
          <cell r="B2494">
            <v>67.36</v>
          </cell>
        </row>
        <row r="2495">
          <cell r="B2495">
            <v>69.080000000000013</v>
          </cell>
        </row>
        <row r="2496">
          <cell r="B2496">
            <v>70.28</v>
          </cell>
        </row>
        <row r="2497">
          <cell r="B2497">
            <v>65.600000000000009</v>
          </cell>
        </row>
        <row r="2498">
          <cell r="B2498">
            <v>64.279999999999987</v>
          </cell>
        </row>
        <row r="2499">
          <cell r="B2499">
            <v>96.7</v>
          </cell>
        </row>
        <row r="2500">
          <cell r="B2500">
            <v>64.98</v>
          </cell>
        </row>
        <row r="2501">
          <cell r="B2501">
            <v>67.66</v>
          </cell>
        </row>
        <row r="2502">
          <cell r="B2502">
            <v>72.320000000000007</v>
          </cell>
        </row>
        <row r="2503">
          <cell r="B2503">
            <v>70.61999999999999</v>
          </cell>
        </row>
        <row r="2504">
          <cell r="B2504">
            <v>70.66</v>
          </cell>
        </row>
        <row r="2505">
          <cell r="B2505">
            <v>71.720000000000013</v>
          </cell>
        </row>
        <row r="2506">
          <cell r="B2506">
            <v>68.08</v>
          </cell>
        </row>
        <row r="2507">
          <cell r="B2507">
            <v>72</v>
          </cell>
        </row>
        <row r="2508">
          <cell r="B2508">
            <v>67.419999999999987</v>
          </cell>
        </row>
        <row r="2509">
          <cell r="B2509">
            <v>65.240000000000009</v>
          </cell>
        </row>
        <row r="2510">
          <cell r="B2510">
            <v>71.36</v>
          </cell>
        </row>
        <row r="2511">
          <cell r="B2511">
            <v>63.96</v>
          </cell>
        </row>
        <row r="2512">
          <cell r="B2512">
            <v>71.78</v>
          </cell>
        </row>
        <row r="2513">
          <cell r="B2513">
            <v>66.839999999999989</v>
          </cell>
        </row>
        <row r="2514">
          <cell r="B2514">
            <v>71.66</v>
          </cell>
        </row>
        <row r="2515">
          <cell r="B2515">
            <v>61.879999999999995</v>
          </cell>
        </row>
        <row r="2516">
          <cell r="B2516">
            <v>64.66</v>
          </cell>
        </row>
        <row r="2517">
          <cell r="B2517">
            <v>68.72</v>
          </cell>
        </row>
        <row r="2518">
          <cell r="B2518">
            <v>62.88</v>
          </cell>
        </row>
        <row r="2519">
          <cell r="B2519">
            <v>72.180000000000007</v>
          </cell>
        </row>
        <row r="2520">
          <cell r="B2520">
            <v>63.780000000000008</v>
          </cell>
        </row>
        <row r="2521">
          <cell r="B2521">
            <v>65.78</v>
          </cell>
        </row>
        <row r="2522">
          <cell r="B2522">
            <v>75</v>
          </cell>
        </row>
        <row r="2523">
          <cell r="B2523">
            <v>64.599999999999994</v>
          </cell>
        </row>
        <row r="2524">
          <cell r="B2524">
            <v>64.339999999999989</v>
          </cell>
        </row>
        <row r="2525">
          <cell r="B2525">
            <v>69.66</v>
          </cell>
        </row>
        <row r="2526">
          <cell r="B2526">
            <v>62</v>
          </cell>
        </row>
        <row r="2527">
          <cell r="B2527">
            <v>66.839999999999989</v>
          </cell>
        </row>
        <row r="2528">
          <cell r="B2528">
            <v>76.459999999999994</v>
          </cell>
        </row>
        <row r="2529">
          <cell r="B2529">
            <v>65.900000000000006</v>
          </cell>
        </row>
        <row r="2530">
          <cell r="B2530">
            <v>66.739999999999995</v>
          </cell>
        </row>
        <row r="2531">
          <cell r="B2531">
            <v>65.16</v>
          </cell>
        </row>
        <row r="2532">
          <cell r="B2532">
            <v>69.739999999999995</v>
          </cell>
        </row>
        <row r="2533">
          <cell r="B2533">
            <v>73.98</v>
          </cell>
        </row>
        <row r="2534">
          <cell r="B2534">
            <v>66.240000000000009</v>
          </cell>
        </row>
        <row r="2535">
          <cell r="B2535">
            <v>70.34</v>
          </cell>
        </row>
        <row r="2536">
          <cell r="B2536">
            <v>65.760000000000005</v>
          </cell>
        </row>
        <row r="2537">
          <cell r="B2537">
            <v>69.34</v>
          </cell>
        </row>
        <row r="2538">
          <cell r="B2538">
            <v>72.100000000000009</v>
          </cell>
        </row>
        <row r="2539">
          <cell r="B2539">
            <v>67.419999999999987</v>
          </cell>
        </row>
        <row r="2540">
          <cell r="B2540">
            <v>68.459999999999994</v>
          </cell>
        </row>
        <row r="2541">
          <cell r="B2541">
            <v>67.72</v>
          </cell>
        </row>
        <row r="2542">
          <cell r="B2542">
            <v>74.58</v>
          </cell>
        </row>
        <row r="2543">
          <cell r="B2543">
            <v>81.28</v>
          </cell>
        </row>
        <row r="2544">
          <cell r="B2544">
            <v>69.38000000000001</v>
          </cell>
        </row>
        <row r="2545">
          <cell r="B2545">
            <v>69.97999999999999</v>
          </cell>
        </row>
        <row r="2546">
          <cell r="B2546">
            <v>63.699999999999996</v>
          </cell>
        </row>
        <row r="2547">
          <cell r="B2547">
            <v>69.899999999999991</v>
          </cell>
        </row>
        <row r="2548">
          <cell r="B2548">
            <v>70.52</v>
          </cell>
        </row>
        <row r="2549">
          <cell r="B2549">
            <v>70.92</v>
          </cell>
        </row>
        <row r="2550">
          <cell r="B2550">
            <v>69.679999999999993</v>
          </cell>
        </row>
        <row r="2551">
          <cell r="B2551">
            <v>71.320000000000007</v>
          </cell>
        </row>
        <row r="2552">
          <cell r="B2552">
            <v>68.08</v>
          </cell>
        </row>
        <row r="2553">
          <cell r="B2553">
            <v>73.319999999999993</v>
          </cell>
        </row>
        <row r="2554">
          <cell r="B2554">
            <v>74.320000000000007</v>
          </cell>
        </row>
        <row r="2555">
          <cell r="B2555">
            <v>69.239999999999995</v>
          </cell>
        </row>
        <row r="2556">
          <cell r="B2556">
            <v>72.58</v>
          </cell>
        </row>
        <row r="2557">
          <cell r="B2557">
            <v>84.64</v>
          </cell>
        </row>
        <row r="2558">
          <cell r="B2558">
            <v>72.44</v>
          </cell>
        </row>
        <row r="2559">
          <cell r="B2559">
            <v>72.500000000000014</v>
          </cell>
        </row>
        <row r="2560">
          <cell r="B2560">
            <v>71.98</v>
          </cell>
        </row>
        <row r="2561">
          <cell r="B2561">
            <v>84.54</v>
          </cell>
        </row>
        <row r="2562">
          <cell r="B2562">
            <v>70.899999999999991</v>
          </cell>
        </row>
        <row r="2563">
          <cell r="B2563">
            <v>84.5</v>
          </cell>
        </row>
        <row r="2564">
          <cell r="B2564">
            <v>80.97999999999999</v>
          </cell>
        </row>
        <row r="2565">
          <cell r="B2565">
            <v>76.58</v>
          </cell>
        </row>
        <row r="2566">
          <cell r="B2566">
            <v>102.5</v>
          </cell>
        </row>
        <row r="2567">
          <cell r="B2567">
            <v>74.239999999999995</v>
          </cell>
        </row>
        <row r="2568">
          <cell r="B2568">
            <v>72.300000000000011</v>
          </cell>
        </row>
        <row r="2569">
          <cell r="B2569">
            <v>72.500000000000014</v>
          </cell>
        </row>
        <row r="2570">
          <cell r="B2570">
            <v>75.86</v>
          </cell>
        </row>
        <row r="2571">
          <cell r="B2571">
            <v>85.36</v>
          </cell>
        </row>
        <row r="2572">
          <cell r="B2572">
            <v>76.739999999999995</v>
          </cell>
        </row>
        <row r="2573">
          <cell r="B2573">
            <v>77.5</v>
          </cell>
        </row>
        <row r="2574">
          <cell r="B2574">
            <v>86.4</v>
          </cell>
        </row>
        <row r="2575">
          <cell r="B2575">
            <v>77.52000000000001</v>
          </cell>
        </row>
        <row r="2576">
          <cell r="B2576">
            <v>77.98</v>
          </cell>
        </row>
        <row r="2577">
          <cell r="B2577">
            <v>84.11999999999999</v>
          </cell>
        </row>
        <row r="2578">
          <cell r="B2578">
            <v>85.66</v>
          </cell>
        </row>
        <row r="2579">
          <cell r="B2579">
            <v>90.8</v>
          </cell>
        </row>
        <row r="2580">
          <cell r="B2580">
            <v>80.900000000000006</v>
          </cell>
        </row>
        <row r="2581">
          <cell r="B2581">
            <v>75.86</v>
          </cell>
        </row>
        <row r="2582">
          <cell r="B2582">
            <v>73.34</v>
          </cell>
        </row>
        <row r="2583">
          <cell r="B2583">
            <v>89.16</v>
          </cell>
        </row>
        <row r="2584">
          <cell r="B2584">
            <v>100.08</v>
          </cell>
        </row>
        <row r="2585">
          <cell r="B2585">
            <v>101.42</v>
          </cell>
        </row>
        <row r="2586">
          <cell r="B2586">
            <v>87.620000000000019</v>
          </cell>
        </row>
        <row r="2587">
          <cell r="B2587">
            <v>76.199999999999989</v>
          </cell>
        </row>
        <row r="2588">
          <cell r="B2588">
            <v>99.460000000000008</v>
          </cell>
        </row>
        <row r="2589">
          <cell r="B2589">
            <v>97.5</v>
          </cell>
        </row>
        <row r="2590">
          <cell r="B2590">
            <v>72.88</v>
          </cell>
        </row>
        <row r="2591">
          <cell r="B2591">
            <v>71.92</v>
          </cell>
        </row>
        <row r="2592">
          <cell r="B2592">
            <v>71.900000000000006</v>
          </cell>
        </row>
        <row r="2593">
          <cell r="B2593">
            <v>71.98</v>
          </cell>
        </row>
        <row r="2594">
          <cell r="B2594">
            <v>74.34</v>
          </cell>
        </row>
        <row r="2595">
          <cell r="B2595">
            <v>79.139999999999986</v>
          </cell>
        </row>
        <row r="2596">
          <cell r="B2596">
            <v>74.78</v>
          </cell>
        </row>
        <row r="2597">
          <cell r="B2597">
            <v>77.56</v>
          </cell>
        </row>
        <row r="2598">
          <cell r="B2598">
            <v>89.78</v>
          </cell>
        </row>
        <row r="2599">
          <cell r="B2599">
            <v>72.040000000000006</v>
          </cell>
        </row>
        <row r="2600">
          <cell r="B2600">
            <v>74.660000000000011</v>
          </cell>
        </row>
        <row r="2601">
          <cell r="B2601">
            <v>76.319999999999993</v>
          </cell>
        </row>
        <row r="2602">
          <cell r="B2602">
            <v>80.38</v>
          </cell>
        </row>
        <row r="2603">
          <cell r="B2603">
            <v>76.48</v>
          </cell>
        </row>
        <row r="2604">
          <cell r="B2604">
            <v>76.92</v>
          </cell>
        </row>
        <row r="2605">
          <cell r="B2605">
            <v>79.36</v>
          </cell>
        </row>
        <row r="2606">
          <cell r="B2606">
            <v>73.540000000000006</v>
          </cell>
        </row>
        <row r="2607">
          <cell r="B2607">
            <v>77.28</v>
          </cell>
        </row>
        <row r="2608">
          <cell r="B2608">
            <v>76.66</v>
          </cell>
        </row>
        <row r="2609">
          <cell r="B2609">
            <v>76.94</v>
          </cell>
        </row>
        <row r="2610">
          <cell r="B2610">
            <v>74.94</v>
          </cell>
        </row>
        <row r="2611">
          <cell r="B2611">
            <v>77.62</v>
          </cell>
        </row>
        <row r="2612">
          <cell r="B2612">
            <v>73.11999999999999</v>
          </cell>
        </row>
        <row r="2613">
          <cell r="B2613">
            <v>73.66</v>
          </cell>
        </row>
        <row r="2614">
          <cell r="B2614">
            <v>72.500000000000014</v>
          </cell>
        </row>
        <row r="2615">
          <cell r="B2615">
            <v>74.2</v>
          </cell>
        </row>
        <row r="2616">
          <cell r="B2616">
            <v>72.88</v>
          </cell>
        </row>
        <row r="2617">
          <cell r="B2617">
            <v>82.9</v>
          </cell>
        </row>
        <row r="2618">
          <cell r="B2618">
            <v>76.02</v>
          </cell>
        </row>
        <row r="2619">
          <cell r="B2619">
            <v>78.340000000000018</v>
          </cell>
        </row>
        <row r="2620">
          <cell r="B2620">
            <v>97.92</v>
          </cell>
        </row>
        <row r="2621">
          <cell r="B2621">
            <v>74.460000000000008</v>
          </cell>
        </row>
        <row r="2622">
          <cell r="B2622">
            <v>71.820000000000007</v>
          </cell>
        </row>
        <row r="2623">
          <cell r="B2623">
            <v>72.220000000000013</v>
          </cell>
        </row>
        <row r="2624">
          <cell r="B2624">
            <v>70.219999999999985</v>
          </cell>
        </row>
        <row r="2625">
          <cell r="B2625">
            <v>72.34</v>
          </cell>
        </row>
        <row r="2626">
          <cell r="B2626">
            <v>80.239999999999995</v>
          </cell>
        </row>
        <row r="2627">
          <cell r="B2627">
            <v>71.78</v>
          </cell>
        </row>
        <row r="2628">
          <cell r="B2628">
            <v>74.180000000000007</v>
          </cell>
        </row>
        <row r="2629">
          <cell r="B2629">
            <v>77.06</v>
          </cell>
        </row>
        <row r="2630">
          <cell r="B2630">
            <v>78.580000000000013</v>
          </cell>
        </row>
        <row r="2631">
          <cell r="B2631">
            <v>74.7</v>
          </cell>
        </row>
        <row r="2632">
          <cell r="B2632">
            <v>74.06</v>
          </cell>
        </row>
        <row r="2633">
          <cell r="B2633">
            <v>76.599999999999994</v>
          </cell>
        </row>
        <row r="2634">
          <cell r="B2634">
            <v>73.28</v>
          </cell>
        </row>
        <row r="2635">
          <cell r="B2635">
            <v>73.11999999999999</v>
          </cell>
        </row>
        <row r="2636">
          <cell r="B2636">
            <v>79.239999999999995</v>
          </cell>
        </row>
        <row r="2637">
          <cell r="B2637">
            <v>74.720000000000013</v>
          </cell>
        </row>
        <row r="2638">
          <cell r="B2638">
            <v>77.98</v>
          </cell>
        </row>
        <row r="2639">
          <cell r="B2639">
            <v>79.260000000000005</v>
          </cell>
        </row>
        <row r="2640">
          <cell r="B2640">
            <v>77.239999999999995</v>
          </cell>
        </row>
        <row r="2641">
          <cell r="B2641">
            <v>75.959999999999994</v>
          </cell>
        </row>
        <row r="2642">
          <cell r="B2642">
            <v>76.059999999999988</v>
          </cell>
        </row>
        <row r="2643">
          <cell r="B2643">
            <v>72.360000000000014</v>
          </cell>
        </row>
        <row r="2644">
          <cell r="B2644">
            <v>77.78</v>
          </cell>
        </row>
        <row r="2645">
          <cell r="B2645">
            <v>74.48</v>
          </cell>
        </row>
        <row r="2646">
          <cell r="B2646">
            <v>76.759999999999991</v>
          </cell>
        </row>
        <row r="2647">
          <cell r="B2647">
            <v>75.58</v>
          </cell>
        </row>
        <row r="2648">
          <cell r="B2648">
            <v>77.260000000000005</v>
          </cell>
        </row>
        <row r="2649">
          <cell r="B2649">
            <v>73.72</v>
          </cell>
        </row>
        <row r="2650">
          <cell r="B2650">
            <v>95.8</v>
          </cell>
        </row>
        <row r="2651">
          <cell r="B2651">
            <v>87.42</v>
          </cell>
        </row>
        <row r="2652">
          <cell r="B2652">
            <v>82.52</v>
          </cell>
        </row>
        <row r="2653">
          <cell r="B2653">
            <v>82.059999999999988</v>
          </cell>
        </row>
        <row r="2654">
          <cell r="B2654">
            <v>73.78</v>
          </cell>
        </row>
        <row r="2655">
          <cell r="B2655">
            <v>84.38</v>
          </cell>
        </row>
        <row r="2656">
          <cell r="B2656">
            <v>75.97999999999999</v>
          </cell>
        </row>
        <row r="2657">
          <cell r="B2657">
            <v>78.38</v>
          </cell>
        </row>
        <row r="2658">
          <cell r="B2658">
            <v>82.660000000000011</v>
          </cell>
        </row>
        <row r="2659">
          <cell r="B2659">
            <v>73.959999999999994</v>
          </cell>
        </row>
        <row r="2660">
          <cell r="B2660">
            <v>73.48</v>
          </cell>
        </row>
        <row r="2661">
          <cell r="B2661">
            <v>71.84</v>
          </cell>
        </row>
        <row r="2662">
          <cell r="B2662">
            <v>77.22</v>
          </cell>
        </row>
        <row r="2663">
          <cell r="B2663">
            <v>73.28</v>
          </cell>
        </row>
        <row r="2664">
          <cell r="B2664">
            <v>72.97999999999999</v>
          </cell>
        </row>
        <row r="2665">
          <cell r="B2665">
            <v>76.34</v>
          </cell>
        </row>
        <row r="2666">
          <cell r="B2666">
            <v>74.720000000000013</v>
          </cell>
        </row>
        <row r="2667">
          <cell r="B2667">
            <v>132.22</v>
          </cell>
        </row>
        <row r="2668">
          <cell r="B2668">
            <v>79.099999999999994</v>
          </cell>
        </row>
        <row r="2669">
          <cell r="B2669">
            <v>75.88</v>
          </cell>
        </row>
        <row r="2670">
          <cell r="B2670">
            <v>91.28</v>
          </cell>
        </row>
        <row r="2671">
          <cell r="B2671">
            <v>79.539999999999992</v>
          </cell>
        </row>
        <row r="2672">
          <cell r="B2672">
            <v>82.039999999999992</v>
          </cell>
        </row>
        <row r="2673">
          <cell r="B2673">
            <v>104.16</v>
          </cell>
        </row>
        <row r="2674">
          <cell r="B2674">
            <v>103.99999999999999</v>
          </cell>
        </row>
        <row r="2675">
          <cell r="B2675">
            <v>112.06000000000002</v>
          </cell>
        </row>
        <row r="2676">
          <cell r="B2676">
            <v>75.160000000000011</v>
          </cell>
        </row>
        <row r="2677">
          <cell r="B2677">
            <v>78.340000000000018</v>
          </cell>
        </row>
        <row r="2678">
          <cell r="B2678">
            <v>71.84</v>
          </cell>
        </row>
        <row r="2679">
          <cell r="B2679">
            <v>80.36</v>
          </cell>
        </row>
        <row r="2680">
          <cell r="B2680">
            <v>72.500000000000014</v>
          </cell>
        </row>
        <row r="2681">
          <cell r="B2681">
            <v>72.100000000000009</v>
          </cell>
        </row>
        <row r="2682">
          <cell r="B2682">
            <v>80.400000000000006</v>
          </cell>
        </row>
        <row r="2683">
          <cell r="B2683">
            <v>73.28</v>
          </cell>
        </row>
        <row r="2684">
          <cell r="B2684">
            <v>73.61999999999999</v>
          </cell>
        </row>
        <row r="2685">
          <cell r="B2685">
            <v>73.88</v>
          </cell>
        </row>
        <row r="2686">
          <cell r="B2686">
            <v>79.099999999999994</v>
          </cell>
        </row>
        <row r="2687">
          <cell r="B2687">
            <v>76.739999999999995</v>
          </cell>
        </row>
        <row r="2688">
          <cell r="B2688">
            <v>95.02</v>
          </cell>
        </row>
        <row r="2689">
          <cell r="B2689">
            <v>106.99999999999999</v>
          </cell>
        </row>
        <row r="2690">
          <cell r="B2690">
            <v>90.960000000000008</v>
          </cell>
        </row>
        <row r="2691">
          <cell r="B2691">
            <v>76.66</v>
          </cell>
        </row>
        <row r="2692">
          <cell r="B2692">
            <v>83.1</v>
          </cell>
        </row>
        <row r="2693">
          <cell r="B2693">
            <v>73.540000000000006</v>
          </cell>
        </row>
        <row r="2694">
          <cell r="B2694">
            <v>73.699999999999989</v>
          </cell>
        </row>
        <row r="2695">
          <cell r="B2695">
            <v>79.98</v>
          </cell>
        </row>
        <row r="2696">
          <cell r="B2696">
            <v>100.08</v>
          </cell>
        </row>
        <row r="2697">
          <cell r="B2697">
            <v>72.02000000000001</v>
          </cell>
        </row>
        <row r="2698">
          <cell r="B2698">
            <v>80.22</v>
          </cell>
        </row>
        <row r="2699">
          <cell r="B2699">
            <v>72</v>
          </cell>
        </row>
        <row r="2700">
          <cell r="B2700">
            <v>76.98</v>
          </cell>
        </row>
        <row r="2701">
          <cell r="B2701">
            <v>108.36</v>
          </cell>
        </row>
        <row r="2702">
          <cell r="B2702">
            <v>82.46</v>
          </cell>
        </row>
        <row r="2703">
          <cell r="B2703">
            <v>79.88</v>
          </cell>
        </row>
        <row r="2704">
          <cell r="B2704">
            <v>79.399999999999991</v>
          </cell>
        </row>
        <row r="2705">
          <cell r="B2705">
            <v>76.599999999999994</v>
          </cell>
        </row>
        <row r="2706">
          <cell r="B2706">
            <v>84.38</v>
          </cell>
        </row>
        <row r="2707">
          <cell r="B2707">
            <v>86.46</v>
          </cell>
        </row>
        <row r="2708">
          <cell r="B2708">
            <v>72.240000000000009</v>
          </cell>
        </row>
        <row r="2709">
          <cell r="B2709">
            <v>86.36</v>
          </cell>
        </row>
        <row r="2710">
          <cell r="B2710">
            <v>81.7</v>
          </cell>
        </row>
        <row r="2711">
          <cell r="B2711">
            <v>76.539999999999992</v>
          </cell>
        </row>
        <row r="2712">
          <cell r="B2712">
            <v>74.260000000000005</v>
          </cell>
        </row>
        <row r="2713">
          <cell r="B2713">
            <v>82.14</v>
          </cell>
        </row>
        <row r="2714">
          <cell r="B2714">
            <v>71.12</v>
          </cell>
        </row>
        <row r="2715">
          <cell r="B2715">
            <v>73.419999999999987</v>
          </cell>
        </row>
        <row r="2716">
          <cell r="B2716">
            <v>81.099999999999994</v>
          </cell>
        </row>
        <row r="2717">
          <cell r="B2717">
            <v>70.84</v>
          </cell>
        </row>
        <row r="2718">
          <cell r="B2718">
            <v>75.12</v>
          </cell>
        </row>
        <row r="2719">
          <cell r="B2719">
            <v>80.260000000000005</v>
          </cell>
        </row>
        <row r="2720">
          <cell r="B2720">
            <v>80.960000000000008</v>
          </cell>
        </row>
        <row r="2721">
          <cell r="B2721">
            <v>71.739999999999995</v>
          </cell>
        </row>
        <row r="2722">
          <cell r="B2722">
            <v>80.88</v>
          </cell>
        </row>
        <row r="2723">
          <cell r="B2723">
            <v>75.94</v>
          </cell>
        </row>
        <row r="2724">
          <cell r="B2724">
            <v>78.340000000000018</v>
          </cell>
        </row>
        <row r="2725">
          <cell r="B2725">
            <v>85.74</v>
          </cell>
        </row>
        <row r="2726">
          <cell r="B2726">
            <v>75.06</v>
          </cell>
        </row>
        <row r="2727">
          <cell r="B2727">
            <v>73.819999999999993</v>
          </cell>
        </row>
        <row r="2728">
          <cell r="B2728">
            <v>74.900000000000006</v>
          </cell>
        </row>
        <row r="2729">
          <cell r="B2729">
            <v>74.820000000000007</v>
          </cell>
        </row>
        <row r="2730">
          <cell r="B2730">
            <v>76.88</v>
          </cell>
        </row>
        <row r="2731">
          <cell r="B2731">
            <v>77.900000000000006</v>
          </cell>
        </row>
        <row r="2732">
          <cell r="B2732">
            <v>77.16</v>
          </cell>
        </row>
        <row r="2733">
          <cell r="B2733">
            <v>77.739999999999995</v>
          </cell>
        </row>
        <row r="2734">
          <cell r="B2734">
            <v>76.36</v>
          </cell>
        </row>
        <row r="2735">
          <cell r="B2735">
            <v>76.559999999999988</v>
          </cell>
        </row>
        <row r="2736">
          <cell r="B2736">
            <v>72.2</v>
          </cell>
        </row>
        <row r="2737">
          <cell r="B2737">
            <v>72.88</v>
          </cell>
        </row>
        <row r="2738">
          <cell r="B2738">
            <v>73.44</v>
          </cell>
        </row>
        <row r="2739">
          <cell r="B2739">
            <v>74.14</v>
          </cell>
        </row>
        <row r="2740">
          <cell r="B2740">
            <v>104.42</v>
          </cell>
        </row>
        <row r="2741">
          <cell r="B2741">
            <v>80.42</v>
          </cell>
        </row>
        <row r="2742">
          <cell r="B2742">
            <v>74.28</v>
          </cell>
        </row>
        <row r="2743">
          <cell r="B2743">
            <v>81.099999999999994</v>
          </cell>
        </row>
        <row r="2744">
          <cell r="B2744">
            <v>82.97999999999999</v>
          </cell>
        </row>
        <row r="2745">
          <cell r="B2745">
            <v>91.579999999999984</v>
          </cell>
        </row>
        <row r="2746">
          <cell r="B2746">
            <v>82.039999999999992</v>
          </cell>
        </row>
        <row r="2747">
          <cell r="B2747">
            <v>74.2</v>
          </cell>
        </row>
        <row r="2748">
          <cell r="B2748">
            <v>81.260000000000005</v>
          </cell>
        </row>
        <row r="2749">
          <cell r="B2749">
            <v>74.22</v>
          </cell>
        </row>
        <row r="2750">
          <cell r="B2750">
            <v>81.11999999999999</v>
          </cell>
        </row>
        <row r="2751">
          <cell r="B2751">
            <v>79.12</v>
          </cell>
        </row>
        <row r="2752">
          <cell r="B2752">
            <v>71.900000000000006</v>
          </cell>
        </row>
        <row r="2753">
          <cell r="B2753">
            <v>74.42</v>
          </cell>
        </row>
        <row r="2754">
          <cell r="B2754">
            <v>80.960000000000008</v>
          </cell>
        </row>
        <row r="2755">
          <cell r="B2755">
            <v>75.919999999999987</v>
          </cell>
        </row>
        <row r="2756">
          <cell r="B2756">
            <v>74.88</v>
          </cell>
        </row>
        <row r="2757">
          <cell r="B2757">
            <v>83.24</v>
          </cell>
        </row>
        <row r="2758">
          <cell r="B2758">
            <v>78.64</v>
          </cell>
        </row>
        <row r="2759">
          <cell r="B2759">
            <v>77.239999999999995</v>
          </cell>
        </row>
        <row r="2760">
          <cell r="B2760">
            <v>82.5</v>
          </cell>
        </row>
        <row r="2761">
          <cell r="B2761">
            <v>78.12</v>
          </cell>
        </row>
        <row r="2762">
          <cell r="B2762">
            <v>88.16</v>
          </cell>
        </row>
        <row r="2763">
          <cell r="B2763">
            <v>105.12</v>
          </cell>
        </row>
        <row r="2764">
          <cell r="B2764">
            <v>78.98</v>
          </cell>
        </row>
        <row r="2765">
          <cell r="B2765">
            <v>88.78</v>
          </cell>
        </row>
        <row r="2766">
          <cell r="B2766">
            <v>89.42</v>
          </cell>
        </row>
        <row r="2767">
          <cell r="B2767">
            <v>96.38000000000001</v>
          </cell>
        </row>
        <row r="2768">
          <cell r="B2768">
            <v>74.460000000000008</v>
          </cell>
        </row>
        <row r="2769">
          <cell r="B2769">
            <v>76.599999999999994</v>
          </cell>
        </row>
        <row r="2770">
          <cell r="B2770">
            <v>80.160000000000011</v>
          </cell>
        </row>
        <row r="2771">
          <cell r="B2771">
            <v>74.02</v>
          </cell>
        </row>
        <row r="2772">
          <cell r="B2772">
            <v>72.679999999999993</v>
          </cell>
        </row>
        <row r="2773">
          <cell r="B2773">
            <v>80.599999999999994</v>
          </cell>
        </row>
        <row r="2774">
          <cell r="B2774">
            <v>76.86</v>
          </cell>
        </row>
        <row r="2775">
          <cell r="B2775">
            <v>76.36</v>
          </cell>
        </row>
        <row r="2776">
          <cell r="B2776">
            <v>82.14</v>
          </cell>
        </row>
        <row r="2777">
          <cell r="B2777">
            <v>74.320000000000007</v>
          </cell>
        </row>
        <row r="2778">
          <cell r="B2778">
            <v>74.180000000000007</v>
          </cell>
        </row>
        <row r="2779">
          <cell r="B2779">
            <v>82.58</v>
          </cell>
        </row>
        <row r="2780">
          <cell r="B2780">
            <v>80.839999999999989</v>
          </cell>
        </row>
        <row r="2781">
          <cell r="B2781">
            <v>72.739999999999995</v>
          </cell>
        </row>
        <row r="2782">
          <cell r="B2782">
            <v>85.54</v>
          </cell>
        </row>
        <row r="2783">
          <cell r="B2783">
            <v>77.2</v>
          </cell>
        </row>
        <row r="2784">
          <cell r="B2784">
            <v>76.38</v>
          </cell>
        </row>
        <row r="2785">
          <cell r="B2785">
            <v>84.7</v>
          </cell>
        </row>
        <row r="2786">
          <cell r="B2786">
            <v>78.08</v>
          </cell>
        </row>
        <row r="2787">
          <cell r="B2787">
            <v>78.02</v>
          </cell>
        </row>
        <row r="2788">
          <cell r="B2788">
            <v>74.84</v>
          </cell>
        </row>
        <row r="2789">
          <cell r="B2789">
            <v>78.220000000000013</v>
          </cell>
        </row>
        <row r="2790">
          <cell r="B2790">
            <v>71.8</v>
          </cell>
        </row>
        <row r="2791">
          <cell r="B2791">
            <v>72.56</v>
          </cell>
        </row>
        <row r="2792">
          <cell r="B2792">
            <v>72.300000000000011</v>
          </cell>
        </row>
        <row r="2793">
          <cell r="B2793">
            <v>75.97999999999999</v>
          </cell>
        </row>
        <row r="2794">
          <cell r="B2794">
            <v>74.400000000000006</v>
          </cell>
        </row>
        <row r="2795">
          <cell r="B2795">
            <v>74.14</v>
          </cell>
        </row>
        <row r="2796">
          <cell r="B2796">
            <v>78.400000000000006</v>
          </cell>
        </row>
        <row r="2797">
          <cell r="B2797">
            <v>76.34</v>
          </cell>
        </row>
        <row r="2798">
          <cell r="B2798">
            <v>101.09999999999998</v>
          </cell>
        </row>
        <row r="2799">
          <cell r="B2799">
            <v>76.72</v>
          </cell>
        </row>
        <row r="2800">
          <cell r="B2800">
            <v>75.500000000000014</v>
          </cell>
        </row>
        <row r="2801">
          <cell r="B2801">
            <v>77.260000000000005</v>
          </cell>
        </row>
        <row r="2802">
          <cell r="B2802">
            <v>79.3</v>
          </cell>
        </row>
        <row r="2803">
          <cell r="B2803">
            <v>72.160000000000011</v>
          </cell>
        </row>
        <row r="2804">
          <cell r="B2804">
            <v>75.400000000000006</v>
          </cell>
        </row>
        <row r="2805">
          <cell r="B2805">
            <v>83.52</v>
          </cell>
        </row>
        <row r="2806">
          <cell r="B2806">
            <v>75.400000000000006</v>
          </cell>
        </row>
        <row r="2807">
          <cell r="B2807">
            <v>73.94</v>
          </cell>
        </row>
        <row r="2808">
          <cell r="B2808">
            <v>82.339999999999989</v>
          </cell>
        </row>
        <row r="2809">
          <cell r="B2809">
            <v>80.199999999999989</v>
          </cell>
        </row>
        <row r="2810">
          <cell r="B2810">
            <v>74.94</v>
          </cell>
        </row>
        <row r="2811">
          <cell r="B2811">
            <v>82.92</v>
          </cell>
        </row>
        <row r="2812">
          <cell r="B2812">
            <v>76.739999999999995</v>
          </cell>
        </row>
        <row r="2813">
          <cell r="B2813">
            <v>87.600000000000009</v>
          </cell>
        </row>
        <row r="2814">
          <cell r="B2814">
            <v>79.72</v>
          </cell>
        </row>
        <row r="2815">
          <cell r="B2815">
            <v>80.38</v>
          </cell>
        </row>
        <row r="2816">
          <cell r="B2816">
            <v>72.2</v>
          </cell>
        </row>
        <row r="2817">
          <cell r="B2817">
            <v>80.52</v>
          </cell>
        </row>
        <row r="2818">
          <cell r="B2818">
            <v>84.11999999999999</v>
          </cell>
        </row>
        <row r="2819">
          <cell r="B2819">
            <v>74.56</v>
          </cell>
        </row>
        <row r="2820">
          <cell r="B2820">
            <v>102.67999999999999</v>
          </cell>
        </row>
        <row r="2821">
          <cell r="B2821">
            <v>97.34</v>
          </cell>
        </row>
        <row r="2822">
          <cell r="B2822">
            <v>82.939999999999984</v>
          </cell>
        </row>
        <row r="2823">
          <cell r="B2823">
            <v>77.600000000000009</v>
          </cell>
        </row>
        <row r="2824">
          <cell r="B2824">
            <v>76.699999999999989</v>
          </cell>
        </row>
        <row r="2825">
          <cell r="B2825">
            <v>82.839999999999989</v>
          </cell>
        </row>
        <row r="2826">
          <cell r="B2826">
            <v>76.3</v>
          </cell>
        </row>
        <row r="2827">
          <cell r="B2827">
            <v>75.7</v>
          </cell>
        </row>
        <row r="2828">
          <cell r="B2828">
            <v>79.039999999999992</v>
          </cell>
        </row>
        <row r="2829">
          <cell r="B2829">
            <v>82.179999999999993</v>
          </cell>
        </row>
        <row r="2830">
          <cell r="B2830">
            <v>77.12</v>
          </cell>
        </row>
        <row r="2831">
          <cell r="B2831">
            <v>80.800000000000011</v>
          </cell>
        </row>
        <row r="2832">
          <cell r="B2832">
            <v>74.64</v>
          </cell>
        </row>
        <row r="2833">
          <cell r="B2833">
            <v>73.44</v>
          </cell>
        </row>
        <row r="2834">
          <cell r="B2834">
            <v>75.540000000000006</v>
          </cell>
        </row>
        <row r="2835">
          <cell r="B2835">
            <v>76.680000000000007</v>
          </cell>
        </row>
        <row r="2836">
          <cell r="B2836">
            <v>80.319999999999993</v>
          </cell>
        </row>
        <row r="2837">
          <cell r="B2837">
            <v>79.5</v>
          </cell>
        </row>
        <row r="2838">
          <cell r="B2838">
            <v>77.62</v>
          </cell>
        </row>
        <row r="2839">
          <cell r="B2839">
            <v>82.039999999999992</v>
          </cell>
        </row>
        <row r="2840">
          <cell r="B2840">
            <v>75.56</v>
          </cell>
        </row>
        <row r="2841">
          <cell r="B2841">
            <v>84.88000000000001</v>
          </cell>
        </row>
        <row r="2842">
          <cell r="B2842">
            <v>76.059999999999988</v>
          </cell>
        </row>
        <row r="2843">
          <cell r="B2843">
            <v>74.8</v>
          </cell>
        </row>
        <row r="2844">
          <cell r="B2844">
            <v>81.540000000000006</v>
          </cell>
        </row>
        <row r="2845">
          <cell r="B2845">
            <v>77.679999999999993</v>
          </cell>
        </row>
        <row r="2846">
          <cell r="B2846">
            <v>74.22</v>
          </cell>
        </row>
        <row r="2847">
          <cell r="B2847">
            <v>99.72</v>
          </cell>
        </row>
        <row r="2848">
          <cell r="B2848">
            <v>81.239999999999995</v>
          </cell>
        </row>
        <row r="2849">
          <cell r="B2849">
            <v>78.340000000000018</v>
          </cell>
        </row>
        <row r="2850">
          <cell r="B2850">
            <v>76.959999999999994</v>
          </cell>
        </row>
        <row r="2851">
          <cell r="B2851">
            <v>112.32000000000001</v>
          </cell>
        </row>
        <row r="2852">
          <cell r="B2852">
            <v>92.78</v>
          </cell>
        </row>
        <row r="2853">
          <cell r="B2853">
            <v>107.84</v>
          </cell>
        </row>
        <row r="2854">
          <cell r="B2854">
            <v>90.62</v>
          </cell>
        </row>
        <row r="2855">
          <cell r="B2855">
            <v>98.219999999999985</v>
          </cell>
        </row>
        <row r="2856">
          <cell r="B2856">
            <v>94.399999999999991</v>
          </cell>
        </row>
        <row r="2857">
          <cell r="B2857">
            <v>81.7</v>
          </cell>
        </row>
        <row r="2858">
          <cell r="B2858">
            <v>78.740000000000009</v>
          </cell>
        </row>
        <row r="2859">
          <cell r="B2859">
            <v>91.2</v>
          </cell>
        </row>
        <row r="2860">
          <cell r="B2860">
            <v>75.919999999999987</v>
          </cell>
        </row>
        <row r="2861">
          <cell r="B2861">
            <v>75.28</v>
          </cell>
        </row>
        <row r="2862">
          <cell r="B2862">
            <v>80.800000000000011</v>
          </cell>
        </row>
        <row r="2863">
          <cell r="B2863">
            <v>77.52000000000001</v>
          </cell>
        </row>
        <row r="2864">
          <cell r="B2864">
            <v>78.8</v>
          </cell>
        </row>
        <row r="2865">
          <cell r="B2865">
            <v>80.64</v>
          </cell>
        </row>
        <row r="2866">
          <cell r="B2866">
            <v>78.88</v>
          </cell>
        </row>
        <row r="2867">
          <cell r="B2867">
            <v>79.62</v>
          </cell>
        </row>
        <row r="2868">
          <cell r="B2868">
            <v>82.419999999999987</v>
          </cell>
        </row>
        <row r="2869">
          <cell r="B2869">
            <v>78.94</v>
          </cell>
        </row>
        <row r="2870">
          <cell r="B2870">
            <v>80.180000000000007</v>
          </cell>
        </row>
        <row r="2871">
          <cell r="B2871">
            <v>99.44</v>
          </cell>
        </row>
        <row r="2872">
          <cell r="B2872">
            <v>88.52</v>
          </cell>
        </row>
        <row r="2873">
          <cell r="B2873">
            <v>76.94</v>
          </cell>
        </row>
        <row r="2874">
          <cell r="B2874">
            <v>73.84</v>
          </cell>
        </row>
        <row r="2875">
          <cell r="B2875">
            <v>72.48</v>
          </cell>
        </row>
        <row r="2876">
          <cell r="B2876">
            <v>78.440000000000012</v>
          </cell>
        </row>
        <row r="2877">
          <cell r="B2877">
            <v>105.9</v>
          </cell>
        </row>
        <row r="2878">
          <cell r="B2878">
            <v>84.02</v>
          </cell>
        </row>
        <row r="2879">
          <cell r="B2879">
            <v>71.960000000000008</v>
          </cell>
        </row>
        <row r="2880">
          <cell r="B2880">
            <v>80.42</v>
          </cell>
        </row>
        <row r="2881">
          <cell r="B2881">
            <v>72.919999999999987</v>
          </cell>
        </row>
        <row r="2882">
          <cell r="B2882">
            <v>73.459999999999994</v>
          </cell>
        </row>
        <row r="2883">
          <cell r="B2883">
            <v>84.11999999999999</v>
          </cell>
        </row>
        <row r="2884">
          <cell r="B2884">
            <v>74.16</v>
          </cell>
        </row>
        <row r="2885">
          <cell r="B2885">
            <v>76.399999999999991</v>
          </cell>
        </row>
        <row r="2886">
          <cell r="B2886">
            <v>80.319999999999993</v>
          </cell>
        </row>
        <row r="2887">
          <cell r="B2887">
            <v>85.22</v>
          </cell>
        </row>
        <row r="2888">
          <cell r="B2888">
            <v>76.8</v>
          </cell>
        </row>
        <row r="2889">
          <cell r="B2889">
            <v>87.64</v>
          </cell>
        </row>
        <row r="2890">
          <cell r="B2890">
            <v>76.34</v>
          </cell>
        </row>
        <row r="2891">
          <cell r="B2891">
            <v>76.759999999999991</v>
          </cell>
        </row>
        <row r="2892">
          <cell r="B2892">
            <v>82.4</v>
          </cell>
        </row>
        <row r="2893">
          <cell r="B2893">
            <v>78.5</v>
          </cell>
        </row>
        <row r="2894">
          <cell r="B2894">
            <v>74.48</v>
          </cell>
        </row>
        <row r="2895">
          <cell r="B2895">
            <v>84.64</v>
          </cell>
        </row>
        <row r="2896">
          <cell r="B2896">
            <v>79.459999999999994</v>
          </cell>
        </row>
        <row r="2897">
          <cell r="B2897">
            <v>72.72</v>
          </cell>
        </row>
        <row r="2898">
          <cell r="B2898">
            <v>81.220000000000013</v>
          </cell>
        </row>
        <row r="2899">
          <cell r="B2899">
            <v>74.099999999999994</v>
          </cell>
        </row>
        <row r="2900">
          <cell r="B2900">
            <v>74.22</v>
          </cell>
        </row>
        <row r="2901">
          <cell r="B2901">
            <v>81.14</v>
          </cell>
        </row>
        <row r="2902">
          <cell r="B2902">
            <v>75.7</v>
          </cell>
        </row>
        <row r="2903">
          <cell r="B2903">
            <v>76.8</v>
          </cell>
        </row>
        <row r="2904">
          <cell r="B2904">
            <v>81.180000000000007</v>
          </cell>
        </row>
        <row r="2905">
          <cell r="B2905">
            <v>81.88000000000001</v>
          </cell>
        </row>
        <row r="2906">
          <cell r="B2906">
            <v>76.739999999999995</v>
          </cell>
        </row>
        <row r="2907">
          <cell r="B2907">
            <v>84.620000000000019</v>
          </cell>
        </row>
        <row r="2908">
          <cell r="B2908">
            <v>72.28</v>
          </cell>
        </row>
        <row r="2909">
          <cell r="B2909">
            <v>72.100000000000009</v>
          </cell>
        </row>
        <row r="2910">
          <cell r="B2910">
            <v>97.42</v>
          </cell>
        </row>
        <row r="2911">
          <cell r="B2911">
            <v>77.260000000000005</v>
          </cell>
        </row>
        <row r="2912">
          <cell r="B2912">
            <v>75.180000000000007</v>
          </cell>
        </row>
        <row r="2913">
          <cell r="B2913">
            <v>82.559999999999988</v>
          </cell>
        </row>
        <row r="2914">
          <cell r="B2914">
            <v>78.66</v>
          </cell>
        </row>
        <row r="2915">
          <cell r="B2915">
            <v>77.460000000000008</v>
          </cell>
        </row>
        <row r="2916">
          <cell r="B2916">
            <v>79.88</v>
          </cell>
        </row>
        <row r="2917">
          <cell r="B2917">
            <v>76.92</v>
          </cell>
        </row>
        <row r="2918">
          <cell r="B2918">
            <v>75.08</v>
          </cell>
        </row>
        <row r="2919">
          <cell r="B2919">
            <v>82.5</v>
          </cell>
        </row>
        <row r="2920">
          <cell r="B2920">
            <v>77.14</v>
          </cell>
        </row>
        <row r="2921">
          <cell r="B2921">
            <v>79.179999999999993</v>
          </cell>
        </row>
        <row r="2922">
          <cell r="B2922">
            <v>79.139999999999986</v>
          </cell>
        </row>
        <row r="2923">
          <cell r="B2923">
            <v>83.74</v>
          </cell>
        </row>
        <row r="2924">
          <cell r="B2924">
            <v>79.58</v>
          </cell>
        </row>
        <row r="2925">
          <cell r="B2925">
            <v>75.959999999999994</v>
          </cell>
        </row>
        <row r="2926">
          <cell r="B2926">
            <v>76.08</v>
          </cell>
        </row>
        <row r="2927">
          <cell r="B2927">
            <v>82.9</v>
          </cell>
        </row>
        <row r="2928">
          <cell r="B2928">
            <v>74.7</v>
          </cell>
        </row>
        <row r="2929">
          <cell r="B2929">
            <v>71.94</v>
          </cell>
        </row>
        <row r="2930">
          <cell r="B2930">
            <v>80.14</v>
          </cell>
        </row>
        <row r="2931">
          <cell r="B2931">
            <v>76.22</v>
          </cell>
        </row>
        <row r="2932">
          <cell r="B2932">
            <v>89.92</v>
          </cell>
        </row>
        <row r="2933">
          <cell r="B2933">
            <v>77.72</v>
          </cell>
        </row>
        <row r="2934">
          <cell r="B2934">
            <v>81.16</v>
          </cell>
        </row>
        <row r="2935">
          <cell r="B2935">
            <v>77.14</v>
          </cell>
        </row>
        <row r="2936">
          <cell r="B2936">
            <v>77.22</v>
          </cell>
        </row>
        <row r="2937">
          <cell r="B2937">
            <v>82.12</v>
          </cell>
        </row>
        <row r="2938">
          <cell r="B2938">
            <v>72.34</v>
          </cell>
        </row>
        <row r="2939">
          <cell r="B2939">
            <v>74.900000000000006</v>
          </cell>
        </row>
        <row r="2940">
          <cell r="B2940">
            <v>75.400000000000006</v>
          </cell>
        </row>
        <row r="2941">
          <cell r="B2941">
            <v>73.66</v>
          </cell>
        </row>
        <row r="2942">
          <cell r="B2942">
            <v>73.08</v>
          </cell>
        </row>
        <row r="2943">
          <cell r="B2943">
            <v>73.2</v>
          </cell>
        </row>
        <row r="2944">
          <cell r="B2944">
            <v>79.62</v>
          </cell>
        </row>
        <row r="2945">
          <cell r="B2945">
            <v>112.44000000000001</v>
          </cell>
        </row>
        <row r="2946">
          <cell r="B2946">
            <v>79.819999999999993</v>
          </cell>
        </row>
        <row r="2947">
          <cell r="B2947">
            <v>82.159999999999982</v>
          </cell>
        </row>
        <row r="2948">
          <cell r="B2948">
            <v>74.08</v>
          </cell>
        </row>
        <row r="2949">
          <cell r="B2949">
            <v>71.739999999999995</v>
          </cell>
        </row>
        <row r="2950">
          <cell r="B2950">
            <v>71.02</v>
          </cell>
        </row>
        <row r="2951">
          <cell r="B2951">
            <v>74.16</v>
          </cell>
        </row>
        <row r="2952">
          <cell r="B2952">
            <v>73.86</v>
          </cell>
        </row>
        <row r="2953">
          <cell r="B2953">
            <v>66.040000000000006</v>
          </cell>
        </row>
        <row r="2954">
          <cell r="B2954">
            <v>67.459999999999994</v>
          </cell>
        </row>
        <row r="2955">
          <cell r="B2955">
            <v>72.100000000000009</v>
          </cell>
        </row>
        <row r="2956">
          <cell r="B2956">
            <v>68.459999999999994</v>
          </cell>
        </row>
        <row r="2957">
          <cell r="B2957">
            <v>65.88000000000001</v>
          </cell>
        </row>
        <row r="2958">
          <cell r="B2958">
            <v>72.160000000000011</v>
          </cell>
        </row>
        <row r="2959">
          <cell r="B2959">
            <v>63.54</v>
          </cell>
        </row>
        <row r="2960">
          <cell r="B2960">
            <v>73.039999999999992</v>
          </cell>
        </row>
        <row r="2961">
          <cell r="B2961">
            <v>65.48</v>
          </cell>
        </row>
        <row r="2962">
          <cell r="B2962">
            <v>70.92</v>
          </cell>
        </row>
        <row r="2963">
          <cell r="B2963">
            <v>77.62</v>
          </cell>
        </row>
        <row r="2964">
          <cell r="B2964">
            <v>73.259999999999991</v>
          </cell>
        </row>
        <row r="2965">
          <cell r="B2965">
            <v>70.52</v>
          </cell>
        </row>
        <row r="2966">
          <cell r="B2966">
            <v>73.099999999999994</v>
          </cell>
        </row>
        <row r="2967">
          <cell r="B2967">
            <v>65.06</v>
          </cell>
        </row>
        <row r="2968">
          <cell r="B2968">
            <v>70.86</v>
          </cell>
        </row>
        <row r="2969">
          <cell r="B2969">
            <v>67.179999999999993</v>
          </cell>
        </row>
        <row r="2970">
          <cell r="B2970">
            <v>66.86</v>
          </cell>
        </row>
        <row r="2971">
          <cell r="B2971">
            <v>66.639999999999986</v>
          </cell>
        </row>
        <row r="2972">
          <cell r="B2972">
            <v>69.540000000000006</v>
          </cell>
        </row>
        <row r="2973">
          <cell r="B2973">
            <v>69.2</v>
          </cell>
        </row>
        <row r="2974">
          <cell r="B2974">
            <v>70.099999999999994</v>
          </cell>
        </row>
        <row r="2975">
          <cell r="B2975">
            <v>63.920000000000009</v>
          </cell>
        </row>
        <row r="2976">
          <cell r="B2976">
            <v>72.500000000000014</v>
          </cell>
        </row>
        <row r="2977">
          <cell r="B2977">
            <v>66.92</v>
          </cell>
        </row>
        <row r="2978">
          <cell r="B2978">
            <v>68.8</v>
          </cell>
        </row>
        <row r="2979">
          <cell r="B2979">
            <v>68.36</v>
          </cell>
        </row>
        <row r="2980">
          <cell r="B2980">
            <v>65.820000000000007</v>
          </cell>
        </row>
        <row r="2981">
          <cell r="B2981">
            <v>70.400000000000006</v>
          </cell>
        </row>
        <row r="2982">
          <cell r="B2982">
            <v>67.739999999999995</v>
          </cell>
        </row>
        <row r="2983">
          <cell r="B2983">
            <v>69.94</v>
          </cell>
        </row>
        <row r="2984">
          <cell r="B2984">
            <v>79.099999999999994</v>
          </cell>
        </row>
        <row r="2985">
          <cell r="B2985">
            <v>68.900000000000006</v>
          </cell>
        </row>
        <row r="2986">
          <cell r="B2986">
            <v>65.36</v>
          </cell>
        </row>
        <row r="2987">
          <cell r="B2987">
            <v>79.839999999999989</v>
          </cell>
        </row>
        <row r="2988">
          <cell r="B2988">
            <v>66.679999999999993</v>
          </cell>
        </row>
        <row r="2989">
          <cell r="B2989">
            <v>65.06</v>
          </cell>
        </row>
        <row r="2990">
          <cell r="B2990">
            <v>65</v>
          </cell>
        </row>
        <row r="2991">
          <cell r="B2991">
            <v>69.66</v>
          </cell>
        </row>
        <row r="2992">
          <cell r="B2992">
            <v>75.540000000000006</v>
          </cell>
        </row>
        <row r="2993">
          <cell r="B2993">
            <v>62.74</v>
          </cell>
        </row>
        <row r="2994">
          <cell r="B2994">
            <v>67</v>
          </cell>
        </row>
        <row r="2995">
          <cell r="B2995">
            <v>63.480000000000011</v>
          </cell>
        </row>
        <row r="2996">
          <cell r="B2996">
            <v>64.64</v>
          </cell>
        </row>
        <row r="2997">
          <cell r="B2997">
            <v>109.82</v>
          </cell>
        </row>
        <row r="2998">
          <cell r="B2998">
            <v>64.679999999999993</v>
          </cell>
        </row>
        <row r="2999">
          <cell r="B2999">
            <v>67.759999999999991</v>
          </cell>
        </row>
        <row r="3000">
          <cell r="B3000">
            <v>65.760000000000005</v>
          </cell>
        </row>
        <row r="3001">
          <cell r="B3001">
            <v>64.88</v>
          </cell>
        </row>
        <row r="3002">
          <cell r="B3002">
            <v>72.600000000000009</v>
          </cell>
        </row>
        <row r="3003">
          <cell r="B3003">
            <v>61.72</v>
          </cell>
        </row>
        <row r="3004">
          <cell r="B3004">
            <v>65.960000000000008</v>
          </cell>
        </row>
        <row r="3005">
          <cell r="B3005">
            <v>76.179999999999993</v>
          </cell>
        </row>
        <row r="3006">
          <cell r="B3006">
            <v>64.599999999999994</v>
          </cell>
        </row>
        <row r="3007">
          <cell r="B3007">
            <v>66.8</v>
          </cell>
        </row>
        <row r="3008">
          <cell r="B3008">
            <v>76.86</v>
          </cell>
        </row>
        <row r="3009">
          <cell r="B3009">
            <v>63.98</v>
          </cell>
        </row>
        <row r="3010">
          <cell r="B3010">
            <v>89.98</v>
          </cell>
        </row>
        <row r="3011">
          <cell r="B3011">
            <v>68.400000000000006</v>
          </cell>
        </row>
        <row r="3012">
          <cell r="B3012">
            <v>66.86</v>
          </cell>
        </row>
        <row r="3013">
          <cell r="B3013">
            <v>71.44</v>
          </cell>
        </row>
        <row r="3014">
          <cell r="B3014">
            <v>65.5</v>
          </cell>
        </row>
        <row r="3015">
          <cell r="B3015">
            <v>67.72</v>
          </cell>
        </row>
        <row r="3016">
          <cell r="B3016">
            <v>78.680000000000007</v>
          </cell>
        </row>
        <row r="3017">
          <cell r="B3017">
            <v>62.519999999999996</v>
          </cell>
        </row>
        <row r="3018">
          <cell r="B3018">
            <v>65.100000000000009</v>
          </cell>
        </row>
        <row r="3019">
          <cell r="B3019">
            <v>62.940000000000005</v>
          </cell>
        </row>
        <row r="3020">
          <cell r="B3020">
            <v>64.8</v>
          </cell>
        </row>
        <row r="3021">
          <cell r="B3021">
            <v>71.960000000000008</v>
          </cell>
        </row>
        <row r="3022">
          <cell r="B3022">
            <v>62.260000000000005</v>
          </cell>
        </row>
        <row r="3023">
          <cell r="B3023">
            <v>66.739999999999995</v>
          </cell>
        </row>
        <row r="3024">
          <cell r="B3024">
            <v>69.360000000000014</v>
          </cell>
        </row>
        <row r="3025">
          <cell r="B3025">
            <v>68.92</v>
          </cell>
        </row>
        <row r="3026">
          <cell r="B3026">
            <v>71.320000000000007</v>
          </cell>
        </row>
        <row r="3027">
          <cell r="B3027">
            <v>78.78</v>
          </cell>
        </row>
        <row r="3028">
          <cell r="B3028">
            <v>65.16</v>
          </cell>
        </row>
        <row r="3029">
          <cell r="B3029">
            <v>76.52</v>
          </cell>
        </row>
        <row r="3030">
          <cell r="B3030">
            <v>63.18</v>
          </cell>
        </row>
        <row r="3031">
          <cell r="B3031">
            <v>70.64</v>
          </cell>
        </row>
        <row r="3032">
          <cell r="B3032">
            <v>89.259999999999991</v>
          </cell>
        </row>
        <row r="3033">
          <cell r="B3033">
            <v>66.779999999999987</v>
          </cell>
        </row>
        <row r="3034">
          <cell r="B3034">
            <v>70.38</v>
          </cell>
        </row>
        <row r="3035">
          <cell r="B3035">
            <v>71.720000000000013</v>
          </cell>
        </row>
        <row r="3036">
          <cell r="B3036">
            <v>68.3</v>
          </cell>
        </row>
        <row r="3037">
          <cell r="B3037">
            <v>76.819999999999993</v>
          </cell>
        </row>
        <row r="3038">
          <cell r="B3038">
            <v>67.47999999999999</v>
          </cell>
        </row>
        <row r="3039">
          <cell r="B3039">
            <v>71.94</v>
          </cell>
        </row>
        <row r="3040">
          <cell r="B3040">
            <v>68.98</v>
          </cell>
        </row>
        <row r="3041">
          <cell r="B3041">
            <v>63.88</v>
          </cell>
        </row>
        <row r="3042">
          <cell r="B3042">
            <v>75.919999999999987</v>
          </cell>
        </row>
        <row r="3043">
          <cell r="B3043">
            <v>71.459999999999994</v>
          </cell>
        </row>
        <row r="3044">
          <cell r="B3044">
            <v>74.680000000000007</v>
          </cell>
        </row>
        <row r="3045">
          <cell r="B3045">
            <v>82.36</v>
          </cell>
        </row>
        <row r="3046">
          <cell r="B3046">
            <v>80.58</v>
          </cell>
        </row>
        <row r="3047">
          <cell r="B3047">
            <v>78.92</v>
          </cell>
        </row>
        <row r="3048">
          <cell r="B3048">
            <v>76.11999999999999</v>
          </cell>
        </row>
        <row r="3049">
          <cell r="B3049">
            <v>70.259999999999991</v>
          </cell>
        </row>
        <row r="3050">
          <cell r="B3050">
            <v>64.66</v>
          </cell>
        </row>
        <row r="3051">
          <cell r="B3051">
            <v>74.92</v>
          </cell>
        </row>
        <row r="3052">
          <cell r="B3052">
            <v>62.919999999999995</v>
          </cell>
        </row>
        <row r="3053">
          <cell r="B3053">
            <v>65.42</v>
          </cell>
        </row>
        <row r="3054">
          <cell r="B3054">
            <v>75.600000000000009</v>
          </cell>
        </row>
        <row r="3055">
          <cell r="B3055">
            <v>63.699999999999996</v>
          </cell>
        </row>
        <row r="3056">
          <cell r="B3056">
            <v>65.72</v>
          </cell>
        </row>
        <row r="3057">
          <cell r="B3057">
            <v>61.78</v>
          </cell>
        </row>
        <row r="3058">
          <cell r="B3058">
            <v>64.52</v>
          </cell>
        </row>
        <row r="3059">
          <cell r="B3059">
            <v>100.89999999999999</v>
          </cell>
        </row>
        <row r="3060">
          <cell r="B3060">
            <v>65.2</v>
          </cell>
        </row>
        <row r="3061">
          <cell r="B3061">
            <v>64.599999999999994</v>
          </cell>
        </row>
        <row r="3062">
          <cell r="B3062">
            <v>75.040000000000006</v>
          </cell>
        </row>
        <row r="3063">
          <cell r="B3063">
            <v>62.480000000000004</v>
          </cell>
        </row>
        <row r="3064">
          <cell r="B3064">
            <v>64.460000000000008</v>
          </cell>
        </row>
        <row r="3065">
          <cell r="B3065">
            <v>65.680000000000007</v>
          </cell>
        </row>
        <row r="3066">
          <cell r="B3066">
            <v>67.52</v>
          </cell>
        </row>
        <row r="3067">
          <cell r="B3067">
            <v>69.58</v>
          </cell>
        </row>
        <row r="3068">
          <cell r="B3068">
            <v>65.240000000000009</v>
          </cell>
        </row>
        <row r="3069">
          <cell r="B3069">
            <v>70.92</v>
          </cell>
        </row>
        <row r="3070">
          <cell r="B3070">
            <v>68.820000000000007</v>
          </cell>
        </row>
        <row r="3071">
          <cell r="B3071">
            <v>62.16</v>
          </cell>
        </row>
        <row r="3072">
          <cell r="B3072">
            <v>64.78</v>
          </cell>
        </row>
        <row r="3073">
          <cell r="B3073">
            <v>83.92</v>
          </cell>
        </row>
        <row r="3074">
          <cell r="B3074">
            <v>62.88</v>
          </cell>
        </row>
        <row r="3075">
          <cell r="B3075">
            <v>66.080000000000013</v>
          </cell>
        </row>
        <row r="3076">
          <cell r="B3076">
            <v>64.539999999999992</v>
          </cell>
        </row>
        <row r="3077">
          <cell r="B3077">
            <v>67.459999999999994</v>
          </cell>
        </row>
        <row r="3078">
          <cell r="B3078">
            <v>69.239999999999995</v>
          </cell>
        </row>
        <row r="3079">
          <cell r="B3079">
            <v>65.5</v>
          </cell>
        </row>
        <row r="3080">
          <cell r="B3080">
            <v>68.52</v>
          </cell>
        </row>
        <row r="3081">
          <cell r="B3081">
            <v>75.38000000000001</v>
          </cell>
        </row>
        <row r="3082">
          <cell r="B3082">
            <v>62.62</v>
          </cell>
        </row>
        <row r="3083">
          <cell r="B3083">
            <v>64.339999999999989</v>
          </cell>
        </row>
        <row r="3084">
          <cell r="B3084">
            <v>66.3</v>
          </cell>
        </row>
        <row r="3085">
          <cell r="B3085">
            <v>64.98</v>
          </cell>
        </row>
        <row r="3086">
          <cell r="B3086">
            <v>68.259999999999991</v>
          </cell>
        </row>
        <row r="3087">
          <cell r="B3087">
            <v>63.499999999999993</v>
          </cell>
        </row>
        <row r="3088">
          <cell r="B3088">
            <v>74.760000000000005</v>
          </cell>
        </row>
        <row r="3089">
          <cell r="B3089">
            <v>66.48</v>
          </cell>
        </row>
        <row r="3090">
          <cell r="B3090">
            <v>88.22</v>
          </cell>
        </row>
        <row r="3091">
          <cell r="B3091">
            <v>65.78</v>
          </cell>
        </row>
        <row r="3092">
          <cell r="B3092">
            <v>78.42</v>
          </cell>
        </row>
        <row r="3093">
          <cell r="B3093">
            <v>66.280000000000015</v>
          </cell>
        </row>
        <row r="3094">
          <cell r="B3094">
            <v>68.259999999999991</v>
          </cell>
        </row>
        <row r="3095">
          <cell r="B3095">
            <v>67.52</v>
          </cell>
        </row>
        <row r="3096">
          <cell r="B3096">
            <v>71.66</v>
          </cell>
        </row>
        <row r="3097">
          <cell r="B3097">
            <v>75.12</v>
          </cell>
        </row>
        <row r="3098">
          <cell r="B3098">
            <v>69.8</v>
          </cell>
        </row>
        <row r="3099">
          <cell r="B3099">
            <v>68.48</v>
          </cell>
        </row>
        <row r="3100">
          <cell r="B3100">
            <v>61.239999999999995</v>
          </cell>
        </row>
        <row r="3101">
          <cell r="B3101">
            <v>63.839999999999996</v>
          </cell>
        </row>
        <row r="3102">
          <cell r="B3102">
            <v>74.78</v>
          </cell>
        </row>
        <row r="3103">
          <cell r="B3103">
            <v>66.5</v>
          </cell>
        </row>
        <row r="3104">
          <cell r="B3104">
            <v>68.52</v>
          </cell>
        </row>
        <row r="3105">
          <cell r="B3105">
            <v>65.2</v>
          </cell>
        </row>
        <row r="3106">
          <cell r="B3106">
            <v>67.56</v>
          </cell>
        </row>
        <row r="3107">
          <cell r="B3107">
            <v>71.320000000000007</v>
          </cell>
        </row>
        <row r="3108">
          <cell r="B3108">
            <v>61.84</v>
          </cell>
        </row>
        <row r="3109">
          <cell r="B3109">
            <v>75.52</v>
          </cell>
        </row>
        <row r="3110">
          <cell r="B3110">
            <v>90.16</v>
          </cell>
        </row>
        <row r="3111">
          <cell r="B3111">
            <v>65.740000000000009</v>
          </cell>
        </row>
        <row r="3112">
          <cell r="B3112">
            <v>64.2</v>
          </cell>
        </row>
        <row r="3113">
          <cell r="B3113">
            <v>65.2</v>
          </cell>
        </row>
        <row r="3114">
          <cell r="B3114">
            <v>63.1</v>
          </cell>
        </row>
        <row r="3115">
          <cell r="B3115">
            <v>68.740000000000009</v>
          </cell>
        </row>
        <row r="3116">
          <cell r="B3116">
            <v>70</v>
          </cell>
        </row>
        <row r="3117">
          <cell r="B3117">
            <v>66.44</v>
          </cell>
        </row>
        <row r="3118">
          <cell r="B3118">
            <v>70.259999999999991</v>
          </cell>
        </row>
        <row r="3119">
          <cell r="B3119">
            <v>69.14</v>
          </cell>
        </row>
        <row r="3120">
          <cell r="B3120">
            <v>68.72</v>
          </cell>
        </row>
        <row r="3121">
          <cell r="B3121">
            <v>70.759999999999991</v>
          </cell>
        </row>
        <row r="3122">
          <cell r="B3122">
            <v>69.2</v>
          </cell>
        </row>
        <row r="3123">
          <cell r="B3123">
            <v>68.94</v>
          </cell>
        </row>
        <row r="3124">
          <cell r="B3124">
            <v>72.06</v>
          </cell>
        </row>
        <row r="3125">
          <cell r="B3125">
            <v>68.52</v>
          </cell>
        </row>
        <row r="3126">
          <cell r="B3126">
            <v>71.56</v>
          </cell>
        </row>
        <row r="3127">
          <cell r="B3127">
            <v>69.28</v>
          </cell>
        </row>
        <row r="3128">
          <cell r="B3128">
            <v>64.47999999999999</v>
          </cell>
        </row>
        <row r="3129">
          <cell r="B3129">
            <v>81</v>
          </cell>
        </row>
        <row r="3130">
          <cell r="B3130">
            <v>64.52</v>
          </cell>
        </row>
        <row r="3131">
          <cell r="B3131">
            <v>68.22</v>
          </cell>
        </row>
        <row r="3132">
          <cell r="B3132">
            <v>74.960000000000008</v>
          </cell>
        </row>
        <row r="3133">
          <cell r="B3133">
            <v>64.61999999999999</v>
          </cell>
        </row>
        <row r="3134">
          <cell r="B3134">
            <v>67.61999999999999</v>
          </cell>
        </row>
        <row r="3135">
          <cell r="B3135">
            <v>64.72</v>
          </cell>
        </row>
        <row r="3136">
          <cell r="B3136">
            <v>64.56</v>
          </cell>
        </row>
        <row r="3137">
          <cell r="B3137">
            <v>74.400000000000006</v>
          </cell>
        </row>
        <row r="3138">
          <cell r="B3138">
            <v>65.12</v>
          </cell>
        </row>
        <row r="3139">
          <cell r="B3139">
            <v>65.86</v>
          </cell>
        </row>
        <row r="3140">
          <cell r="B3140">
            <v>61.399999999999991</v>
          </cell>
        </row>
        <row r="3141">
          <cell r="B3141">
            <v>63.720000000000006</v>
          </cell>
        </row>
        <row r="3142">
          <cell r="B3142">
            <v>67.94</v>
          </cell>
        </row>
        <row r="3143">
          <cell r="B3143">
            <v>65.52</v>
          </cell>
        </row>
        <row r="3144">
          <cell r="B3144">
            <v>74.680000000000007</v>
          </cell>
        </row>
        <row r="3145">
          <cell r="B3145">
            <v>78.56</v>
          </cell>
        </row>
        <row r="3146">
          <cell r="B3146">
            <v>73.11999999999999</v>
          </cell>
        </row>
        <row r="3147">
          <cell r="B3147">
            <v>72.44</v>
          </cell>
        </row>
        <row r="3148">
          <cell r="B3148">
            <v>92</v>
          </cell>
        </row>
        <row r="3149">
          <cell r="B3149">
            <v>69.44</v>
          </cell>
        </row>
        <row r="3150">
          <cell r="B3150">
            <v>69.919999999999987</v>
          </cell>
        </row>
        <row r="3151">
          <cell r="B3151">
            <v>70.47999999999999</v>
          </cell>
        </row>
        <row r="3152">
          <cell r="B3152">
            <v>66.88</v>
          </cell>
        </row>
        <row r="3153">
          <cell r="B3153">
            <v>72.64</v>
          </cell>
        </row>
        <row r="3154">
          <cell r="B3154">
            <v>70.92</v>
          </cell>
        </row>
        <row r="3155">
          <cell r="B3155">
            <v>71.66</v>
          </cell>
        </row>
        <row r="3156">
          <cell r="B3156">
            <v>75.86</v>
          </cell>
        </row>
        <row r="3157">
          <cell r="B3157">
            <v>69.72</v>
          </cell>
        </row>
        <row r="3158">
          <cell r="B3158">
            <v>71.86</v>
          </cell>
        </row>
        <row r="3159">
          <cell r="B3159">
            <v>69.599999999999994</v>
          </cell>
        </row>
        <row r="3160">
          <cell r="B3160">
            <v>71.720000000000013</v>
          </cell>
        </row>
        <row r="3161">
          <cell r="B3161">
            <v>81.180000000000007</v>
          </cell>
        </row>
        <row r="3162">
          <cell r="B3162">
            <v>69.86</v>
          </cell>
        </row>
        <row r="3163">
          <cell r="B3163">
            <v>76.539999999999992</v>
          </cell>
        </row>
        <row r="3164">
          <cell r="B3164">
            <v>66.559999999999988</v>
          </cell>
        </row>
        <row r="3165">
          <cell r="B3165">
            <v>69.239999999999995</v>
          </cell>
        </row>
        <row r="3166">
          <cell r="B3166">
            <v>75.440000000000012</v>
          </cell>
        </row>
        <row r="3167">
          <cell r="B3167">
            <v>69.100000000000009</v>
          </cell>
        </row>
        <row r="3168">
          <cell r="B3168">
            <v>71.38000000000001</v>
          </cell>
        </row>
        <row r="3169">
          <cell r="B3169">
            <v>70.8</v>
          </cell>
        </row>
        <row r="3170">
          <cell r="B3170">
            <v>70.02</v>
          </cell>
        </row>
        <row r="3171">
          <cell r="B3171">
            <v>72.86</v>
          </cell>
        </row>
        <row r="3172">
          <cell r="B3172">
            <v>63.1</v>
          </cell>
        </row>
        <row r="3173">
          <cell r="B3173">
            <v>78.040000000000006</v>
          </cell>
        </row>
        <row r="3174">
          <cell r="B3174">
            <v>74.44</v>
          </cell>
        </row>
        <row r="3175">
          <cell r="B3175">
            <v>65</v>
          </cell>
        </row>
        <row r="3176">
          <cell r="B3176">
            <v>68.12</v>
          </cell>
        </row>
        <row r="3177">
          <cell r="B3177">
            <v>63.52</v>
          </cell>
        </row>
        <row r="3178">
          <cell r="B3178">
            <v>69.12</v>
          </cell>
        </row>
        <row r="3179">
          <cell r="B3179">
            <v>69.839999999999989</v>
          </cell>
        </row>
        <row r="3180">
          <cell r="B3180">
            <v>69.5</v>
          </cell>
        </row>
        <row r="3181">
          <cell r="B3181">
            <v>72.88</v>
          </cell>
        </row>
        <row r="3182">
          <cell r="B3182">
            <v>67.72</v>
          </cell>
        </row>
        <row r="3183">
          <cell r="B3183">
            <v>76.62</v>
          </cell>
        </row>
        <row r="3184">
          <cell r="B3184">
            <v>71.7</v>
          </cell>
        </row>
        <row r="3185">
          <cell r="B3185">
            <v>69.66</v>
          </cell>
        </row>
        <row r="3186">
          <cell r="B3186">
            <v>72.44</v>
          </cell>
        </row>
        <row r="3187">
          <cell r="B3187">
            <v>69.72</v>
          </cell>
        </row>
        <row r="3188">
          <cell r="B3188">
            <v>71.260000000000005</v>
          </cell>
        </row>
        <row r="3189">
          <cell r="B3189">
            <v>75.500000000000014</v>
          </cell>
        </row>
        <row r="3190">
          <cell r="B3190">
            <v>70.36</v>
          </cell>
        </row>
        <row r="3191">
          <cell r="B3191">
            <v>68.459999999999994</v>
          </cell>
        </row>
        <row r="3192">
          <cell r="B3192">
            <v>63.62</v>
          </cell>
        </row>
        <row r="3193">
          <cell r="B3193">
            <v>75.680000000000007</v>
          </cell>
        </row>
        <row r="3194">
          <cell r="B3194">
            <v>75.540000000000006</v>
          </cell>
        </row>
        <row r="3195">
          <cell r="B3195">
            <v>70.319999999999993</v>
          </cell>
        </row>
        <row r="3196">
          <cell r="B3196">
            <v>73.179999999999993</v>
          </cell>
        </row>
        <row r="3197">
          <cell r="B3197">
            <v>65.740000000000009</v>
          </cell>
        </row>
        <row r="3198">
          <cell r="B3198">
            <v>64.16</v>
          </cell>
        </row>
        <row r="3199">
          <cell r="B3199">
            <v>74.400000000000006</v>
          </cell>
        </row>
        <row r="3200">
          <cell r="B3200">
            <v>62.400000000000006</v>
          </cell>
        </row>
        <row r="3201">
          <cell r="B3201">
            <v>72.34</v>
          </cell>
        </row>
        <row r="3202">
          <cell r="B3202">
            <v>61.72</v>
          </cell>
        </row>
        <row r="3203">
          <cell r="B3203">
            <v>67.099999999999994</v>
          </cell>
        </row>
        <row r="3204">
          <cell r="B3204">
            <v>70.259999999999991</v>
          </cell>
        </row>
        <row r="3205">
          <cell r="B3205">
            <v>62.800000000000004</v>
          </cell>
        </row>
        <row r="3206">
          <cell r="B3206">
            <v>74.86</v>
          </cell>
        </row>
        <row r="3207">
          <cell r="B3207">
            <v>64.900000000000006</v>
          </cell>
        </row>
        <row r="3208">
          <cell r="B3208">
            <v>65.960000000000008</v>
          </cell>
        </row>
        <row r="3209">
          <cell r="B3209">
            <v>72.819999999999993</v>
          </cell>
        </row>
        <row r="3210">
          <cell r="B3210">
            <v>61.879999999999995</v>
          </cell>
        </row>
        <row r="3211">
          <cell r="B3211">
            <v>64.98</v>
          </cell>
        </row>
        <row r="3212">
          <cell r="B3212">
            <v>62.040000000000006</v>
          </cell>
        </row>
        <row r="3213">
          <cell r="B3213">
            <v>63.76</v>
          </cell>
        </row>
        <row r="3214">
          <cell r="B3214">
            <v>69.040000000000006</v>
          </cell>
        </row>
        <row r="3215">
          <cell r="B3215">
            <v>65.400000000000006</v>
          </cell>
        </row>
        <row r="3216">
          <cell r="B3216">
            <v>70.78</v>
          </cell>
        </row>
        <row r="3217">
          <cell r="B3217">
            <v>109.34</v>
          </cell>
        </row>
        <row r="3218">
          <cell r="B3218">
            <v>62.68</v>
          </cell>
        </row>
        <row r="3219">
          <cell r="B3219">
            <v>64.400000000000006</v>
          </cell>
        </row>
        <row r="3220">
          <cell r="B3220">
            <v>77.679999999999993</v>
          </cell>
        </row>
        <row r="3221">
          <cell r="B3221">
            <v>63.440000000000005</v>
          </cell>
        </row>
        <row r="3222">
          <cell r="B3222">
            <v>64.56</v>
          </cell>
        </row>
        <row r="3223">
          <cell r="B3223">
            <v>64.279999999999987</v>
          </cell>
        </row>
        <row r="3224">
          <cell r="B3224">
            <v>63.220000000000006</v>
          </cell>
        </row>
        <row r="3225">
          <cell r="B3225">
            <v>70.5</v>
          </cell>
        </row>
        <row r="3226">
          <cell r="B3226">
            <v>62.839999999999996</v>
          </cell>
        </row>
        <row r="3227">
          <cell r="B3227">
            <v>63.920000000000009</v>
          </cell>
        </row>
        <row r="3228">
          <cell r="B3228">
            <v>68.92</v>
          </cell>
        </row>
        <row r="3229">
          <cell r="B3229">
            <v>64.599999999999994</v>
          </cell>
        </row>
        <row r="3230">
          <cell r="B3230">
            <v>65.72</v>
          </cell>
        </row>
        <row r="3231">
          <cell r="B3231">
            <v>61.339999999999989</v>
          </cell>
        </row>
        <row r="3232">
          <cell r="B3232">
            <v>70.44</v>
          </cell>
        </row>
        <row r="3233">
          <cell r="B3233">
            <v>70.459999999999994</v>
          </cell>
        </row>
        <row r="3234">
          <cell r="B3234">
            <v>63.800000000000004</v>
          </cell>
        </row>
        <row r="3235">
          <cell r="B3235">
            <v>76.179999999999993</v>
          </cell>
        </row>
        <row r="3236">
          <cell r="B3236">
            <v>79.94</v>
          </cell>
        </row>
        <row r="3237">
          <cell r="B3237">
            <v>71.459999999999994</v>
          </cell>
        </row>
        <row r="3238">
          <cell r="B3238">
            <v>68.66</v>
          </cell>
        </row>
        <row r="3239">
          <cell r="B3239">
            <v>88.66</v>
          </cell>
        </row>
        <row r="3240">
          <cell r="B3240">
            <v>66.14</v>
          </cell>
        </row>
        <row r="3241">
          <cell r="B3241">
            <v>68.259999999999991</v>
          </cell>
        </row>
        <row r="3242">
          <cell r="B3242">
            <v>73.78</v>
          </cell>
        </row>
        <row r="3243">
          <cell r="B3243">
            <v>73.680000000000007</v>
          </cell>
        </row>
        <row r="3244">
          <cell r="B3244">
            <v>65.8</v>
          </cell>
        </row>
        <row r="3245">
          <cell r="B3245">
            <v>72.38</v>
          </cell>
        </row>
        <row r="3246">
          <cell r="B3246">
            <v>72.12</v>
          </cell>
        </row>
        <row r="3247">
          <cell r="B3247">
            <v>101.7</v>
          </cell>
        </row>
        <row r="3248">
          <cell r="B3248">
            <v>73.28</v>
          </cell>
        </row>
        <row r="3249">
          <cell r="B3249">
            <v>79.78</v>
          </cell>
        </row>
        <row r="3250">
          <cell r="B3250">
            <v>68.7</v>
          </cell>
        </row>
        <row r="3251">
          <cell r="B3251">
            <v>79.179999999999993</v>
          </cell>
        </row>
        <row r="3252">
          <cell r="B3252">
            <v>72.759999999999991</v>
          </cell>
        </row>
        <row r="3253">
          <cell r="B3253">
            <v>67.38</v>
          </cell>
        </row>
        <row r="3254">
          <cell r="B3254">
            <v>72.759999999999991</v>
          </cell>
        </row>
        <row r="3255">
          <cell r="B3255">
            <v>81.64</v>
          </cell>
        </row>
        <row r="3256">
          <cell r="B3256">
            <v>67.239999999999995</v>
          </cell>
        </row>
        <row r="3257">
          <cell r="B3257">
            <v>65.440000000000012</v>
          </cell>
        </row>
        <row r="3258">
          <cell r="B3258">
            <v>63.440000000000005</v>
          </cell>
        </row>
        <row r="3259">
          <cell r="B3259">
            <v>69.679999999999993</v>
          </cell>
        </row>
        <row r="3260">
          <cell r="B3260">
            <v>68.180000000000007</v>
          </cell>
        </row>
        <row r="3261">
          <cell r="B3261">
            <v>65.100000000000009</v>
          </cell>
        </row>
        <row r="3262">
          <cell r="B3262">
            <v>63.639999999999993</v>
          </cell>
        </row>
        <row r="3263">
          <cell r="B3263">
            <v>71.34</v>
          </cell>
        </row>
        <row r="3264">
          <cell r="B3264">
            <v>63.839999999999996</v>
          </cell>
        </row>
        <row r="3265">
          <cell r="B3265">
            <v>65.88000000000001</v>
          </cell>
        </row>
        <row r="3266">
          <cell r="B3266">
            <v>63.699999999999996</v>
          </cell>
        </row>
        <row r="3267">
          <cell r="B3267">
            <v>65.38000000000001</v>
          </cell>
        </row>
        <row r="3268">
          <cell r="B3268">
            <v>69.959999999999994</v>
          </cell>
        </row>
        <row r="3269">
          <cell r="B3269">
            <v>67.16</v>
          </cell>
        </row>
        <row r="3270">
          <cell r="B3270">
            <v>68.56</v>
          </cell>
        </row>
        <row r="3271">
          <cell r="B3271">
            <v>72.66</v>
          </cell>
        </row>
        <row r="3272">
          <cell r="B3272">
            <v>63.9</v>
          </cell>
        </row>
        <row r="3273">
          <cell r="B3273">
            <v>67.44</v>
          </cell>
        </row>
        <row r="3274">
          <cell r="B3274">
            <v>63.839999999999996</v>
          </cell>
        </row>
        <row r="3275">
          <cell r="B3275">
            <v>76.08</v>
          </cell>
        </row>
        <row r="3276">
          <cell r="B3276">
            <v>72.7</v>
          </cell>
        </row>
        <row r="3277">
          <cell r="B3277">
            <v>69.180000000000007</v>
          </cell>
        </row>
        <row r="3278">
          <cell r="B3278">
            <v>64.42</v>
          </cell>
        </row>
        <row r="3279">
          <cell r="B3279">
            <v>64.260000000000005</v>
          </cell>
        </row>
        <row r="3280">
          <cell r="B3280">
            <v>62.859999999999992</v>
          </cell>
        </row>
        <row r="3281">
          <cell r="B3281">
            <v>66.92</v>
          </cell>
        </row>
        <row r="3282">
          <cell r="B3282">
            <v>70.8</v>
          </cell>
        </row>
        <row r="3283">
          <cell r="B3283">
            <v>64.84</v>
          </cell>
        </row>
        <row r="3284">
          <cell r="B3284">
            <v>77.400000000000006</v>
          </cell>
        </row>
        <row r="3285">
          <cell r="B3285">
            <v>61.72</v>
          </cell>
        </row>
        <row r="3286">
          <cell r="B3286">
            <v>65.62</v>
          </cell>
        </row>
        <row r="3287">
          <cell r="B3287">
            <v>69.779999999999987</v>
          </cell>
        </row>
        <row r="3288">
          <cell r="B3288">
            <v>63.88</v>
          </cell>
        </row>
        <row r="3289">
          <cell r="B3289">
            <v>66.92</v>
          </cell>
        </row>
        <row r="3290">
          <cell r="B3290">
            <v>65.98</v>
          </cell>
        </row>
        <row r="3291">
          <cell r="B3291">
            <v>66.97999999999999</v>
          </cell>
        </row>
        <row r="3292">
          <cell r="B3292">
            <v>68.06</v>
          </cell>
        </row>
        <row r="3293">
          <cell r="B3293">
            <v>67.319999999999993</v>
          </cell>
        </row>
        <row r="3294">
          <cell r="B3294">
            <v>72.14</v>
          </cell>
        </row>
        <row r="3295">
          <cell r="B3295">
            <v>85.92</v>
          </cell>
        </row>
        <row r="3296">
          <cell r="B3296">
            <v>105.86</v>
          </cell>
        </row>
        <row r="3297">
          <cell r="B3297">
            <v>69.34</v>
          </cell>
        </row>
        <row r="3298">
          <cell r="B3298">
            <v>68.459999999999994</v>
          </cell>
        </row>
        <row r="3299">
          <cell r="B3299">
            <v>67.8</v>
          </cell>
        </row>
        <row r="3300">
          <cell r="B3300">
            <v>66.839999999999989</v>
          </cell>
        </row>
        <row r="3301">
          <cell r="B3301">
            <v>74.48</v>
          </cell>
        </row>
        <row r="3302">
          <cell r="B3302">
            <v>73.8</v>
          </cell>
        </row>
        <row r="3303">
          <cell r="B3303">
            <v>89.079999999999984</v>
          </cell>
        </row>
        <row r="3304">
          <cell r="B3304">
            <v>70.66</v>
          </cell>
        </row>
        <row r="3305">
          <cell r="B3305">
            <v>65.820000000000007</v>
          </cell>
        </row>
        <row r="3306">
          <cell r="B3306">
            <v>70.61999999999999</v>
          </cell>
        </row>
        <row r="3307">
          <cell r="B3307">
            <v>69.739999999999995</v>
          </cell>
        </row>
        <row r="3308">
          <cell r="B3308">
            <v>70.039999999999992</v>
          </cell>
        </row>
        <row r="3309">
          <cell r="B3309">
            <v>72.959999999999994</v>
          </cell>
        </row>
        <row r="3310">
          <cell r="B3310">
            <v>69.61999999999999</v>
          </cell>
        </row>
        <row r="3311">
          <cell r="B3311">
            <v>71.92</v>
          </cell>
        </row>
        <row r="3312">
          <cell r="B3312">
            <v>70.759999999999991</v>
          </cell>
        </row>
        <row r="3313">
          <cell r="B3313">
            <v>71.36</v>
          </cell>
        </row>
        <row r="3314">
          <cell r="B3314">
            <v>72.919999999999987</v>
          </cell>
        </row>
        <row r="3315">
          <cell r="B3315">
            <v>73.459999999999994</v>
          </cell>
        </row>
        <row r="3316">
          <cell r="B3316">
            <v>70.92</v>
          </cell>
        </row>
        <row r="3317">
          <cell r="B3317">
            <v>75.94</v>
          </cell>
        </row>
        <row r="3318">
          <cell r="B3318">
            <v>68.14</v>
          </cell>
        </row>
        <row r="3319">
          <cell r="B3319">
            <v>69.88</v>
          </cell>
        </row>
        <row r="3320">
          <cell r="B3320">
            <v>73.5</v>
          </cell>
        </row>
        <row r="3321">
          <cell r="B3321">
            <v>70.219999999999985</v>
          </cell>
        </row>
        <row r="3322">
          <cell r="B3322">
            <v>73.2</v>
          </cell>
        </row>
        <row r="3323">
          <cell r="B3323">
            <v>69.14</v>
          </cell>
        </row>
        <row r="3324">
          <cell r="B3324">
            <v>74.36</v>
          </cell>
        </row>
        <row r="3325">
          <cell r="B3325">
            <v>72.34</v>
          </cell>
        </row>
        <row r="3326">
          <cell r="B3326">
            <v>68.66</v>
          </cell>
        </row>
        <row r="3327">
          <cell r="B3327">
            <v>70.400000000000006</v>
          </cell>
        </row>
        <row r="3328">
          <cell r="B3328">
            <v>64.12</v>
          </cell>
        </row>
        <row r="3329">
          <cell r="B3329">
            <v>67.14</v>
          </cell>
        </row>
        <row r="3330">
          <cell r="B3330">
            <v>62.480000000000004</v>
          </cell>
        </row>
        <row r="3331">
          <cell r="B3331">
            <v>63.480000000000011</v>
          </cell>
        </row>
        <row r="3332">
          <cell r="B3332">
            <v>71.66</v>
          </cell>
        </row>
        <row r="3333">
          <cell r="B3333">
            <v>64.819999999999993</v>
          </cell>
        </row>
        <row r="3334">
          <cell r="B3334">
            <v>73.039999999999992</v>
          </cell>
        </row>
        <row r="3335">
          <cell r="B3335">
            <v>66.260000000000005</v>
          </cell>
        </row>
        <row r="3336">
          <cell r="B3336">
            <v>64.260000000000005</v>
          </cell>
        </row>
        <row r="3337">
          <cell r="B3337">
            <v>86.5</v>
          </cell>
        </row>
        <row r="3338">
          <cell r="B3338">
            <v>64.88</v>
          </cell>
        </row>
        <row r="3339">
          <cell r="B3339">
            <v>68.94</v>
          </cell>
        </row>
        <row r="3340">
          <cell r="B3340">
            <v>72.540000000000006</v>
          </cell>
        </row>
        <row r="3341">
          <cell r="B3341">
            <v>67.98</v>
          </cell>
        </row>
        <row r="3342">
          <cell r="B3342">
            <v>68.099999999999994</v>
          </cell>
        </row>
        <row r="3343">
          <cell r="B3343">
            <v>66.88</v>
          </cell>
        </row>
        <row r="3344">
          <cell r="B3344">
            <v>68.44</v>
          </cell>
        </row>
        <row r="3345">
          <cell r="B3345">
            <v>70.34</v>
          </cell>
        </row>
        <row r="3346">
          <cell r="B3346">
            <v>69.080000000000013</v>
          </cell>
        </row>
        <row r="3347">
          <cell r="B3347">
            <v>72.58</v>
          </cell>
        </row>
        <row r="3348">
          <cell r="B3348">
            <v>106.75999999999999</v>
          </cell>
        </row>
        <row r="3349">
          <cell r="B3349">
            <v>72.86</v>
          </cell>
        </row>
        <row r="3350">
          <cell r="B3350">
            <v>73.419999999999987</v>
          </cell>
        </row>
        <row r="3351">
          <cell r="B3351">
            <v>75.97999999999999</v>
          </cell>
        </row>
        <row r="3352">
          <cell r="B3352">
            <v>66.699999999999989</v>
          </cell>
        </row>
        <row r="3353">
          <cell r="B3353">
            <v>69.760000000000005</v>
          </cell>
        </row>
        <row r="3354">
          <cell r="B3354">
            <v>63.29999999999999</v>
          </cell>
        </row>
        <row r="3355">
          <cell r="B3355">
            <v>65.900000000000006</v>
          </cell>
        </row>
        <row r="3356">
          <cell r="B3356">
            <v>73.059999999999988</v>
          </cell>
        </row>
        <row r="3357">
          <cell r="B3357">
            <v>70.740000000000009</v>
          </cell>
        </row>
        <row r="3358">
          <cell r="B3358">
            <v>104.62</v>
          </cell>
        </row>
        <row r="3359">
          <cell r="B3359">
            <v>64.61999999999999</v>
          </cell>
        </row>
        <row r="3360">
          <cell r="B3360">
            <v>62.62</v>
          </cell>
        </row>
        <row r="3361">
          <cell r="B3361">
            <v>66.460000000000008</v>
          </cell>
        </row>
        <row r="3362">
          <cell r="B3362">
            <v>68.12</v>
          </cell>
        </row>
        <row r="3363">
          <cell r="B3363">
            <v>65.34</v>
          </cell>
        </row>
        <row r="3364">
          <cell r="B3364">
            <v>67.72</v>
          </cell>
        </row>
        <row r="3365">
          <cell r="B3365">
            <v>68.16</v>
          </cell>
        </row>
        <row r="3366">
          <cell r="B3366">
            <v>72.38</v>
          </cell>
        </row>
        <row r="3367">
          <cell r="B3367">
            <v>70.959999999999994</v>
          </cell>
        </row>
        <row r="3368">
          <cell r="B3368">
            <v>66.52</v>
          </cell>
        </row>
        <row r="3369">
          <cell r="B3369">
            <v>69.02000000000001</v>
          </cell>
        </row>
        <row r="3370">
          <cell r="B3370">
            <v>71.5</v>
          </cell>
        </row>
        <row r="3371">
          <cell r="B3371">
            <v>67.539999999999992</v>
          </cell>
        </row>
        <row r="3372">
          <cell r="B3372">
            <v>69.739999999999995</v>
          </cell>
        </row>
        <row r="3373">
          <cell r="B3373">
            <v>68.040000000000006</v>
          </cell>
        </row>
        <row r="3374">
          <cell r="B3374">
            <v>69.5</v>
          </cell>
        </row>
        <row r="3375">
          <cell r="B3375">
            <v>75.48</v>
          </cell>
        </row>
        <row r="3376">
          <cell r="B3376">
            <v>71.78</v>
          </cell>
        </row>
        <row r="3377">
          <cell r="B3377">
            <v>70.52</v>
          </cell>
        </row>
        <row r="3378">
          <cell r="B3378">
            <v>79.179999999999993</v>
          </cell>
        </row>
        <row r="3379">
          <cell r="B3379">
            <v>73.11999999999999</v>
          </cell>
        </row>
        <row r="3380">
          <cell r="B3380">
            <v>71.320000000000007</v>
          </cell>
        </row>
        <row r="3381">
          <cell r="B3381">
            <v>69.160000000000011</v>
          </cell>
        </row>
        <row r="3382">
          <cell r="B3382">
            <v>70.2</v>
          </cell>
        </row>
        <row r="3383">
          <cell r="B3383">
            <v>73.86</v>
          </cell>
        </row>
        <row r="3384">
          <cell r="B3384">
            <v>69.88</v>
          </cell>
        </row>
        <row r="3385">
          <cell r="B3385">
            <v>69.61999999999999</v>
          </cell>
        </row>
        <row r="3386">
          <cell r="B3386">
            <v>63.699999999999996</v>
          </cell>
        </row>
        <row r="3387">
          <cell r="B3387">
            <v>67.7</v>
          </cell>
        </row>
        <row r="3388">
          <cell r="B3388">
            <v>71.540000000000006</v>
          </cell>
        </row>
        <row r="3389">
          <cell r="B3389">
            <v>67.98</v>
          </cell>
        </row>
        <row r="3390">
          <cell r="B3390">
            <v>71.599999999999994</v>
          </cell>
        </row>
        <row r="3391">
          <cell r="B3391">
            <v>64.94</v>
          </cell>
        </row>
        <row r="3392">
          <cell r="B3392">
            <v>67.52</v>
          </cell>
        </row>
        <row r="3393">
          <cell r="B3393">
            <v>72.220000000000013</v>
          </cell>
        </row>
        <row r="3394">
          <cell r="B3394">
            <v>70.08</v>
          </cell>
        </row>
        <row r="3395">
          <cell r="B3395">
            <v>70.58</v>
          </cell>
        </row>
        <row r="3396">
          <cell r="B3396">
            <v>67.34</v>
          </cell>
        </row>
        <row r="3397">
          <cell r="B3397">
            <v>71.399999999999991</v>
          </cell>
        </row>
        <row r="3398">
          <cell r="B3398">
            <v>72.919999999999987</v>
          </cell>
        </row>
        <row r="3399">
          <cell r="B3399">
            <v>65.36</v>
          </cell>
        </row>
        <row r="3400">
          <cell r="B3400">
            <v>71.64</v>
          </cell>
        </row>
        <row r="3401">
          <cell r="B3401">
            <v>74.94</v>
          </cell>
        </row>
        <row r="3402">
          <cell r="B3402">
            <v>71.22</v>
          </cell>
        </row>
        <row r="3403">
          <cell r="B3403">
            <v>66.180000000000007</v>
          </cell>
        </row>
        <row r="3404">
          <cell r="B3404">
            <v>73.16</v>
          </cell>
        </row>
        <row r="3405">
          <cell r="B3405">
            <v>65.940000000000012</v>
          </cell>
        </row>
        <row r="3406">
          <cell r="B3406">
            <v>68.36</v>
          </cell>
        </row>
        <row r="3407">
          <cell r="B3407">
            <v>64.3</v>
          </cell>
        </row>
        <row r="3408">
          <cell r="B3408">
            <v>63.359999999999992</v>
          </cell>
        </row>
        <row r="3409">
          <cell r="B3409">
            <v>69.100000000000009</v>
          </cell>
        </row>
        <row r="3410">
          <cell r="B3410">
            <v>71.739999999999995</v>
          </cell>
        </row>
        <row r="3411">
          <cell r="B3411">
            <v>70.2</v>
          </cell>
        </row>
        <row r="3412">
          <cell r="B3412">
            <v>68.92</v>
          </cell>
        </row>
        <row r="3413">
          <cell r="B3413">
            <v>69.88</v>
          </cell>
        </row>
        <row r="3414">
          <cell r="B3414">
            <v>64.3</v>
          </cell>
        </row>
        <row r="3415">
          <cell r="B3415">
            <v>71.16</v>
          </cell>
        </row>
        <row r="3416">
          <cell r="B3416">
            <v>93.320000000000007</v>
          </cell>
        </row>
        <row r="3417">
          <cell r="B3417">
            <v>68.08</v>
          </cell>
        </row>
        <row r="3418">
          <cell r="B3418">
            <v>75.72</v>
          </cell>
        </row>
        <row r="3419">
          <cell r="B3419">
            <v>65.440000000000012</v>
          </cell>
        </row>
        <row r="3420">
          <cell r="B3420">
            <v>68.12</v>
          </cell>
        </row>
        <row r="3421">
          <cell r="B3421">
            <v>67.38</v>
          </cell>
        </row>
        <row r="3422">
          <cell r="B3422">
            <v>69.88</v>
          </cell>
        </row>
        <row r="3423">
          <cell r="B3423">
            <v>73.8</v>
          </cell>
        </row>
        <row r="3424">
          <cell r="B3424">
            <v>64.739999999999995</v>
          </cell>
        </row>
        <row r="3425">
          <cell r="B3425">
            <v>63.6</v>
          </cell>
        </row>
        <row r="3426">
          <cell r="B3426">
            <v>64.3</v>
          </cell>
        </row>
        <row r="3427">
          <cell r="B3427">
            <v>66.86</v>
          </cell>
        </row>
        <row r="3428">
          <cell r="B3428">
            <v>74.099999999999994</v>
          </cell>
        </row>
        <row r="3429">
          <cell r="B3429">
            <v>68.72</v>
          </cell>
        </row>
        <row r="3430">
          <cell r="B3430">
            <v>69.699999999999989</v>
          </cell>
        </row>
        <row r="3431">
          <cell r="B3431">
            <v>64.760000000000005</v>
          </cell>
        </row>
        <row r="3432">
          <cell r="B3432">
            <v>71.040000000000006</v>
          </cell>
        </row>
        <row r="3433">
          <cell r="B3433">
            <v>101.52</v>
          </cell>
        </row>
        <row r="3434">
          <cell r="B3434">
            <v>67.02</v>
          </cell>
        </row>
        <row r="3435">
          <cell r="B3435">
            <v>70.239999999999995</v>
          </cell>
        </row>
        <row r="3436">
          <cell r="B3436">
            <v>66.42</v>
          </cell>
        </row>
        <row r="3437">
          <cell r="B3437">
            <v>72.8</v>
          </cell>
        </row>
        <row r="3438">
          <cell r="B3438">
            <v>68.02</v>
          </cell>
        </row>
        <row r="3439">
          <cell r="B3439">
            <v>70.740000000000009</v>
          </cell>
        </row>
        <row r="3440">
          <cell r="B3440">
            <v>66.48</v>
          </cell>
        </row>
        <row r="3441">
          <cell r="B3441">
            <v>63.82</v>
          </cell>
        </row>
        <row r="3442">
          <cell r="B3442">
            <v>64.3</v>
          </cell>
        </row>
        <row r="3443">
          <cell r="B3443">
            <v>72.100000000000009</v>
          </cell>
        </row>
        <row r="3444">
          <cell r="B3444">
            <v>85.939999999999984</v>
          </cell>
        </row>
        <row r="3445">
          <cell r="B3445">
            <v>64.06</v>
          </cell>
        </row>
        <row r="3446">
          <cell r="B3446">
            <v>62.240000000000009</v>
          </cell>
        </row>
        <row r="3447">
          <cell r="B3447">
            <v>68.72</v>
          </cell>
        </row>
        <row r="3448">
          <cell r="B3448">
            <v>71.66</v>
          </cell>
        </row>
        <row r="3449">
          <cell r="B3449">
            <v>71.86</v>
          </cell>
        </row>
        <row r="3450">
          <cell r="B3450">
            <v>72.540000000000006</v>
          </cell>
        </row>
        <row r="3451">
          <cell r="B3451">
            <v>78.540000000000006</v>
          </cell>
        </row>
        <row r="3452">
          <cell r="B3452">
            <v>93.06</v>
          </cell>
        </row>
        <row r="3453">
          <cell r="B3453">
            <v>67.11999999999999</v>
          </cell>
        </row>
        <row r="3454">
          <cell r="B3454">
            <v>65.100000000000009</v>
          </cell>
        </row>
        <row r="3455">
          <cell r="B3455">
            <v>73.540000000000006</v>
          </cell>
        </row>
        <row r="3456">
          <cell r="B3456">
            <v>74.48</v>
          </cell>
        </row>
        <row r="3457">
          <cell r="B3457">
            <v>66.959999999999994</v>
          </cell>
        </row>
        <row r="3458">
          <cell r="B3458">
            <v>70.679999999999993</v>
          </cell>
        </row>
        <row r="3459">
          <cell r="B3459">
            <v>69.88</v>
          </cell>
        </row>
        <row r="3460">
          <cell r="B3460">
            <v>76.399999999999991</v>
          </cell>
        </row>
        <row r="3461">
          <cell r="B3461">
            <v>68.88000000000001</v>
          </cell>
        </row>
        <row r="3462">
          <cell r="B3462">
            <v>69.58</v>
          </cell>
        </row>
        <row r="3463">
          <cell r="B3463">
            <v>69.160000000000011</v>
          </cell>
        </row>
        <row r="3464">
          <cell r="B3464">
            <v>62.62</v>
          </cell>
        </row>
        <row r="3465">
          <cell r="B3465">
            <v>71.540000000000006</v>
          </cell>
        </row>
        <row r="3466">
          <cell r="B3466">
            <v>65.38000000000001</v>
          </cell>
        </row>
        <row r="3467">
          <cell r="B3467">
            <v>65.78</v>
          </cell>
        </row>
        <row r="3468">
          <cell r="B3468">
            <v>67.06</v>
          </cell>
        </row>
        <row r="3469">
          <cell r="B3469">
            <v>70.28</v>
          </cell>
        </row>
        <row r="3470">
          <cell r="B3470">
            <v>70.899999999999991</v>
          </cell>
        </row>
        <row r="3471">
          <cell r="B3471">
            <v>61.960000000000008</v>
          </cell>
        </row>
        <row r="3472">
          <cell r="B3472">
            <v>65.56</v>
          </cell>
        </row>
        <row r="3473">
          <cell r="B3473">
            <v>65.7</v>
          </cell>
        </row>
        <row r="3474">
          <cell r="B3474">
            <v>64.56</v>
          </cell>
        </row>
        <row r="3475">
          <cell r="B3475">
            <v>71.08</v>
          </cell>
        </row>
        <row r="3476">
          <cell r="B3476">
            <v>65.3</v>
          </cell>
        </row>
        <row r="3477">
          <cell r="B3477">
            <v>65.540000000000006</v>
          </cell>
        </row>
        <row r="3478">
          <cell r="B3478">
            <v>98.34</v>
          </cell>
        </row>
        <row r="3479">
          <cell r="B3479">
            <v>79.279999999999987</v>
          </cell>
        </row>
        <row r="3480">
          <cell r="B3480">
            <v>65.440000000000012</v>
          </cell>
        </row>
        <row r="3481">
          <cell r="B3481">
            <v>73.459999999999994</v>
          </cell>
        </row>
        <row r="3482">
          <cell r="B3482">
            <v>67.06</v>
          </cell>
        </row>
        <row r="3483">
          <cell r="B3483">
            <v>64.92</v>
          </cell>
        </row>
        <row r="3484">
          <cell r="B3484">
            <v>65.7</v>
          </cell>
        </row>
        <row r="3485">
          <cell r="B3485">
            <v>67.179999999999993</v>
          </cell>
        </row>
        <row r="3486">
          <cell r="B3486">
            <v>70.099999999999994</v>
          </cell>
        </row>
        <row r="3487">
          <cell r="B3487">
            <v>73.94</v>
          </cell>
        </row>
        <row r="3488">
          <cell r="B3488">
            <v>89.320000000000007</v>
          </cell>
        </row>
        <row r="3489">
          <cell r="B3489">
            <v>113.3</v>
          </cell>
        </row>
        <row r="3490">
          <cell r="B3490">
            <v>83.320000000000007</v>
          </cell>
        </row>
        <row r="3491">
          <cell r="B3491">
            <v>73.819999999999993</v>
          </cell>
        </row>
        <row r="3492">
          <cell r="B3492">
            <v>79.94</v>
          </cell>
        </row>
        <row r="3493">
          <cell r="B3493">
            <v>76.84</v>
          </cell>
        </row>
        <row r="3494">
          <cell r="B3494">
            <v>117.08</v>
          </cell>
        </row>
        <row r="3495">
          <cell r="B3495">
            <v>69.760000000000005</v>
          </cell>
        </row>
        <row r="3496">
          <cell r="B3496">
            <v>75.440000000000012</v>
          </cell>
        </row>
        <row r="3497">
          <cell r="B3497">
            <v>67.34</v>
          </cell>
        </row>
        <row r="3498">
          <cell r="B3498">
            <v>84.220000000000013</v>
          </cell>
        </row>
        <row r="3499">
          <cell r="B3499">
            <v>69.320000000000007</v>
          </cell>
        </row>
        <row r="3500">
          <cell r="B3500">
            <v>70.16</v>
          </cell>
        </row>
        <row r="3501">
          <cell r="B3501">
            <v>69.400000000000006</v>
          </cell>
        </row>
        <row r="3502">
          <cell r="B3502">
            <v>70.239999999999995</v>
          </cell>
        </row>
        <row r="3503">
          <cell r="B3503">
            <v>67.959999999999994</v>
          </cell>
        </row>
        <row r="3504">
          <cell r="B3504">
            <v>76.92</v>
          </cell>
        </row>
        <row r="3505">
          <cell r="B3505">
            <v>78.340000000000018</v>
          </cell>
        </row>
        <row r="3506">
          <cell r="B3506">
            <v>83.28</v>
          </cell>
        </row>
        <row r="3507">
          <cell r="B3507">
            <v>97.32</v>
          </cell>
        </row>
        <row r="3508">
          <cell r="B3508">
            <v>78.040000000000006</v>
          </cell>
        </row>
        <row r="3509">
          <cell r="B3509">
            <v>66.44</v>
          </cell>
        </row>
        <row r="3510">
          <cell r="B3510">
            <v>67.8</v>
          </cell>
        </row>
        <row r="3511">
          <cell r="B3511">
            <v>70.419999999999987</v>
          </cell>
        </row>
        <row r="3512">
          <cell r="B3512">
            <v>64.36</v>
          </cell>
        </row>
        <row r="3513">
          <cell r="B3513">
            <v>63.62</v>
          </cell>
        </row>
        <row r="3514">
          <cell r="B3514">
            <v>70.94</v>
          </cell>
        </row>
        <row r="3515">
          <cell r="B3515">
            <v>66.699999999999989</v>
          </cell>
        </row>
        <row r="3516">
          <cell r="B3516">
            <v>69.94</v>
          </cell>
        </row>
        <row r="3517">
          <cell r="B3517">
            <v>99.76</v>
          </cell>
        </row>
        <row r="3518">
          <cell r="B3518">
            <v>76.099999999999994</v>
          </cell>
        </row>
        <row r="3519">
          <cell r="B3519">
            <v>66.34</v>
          </cell>
        </row>
        <row r="3520">
          <cell r="B3520">
            <v>69.100000000000009</v>
          </cell>
        </row>
        <row r="3521">
          <cell r="B3521">
            <v>73.84</v>
          </cell>
        </row>
        <row r="3522">
          <cell r="B3522">
            <v>64.78</v>
          </cell>
        </row>
        <row r="3523">
          <cell r="B3523">
            <v>76.699999999999989</v>
          </cell>
        </row>
        <row r="3524">
          <cell r="B3524">
            <v>64.239999999999995</v>
          </cell>
        </row>
        <row r="3525">
          <cell r="B3525">
            <v>65.14</v>
          </cell>
        </row>
        <row r="3526">
          <cell r="B3526">
            <v>89.6</v>
          </cell>
        </row>
        <row r="3527">
          <cell r="B3527">
            <v>63.52</v>
          </cell>
        </row>
        <row r="3528">
          <cell r="B3528">
            <v>69</v>
          </cell>
        </row>
        <row r="3529">
          <cell r="B3529">
            <v>68.98</v>
          </cell>
        </row>
        <row r="3530">
          <cell r="B3530">
            <v>67.600000000000009</v>
          </cell>
        </row>
        <row r="3531">
          <cell r="B3531">
            <v>70.98</v>
          </cell>
        </row>
        <row r="3532">
          <cell r="B3532">
            <v>65.52</v>
          </cell>
        </row>
        <row r="3533">
          <cell r="B3533">
            <v>64.339999999999989</v>
          </cell>
        </row>
        <row r="3534">
          <cell r="B3534">
            <v>63.6</v>
          </cell>
        </row>
        <row r="3535">
          <cell r="B3535">
            <v>87.34</v>
          </cell>
        </row>
        <row r="3536">
          <cell r="B3536">
            <v>71.960000000000008</v>
          </cell>
        </row>
        <row r="3537">
          <cell r="B3537">
            <v>98.42</v>
          </cell>
        </row>
        <row r="3538">
          <cell r="B3538">
            <v>75.819999999999993</v>
          </cell>
        </row>
        <row r="3539">
          <cell r="B3539">
            <v>69.72</v>
          </cell>
        </row>
        <row r="3540">
          <cell r="B3540">
            <v>70.84</v>
          </cell>
        </row>
        <row r="3541">
          <cell r="B3541">
            <v>82.299999999999983</v>
          </cell>
        </row>
        <row r="3542">
          <cell r="B3542">
            <v>61.84</v>
          </cell>
        </row>
        <row r="3543">
          <cell r="B3543">
            <v>71.760000000000005</v>
          </cell>
        </row>
        <row r="3544">
          <cell r="B3544">
            <v>104.39999999999999</v>
          </cell>
        </row>
        <row r="3545">
          <cell r="B3545">
            <v>80.339999999999989</v>
          </cell>
        </row>
        <row r="3546">
          <cell r="B3546">
            <v>75.42</v>
          </cell>
        </row>
        <row r="3547">
          <cell r="B3547">
            <v>69.739999999999995</v>
          </cell>
        </row>
        <row r="3548">
          <cell r="B3548">
            <v>66.92</v>
          </cell>
        </row>
        <row r="3549">
          <cell r="B3549">
            <v>67.279999999999987</v>
          </cell>
        </row>
        <row r="3550">
          <cell r="B3550">
            <v>75.42</v>
          </cell>
        </row>
        <row r="3551">
          <cell r="B3551">
            <v>69.58</v>
          </cell>
        </row>
        <row r="3552">
          <cell r="B3552">
            <v>73.02</v>
          </cell>
        </row>
        <row r="3553">
          <cell r="B3553">
            <v>76.22</v>
          </cell>
        </row>
        <row r="3554">
          <cell r="B3554">
            <v>66.699999999999989</v>
          </cell>
        </row>
        <row r="3555">
          <cell r="B3555">
            <v>75.38000000000001</v>
          </cell>
        </row>
        <row r="3556">
          <cell r="B3556">
            <v>71.92</v>
          </cell>
        </row>
        <row r="3557">
          <cell r="B3557">
            <v>72.62</v>
          </cell>
        </row>
        <row r="3558">
          <cell r="B3558">
            <v>77.52000000000001</v>
          </cell>
        </row>
        <row r="3559">
          <cell r="B3559">
            <v>71.62</v>
          </cell>
        </row>
        <row r="3560">
          <cell r="B3560">
            <v>70.419999999999987</v>
          </cell>
        </row>
        <row r="3561">
          <cell r="B3561">
            <v>68.12</v>
          </cell>
        </row>
        <row r="3562">
          <cell r="B3562">
            <v>70.2</v>
          </cell>
        </row>
        <row r="3563">
          <cell r="B3563">
            <v>72.040000000000006</v>
          </cell>
        </row>
        <row r="3564">
          <cell r="B3564">
            <v>70.459999999999994</v>
          </cell>
        </row>
        <row r="3565">
          <cell r="B3565">
            <v>71.36</v>
          </cell>
        </row>
        <row r="3566">
          <cell r="B3566">
            <v>80.36</v>
          </cell>
        </row>
        <row r="3567">
          <cell r="B3567">
            <v>66.599999999999994</v>
          </cell>
        </row>
        <row r="3568">
          <cell r="B3568">
            <v>63.559999999999995</v>
          </cell>
        </row>
        <row r="3569">
          <cell r="B3569">
            <v>67.78</v>
          </cell>
        </row>
        <row r="3570">
          <cell r="B3570">
            <v>63.88</v>
          </cell>
        </row>
        <row r="3571">
          <cell r="B3571">
            <v>71.88000000000001</v>
          </cell>
        </row>
        <row r="3572">
          <cell r="B3572">
            <v>66.5</v>
          </cell>
        </row>
        <row r="3573">
          <cell r="B3573">
            <v>71.36</v>
          </cell>
        </row>
        <row r="3574">
          <cell r="B3574">
            <v>69.679999999999993</v>
          </cell>
        </row>
        <row r="3575">
          <cell r="B3575">
            <v>66.5</v>
          </cell>
        </row>
        <row r="3576">
          <cell r="B3576">
            <v>69.12</v>
          </cell>
        </row>
        <row r="3577">
          <cell r="B3577">
            <v>78.88</v>
          </cell>
        </row>
        <row r="3578">
          <cell r="B3578">
            <v>65.58</v>
          </cell>
        </row>
        <row r="3579">
          <cell r="B3579">
            <v>63.860000000000007</v>
          </cell>
        </row>
        <row r="3580">
          <cell r="B3580">
            <v>77.539999999999992</v>
          </cell>
        </row>
        <row r="3581">
          <cell r="B3581">
            <v>63.12</v>
          </cell>
        </row>
        <row r="3582">
          <cell r="B3582">
            <v>64.36</v>
          </cell>
        </row>
        <row r="3583">
          <cell r="B3583">
            <v>72.34</v>
          </cell>
        </row>
        <row r="3584">
          <cell r="B3584">
            <v>62.36</v>
          </cell>
        </row>
        <row r="3585">
          <cell r="B3585">
            <v>66.080000000000013</v>
          </cell>
        </row>
        <row r="3586">
          <cell r="B3586">
            <v>68.62</v>
          </cell>
        </row>
        <row r="3587">
          <cell r="B3587">
            <v>64.319999999999993</v>
          </cell>
        </row>
        <row r="3588">
          <cell r="B3588">
            <v>70.47999999999999</v>
          </cell>
        </row>
        <row r="3589">
          <cell r="B3589">
            <v>61.620000000000005</v>
          </cell>
        </row>
        <row r="3590">
          <cell r="B3590">
            <v>64.36</v>
          </cell>
        </row>
        <row r="3591">
          <cell r="B3591">
            <v>80.440000000000012</v>
          </cell>
        </row>
        <row r="3592">
          <cell r="B3592">
            <v>79.599999999999994</v>
          </cell>
        </row>
        <row r="3593">
          <cell r="B3593">
            <v>88.82</v>
          </cell>
        </row>
        <row r="3594">
          <cell r="B3594">
            <v>75.42</v>
          </cell>
        </row>
        <row r="3595">
          <cell r="B3595">
            <v>77.36</v>
          </cell>
        </row>
        <row r="3596">
          <cell r="B3596">
            <v>101.44</v>
          </cell>
        </row>
        <row r="3597">
          <cell r="B3597">
            <v>65.22</v>
          </cell>
        </row>
        <row r="3598">
          <cell r="B3598">
            <v>65.540000000000006</v>
          </cell>
        </row>
        <row r="3599">
          <cell r="B3599">
            <v>79.959999999999994</v>
          </cell>
        </row>
        <row r="3600">
          <cell r="B3600">
            <v>63.140000000000008</v>
          </cell>
        </row>
        <row r="3601">
          <cell r="B3601">
            <v>66</v>
          </cell>
        </row>
        <row r="3602">
          <cell r="B3602">
            <v>74.099999999999994</v>
          </cell>
        </row>
        <row r="3603">
          <cell r="B3603">
            <v>64.819999999999993</v>
          </cell>
        </row>
        <row r="3604">
          <cell r="B3604">
            <v>67.64</v>
          </cell>
        </row>
        <row r="3605">
          <cell r="B3605">
            <v>68.66</v>
          </cell>
        </row>
        <row r="3606">
          <cell r="B3606">
            <v>66.66</v>
          </cell>
        </row>
        <row r="3607">
          <cell r="B3607">
            <v>71.64</v>
          </cell>
        </row>
        <row r="3608">
          <cell r="B3608">
            <v>62.379999999999995</v>
          </cell>
        </row>
        <row r="3609">
          <cell r="B3609">
            <v>65.5</v>
          </cell>
        </row>
        <row r="3610">
          <cell r="B3610">
            <v>71.900000000000006</v>
          </cell>
        </row>
        <row r="3611">
          <cell r="B3611">
            <v>67.56</v>
          </cell>
        </row>
        <row r="3612">
          <cell r="B3612">
            <v>63.920000000000009</v>
          </cell>
        </row>
        <row r="3613">
          <cell r="B3613">
            <v>78.260000000000005</v>
          </cell>
        </row>
        <row r="3614">
          <cell r="B3614">
            <v>66.180000000000007</v>
          </cell>
        </row>
        <row r="3615">
          <cell r="B3615">
            <v>66.8</v>
          </cell>
        </row>
        <row r="3616">
          <cell r="B3616">
            <v>75.760000000000005</v>
          </cell>
        </row>
        <row r="3617">
          <cell r="B3617">
            <v>63.38</v>
          </cell>
        </row>
        <row r="3618">
          <cell r="B3618">
            <v>66.679999999999993</v>
          </cell>
        </row>
        <row r="3619">
          <cell r="B3619">
            <v>66.100000000000009</v>
          </cell>
        </row>
        <row r="3620">
          <cell r="B3620">
            <v>70.039999999999992</v>
          </cell>
        </row>
        <row r="3621">
          <cell r="B3621">
            <v>75.839999999999989</v>
          </cell>
        </row>
        <row r="3622">
          <cell r="B3622">
            <v>63.140000000000008</v>
          </cell>
        </row>
        <row r="3623">
          <cell r="B3623">
            <v>64.679999999999993</v>
          </cell>
        </row>
        <row r="3624">
          <cell r="B3624">
            <v>64.92</v>
          </cell>
        </row>
        <row r="3625">
          <cell r="B3625">
            <v>67.66</v>
          </cell>
        </row>
        <row r="3626">
          <cell r="B3626">
            <v>74.06</v>
          </cell>
        </row>
        <row r="3627">
          <cell r="B3627">
            <v>67.02</v>
          </cell>
        </row>
        <row r="3628">
          <cell r="B3628">
            <v>70.52</v>
          </cell>
        </row>
        <row r="3629">
          <cell r="B3629">
            <v>67.679999999999993</v>
          </cell>
        </row>
        <row r="3630">
          <cell r="B3630">
            <v>70.179999999999993</v>
          </cell>
        </row>
        <row r="3631">
          <cell r="B3631">
            <v>74.86</v>
          </cell>
        </row>
        <row r="3632">
          <cell r="B3632">
            <v>67.72</v>
          </cell>
        </row>
        <row r="3633">
          <cell r="B3633">
            <v>69.66</v>
          </cell>
        </row>
        <row r="3634">
          <cell r="B3634">
            <v>75.400000000000006</v>
          </cell>
        </row>
        <row r="3635">
          <cell r="B3635">
            <v>64.319999999999993</v>
          </cell>
        </row>
        <row r="3636">
          <cell r="B3636">
            <v>81.820000000000007</v>
          </cell>
        </row>
        <row r="3637">
          <cell r="B3637">
            <v>65.08</v>
          </cell>
        </row>
        <row r="3638">
          <cell r="B3638">
            <v>69.38000000000001</v>
          </cell>
        </row>
        <row r="3639">
          <cell r="B3639">
            <v>73.88</v>
          </cell>
        </row>
        <row r="3640">
          <cell r="B3640">
            <v>67</v>
          </cell>
        </row>
        <row r="3641">
          <cell r="B3641">
            <v>73.66</v>
          </cell>
        </row>
        <row r="3642">
          <cell r="B3642">
            <v>93.90000000000002</v>
          </cell>
        </row>
        <row r="3643">
          <cell r="B3643">
            <v>73.819999999999993</v>
          </cell>
        </row>
        <row r="3644">
          <cell r="B3644">
            <v>79.799999999999983</v>
          </cell>
        </row>
        <row r="3645">
          <cell r="B3645">
            <v>81.099999999999994</v>
          </cell>
        </row>
        <row r="3646">
          <cell r="B3646">
            <v>69.12</v>
          </cell>
        </row>
        <row r="3647">
          <cell r="B3647">
            <v>67.84</v>
          </cell>
        </row>
        <row r="3648">
          <cell r="B3648">
            <v>63.220000000000006</v>
          </cell>
        </row>
        <row r="3649">
          <cell r="B3649">
            <v>65.900000000000006</v>
          </cell>
        </row>
        <row r="3650">
          <cell r="B3650">
            <v>73.5</v>
          </cell>
        </row>
        <row r="3651">
          <cell r="B3651">
            <v>66.739999999999995</v>
          </cell>
        </row>
        <row r="3652">
          <cell r="B3652">
            <v>67.52</v>
          </cell>
        </row>
        <row r="3653">
          <cell r="B3653">
            <v>66.97999999999999</v>
          </cell>
        </row>
        <row r="3654">
          <cell r="B3654">
            <v>66.539999999999992</v>
          </cell>
        </row>
        <row r="3655">
          <cell r="B3655">
            <v>91.61999999999999</v>
          </cell>
        </row>
        <row r="3656">
          <cell r="B3656">
            <v>63.52</v>
          </cell>
        </row>
        <row r="3657">
          <cell r="B3657">
            <v>67.08</v>
          </cell>
        </row>
        <row r="3658">
          <cell r="B3658">
            <v>72.06</v>
          </cell>
        </row>
        <row r="3659">
          <cell r="B3659">
            <v>74.22</v>
          </cell>
        </row>
        <row r="3660">
          <cell r="B3660">
            <v>70.44</v>
          </cell>
        </row>
        <row r="3661">
          <cell r="B3661">
            <v>65.88000000000001</v>
          </cell>
        </row>
        <row r="3662">
          <cell r="B3662">
            <v>79.059999999999988</v>
          </cell>
        </row>
        <row r="3663">
          <cell r="B3663">
            <v>62.98</v>
          </cell>
        </row>
        <row r="3664">
          <cell r="B3664">
            <v>64.460000000000008</v>
          </cell>
        </row>
        <row r="3665">
          <cell r="B3665">
            <v>63.339999999999996</v>
          </cell>
        </row>
        <row r="3666">
          <cell r="B3666">
            <v>67.47999999999999</v>
          </cell>
        </row>
        <row r="3667">
          <cell r="B3667">
            <v>72.779999999999987</v>
          </cell>
        </row>
        <row r="3668">
          <cell r="B3668">
            <v>66.959999999999994</v>
          </cell>
        </row>
        <row r="3669">
          <cell r="B3669">
            <v>70.44</v>
          </cell>
        </row>
        <row r="3670">
          <cell r="B3670">
            <v>72.839999999999989</v>
          </cell>
        </row>
        <row r="3671">
          <cell r="B3671">
            <v>68.459999999999994</v>
          </cell>
        </row>
        <row r="3672">
          <cell r="B3672">
            <v>69.779999999999987</v>
          </cell>
        </row>
        <row r="3673">
          <cell r="B3673">
            <v>68.88000000000001</v>
          </cell>
        </row>
        <row r="3674">
          <cell r="B3674">
            <v>69.02000000000001</v>
          </cell>
        </row>
        <row r="3675">
          <cell r="B3675">
            <v>74.900000000000006</v>
          </cell>
        </row>
        <row r="3676">
          <cell r="B3676">
            <v>69.320000000000007</v>
          </cell>
        </row>
        <row r="3677">
          <cell r="B3677">
            <v>68.08</v>
          </cell>
        </row>
        <row r="3678">
          <cell r="B3678">
            <v>80.36</v>
          </cell>
        </row>
        <row r="3679">
          <cell r="B3679">
            <v>67.3</v>
          </cell>
        </row>
        <row r="3680">
          <cell r="B3680">
            <v>70.400000000000006</v>
          </cell>
        </row>
        <row r="3681">
          <cell r="B3681">
            <v>69.06</v>
          </cell>
        </row>
        <row r="3682">
          <cell r="B3682">
            <v>70.319999999999993</v>
          </cell>
        </row>
        <row r="3683">
          <cell r="B3683">
            <v>76.08</v>
          </cell>
        </row>
        <row r="3684">
          <cell r="B3684">
            <v>65.440000000000012</v>
          </cell>
        </row>
        <row r="3685">
          <cell r="B3685">
            <v>70</v>
          </cell>
        </row>
        <row r="3686">
          <cell r="B3686">
            <v>69.44</v>
          </cell>
        </row>
        <row r="3687">
          <cell r="B3687">
            <v>69.52</v>
          </cell>
        </row>
        <row r="3688">
          <cell r="B3688">
            <v>77.2</v>
          </cell>
        </row>
        <row r="3689">
          <cell r="B3689">
            <v>70.959999999999994</v>
          </cell>
        </row>
        <row r="3690">
          <cell r="B3690">
            <v>72.12</v>
          </cell>
        </row>
        <row r="3691">
          <cell r="B3691">
            <v>74.2</v>
          </cell>
        </row>
        <row r="3692">
          <cell r="B3692">
            <v>62.859999999999992</v>
          </cell>
        </row>
        <row r="3693">
          <cell r="B3693">
            <v>73.059999999999988</v>
          </cell>
        </row>
        <row r="3694">
          <cell r="B3694">
            <v>61.66</v>
          </cell>
        </row>
        <row r="3695">
          <cell r="B3695">
            <v>64.92</v>
          </cell>
        </row>
        <row r="3696">
          <cell r="B3696">
            <v>63.199999999999996</v>
          </cell>
        </row>
        <row r="3697">
          <cell r="B3697">
            <v>65.940000000000012</v>
          </cell>
        </row>
        <row r="3698">
          <cell r="B3698">
            <v>85.24</v>
          </cell>
        </row>
        <row r="3699">
          <cell r="B3699">
            <v>81.64</v>
          </cell>
        </row>
        <row r="3700">
          <cell r="B3700">
            <v>64.319999999999993</v>
          </cell>
        </row>
        <row r="3701">
          <cell r="B3701">
            <v>67.739999999999995</v>
          </cell>
        </row>
        <row r="3702">
          <cell r="B3702">
            <v>63.860000000000007</v>
          </cell>
        </row>
        <row r="3703">
          <cell r="B3703">
            <v>68.320000000000007</v>
          </cell>
        </row>
        <row r="3704">
          <cell r="B3704">
            <v>72.12</v>
          </cell>
        </row>
        <row r="3705">
          <cell r="B3705">
            <v>62.76</v>
          </cell>
        </row>
        <row r="3706">
          <cell r="B3706">
            <v>63.860000000000007</v>
          </cell>
        </row>
        <row r="3707">
          <cell r="B3707">
            <v>66.739999999999995</v>
          </cell>
        </row>
        <row r="3708">
          <cell r="B3708">
            <v>62.940000000000005</v>
          </cell>
        </row>
        <row r="3709">
          <cell r="B3709">
            <v>70.8</v>
          </cell>
        </row>
        <row r="3710">
          <cell r="B3710">
            <v>69.12</v>
          </cell>
        </row>
        <row r="3711">
          <cell r="B3711">
            <v>64.539999999999992</v>
          </cell>
        </row>
        <row r="3712">
          <cell r="B3712">
            <v>67.400000000000006</v>
          </cell>
        </row>
        <row r="3713">
          <cell r="B3713">
            <v>63.280000000000008</v>
          </cell>
        </row>
        <row r="3714">
          <cell r="B3714">
            <v>64.52</v>
          </cell>
        </row>
        <row r="3715">
          <cell r="B3715">
            <v>62.5</v>
          </cell>
        </row>
        <row r="3716">
          <cell r="B3716">
            <v>64.179999999999993</v>
          </cell>
        </row>
        <row r="3717">
          <cell r="B3717">
            <v>94.899999999999991</v>
          </cell>
        </row>
        <row r="3718">
          <cell r="B3718">
            <v>64.12</v>
          </cell>
        </row>
        <row r="3719">
          <cell r="B3719">
            <v>65.08</v>
          </cell>
        </row>
        <row r="3720">
          <cell r="B3720">
            <v>79.08</v>
          </cell>
        </row>
        <row r="3721">
          <cell r="B3721">
            <v>62.34</v>
          </cell>
        </row>
        <row r="3722">
          <cell r="B3722">
            <v>67.56</v>
          </cell>
        </row>
        <row r="3723">
          <cell r="B3723">
            <v>78.56</v>
          </cell>
        </row>
        <row r="3724">
          <cell r="B3724">
            <v>66.959999999999994</v>
          </cell>
        </row>
        <row r="3725">
          <cell r="B3725">
            <v>68.820000000000007</v>
          </cell>
        </row>
        <row r="3726">
          <cell r="B3726">
            <v>68.2</v>
          </cell>
        </row>
        <row r="3727">
          <cell r="B3727">
            <v>68.14</v>
          </cell>
        </row>
        <row r="3728">
          <cell r="B3728">
            <v>70.599999999999994</v>
          </cell>
        </row>
        <row r="3729">
          <cell r="B3729">
            <v>69.88</v>
          </cell>
        </row>
        <row r="3730">
          <cell r="B3730">
            <v>64.239999999999995</v>
          </cell>
        </row>
        <row r="3731">
          <cell r="B3731">
            <v>68.5</v>
          </cell>
        </row>
        <row r="3732">
          <cell r="B3732">
            <v>63.920000000000009</v>
          </cell>
        </row>
        <row r="3733">
          <cell r="B3733">
            <v>65.38000000000001</v>
          </cell>
        </row>
        <row r="3734">
          <cell r="B3734">
            <v>61.739999999999995</v>
          </cell>
        </row>
        <row r="3735">
          <cell r="B3735">
            <v>105.44</v>
          </cell>
        </row>
        <row r="3736">
          <cell r="B3736">
            <v>72.48</v>
          </cell>
        </row>
        <row r="3737">
          <cell r="B3737">
            <v>96.7</v>
          </cell>
        </row>
        <row r="3738">
          <cell r="B3738">
            <v>72.400000000000006</v>
          </cell>
        </row>
        <row r="3739">
          <cell r="B3739">
            <v>69.44</v>
          </cell>
        </row>
        <row r="3740">
          <cell r="B3740">
            <v>90.54</v>
          </cell>
        </row>
        <row r="3741">
          <cell r="B3741">
            <v>89.3</v>
          </cell>
        </row>
        <row r="3742">
          <cell r="B3742">
            <v>100.89999999999999</v>
          </cell>
        </row>
        <row r="3743">
          <cell r="B3743">
            <v>116.32</v>
          </cell>
        </row>
        <row r="3744">
          <cell r="B3744">
            <v>160.60000000000002</v>
          </cell>
        </row>
        <row r="3745">
          <cell r="B3745">
            <v>71.88000000000001</v>
          </cell>
        </row>
        <row r="3746">
          <cell r="B3746">
            <v>78.460000000000008</v>
          </cell>
        </row>
        <row r="3747">
          <cell r="B3747">
            <v>72.56</v>
          </cell>
        </row>
        <row r="3748">
          <cell r="B3748">
            <v>72.44</v>
          </cell>
        </row>
        <row r="3749">
          <cell r="B3749">
            <v>84.92</v>
          </cell>
        </row>
        <row r="3750">
          <cell r="B3750">
            <v>70.47999999999999</v>
          </cell>
        </row>
        <row r="3751">
          <cell r="B3751">
            <v>77.5</v>
          </cell>
        </row>
        <row r="3752">
          <cell r="B3752">
            <v>186.51999999999998</v>
          </cell>
        </row>
        <row r="3753">
          <cell r="B3753">
            <v>83.36</v>
          </cell>
        </row>
        <row r="3754">
          <cell r="B3754">
            <v>98.14</v>
          </cell>
        </row>
        <row r="3755">
          <cell r="B3755">
            <v>101.88</v>
          </cell>
        </row>
        <row r="3756">
          <cell r="B3756">
            <v>98.52</v>
          </cell>
        </row>
        <row r="3757">
          <cell r="B3757">
            <v>78.460000000000008</v>
          </cell>
        </row>
        <row r="3758">
          <cell r="B3758">
            <v>75.86</v>
          </cell>
        </row>
        <row r="3759">
          <cell r="B3759">
            <v>77.260000000000005</v>
          </cell>
        </row>
        <row r="3760">
          <cell r="B3760">
            <v>80.56</v>
          </cell>
        </row>
        <row r="3761">
          <cell r="B3761">
            <v>77.08</v>
          </cell>
        </row>
        <row r="3762">
          <cell r="B3762">
            <v>95.899999999999991</v>
          </cell>
        </row>
        <row r="3763">
          <cell r="B3763">
            <v>81.580000000000013</v>
          </cell>
        </row>
        <row r="3764">
          <cell r="B3764">
            <v>74.820000000000007</v>
          </cell>
        </row>
        <row r="3765">
          <cell r="B3765">
            <v>69.819999999999993</v>
          </cell>
        </row>
        <row r="3766">
          <cell r="B3766">
            <v>84.440000000000012</v>
          </cell>
        </row>
        <row r="3767">
          <cell r="B3767">
            <v>77.239999999999995</v>
          </cell>
        </row>
        <row r="3768">
          <cell r="B3768">
            <v>76.5</v>
          </cell>
        </row>
        <row r="3769">
          <cell r="B3769">
            <v>82.039999999999992</v>
          </cell>
        </row>
        <row r="3770">
          <cell r="B3770">
            <v>74.14</v>
          </cell>
        </row>
        <row r="3771">
          <cell r="B3771">
            <v>74.3</v>
          </cell>
        </row>
        <row r="3772">
          <cell r="B3772">
            <v>106.38000000000001</v>
          </cell>
        </row>
        <row r="3773">
          <cell r="B3773">
            <v>87.54</v>
          </cell>
        </row>
        <row r="3774">
          <cell r="B3774">
            <v>72.56</v>
          </cell>
        </row>
        <row r="3775">
          <cell r="B3775">
            <v>72.44</v>
          </cell>
        </row>
        <row r="3776">
          <cell r="B3776">
            <v>82.47999999999999</v>
          </cell>
        </row>
        <row r="3777">
          <cell r="B3777">
            <v>72.180000000000007</v>
          </cell>
        </row>
        <row r="3778">
          <cell r="B3778">
            <v>74.42</v>
          </cell>
        </row>
        <row r="3779">
          <cell r="B3779">
            <v>79.52000000000001</v>
          </cell>
        </row>
        <row r="3780">
          <cell r="B3780">
            <v>76.66</v>
          </cell>
        </row>
        <row r="3781">
          <cell r="B3781">
            <v>77.760000000000005</v>
          </cell>
        </row>
        <row r="3782">
          <cell r="B3782">
            <v>78.740000000000009</v>
          </cell>
        </row>
        <row r="3783">
          <cell r="B3783">
            <v>76.42</v>
          </cell>
        </row>
        <row r="3784">
          <cell r="B3784">
            <v>78.460000000000008</v>
          </cell>
        </row>
        <row r="3785">
          <cell r="B3785">
            <v>77.92</v>
          </cell>
        </row>
        <row r="3786">
          <cell r="B3786">
            <v>75.959999999999994</v>
          </cell>
        </row>
        <row r="3787">
          <cell r="B3787">
            <v>76.699999999999989</v>
          </cell>
        </row>
        <row r="3788">
          <cell r="B3788">
            <v>86.38</v>
          </cell>
        </row>
        <row r="3789">
          <cell r="B3789">
            <v>87.94</v>
          </cell>
        </row>
        <row r="3790">
          <cell r="B3790">
            <v>111.46</v>
          </cell>
        </row>
        <row r="3791">
          <cell r="B3791">
            <v>98.320000000000007</v>
          </cell>
        </row>
        <row r="3792">
          <cell r="B3792">
            <v>71.66</v>
          </cell>
        </row>
        <row r="3793">
          <cell r="B3793">
            <v>83.61999999999999</v>
          </cell>
        </row>
        <row r="3794">
          <cell r="B3794">
            <v>74.680000000000007</v>
          </cell>
        </row>
        <row r="3795">
          <cell r="B3795">
            <v>76.11999999999999</v>
          </cell>
        </row>
        <row r="3796">
          <cell r="B3796">
            <v>82.26</v>
          </cell>
        </row>
        <row r="3797">
          <cell r="B3797">
            <v>80.059999999999988</v>
          </cell>
        </row>
        <row r="3798">
          <cell r="B3798">
            <v>76.64</v>
          </cell>
        </row>
        <row r="3799">
          <cell r="B3799">
            <v>80.28</v>
          </cell>
        </row>
        <row r="3800">
          <cell r="B3800">
            <v>75.52</v>
          </cell>
        </row>
        <row r="3801">
          <cell r="B3801">
            <v>74.62</v>
          </cell>
        </row>
        <row r="3802">
          <cell r="B3802">
            <v>81.28</v>
          </cell>
        </row>
        <row r="3803">
          <cell r="B3803">
            <v>75.500000000000014</v>
          </cell>
        </row>
        <row r="3804">
          <cell r="B3804">
            <v>71.48</v>
          </cell>
        </row>
        <row r="3805">
          <cell r="B3805">
            <v>80</v>
          </cell>
        </row>
        <row r="3806">
          <cell r="B3806">
            <v>89.7</v>
          </cell>
        </row>
        <row r="3807">
          <cell r="B3807">
            <v>101.84</v>
          </cell>
        </row>
        <row r="3808">
          <cell r="B3808">
            <v>97.46</v>
          </cell>
        </row>
        <row r="3809">
          <cell r="B3809">
            <v>82.279999999999987</v>
          </cell>
        </row>
        <row r="3810">
          <cell r="B3810">
            <v>98.92</v>
          </cell>
        </row>
        <row r="3811">
          <cell r="B3811">
            <v>72.2</v>
          </cell>
        </row>
        <row r="3812">
          <cell r="B3812">
            <v>72.220000000000013</v>
          </cell>
        </row>
        <row r="3813">
          <cell r="B3813">
            <v>76.11999999999999</v>
          </cell>
        </row>
        <row r="3814">
          <cell r="B3814">
            <v>72.240000000000009</v>
          </cell>
        </row>
        <row r="3815">
          <cell r="B3815">
            <v>73.92</v>
          </cell>
        </row>
        <row r="3816">
          <cell r="B3816">
            <v>74.239999999999995</v>
          </cell>
        </row>
        <row r="3817">
          <cell r="B3817">
            <v>86.440000000000012</v>
          </cell>
        </row>
        <row r="3818">
          <cell r="B3818">
            <v>71.739999999999995</v>
          </cell>
        </row>
        <row r="3819">
          <cell r="B3819">
            <v>77.679999999999993</v>
          </cell>
        </row>
        <row r="3820">
          <cell r="B3820">
            <v>76.64</v>
          </cell>
        </row>
        <row r="3821">
          <cell r="B3821">
            <v>77.72</v>
          </cell>
        </row>
        <row r="3822">
          <cell r="B3822">
            <v>79.02</v>
          </cell>
        </row>
        <row r="3823">
          <cell r="B3823">
            <v>77.36</v>
          </cell>
        </row>
        <row r="3824">
          <cell r="B3824">
            <v>74.3</v>
          </cell>
        </row>
        <row r="3825">
          <cell r="B3825">
            <v>75.040000000000006</v>
          </cell>
        </row>
        <row r="3826">
          <cell r="B3826">
            <v>123.4</v>
          </cell>
        </row>
        <row r="3827">
          <cell r="B3827">
            <v>110.5</v>
          </cell>
        </row>
        <row r="3828">
          <cell r="B3828">
            <v>85.5</v>
          </cell>
        </row>
        <row r="3829">
          <cell r="B3829">
            <v>100.16000000000001</v>
          </cell>
        </row>
        <row r="3830">
          <cell r="B3830">
            <v>84.320000000000007</v>
          </cell>
        </row>
        <row r="3831">
          <cell r="B3831">
            <v>78.959999999999994</v>
          </cell>
        </row>
        <row r="3832">
          <cell r="B3832">
            <v>107.86</v>
          </cell>
        </row>
        <row r="3833">
          <cell r="B3833">
            <v>93.08</v>
          </cell>
        </row>
        <row r="3834">
          <cell r="B3834">
            <v>78.320000000000007</v>
          </cell>
        </row>
        <row r="3835">
          <cell r="B3835">
            <v>77.5</v>
          </cell>
        </row>
        <row r="3836">
          <cell r="B3836">
            <v>80.64</v>
          </cell>
        </row>
        <row r="3837">
          <cell r="B3837">
            <v>77.16</v>
          </cell>
        </row>
        <row r="3838">
          <cell r="B3838">
            <v>74.820000000000007</v>
          </cell>
        </row>
        <row r="3839">
          <cell r="B3839">
            <v>72.64</v>
          </cell>
        </row>
        <row r="3840">
          <cell r="B3840">
            <v>72.08</v>
          </cell>
        </row>
        <row r="3841">
          <cell r="B3841">
            <v>71.5</v>
          </cell>
        </row>
        <row r="3842">
          <cell r="B3842">
            <v>73.179999999999993</v>
          </cell>
        </row>
        <row r="3843">
          <cell r="B3843">
            <v>85.32</v>
          </cell>
        </row>
        <row r="3844">
          <cell r="B3844">
            <v>73.16</v>
          </cell>
        </row>
        <row r="3845">
          <cell r="B3845">
            <v>73.540000000000006</v>
          </cell>
        </row>
        <row r="3846">
          <cell r="B3846">
            <v>85.559999999999988</v>
          </cell>
        </row>
        <row r="3847">
          <cell r="B3847">
            <v>74.84</v>
          </cell>
        </row>
        <row r="3848">
          <cell r="B3848">
            <v>74.900000000000006</v>
          </cell>
        </row>
        <row r="3849">
          <cell r="B3849">
            <v>82.299999999999983</v>
          </cell>
        </row>
        <row r="3850">
          <cell r="B3850">
            <v>81.2</v>
          </cell>
        </row>
        <row r="3851">
          <cell r="B3851">
            <v>72.02000000000001</v>
          </cell>
        </row>
        <row r="3852">
          <cell r="B3852">
            <v>81.2</v>
          </cell>
        </row>
        <row r="3853">
          <cell r="B3853">
            <v>72.52000000000001</v>
          </cell>
        </row>
        <row r="3854">
          <cell r="B3854">
            <v>72.28</v>
          </cell>
        </row>
        <row r="3855">
          <cell r="B3855">
            <v>83.840000000000018</v>
          </cell>
        </row>
        <row r="3856">
          <cell r="B3856">
            <v>74.239999999999995</v>
          </cell>
        </row>
        <row r="3857">
          <cell r="B3857">
            <v>74.44</v>
          </cell>
        </row>
        <row r="3858">
          <cell r="B3858">
            <v>91.06</v>
          </cell>
        </row>
        <row r="3859">
          <cell r="B3859">
            <v>109.44000000000001</v>
          </cell>
        </row>
        <row r="3860">
          <cell r="B3860">
            <v>87.740000000000009</v>
          </cell>
        </row>
        <row r="3861">
          <cell r="B3861">
            <v>76.38</v>
          </cell>
        </row>
        <row r="3862">
          <cell r="B3862">
            <v>95.98</v>
          </cell>
        </row>
        <row r="3863">
          <cell r="B3863">
            <v>77.72</v>
          </cell>
        </row>
        <row r="3864">
          <cell r="B3864">
            <v>74.92</v>
          </cell>
        </row>
        <row r="3865">
          <cell r="B3865">
            <v>80.059999999999988</v>
          </cell>
        </row>
        <row r="3866">
          <cell r="B3866">
            <v>75.64</v>
          </cell>
        </row>
        <row r="3867">
          <cell r="B3867">
            <v>76.64</v>
          </cell>
        </row>
        <row r="3868">
          <cell r="B3868">
            <v>80.28</v>
          </cell>
        </row>
        <row r="3869">
          <cell r="B3869">
            <v>79.22</v>
          </cell>
        </row>
        <row r="3870">
          <cell r="B3870">
            <v>77</v>
          </cell>
        </row>
        <row r="3871">
          <cell r="B3871">
            <v>82.199999999999989</v>
          </cell>
        </row>
        <row r="3872">
          <cell r="B3872">
            <v>83.64</v>
          </cell>
        </row>
        <row r="3873">
          <cell r="B3873">
            <v>78.98</v>
          </cell>
        </row>
        <row r="3874">
          <cell r="B3874">
            <v>78.36</v>
          </cell>
        </row>
        <row r="3875">
          <cell r="B3875">
            <v>85.32</v>
          </cell>
        </row>
        <row r="3876">
          <cell r="B3876">
            <v>75.899999999999991</v>
          </cell>
        </row>
        <row r="3877">
          <cell r="B3877">
            <v>76.3</v>
          </cell>
        </row>
        <row r="3878">
          <cell r="B3878">
            <v>75.08</v>
          </cell>
        </row>
        <row r="3879">
          <cell r="B3879">
            <v>82.86</v>
          </cell>
        </row>
        <row r="3880">
          <cell r="B3880">
            <v>75.919999999999987</v>
          </cell>
        </row>
        <row r="3881">
          <cell r="B3881">
            <v>74.180000000000007</v>
          </cell>
        </row>
        <row r="3882">
          <cell r="B3882">
            <v>75.22</v>
          </cell>
        </row>
        <row r="3883">
          <cell r="B3883">
            <v>81.080000000000013</v>
          </cell>
        </row>
        <row r="3884">
          <cell r="B3884">
            <v>76.52</v>
          </cell>
        </row>
        <row r="3885">
          <cell r="B3885">
            <v>74.039999999999992</v>
          </cell>
        </row>
        <row r="3886">
          <cell r="B3886">
            <v>74.739999999999995</v>
          </cell>
        </row>
        <row r="3887">
          <cell r="B3887">
            <v>73.44</v>
          </cell>
        </row>
        <row r="3888">
          <cell r="B3888">
            <v>73.699999999999989</v>
          </cell>
        </row>
        <row r="3889">
          <cell r="B3889">
            <v>74.94</v>
          </cell>
        </row>
        <row r="3890">
          <cell r="B3890">
            <v>103.96000000000001</v>
          </cell>
        </row>
        <row r="3891">
          <cell r="B3891">
            <v>74.94</v>
          </cell>
        </row>
        <row r="3892">
          <cell r="B3892">
            <v>74.38000000000001</v>
          </cell>
        </row>
        <row r="3893">
          <cell r="B3893">
            <v>81.56</v>
          </cell>
        </row>
        <row r="3894">
          <cell r="B3894">
            <v>96.94</v>
          </cell>
        </row>
        <row r="3895">
          <cell r="B3895">
            <v>77.38</v>
          </cell>
        </row>
        <row r="3896">
          <cell r="B3896">
            <v>112.64</v>
          </cell>
        </row>
        <row r="3897">
          <cell r="B3897">
            <v>100.82000000000001</v>
          </cell>
        </row>
        <row r="3898">
          <cell r="B3898">
            <v>76.179999999999993</v>
          </cell>
        </row>
        <row r="3899">
          <cell r="B3899">
            <v>73.419999999999987</v>
          </cell>
        </row>
        <row r="3900">
          <cell r="B3900">
            <v>78.06</v>
          </cell>
        </row>
        <row r="3901">
          <cell r="B3901">
            <v>72.759999999999991</v>
          </cell>
        </row>
        <row r="3902">
          <cell r="B3902">
            <v>73.28</v>
          </cell>
        </row>
        <row r="3903">
          <cell r="B3903">
            <v>72.300000000000011</v>
          </cell>
        </row>
        <row r="3904">
          <cell r="B3904">
            <v>74.12</v>
          </cell>
        </row>
        <row r="3905">
          <cell r="B3905">
            <v>72.06</v>
          </cell>
        </row>
        <row r="3906">
          <cell r="B3906">
            <v>77.600000000000009</v>
          </cell>
        </row>
        <row r="3907">
          <cell r="B3907">
            <v>87.02</v>
          </cell>
        </row>
        <row r="3908">
          <cell r="B3908">
            <v>72.52000000000001</v>
          </cell>
        </row>
        <row r="3909">
          <cell r="B3909">
            <v>72.959999999999994</v>
          </cell>
        </row>
        <row r="3910">
          <cell r="B3910">
            <v>76.899999999999991</v>
          </cell>
        </row>
        <row r="3911">
          <cell r="B3911">
            <v>74.720000000000013</v>
          </cell>
        </row>
        <row r="3912">
          <cell r="B3912">
            <v>76.14</v>
          </cell>
        </row>
        <row r="3913">
          <cell r="B3913">
            <v>72.600000000000009</v>
          </cell>
        </row>
        <row r="3914">
          <cell r="B3914">
            <v>74.78</v>
          </cell>
        </row>
        <row r="3915">
          <cell r="B3915">
            <v>102.44</v>
          </cell>
        </row>
        <row r="3916">
          <cell r="B3916">
            <v>108.72</v>
          </cell>
        </row>
        <row r="3917">
          <cell r="B3917">
            <v>141.04</v>
          </cell>
        </row>
        <row r="3918">
          <cell r="B3918">
            <v>120.62</v>
          </cell>
        </row>
        <row r="3919">
          <cell r="B3919">
            <v>115.78</v>
          </cell>
        </row>
        <row r="3920">
          <cell r="B3920">
            <v>84.11999999999999</v>
          </cell>
        </row>
        <row r="3921">
          <cell r="B3921">
            <v>76.11999999999999</v>
          </cell>
        </row>
        <row r="3922">
          <cell r="B3922">
            <v>77.039999999999992</v>
          </cell>
        </row>
        <row r="3923">
          <cell r="B3923">
            <v>95.11999999999999</v>
          </cell>
        </row>
        <row r="3924">
          <cell r="B3924">
            <v>71.8</v>
          </cell>
        </row>
        <row r="3925">
          <cell r="B3925">
            <v>77.820000000000007</v>
          </cell>
        </row>
        <row r="3926">
          <cell r="B3926">
            <v>77.099999999999994</v>
          </cell>
        </row>
        <row r="3927">
          <cell r="B3927">
            <v>76.98</v>
          </cell>
        </row>
        <row r="3928">
          <cell r="B3928">
            <v>77.06</v>
          </cell>
        </row>
        <row r="3929">
          <cell r="B3929">
            <v>75.48</v>
          </cell>
        </row>
        <row r="3930">
          <cell r="B3930">
            <v>74.28</v>
          </cell>
        </row>
        <row r="3931">
          <cell r="B3931">
            <v>74.12</v>
          </cell>
        </row>
        <row r="3932">
          <cell r="B3932">
            <v>74.14</v>
          </cell>
        </row>
        <row r="3933">
          <cell r="B3933">
            <v>92.320000000000007</v>
          </cell>
        </row>
        <row r="3934">
          <cell r="B3934">
            <v>100.46</v>
          </cell>
        </row>
        <row r="3935">
          <cell r="B3935">
            <v>74.64</v>
          </cell>
        </row>
        <row r="3936">
          <cell r="B3936">
            <v>74.260000000000005</v>
          </cell>
        </row>
        <row r="3937">
          <cell r="B3937">
            <v>81.2</v>
          </cell>
        </row>
        <row r="3938">
          <cell r="B3938">
            <v>74.42</v>
          </cell>
        </row>
        <row r="3939">
          <cell r="B3939">
            <v>74.34</v>
          </cell>
        </row>
        <row r="3940">
          <cell r="B3940">
            <v>75.320000000000007</v>
          </cell>
        </row>
        <row r="3941">
          <cell r="B3941">
            <v>76.319999999999993</v>
          </cell>
        </row>
        <row r="3942">
          <cell r="B3942">
            <v>74.36</v>
          </cell>
        </row>
        <row r="3943">
          <cell r="B3943">
            <v>80.400000000000006</v>
          </cell>
        </row>
        <row r="3944">
          <cell r="B3944">
            <v>72.14</v>
          </cell>
        </row>
        <row r="3945">
          <cell r="B3945">
            <v>72.759999999999991</v>
          </cell>
        </row>
        <row r="3946">
          <cell r="B3946">
            <v>74.099999999999994</v>
          </cell>
        </row>
        <row r="3947">
          <cell r="B3947">
            <v>72.06</v>
          </cell>
        </row>
        <row r="3948">
          <cell r="B3948">
            <v>74.720000000000013</v>
          </cell>
        </row>
        <row r="3949">
          <cell r="B3949">
            <v>88.8</v>
          </cell>
        </row>
        <row r="3950">
          <cell r="B3950">
            <v>74.14</v>
          </cell>
        </row>
        <row r="3951">
          <cell r="B3951">
            <v>72.58</v>
          </cell>
        </row>
        <row r="3952">
          <cell r="B3952">
            <v>103.22</v>
          </cell>
        </row>
        <row r="3953">
          <cell r="B3953">
            <v>72.160000000000011</v>
          </cell>
        </row>
        <row r="3954">
          <cell r="B3954">
            <v>72.400000000000006</v>
          </cell>
        </row>
        <row r="3955">
          <cell r="B3955">
            <v>78.460000000000008</v>
          </cell>
        </row>
        <row r="3956">
          <cell r="B3956">
            <v>74.539999999999992</v>
          </cell>
        </row>
        <row r="3957">
          <cell r="B3957">
            <v>77.2</v>
          </cell>
        </row>
        <row r="3958">
          <cell r="B3958">
            <v>87.399999999999991</v>
          </cell>
        </row>
        <row r="3959">
          <cell r="B3959">
            <v>76.8</v>
          </cell>
        </row>
        <row r="3960">
          <cell r="B3960">
            <v>77.52000000000001</v>
          </cell>
        </row>
        <row r="3961">
          <cell r="B3961">
            <v>81.760000000000005</v>
          </cell>
        </row>
        <row r="3962">
          <cell r="B3962">
            <v>74.2</v>
          </cell>
        </row>
        <row r="3963">
          <cell r="B3963">
            <v>75.100000000000009</v>
          </cell>
        </row>
        <row r="3964">
          <cell r="B3964">
            <v>77.84</v>
          </cell>
        </row>
        <row r="3965">
          <cell r="B3965">
            <v>76.8</v>
          </cell>
        </row>
        <row r="3966">
          <cell r="B3966">
            <v>75.440000000000012</v>
          </cell>
        </row>
        <row r="3967">
          <cell r="B3967">
            <v>84.24</v>
          </cell>
        </row>
        <row r="3968">
          <cell r="B3968">
            <v>74.16</v>
          </cell>
        </row>
        <row r="3969">
          <cell r="B3969">
            <v>71.98</v>
          </cell>
        </row>
        <row r="3970">
          <cell r="B3970">
            <v>80.64</v>
          </cell>
        </row>
        <row r="3971">
          <cell r="B3971">
            <v>77.02</v>
          </cell>
        </row>
        <row r="3972">
          <cell r="B3972">
            <v>74.22</v>
          </cell>
        </row>
        <row r="3973">
          <cell r="B3973">
            <v>96.640000000000015</v>
          </cell>
        </row>
        <row r="3974">
          <cell r="B3974">
            <v>78.540000000000006</v>
          </cell>
        </row>
        <row r="3975">
          <cell r="B3975">
            <v>77.92</v>
          </cell>
        </row>
        <row r="3976">
          <cell r="B3976">
            <v>75.7</v>
          </cell>
        </row>
        <row r="3977">
          <cell r="B3977">
            <v>77.679999999999993</v>
          </cell>
        </row>
        <row r="3978">
          <cell r="B3978">
            <v>73.16</v>
          </cell>
        </row>
        <row r="3979">
          <cell r="B3979">
            <v>80.42</v>
          </cell>
        </row>
        <row r="3980">
          <cell r="B3980">
            <v>97.26</v>
          </cell>
        </row>
        <row r="3981">
          <cell r="B3981">
            <v>76.22</v>
          </cell>
        </row>
        <row r="3982">
          <cell r="B3982">
            <v>75.040000000000006</v>
          </cell>
        </row>
        <row r="3983">
          <cell r="B3983">
            <v>73.94</v>
          </cell>
        </row>
        <row r="3984">
          <cell r="B3984">
            <v>72.300000000000011</v>
          </cell>
        </row>
        <row r="3985">
          <cell r="B3985">
            <v>99.26</v>
          </cell>
        </row>
        <row r="3986">
          <cell r="B3986">
            <v>83.72</v>
          </cell>
        </row>
        <row r="3987">
          <cell r="B3987">
            <v>74.960000000000008</v>
          </cell>
        </row>
        <row r="3988">
          <cell r="B3988">
            <v>77.22</v>
          </cell>
        </row>
        <row r="3989">
          <cell r="B3989">
            <v>97.36</v>
          </cell>
        </row>
        <row r="3990">
          <cell r="B3990">
            <v>77.039999999999992</v>
          </cell>
        </row>
        <row r="3991">
          <cell r="B3991">
            <v>75.440000000000012</v>
          </cell>
        </row>
        <row r="3992">
          <cell r="B3992">
            <v>98.78</v>
          </cell>
        </row>
        <row r="3993">
          <cell r="B3993">
            <v>86.9</v>
          </cell>
        </row>
        <row r="3994">
          <cell r="B3994">
            <v>77.260000000000005</v>
          </cell>
        </row>
        <row r="3995">
          <cell r="B3995">
            <v>74.12</v>
          </cell>
        </row>
        <row r="3996">
          <cell r="B3996">
            <v>81.94</v>
          </cell>
        </row>
        <row r="3997">
          <cell r="B3997">
            <v>81</v>
          </cell>
        </row>
        <row r="3998">
          <cell r="B3998">
            <v>74.06</v>
          </cell>
        </row>
        <row r="3999">
          <cell r="B3999">
            <v>84.2</v>
          </cell>
        </row>
        <row r="4000">
          <cell r="B4000">
            <v>74.64</v>
          </cell>
        </row>
        <row r="4001">
          <cell r="B4001">
            <v>75.180000000000007</v>
          </cell>
        </row>
        <row r="4002">
          <cell r="B4002">
            <v>97.61999999999999</v>
          </cell>
        </row>
        <row r="4003">
          <cell r="B4003">
            <v>73</v>
          </cell>
        </row>
        <row r="4004">
          <cell r="B4004">
            <v>72.14</v>
          </cell>
        </row>
        <row r="4005">
          <cell r="B4005">
            <v>84.440000000000012</v>
          </cell>
        </row>
        <row r="4006">
          <cell r="B4006">
            <v>74.14</v>
          </cell>
        </row>
        <row r="4007">
          <cell r="B4007">
            <v>76.64</v>
          </cell>
        </row>
        <row r="4008">
          <cell r="B4008">
            <v>80.940000000000012</v>
          </cell>
        </row>
        <row r="4009">
          <cell r="B4009">
            <v>80.199999999999989</v>
          </cell>
        </row>
        <row r="4010">
          <cell r="B4010">
            <v>91.839999999999989</v>
          </cell>
        </row>
        <row r="4011">
          <cell r="B4011">
            <v>81.5</v>
          </cell>
        </row>
        <row r="4012">
          <cell r="B4012">
            <v>97.66</v>
          </cell>
        </row>
        <row r="4013">
          <cell r="B4013">
            <v>80.02</v>
          </cell>
        </row>
        <row r="4014">
          <cell r="B4014">
            <v>77.099999999999994</v>
          </cell>
        </row>
        <row r="4015">
          <cell r="B4015">
            <v>83.440000000000012</v>
          </cell>
        </row>
        <row r="4016">
          <cell r="B4016">
            <v>74.12</v>
          </cell>
        </row>
        <row r="4017">
          <cell r="B4017">
            <v>74.400000000000006</v>
          </cell>
        </row>
        <row r="4018">
          <cell r="B4018">
            <v>81.040000000000006</v>
          </cell>
        </row>
        <row r="4019">
          <cell r="B4019">
            <v>73.84</v>
          </cell>
        </row>
        <row r="4020">
          <cell r="B4020">
            <v>74.7</v>
          </cell>
        </row>
        <row r="4021">
          <cell r="B4021">
            <v>78.440000000000012</v>
          </cell>
        </row>
        <row r="4022">
          <cell r="B4022">
            <v>72.100000000000009</v>
          </cell>
        </row>
        <row r="4023">
          <cell r="B4023">
            <v>73</v>
          </cell>
        </row>
        <row r="4024">
          <cell r="B4024">
            <v>74.42</v>
          </cell>
        </row>
        <row r="4025">
          <cell r="B4025">
            <v>78.540000000000006</v>
          </cell>
        </row>
        <row r="4026">
          <cell r="B4026">
            <v>106.48</v>
          </cell>
        </row>
        <row r="4027">
          <cell r="B4027">
            <v>81.040000000000006</v>
          </cell>
        </row>
        <row r="4028">
          <cell r="B4028">
            <v>77.38</v>
          </cell>
        </row>
        <row r="4029">
          <cell r="B4029">
            <v>75.34</v>
          </cell>
        </row>
        <row r="4030">
          <cell r="B4030">
            <v>74.16</v>
          </cell>
        </row>
        <row r="4031">
          <cell r="B4031">
            <v>75.06</v>
          </cell>
        </row>
        <row r="4032">
          <cell r="B4032">
            <v>74.62</v>
          </cell>
        </row>
        <row r="4033">
          <cell r="B4033">
            <v>73.22</v>
          </cell>
        </row>
        <row r="4034">
          <cell r="B4034">
            <v>80.78</v>
          </cell>
        </row>
        <row r="4035">
          <cell r="B4035">
            <v>74.599999999999994</v>
          </cell>
        </row>
        <row r="4036">
          <cell r="B4036">
            <v>74.34</v>
          </cell>
        </row>
        <row r="4037">
          <cell r="B4037">
            <v>81.64</v>
          </cell>
        </row>
        <row r="4038">
          <cell r="B4038">
            <v>76.819999999999993</v>
          </cell>
        </row>
        <row r="4039">
          <cell r="B4039">
            <v>76.84</v>
          </cell>
        </row>
        <row r="4040">
          <cell r="B4040">
            <v>110.46</v>
          </cell>
        </row>
        <row r="4041">
          <cell r="B4041">
            <v>84.28</v>
          </cell>
        </row>
        <row r="4042">
          <cell r="B4042">
            <v>76.739999999999995</v>
          </cell>
        </row>
        <row r="4043">
          <cell r="B4043">
            <v>75.160000000000011</v>
          </cell>
        </row>
        <row r="4044">
          <cell r="B4044">
            <v>94.52</v>
          </cell>
        </row>
        <row r="4045">
          <cell r="B4045">
            <v>77.14</v>
          </cell>
        </row>
        <row r="4046">
          <cell r="B4046">
            <v>74.720000000000013</v>
          </cell>
        </row>
        <row r="4047">
          <cell r="B4047">
            <v>96.8</v>
          </cell>
        </row>
        <row r="4048">
          <cell r="B4048">
            <v>97.38</v>
          </cell>
        </row>
        <row r="4049">
          <cell r="B4049">
            <v>74.78</v>
          </cell>
        </row>
        <row r="4050">
          <cell r="B4050">
            <v>77.34</v>
          </cell>
        </row>
        <row r="4051">
          <cell r="B4051">
            <v>85.76</v>
          </cell>
        </row>
        <row r="4052">
          <cell r="B4052">
            <v>74.38000000000001</v>
          </cell>
        </row>
        <row r="4053">
          <cell r="B4053">
            <v>74.3</v>
          </cell>
        </row>
        <row r="4054">
          <cell r="B4054">
            <v>87.88000000000001</v>
          </cell>
        </row>
        <row r="4055">
          <cell r="B4055">
            <v>74.2</v>
          </cell>
        </row>
        <row r="4056">
          <cell r="B4056">
            <v>74.820000000000007</v>
          </cell>
        </row>
        <row r="4057">
          <cell r="B4057">
            <v>81.42</v>
          </cell>
        </row>
        <row r="4058">
          <cell r="B4058">
            <v>78.740000000000009</v>
          </cell>
        </row>
        <row r="4059">
          <cell r="B4059">
            <v>105.12</v>
          </cell>
        </row>
        <row r="4060">
          <cell r="B4060">
            <v>82.02</v>
          </cell>
        </row>
        <row r="4061">
          <cell r="B4061">
            <v>71.66</v>
          </cell>
        </row>
        <row r="4062">
          <cell r="B4062">
            <v>75.02000000000001</v>
          </cell>
        </row>
        <row r="4063">
          <cell r="B4063">
            <v>74.660000000000011</v>
          </cell>
        </row>
        <row r="4064">
          <cell r="B4064">
            <v>78.42</v>
          </cell>
        </row>
        <row r="4065">
          <cell r="B4065">
            <v>74.5</v>
          </cell>
        </row>
        <row r="4066">
          <cell r="B4066">
            <v>78.160000000000011</v>
          </cell>
        </row>
        <row r="4067">
          <cell r="B4067">
            <v>82.86</v>
          </cell>
        </row>
        <row r="4068">
          <cell r="B4068">
            <v>79.599999999999994</v>
          </cell>
        </row>
        <row r="4069">
          <cell r="B4069">
            <v>81.760000000000005</v>
          </cell>
        </row>
        <row r="4070">
          <cell r="B4070">
            <v>80.820000000000007</v>
          </cell>
        </row>
        <row r="4071">
          <cell r="B4071">
            <v>86.47999999999999</v>
          </cell>
        </row>
        <row r="4072">
          <cell r="B4072">
            <v>79.059999999999988</v>
          </cell>
        </row>
        <row r="4073">
          <cell r="B4073">
            <v>78.66</v>
          </cell>
        </row>
        <row r="4074">
          <cell r="B4074">
            <v>83.199999999999989</v>
          </cell>
        </row>
        <row r="4075">
          <cell r="B4075">
            <v>76.319999999999993</v>
          </cell>
        </row>
        <row r="4076">
          <cell r="B4076">
            <v>74.34</v>
          </cell>
        </row>
        <row r="4077">
          <cell r="B4077">
            <v>82.179999999999993</v>
          </cell>
        </row>
        <row r="4078">
          <cell r="B4078">
            <v>76.58</v>
          </cell>
        </row>
        <row r="4079">
          <cell r="B4079">
            <v>78.200000000000017</v>
          </cell>
        </row>
        <row r="4080">
          <cell r="B4080">
            <v>83.059999999999988</v>
          </cell>
        </row>
        <row r="4081">
          <cell r="B4081">
            <v>77.760000000000005</v>
          </cell>
        </row>
        <row r="4082">
          <cell r="B4082">
            <v>74.84</v>
          </cell>
        </row>
        <row r="4083">
          <cell r="B4083">
            <v>71.42</v>
          </cell>
        </row>
        <row r="4084">
          <cell r="B4084">
            <v>73.559999999999988</v>
          </cell>
        </row>
        <row r="4085">
          <cell r="B4085">
            <v>72.500000000000014</v>
          </cell>
        </row>
        <row r="4086">
          <cell r="B4086">
            <v>71.92</v>
          </cell>
        </row>
        <row r="4087">
          <cell r="B4087">
            <v>91.92</v>
          </cell>
        </row>
        <row r="4088">
          <cell r="B4088">
            <v>76.64</v>
          </cell>
        </row>
        <row r="4089">
          <cell r="B4089">
            <v>77.260000000000005</v>
          </cell>
        </row>
        <row r="4090">
          <cell r="B4090">
            <v>77.039999999999992</v>
          </cell>
        </row>
        <row r="4091">
          <cell r="B4091">
            <v>76.86</v>
          </cell>
        </row>
        <row r="4092">
          <cell r="B4092">
            <v>76.84</v>
          </cell>
        </row>
        <row r="4093">
          <cell r="B4093">
            <v>85.339999999999989</v>
          </cell>
        </row>
        <row r="4094">
          <cell r="B4094">
            <v>78.06</v>
          </cell>
        </row>
        <row r="4095">
          <cell r="B4095">
            <v>71.900000000000006</v>
          </cell>
        </row>
        <row r="4096">
          <cell r="B4096">
            <v>72.56</v>
          </cell>
        </row>
        <row r="4097">
          <cell r="B4097">
            <v>81.42</v>
          </cell>
        </row>
        <row r="4098">
          <cell r="B4098">
            <v>75.320000000000007</v>
          </cell>
        </row>
        <row r="4099">
          <cell r="B4099">
            <v>95.3</v>
          </cell>
        </row>
        <row r="4100">
          <cell r="B4100">
            <v>94.52</v>
          </cell>
        </row>
        <row r="4101">
          <cell r="B4101">
            <v>91.32</v>
          </cell>
        </row>
        <row r="4102">
          <cell r="B4102">
            <v>109.74</v>
          </cell>
        </row>
        <row r="4103">
          <cell r="B4103">
            <v>85.4</v>
          </cell>
        </row>
        <row r="4104">
          <cell r="B4104">
            <v>84.440000000000012</v>
          </cell>
        </row>
        <row r="4105">
          <cell r="B4105">
            <v>77.28</v>
          </cell>
        </row>
        <row r="4106">
          <cell r="B4106">
            <v>86.11999999999999</v>
          </cell>
        </row>
        <row r="4107">
          <cell r="B4107">
            <v>76.92</v>
          </cell>
        </row>
        <row r="4108">
          <cell r="B4108">
            <v>80.42</v>
          </cell>
        </row>
        <row r="4109">
          <cell r="B4109">
            <v>79.539999999999992</v>
          </cell>
        </row>
        <row r="4110">
          <cell r="B4110">
            <v>106.46</v>
          </cell>
        </row>
        <row r="4111">
          <cell r="B4111">
            <v>84.100000000000009</v>
          </cell>
        </row>
        <row r="4112">
          <cell r="B4112">
            <v>74.180000000000007</v>
          </cell>
        </row>
        <row r="4113">
          <cell r="B4113">
            <v>74.08</v>
          </cell>
        </row>
        <row r="4114">
          <cell r="B4114">
            <v>82.32</v>
          </cell>
        </row>
        <row r="4115">
          <cell r="B4115">
            <v>77.539999999999992</v>
          </cell>
        </row>
        <row r="4116">
          <cell r="B4116">
            <v>79.199999999999989</v>
          </cell>
        </row>
        <row r="4117">
          <cell r="B4117">
            <v>81.64</v>
          </cell>
        </row>
        <row r="4118">
          <cell r="B4118">
            <v>81.94</v>
          </cell>
        </row>
        <row r="4119">
          <cell r="B4119">
            <v>81.14</v>
          </cell>
        </row>
        <row r="4120">
          <cell r="B4120">
            <v>97.04000000000002</v>
          </cell>
        </row>
        <row r="4121">
          <cell r="B4121">
            <v>82.24</v>
          </cell>
        </row>
        <row r="4122">
          <cell r="B4122">
            <v>71.599999999999994</v>
          </cell>
        </row>
        <row r="4123">
          <cell r="B4123">
            <v>75.14</v>
          </cell>
        </row>
        <row r="4124">
          <cell r="B4124">
            <v>66.58</v>
          </cell>
        </row>
        <row r="4125">
          <cell r="B4125">
            <v>69.97999999999999</v>
          </cell>
        </row>
        <row r="4126">
          <cell r="B4126">
            <v>77.660000000000011</v>
          </cell>
        </row>
        <row r="4127">
          <cell r="B4127">
            <v>73.359999999999985</v>
          </cell>
        </row>
        <row r="4128">
          <cell r="B4128">
            <v>73.359999999999985</v>
          </cell>
        </row>
        <row r="4129">
          <cell r="B4129">
            <v>71.720000000000013</v>
          </cell>
        </row>
        <row r="4130">
          <cell r="B4130">
            <v>64.88</v>
          </cell>
        </row>
        <row r="4131">
          <cell r="B4131">
            <v>71.960000000000008</v>
          </cell>
        </row>
        <row r="4132">
          <cell r="B4132">
            <v>69.44</v>
          </cell>
        </row>
        <row r="4133">
          <cell r="B4133">
            <v>72.360000000000014</v>
          </cell>
        </row>
        <row r="4134">
          <cell r="B4134">
            <v>75.38000000000001</v>
          </cell>
        </row>
        <row r="4135">
          <cell r="B4135">
            <v>64.47999999999999</v>
          </cell>
        </row>
        <row r="4136">
          <cell r="B4136">
            <v>66.260000000000005</v>
          </cell>
        </row>
        <row r="4137">
          <cell r="B4137">
            <v>64.52</v>
          </cell>
        </row>
        <row r="4138">
          <cell r="B4138">
            <v>68.52</v>
          </cell>
        </row>
        <row r="4139">
          <cell r="B4139">
            <v>71.2</v>
          </cell>
        </row>
        <row r="4140">
          <cell r="B4140">
            <v>74.22</v>
          </cell>
        </row>
        <row r="4141">
          <cell r="B4141">
            <v>78.88</v>
          </cell>
        </row>
        <row r="4142">
          <cell r="B4142">
            <v>69.56</v>
          </cell>
        </row>
        <row r="4143">
          <cell r="B4143">
            <v>65.680000000000007</v>
          </cell>
        </row>
        <row r="4144">
          <cell r="B4144">
            <v>75.739999999999995</v>
          </cell>
        </row>
        <row r="4145">
          <cell r="B4145">
            <v>62.699999999999996</v>
          </cell>
        </row>
        <row r="4146">
          <cell r="B4146">
            <v>67.88</v>
          </cell>
        </row>
        <row r="4147">
          <cell r="B4147">
            <v>68.34</v>
          </cell>
        </row>
        <row r="4148">
          <cell r="B4148">
            <v>71.680000000000007</v>
          </cell>
        </row>
        <row r="4149">
          <cell r="B4149">
            <v>75.94</v>
          </cell>
        </row>
        <row r="4150">
          <cell r="B4150">
            <v>63.160000000000004</v>
          </cell>
        </row>
        <row r="4151">
          <cell r="B4151">
            <v>68.459999999999994</v>
          </cell>
        </row>
        <row r="4152">
          <cell r="B4152">
            <v>64.819999999999993</v>
          </cell>
        </row>
        <row r="4153">
          <cell r="B4153">
            <v>68.28</v>
          </cell>
        </row>
        <row r="4154">
          <cell r="B4154">
            <v>74.86</v>
          </cell>
        </row>
        <row r="4155">
          <cell r="B4155">
            <v>69.38000000000001</v>
          </cell>
        </row>
        <row r="4156">
          <cell r="B4156">
            <v>70.419999999999987</v>
          </cell>
        </row>
        <row r="4157">
          <cell r="B4157">
            <v>70.540000000000006</v>
          </cell>
        </row>
        <row r="4158">
          <cell r="B4158">
            <v>68.52</v>
          </cell>
        </row>
        <row r="4159">
          <cell r="B4159">
            <v>75.739999999999995</v>
          </cell>
        </row>
        <row r="4160">
          <cell r="B4160">
            <v>67.819999999999993</v>
          </cell>
        </row>
        <row r="4161">
          <cell r="B4161">
            <v>78.440000000000012</v>
          </cell>
        </row>
        <row r="4162">
          <cell r="B4162">
            <v>87.16</v>
          </cell>
        </row>
        <row r="4163">
          <cell r="B4163">
            <v>69</v>
          </cell>
        </row>
        <row r="4164">
          <cell r="B4164">
            <v>65.5</v>
          </cell>
        </row>
        <row r="4165">
          <cell r="B4165">
            <v>64.36</v>
          </cell>
        </row>
        <row r="4166">
          <cell r="B4166">
            <v>68.8</v>
          </cell>
        </row>
        <row r="4167">
          <cell r="B4167">
            <v>73.599999999999994</v>
          </cell>
        </row>
        <row r="4168">
          <cell r="B4168">
            <v>63.52</v>
          </cell>
        </row>
        <row r="4169">
          <cell r="B4169">
            <v>71.34</v>
          </cell>
        </row>
        <row r="4170">
          <cell r="B4170">
            <v>62.179999999999993</v>
          </cell>
        </row>
        <row r="4171">
          <cell r="B4171">
            <v>64.739999999999995</v>
          </cell>
        </row>
        <row r="4172">
          <cell r="B4172">
            <v>75.2</v>
          </cell>
        </row>
        <row r="4173">
          <cell r="B4173">
            <v>62.179999999999993</v>
          </cell>
        </row>
        <row r="4174">
          <cell r="B4174">
            <v>65.100000000000009</v>
          </cell>
        </row>
        <row r="4175">
          <cell r="B4175">
            <v>65.52</v>
          </cell>
        </row>
        <row r="4176">
          <cell r="B4176">
            <v>67.2</v>
          </cell>
        </row>
        <row r="4177">
          <cell r="B4177">
            <v>68.960000000000008</v>
          </cell>
        </row>
        <row r="4178">
          <cell r="B4178">
            <v>68.580000000000013</v>
          </cell>
        </row>
        <row r="4179">
          <cell r="B4179">
            <v>66.34</v>
          </cell>
        </row>
        <row r="4180">
          <cell r="B4180">
            <v>70.099999999999994</v>
          </cell>
        </row>
        <row r="4181">
          <cell r="B4181">
            <v>64.760000000000005</v>
          </cell>
        </row>
        <row r="4182">
          <cell r="B4182">
            <v>94.859999999999985</v>
          </cell>
        </row>
        <row r="4183">
          <cell r="B4183">
            <v>78.680000000000007</v>
          </cell>
        </row>
        <row r="4184">
          <cell r="B4184">
            <v>67.34</v>
          </cell>
        </row>
        <row r="4185">
          <cell r="B4185">
            <v>85.38</v>
          </cell>
        </row>
        <row r="4186">
          <cell r="B4186">
            <v>65.180000000000007</v>
          </cell>
        </row>
        <row r="4187">
          <cell r="B4187">
            <v>63.54</v>
          </cell>
        </row>
        <row r="4188">
          <cell r="B4188">
            <v>64.2</v>
          </cell>
        </row>
        <row r="4189">
          <cell r="B4189">
            <v>69.460000000000008</v>
          </cell>
        </row>
        <row r="4190">
          <cell r="B4190">
            <v>69.94</v>
          </cell>
        </row>
        <row r="4191">
          <cell r="B4191">
            <v>66.180000000000007</v>
          </cell>
        </row>
        <row r="4192">
          <cell r="B4192">
            <v>74.660000000000011</v>
          </cell>
        </row>
        <row r="4193">
          <cell r="B4193">
            <v>67.14</v>
          </cell>
        </row>
        <row r="4194">
          <cell r="B4194">
            <v>68.88000000000001</v>
          </cell>
        </row>
        <row r="4195">
          <cell r="B4195">
            <v>63.32</v>
          </cell>
        </row>
        <row r="4196">
          <cell r="B4196">
            <v>71.960000000000008</v>
          </cell>
        </row>
        <row r="4197">
          <cell r="B4197">
            <v>72.240000000000009</v>
          </cell>
        </row>
        <row r="4198">
          <cell r="B4198">
            <v>87.54</v>
          </cell>
        </row>
        <row r="4199">
          <cell r="B4199">
            <v>86.52</v>
          </cell>
        </row>
        <row r="4200">
          <cell r="B4200">
            <v>85.28</v>
          </cell>
        </row>
        <row r="4201">
          <cell r="B4201">
            <v>69.61999999999999</v>
          </cell>
        </row>
        <row r="4202">
          <cell r="B4202">
            <v>66.460000000000008</v>
          </cell>
        </row>
        <row r="4203">
          <cell r="B4203">
            <v>69.8</v>
          </cell>
        </row>
        <row r="4204">
          <cell r="B4204">
            <v>68.900000000000006</v>
          </cell>
        </row>
        <row r="4205">
          <cell r="B4205">
            <v>67.759999999999991</v>
          </cell>
        </row>
        <row r="4206">
          <cell r="B4206">
            <v>70.92</v>
          </cell>
        </row>
        <row r="4207">
          <cell r="B4207">
            <v>79.760000000000005</v>
          </cell>
        </row>
        <row r="4208">
          <cell r="B4208">
            <v>72.240000000000009</v>
          </cell>
        </row>
        <row r="4209">
          <cell r="B4209">
            <v>70.98</v>
          </cell>
        </row>
        <row r="4210">
          <cell r="B4210">
            <v>74.84</v>
          </cell>
        </row>
        <row r="4211">
          <cell r="B4211">
            <v>72.400000000000006</v>
          </cell>
        </row>
        <row r="4212">
          <cell r="B4212">
            <v>72.86</v>
          </cell>
        </row>
        <row r="4213">
          <cell r="B4213">
            <v>64.92</v>
          </cell>
        </row>
        <row r="4214">
          <cell r="B4214">
            <v>70.14</v>
          </cell>
        </row>
        <row r="4215">
          <cell r="B4215">
            <v>71.38000000000001</v>
          </cell>
        </row>
        <row r="4216">
          <cell r="B4216">
            <v>66.42</v>
          </cell>
        </row>
        <row r="4217">
          <cell r="B4217">
            <v>68.48</v>
          </cell>
        </row>
        <row r="4218">
          <cell r="B4218">
            <v>68.78</v>
          </cell>
        </row>
        <row r="4219">
          <cell r="B4219">
            <v>68.08</v>
          </cell>
        </row>
        <row r="4220">
          <cell r="B4220">
            <v>83.24</v>
          </cell>
        </row>
        <row r="4221">
          <cell r="B4221">
            <v>62.66</v>
          </cell>
        </row>
        <row r="4222">
          <cell r="B4222">
            <v>64.98</v>
          </cell>
        </row>
        <row r="4223">
          <cell r="B4223">
            <v>79.44</v>
          </cell>
        </row>
        <row r="4224">
          <cell r="B4224">
            <v>64.599999999999994</v>
          </cell>
        </row>
        <row r="4225">
          <cell r="B4225">
            <v>67.47999999999999</v>
          </cell>
        </row>
        <row r="4226">
          <cell r="B4226">
            <v>62.34</v>
          </cell>
        </row>
        <row r="4227">
          <cell r="B4227">
            <v>64.16</v>
          </cell>
        </row>
        <row r="4228">
          <cell r="B4228">
            <v>75.52</v>
          </cell>
        </row>
        <row r="4229">
          <cell r="B4229">
            <v>65.260000000000005</v>
          </cell>
        </row>
        <row r="4230">
          <cell r="B4230">
            <v>68.14</v>
          </cell>
        </row>
        <row r="4231">
          <cell r="B4231">
            <v>71.94</v>
          </cell>
        </row>
        <row r="4232">
          <cell r="B4232">
            <v>67.959999999999994</v>
          </cell>
        </row>
        <row r="4233">
          <cell r="B4233">
            <v>64.64</v>
          </cell>
        </row>
        <row r="4234">
          <cell r="B4234">
            <v>62.06</v>
          </cell>
        </row>
        <row r="4235">
          <cell r="B4235">
            <v>64.14</v>
          </cell>
        </row>
        <row r="4236">
          <cell r="B4236">
            <v>71.040000000000006</v>
          </cell>
        </row>
        <row r="4237">
          <cell r="B4237">
            <v>66.8</v>
          </cell>
        </row>
        <row r="4238">
          <cell r="B4238">
            <v>70.14</v>
          </cell>
        </row>
        <row r="4239">
          <cell r="B4239">
            <v>73.14</v>
          </cell>
        </row>
        <row r="4240">
          <cell r="B4240">
            <v>71.02</v>
          </cell>
        </row>
        <row r="4241">
          <cell r="B4241">
            <v>71.599999999999994</v>
          </cell>
        </row>
        <row r="4242">
          <cell r="B4242">
            <v>69.94</v>
          </cell>
        </row>
        <row r="4243">
          <cell r="B4243">
            <v>71.38000000000001</v>
          </cell>
        </row>
        <row r="4244">
          <cell r="B4244">
            <v>74</v>
          </cell>
        </row>
        <row r="4245">
          <cell r="B4245">
            <v>68.92</v>
          </cell>
        </row>
        <row r="4246">
          <cell r="B4246">
            <v>70.28</v>
          </cell>
        </row>
        <row r="4247">
          <cell r="B4247">
            <v>68.820000000000007</v>
          </cell>
        </row>
        <row r="4248">
          <cell r="B4248">
            <v>69.420000000000016</v>
          </cell>
        </row>
        <row r="4249">
          <cell r="B4249">
            <v>75.819999999999993</v>
          </cell>
        </row>
        <row r="4250">
          <cell r="B4250">
            <v>67.86</v>
          </cell>
        </row>
        <row r="4251">
          <cell r="B4251">
            <v>69.819999999999993</v>
          </cell>
        </row>
        <row r="4252">
          <cell r="B4252">
            <v>74.660000000000011</v>
          </cell>
        </row>
        <row r="4253">
          <cell r="B4253">
            <v>71.12</v>
          </cell>
        </row>
        <row r="4254">
          <cell r="B4254">
            <v>71.92</v>
          </cell>
        </row>
        <row r="4255">
          <cell r="B4255">
            <v>64.239999999999995</v>
          </cell>
        </row>
        <row r="4256">
          <cell r="B4256">
            <v>66.959999999999994</v>
          </cell>
        </row>
        <row r="4257">
          <cell r="B4257">
            <v>63.62</v>
          </cell>
        </row>
        <row r="4258">
          <cell r="B4258">
            <v>65.58</v>
          </cell>
        </row>
        <row r="4259">
          <cell r="B4259">
            <v>72.320000000000007</v>
          </cell>
        </row>
        <row r="4260">
          <cell r="B4260">
            <v>66.42</v>
          </cell>
        </row>
        <row r="4261">
          <cell r="B4261">
            <v>68.400000000000006</v>
          </cell>
        </row>
        <row r="4262">
          <cell r="B4262">
            <v>76.8</v>
          </cell>
        </row>
        <row r="4263">
          <cell r="B4263">
            <v>71.260000000000005</v>
          </cell>
        </row>
        <row r="4264">
          <cell r="B4264">
            <v>68.259999999999991</v>
          </cell>
        </row>
        <row r="4265">
          <cell r="B4265">
            <v>71.62</v>
          </cell>
        </row>
        <row r="4266">
          <cell r="B4266">
            <v>64.819999999999993</v>
          </cell>
        </row>
        <row r="4267">
          <cell r="B4267">
            <v>71.06</v>
          </cell>
        </row>
        <row r="4268">
          <cell r="B4268">
            <v>64.72</v>
          </cell>
        </row>
        <row r="4269">
          <cell r="B4269">
            <v>69.540000000000006</v>
          </cell>
        </row>
        <row r="4270">
          <cell r="B4270">
            <v>61.739999999999995</v>
          </cell>
        </row>
        <row r="4271">
          <cell r="B4271">
            <v>64.36</v>
          </cell>
        </row>
        <row r="4272">
          <cell r="B4272">
            <v>73.759999999999991</v>
          </cell>
        </row>
        <row r="4273">
          <cell r="B4273">
            <v>65.3</v>
          </cell>
        </row>
        <row r="4274">
          <cell r="B4274">
            <v>64.460000000000008</v>
          </cell>
        </row>
        <row r="4275">
          <cell r="B4275">
            <v>62.859999999999992</v>
          </cell>
        </row>
        <row r="4276">
          <cell r="B4276">
            <v>67.56</v>
          </cell>
        </row>
        <row r="4277">
          <cell r="B4277">
            <v>70.14</v>
          </cell>
        </row>
        <row r="4278">
          <cell r="B4278">
            <v>64.819999999999993</v>
          </cell>
        </row>
        <row r="4279">
          <cell r="B4279">
            <v>69.61999999999999</v>
          </cell>
        </row>
        <row r="4280">
          <cell r="B4280">
            <v>65.48</v>
          </cell>
        </row>
        <row r="4281">
          <cell r="B4281">
            <v>70.8</v>
          </cell>
        </row>
        <row r="4282">
          <cell r="B4282">
            <v>69.28</v>
          </cell>
        </row>
        <row r="4283">
          <cell r="B4283">
            <v>84.98</v>
          </cell>
        </row>
        <row r="4284">
          <cell r="B4284">
            <v>72.94</v>
          </cell>
        </row>
        <row r="4285">
          <cell r="B4285">
            <v>67.61999999999999</v>
          </cell>
        </row>
        <row r="4286">
          <cell r="B4286">
            <v>66.679999999999993</v>
          </cell>
        </row>
        <row r="4287">
          <cell r="B4287">
            <v>69.5</v>
          </cell>
        </row>
        <row r="4288">
          <cell r="B4288">
            <v>74.56</v>
          </cell>
        </row>
        <row r="4289">
          <cell r="B4289">
            <v>65.960000000000008</v>
          </cell>
        </row>
        <row r="4290">
          <cell r="B4290">
            <v>70.239999999999995</v>
          </cell>
        </row>
        <row r="4291">
          <cell r="B4291">
            <v>73.3</v>
          </cell>
        </row>
        <row r="4292">
          <cell r="B4292">
            <v>72.97999999999999</v>
          </cell>
        </row>
        <row r="4293">
          <cell r="B4293">
            <v>74.039999999999992</v>
          </cell>
        </row>
        <row r="4294">
          <cell r="B4294">
            <v>68.2</v>
          </cell>
        </row>
        <row r="4295">
          <cell r="B4295">
            <v>71.66</v>
          </cell>
        </row>
        <row r="4296">
          <cell r="B4296">
            <v>69.260000000000005</v>
          </cell>
        </row>
        <row r="4297">
          <cell r="B4297">
            <v>72.2</v>
          </cell>
        </row>
        <row r="4298">
          <cell r="B4298">
            <v>73.11999999999999</v>
          </cell>
        </row>
        <row r="4299">
          <cell r="B4299">
            <v>75.460000000000008</v>
          </cell>
        </row>
        <row r="4300">
          <cell r="B4300">
            <v>74.260000000000005</v>
          </cell>
        </row>
        <row r="4301">
          <cell r="B4301">
            <v>75.819999999999993</v>
          </cell>
        </row>
        <row r="4302">
          <cell r="B4302">
            <v>75.819999999999993</v>
          </cell>
        </row>
        <row r="4303">
          <cell r="B4303">
            <v>77.3</v>
          </cell>
        </row>
        <row r="4304">
          <cell r="B4304">
            <v>69.52</v>
          </cell>
        </row>
        <row r="4305">
          <cell r="B4305">
            <v>66.94</v>
          </cell>
        </row>
        <row r="4306">
          <cell r="B4306">
            <v>77.78</v>
          </cell>
        </row>
        <row r="4307">
          <cell r="B4307">
            <v>69.38000000000001</v>
          </cell>
        </row>
        <row r="4308">
          <cell r="B4308">
            <v>65.2</v>
          </cell>
        </row>
        <row r="4309">
          <cell r="B4309">
            <v>67.08</v>
          </cell>
        </row>
        <row r="4310">
          <cell r="B4310">
            <v>70.86</v>
          </cell>
        </row>
        <row r="4311">
          <cell r="B4311">
            <v>69.239999999999995</v>
          </cell>
        </row>
        <row r="4312">
          <cell r="B4312">
            <v>67.679999999999993</v>
          </cell>
        </row>
        <row r="4313">
          <cell r="B4313">
            <v>68.62</v>
          </cell>
        </row>
        <row r="4314">
          <cell r="B4314">
            <v>71.260000000000005</v>
          </cell>
        </row>
        <row r="4315">
          <cell r="B4315">
            <v>74.2</v>
          </cell>
        </row>
        <row r="4316">
          <cell r="B4316">
            <v>68.86</v>
          </cell>
        </row>
        <row r="4317">
          <cell r="B4317">
            <v>69.2</v>
          </cell>
        </row>
        <row r="4318">
          <cell r="B4318">
            <v>68.28</v>
          </cell>
        </row>
        <row r="4319">
          <cell r="B4319">
            <v>68.86</v>
          </cell>
        </row>
        <row r="4320">
          <cell r="B4320">
            <v>74.86</v>
          </cell>
        </row>
        <row r="4321">
          <cell r="B4321">
            <v>69.959999999999994</v>
          </cell>
        </row>
        <row r="4322">
          <cell r="B4322">
            <v>69.64</v>
          </cell>
        </row>
        <row r="4323">
          <cell r="B4323">
            <v>68.3</v>
          </cell>
        </row>
        <row r="4324">
          <cell r="B4324">
            <v>71.3</v>
          </cell>
        </row>
        <row r="4325">
          <cell r="B4325">
            <v>85.38</v>
          </cell>
        </row>
        <row r="4326">
          <cell r="B4326">
            <v>72.66</v>
          </cell>
        </row>
        <row r="4327">
          <cell r="B4327">
            <v>73.78</v>
          </cell>
        </row>
        <row r="4328">
          <cell r="B4328">
            <v>77.92</v>
          </cell>
        </row>
        <row r="4329">
          <cell r="B4329">
            <v>70.88</v>
          </cell>
        </row>
        <row r="4330">
          <cell r="B4330">
            <v>70.559999999999988</v>
          </cell>
        </row>
        <row r="4331">
          <cell r="B4331">
            <v>66.02000000000001</v>
          </cell>
        </row>
        <row r="4332">
          <cell r="B4332">
            <v>67.419999999999987</v>
          </cell>
        </row>
        <row r="4333">
          <cell r="B4333">
            <v>72.2</v>
          </cell>
        </row>
        <row r="4334">
          <cell r="B4334">
            <v>70.039999999999992</v>
          </cell>
        </row>
        <row r="4335">
          <cell r="B4335">
            <v>69.959999999999994</v>
          </cell>
        </row>
        <row r="4336">
          <cell r="B4336">
            <v>63.02</v>
          </cell>
        </row>
        <row r="4337">
          <cell r="B4337">
            <v>67.5</v>
          </cell>
        </row>
        <row r="4338">
          <cell r="B4338">
            <v>70.52</v>
          </cell>
        </row>
        <row r="4339">
          <cell r="B4339">
            <v>67.959999999999994</v>
          </cell>
        </row>
        <row r="4340">
          <cell r="B4340">
            <v>70.239999999999995</v>
          </cell>
        </row>
        <row r="4341">
          <cell r="B4341">
            <v>68.8</v>
          </cell>
        </row>
        <row r="4342">
          <cell r="B4342">
            <v>69.919999999999987</v>
          </cell>
        </row>
        <row r="4343">
          <cell r="B4343">
            <v>72.34</v>
          </cell>
        </row>
        <row r="4344">
          <cell r="B4344">
            <v>65.06</v>
          </cell>
        </row>
        <row r="4345">
          <cell r="B4345">
            <v>68.56</v>
          </cell>
        </row>
        <row r="4346">
          <cell r="B4346">
            <v>69.56</v>
          </cell>
        </row>
        <row r="4347">
          <cell r="B4347">
            <v>73.38</v>
          </cell>
        </row>
        <row r="4348">
          <cell r="B4348">
            <v>78.959999999999994</v>
          </cell>
        </row>
        <row r="4349">
          <cell r="B4349">
            <v>71.540000000000006</v>
          </cell>
        </row>
        <row r="4350">
          <cell r="B4350">
            <v>64.78</v>
          </cell>
        </row>
        <row r="4351">
          <cell r="B4351">
            <v>72.180000000000007</v>
          </cell>
        </row>
        <row r="4352">
          <cell r="B4352">
            <v>67.72</v>
          </cell>
        </row>
        <row r="4353">
          <cell r="B4353">
            <v>69.12</v>
          </cell>
        </row>
        <row r="4354">
          <cell r="B4354">
            <v>69.040000000000006</v>
          </cell>
        </row>
        <row r="4355">
          <cell r="B4355">
            <v>73.899999999999991</v>
          </cell>
        </row>
        <row r="4356">
          <cell r="B4356">
            <v>67.8</v>
          </cell>
        </row>
        <row r="4357">
          <cell r="B4357">
            <v>62.68</v>
          </cell>
        </row>
        <row r="4358">
          <cell r="B4358">
            <v>65.58</v>
          </cell>
        </row>
        <row r="4359">
          <cell r="B4359">
            <v>74.599999999999994</v>
          </cell>
        </row>
        <row r="4360">
          <cell r="B4360">
            <v>67.72</v>
          </cell>
        </row>
        <row r="4361">
          <cell r="B4361">
            <v>68.16</v>
          </cell>
        </row>
        <row r="4362">
          <cell r="B4362">
            <v>66.5</v>
          </cell>
        </row>
        <row r="4363">
          <cell r="B4363">
            <v>69.540000000000006</v>
          </cell>
        </row>
        <row r="4364">
          <cell r="B4364">
            <v>71.52000000000001</v>
          </cell>
        </row>
        <row r="4365">
          <cell r="B4365">
            <v>63.660000000000004</v>
          </cell>
        </row>
        <row r="4366">
          <cell r="B4366">
            <v>93.88000000000001</v>
          </cell>
        </row>
        <row r="4367">
          <cell r="B4367">
            <v>78.239999999999995</v>
          </cell>
        </row>
        <row r="4368">
          <cell r="B4368">
            <v>65.34</v>
          </cell>
        </row>
        <row r="4369">
          <cell r="B4369">
            <v>68.52</v>
          </cell>
        </row>
        <row r="4370">
          <cell r="B4370">
            <v>64.84</v>
          </cell>
        </row>
        <row r="4371">
          <cell r="B4371">
            <v>67.86</v>
          </cell>
        </row>
        <row r="4372">
          <cell r="B4372">
            <v>68.900000000000006</v>
          </cell>
        </row>
        <row r="4373">
          <cell r="B4373">
            <v>77.02</v>
          </cell>
        </row>
        <row r="4374">
          <cell r="B4374">
            <v>70.47999999999999</v>
          </cell>
        </row>
        <row r="4375">
          <cell r="B4375">
            <v>69.58</v>
          </cell>
        </row>
        <row r="4376">
          <cell r="B4376">
            <v>68</v>
          </cell>
        </row>
        <row r="4377">
          <cell r="B4377">
            <v>69.61999999999999</v>
          </cell>
        </row>
        <row r="4378">
          <cell r="B4378">
            <v>74.12</v>
          </cell>
        </row>
        <row r="4379">
          <cell r="B4379">
            <v>62.379999999999995</v>
          </cell>
        </row>
        <row r="4380">
          <cell r="B4380">
            <v>65.319999999999993</v>
          </cell>
        </row>
        <row r="4381">
          <cell r="B4381">
            <v>62.66</v>
          </cell>
        </row>
        <row r="4382">
          <cell r="B4382">
            <v>67.08</v>
          </cell>
        </row>
        <row r="4383">
          <cell r="B4383">
            <v>72.540000000000006</v>
          </cell>
        </row>
        <row r="4384">
          <cell r="B4384">
            <v>107.66</v>
          </cell>
        </row>
        <row r="4385">
          <cell r="B4385">
            <v>64.539999999999992</v>
          </cell>
        </row>
        <row r="4386">
          <cell r="B4386">
            <v>84.06</v>
          </cell>
        </row>
        <row r="4387">
          <cell r="B4387">
            <v>73.94</v>
          </cell>
        </row>
        <row r="4388">
          <cell r="B4388">
            <v>67.179999999999993</v>
          </cell>
        </row>
        <row r="4389">
          <cell r="B4389">
            <v>73.959999999999994</v>
          </cell>
        </row>
        <row r="4390">
          <cell r="B4390">
            <v>65.260000000000005</v>
          </cell>
        </row>
        <row r="4391">
          <cell r="B4391">
            <v>66.759999999999991</v>
          </cell>
        </row>
        <row r="4392">
          <cell r="B4392">
            <v>63.940000000000005</v>
          </cell>
        </row>
        <row r="4393">
          <cell r="B4393">
            <v>64.679999999999993</v>
          </cell>
        </row>
        <row r="4394">
          <cell r="B4394">
            <v>69.160000000000011</v>
          </cell>
        </row>
        <row r="4395">
          <cell r="B4395">
            <v>66.97999999999999</v>
          </cell>
        </row>
        <row r="4396">
          <cell r="B4396">
            <v>66.94</v>
          </cell>
        </row>
        <row r="4397">
          <cell r="B4397">
            <v>68.259999999999991</v>
          </cell>
        </row>
        <row r="4398">
          <cell r="B4398">
            <v>67.11999999999999</v>
          </cell>
        </row>
        <row r="4399">
          <cell r="B4399">
            <v>74.58</v>
          </cell>
        </row>
        <row r="4400">
          <cell r="B4400">
            <v>72.72</v>
          </cell>
        </row>
        <row r="4401">
          <cell r="B4401">
            <v>71.94</v>
          </cell>
        </row>
        <row r="4402">
          <cell r="B4402">
            <v>79.739999999999995</v>
          </cell>
        </row>
        <row r="4403">
          <cell r="B4403">
            <v>74.599999999999994</v>
          </cell>
        </row>
        <row r="4404">
          <cell r="B4404">
            <v>77.12</v>
          </cell>
        </row>
        <row r="4405">
          <cell r="B4405">
            <v>83.68</v>
          </cell>
        </row>
        <row r="4406">
          <cell r="B4406">
            <v>67</v>
          </cell>
        </row>
        <row r="4407">
          <cell r="B4407">
            <v>70.84</v>
          </cell>
        </row>
        <row r="4408">
          <cell r="B4408">
            <v>73.239999999999995</v>
          </cell>
        </row>
        <row r="4409">
          <cell r="B4409">
            <v>65.22</v>
          </cell>
        </row>
        <row r="4410">
          <cell r="B4410">
            <v>73.5</v>
          </cell>
        </row>
        <row r="4411">
          <cell r="B4411">
            <v>70.14</v>
          </cell>
        </row>
        <row r="4412">
          <cell r="B4412">
            <v>66.88</v>
          </cell>
        </row>
        <row r="4413">
          <cell r="B4413">
            <v>63.199999999999996</v>
          </cell>
        </row>
        <row r="4414">
          <cell r="B4414">
            <v>66.100000000000009</v>
          </cell>
        </row>
        <row r="4415">
          <cell r="B4415">
            <v>72.06</v>
          </cell>
        </row>
        <row r="4416">
          <cell r="B4416">
            <v>65.72</v>
          </cell>
        </row>
        <row r="4417">
          <cell r="B4417">
            <v>64.12</v>
          </cell>
        </row>
        <row r="4418">
          <cell r="B4418">
            <v>66.02000000000001</v>
          </cell>
        </row>
        <row r="4419">
          <cell r="B4419">
            <v>63.199999999999996</v>
          </cell>
        </row>
        <row r="4420">
          <cell r="B4420">
            <v>68.78</v>
          </cell>
        </row>
        <row r="4421">
          <cell r="B4421">
            <v>68.42</v>
          </cell>
        </row>
        <row r="4422">
          <cell r="B4422">
            <v>67.539999999999992</v>
          </cell>
        </row>
        <row r="4423">
          <cell r="B4423">
            <v>72.779999999999987</v>
          </cell>
        </row>
        <row r="4424">
          <cell r="B4424">
            <v>67.36</v>
          </cell>
        </row>
        <row r="4425">
          <cell r="B4425">
            <v>64.339999999999989</v>
          </cell>
        </row>
        <row r="4426">
          <cell r="B4426">
            <v>65.180000000000007</v>
          </cell>
        </row>
        <row r="4427">
          <cell r="B4427">
            <v>63.9</v>
          </cell>
        </row>
        <row r="4428">
          <cell r="B4428">
            <v>71.92</v>
          </cell>
        </row>
        <row r="4429">
          <cell r="B4429">
            <v>71.38000000000001</v>
          </cell>
        </row>
        <row r="4430">
          <cell r="B4430">
            <v>67.47999999999999</v>
          </cell>
        </row>
        <row r="4431">
          <cell r="B4431">
            <v>68.08</v>
          </cell>
        </row>
        <row r="4432">
          <cell r="B4432">
            <v>63.52</v>
          </cell>
        </row>
        <row r="4433">
          <cell r="B4433">
            <v>68.16</v>
          </cell>
        </row>
        <row r="4434">
          <cell r="B4434">
            <v>69.540000000000006</v>
          </cell>
        </row>
        <row r="4435">
          <cell r="B4435">
            <v>65.900000000000006</v>
          </cell>
        </row>
        <row r="4436">
          <cell r="B4436">
            <v>64.339999999999989</v>
          </cell>
        </row>
        <row r="4437">
          <cell r="B4437">
            <v>65.72</v>
          </cell>
        </row>
        <row r="4438">
          <cell r="B4438">
            <v>63.780000000000008</v>
          </cell>
        </row>
        <row r="4439">
          <cell r="B4439">
            <v>69.779999999999987</v>
          </cell>
        </row>
        <row r="4440">
          <cell r="B4440">
            <v>81.38</v>
          </cell>
        </row>
        <row r="4441">
          <cell r="B4441">
            <v>65.5</v>
          </cell>
        </row>
        <row r="4442">
          <cell r="B4442">
            <v>65.600000000000009</v>
          </cell>
        </row>
        <row r="4443">
          <cell r="B4443">
            <v>69.300000000000011</v>
          </cell>
        </row>
        <row r="4444">
          <cell r="B4444">
            <v>71.320000000000007</v>
          </cell>
        </row>
        <row r="4445">
          <cell r="B4445">
            <v>67.94</v>
          </cell>
        </row>
        <row r="4446">
          <cell r="B4446">
            <v>67.52</v>
          </cell>
        </row>
        <row r="4447">
          <cell r="B4447">
            <v>72.34</v>
          </cell>
        </row>
        <row r="4448">
          <cell r="B4448">
            <v>71.180000000000007</v>
          </cell>
        </row>
        <row r="4449">
          <cell r="B4449">
            <v>65.84</v>
          </cell>
        </row>
        <row r="4450">
          <cell r="B4450">
            <v>76.28</v>
          </cell>
        </row>
        <row r="4451">
          <cell r="B4451">
            <v>69.56</v>
          </cell>
        </row>
        <row r="4452">
          <cell r="B4452">
            <v>68.12</v>
          </cell>
        </row>
        <row r="4453">
          <cell r="B4453">
            <v>64.64</v>
          </cell>
        </row>
        <row r="4454">
          <cell r="B4454">
            <v>68.44</v>
          </cell>
        </row>
        <row r="4455">
          <cell r="B4455">
            <v>72.759999999999991</v>
          </cell>
        </row>
        <row r="4456">
          <cell r="B4456">
            <v>62.82</v>
          </cell>
        </row>
        <row r="4457">
          <cell r="B4457">
            <v>64.179999999999993</v>
          </cell>
        </row>
        <row r="4458">
          <cell r="B4458">
            <v>65.06</v>
          </cell>
        </row>
        <row r="4459">
          <cell r="B4459">
            <v>63.62</v>
          </cell>
        </row>
        <row r="4460">
          <cell r="B4460">
            <v>71.08</v>
          </cell>
        </row>
        <row r="4461">
          <cell r="B4461">
            <v>76.739999999999995</v>
          </cell>
        </row>
        <row r="4462">
          <cell r="B4462">
            <v>64.52</v>
          </cell>
        </row>
        <row r="4463">
          <cell r="B4463">
            <v>71.180000000000007</v>
          </cell>
        </row>
        <row r="4464">
          <cell r="B4464">
            <v>62.440000000000012</v>
          </cell>
        </row>
        <row r="4465">
          <cell r="B4465">
            <v>65.14</v>
          </cell>
        </row>
        <row r="4466">
          <cell r="B4466">
            <v>66.58</v>
          </cell>
        </row>
        <row r="4467">
          <cell r="B4467">
            <v>63.76</v>
          </cell>
        </row>
        <row r="4468">
          <cell r="B4468">
            <v>71.44</v>
          </cell>
        </row>
        <row r="4469">
          <cell r="B4469">
            <v>88.86</v>
          </cell>
        </row>
        <row r="4470">
          <cell r="B4470">
            <v>64.92</v>
          </cell>
        </row>
        <row r="4471">
          <cell r="B4471">
            <v>92.74</v>
          </cell>
        </row>
        <row r="4472">
          <cell r="B4472">
            <v>77.2</v>
          </cell>
        </row>
        <row r="4473">
          <cell r="B4473">
            <v>70.16</v>
          </cell>
        </row>
        <row r="4474">
          <cell r="B4474">
            <v>66.899999999999991</v>
          </cell>
        </row>
        <row r="4475">
          <cell r="B4475">
            <v>72.540000000000006</v>
          </cell>
        </row>
        <row r="4476">
          <cell r="B4476">
            <v>69.02000000000001</v>
          </cell>
        </row>
        <row r="4477">
          <cell r="B4477">
            <v>69.34</v>
          </cell>
        </row>
        <row r="4478">
          <cell r="B4478">
            <v>76.02</v>
          </cell>
        </row>
        <row r="4479">
          <cell r="B4479">
            <v>68.88000000000001</v>
          </cell>
        </row>
        <row r="4480">
          <cell r="B4480">
            <v>64.739999999999995</v>
          </cell>
        </row>
        <row r="4481">
          <cell r="B4481">
            <v>71.84</v>
          </cell>
        </row>
        <row r="4482">
          <cell r="B4482">
            <v>63.839999999999996</v>
          </cell>
        </row>
        <row r="4483">
          <cell r="B4483">
            <v>66.86</v>
          </cell>
        </row>
        <row r="4484">
          <cell r="B4484">
            <v>89.16</v>
          </cell>
        </row>
        <row r="4485">
          <cell r="B4485">
            <v>64.279999999999987</v>
          </cell>
        </row>
        <row r="4486">
          <cell r="B4486">
            <v>70.94</v>
          </cell>
        </row>
        <row r="4487">
          <cell r="B4487">
            <v>66.539999999999992</v>
          </cell>
        </row>
        <row r="4488">
          <cell r="B4488">
            <v>64.599999999999994</v>
          </cell>
        </row>
        <row r="4489">
          <cell r="B4489">
            <v>79.159999999999982</v>
          </cell>
        </row>
        <row r="4490">
          <cell r="B4490">
            <v>87.34</v>
          </cell>
        </row>
        <row r="4491">
          <cell r="B4491">
            <v>67.739999999999995</v>
          </cell>
        </row>
        <row r="4492">
          <cell r="B4492">
            <v>72.12</v>
          </cell>
        </row>
        <row r="4493">
          <cell r="B4493">
            <v>70.239999999999995</v>
          </cell>
        </row>
        <row r="4494">
          <cell r="B4494">
            <v>72.48</v>
          </cell>
        </row>
        <row r="4495">
          <cell r="B4495">
            <v>69.61999999999999</v>
          </cell>
        </row>
        <row r="4496">
          <cell r="B4496">
            <v>68.44</v>
          </cell>
        </row>
        <row r="4497">
          <cell r="B4497">
            <v>67.34</v>
          </cell>
        </row>
        <row r="4498">
          <cell r="B4498">
            <v>63.4</v>
          </cell>
        </row>
        <row r="4499">
          <cell r="B4499">
            <v>71.900000000000006</v>
          </cell>
        </row>
        <row r="4500">
          <cell r="B4500">
            <v>68.8</v>
          </cell>
        </row>
        <row r="4501">
          <cell r="B4501">
            <v>65.48</v>
          </cell>
        </row>
        <row r="4502">
          <cell r="B4502">
            <v>65.58</v>
          </cell>
        </row>
        <row r="4503">
          <cell r="B4503">
            <v>70.959999999999994</v>
          </cell>
        </row>
        <row r="4504">
          <cell r="B4504">
            <v>77.960000000000008</v>
          </cell>
        </row>
        <row r="4505">
          <cell r="B4505">
            <v>77.52000000000001</v>
          </cell>
        </row>
        <row r="4506">
          <cell r="B4506">
            <v>77.64</v>
          </cell>
        </row>
        <row r="4507">
          <cell r="B4507">
            <v>73.48</v>
          </cell>
        </row>
        <row r="4508">
          <cell r="B4508">
            <v>67.78</v>
          </cell>
        </row>
        <row r="4509">
          <cell r="B4509">
            <v>64.279999999999987</v>
          </cell>
        </row>
        <row r="4510">
          <cell r="B4510">
            <v>81.94</v>
          </cell>
        </row>
        <row r="4511">
          <cell r="B4511">
            <v>68.52</v>
          </cell>
        </row>
        <row r="4512">
          <cell r="B4512">
            <v>64.599999999999994</v>
          </cell>
        </row>
        <row r="4513">
          <cell r="B4513">
            <v>73</v>
          </cell>
        </row>
        <row r="4514">
          <cell r="B4514">
            <v>63.660000000000004</v>
          </cell>
        </row>
        <row r="4515">
          <cell r="B4515">
            <v>68.36</v>
          </cell>
        </row>
        <row r="4516">
          <cell r="B4516">
            <v>70.3</v>
          </cell>
        </row>
        <row r="4517">
          <cell r="B4517">
            <v>69.699999999999989</v>
          </cell>
        </row>
        <row r="4518">
          <cell r="B4518">
            <v>76.11999999999999</v>
          </cell>
        </row>
        <row r="4519">
          <cell r="B4519">
            <v>70.92</v>
          </cell>
        </row>
        <row r="4520">
          <cell r="B4520">
            <v>70.2</v>
          </cell>
        </row>
        <row r="4521">
          <cell r="B4521">
            <v>67.98</v>
          </cell>
        </row>
        <row r="4522">
          <cell r="B4522">
            <v>71.320000000000007</v>
          </cell>
        </row>
        <row r="4523">
          <cell r="B4523">
            <v>76.5</v>
          </cell>
        </row>
        <row r="4524">
          <cell r="B4524">
            <v>68.22</v>
          </cell>
        </row>
        <row r="4525">
          <cell r="B4525">
            <v>72.44</v>
          </cell>
        </row>
        <row r="4526">
          <cell r="B4526">
            <v>70.8</v>
          </cell>
        </row>
        <row r="4527">
          <cell r="B4527">
            <v>69.97999999999999</v>
          </cell>
        </row>
        <row r="4528">
          <cell r="B4528">
            <v>69.599999999999994</v>
          </cell>
        </row>
        <row r="4529">
          <cell r="B4529">
            <v>84.3</v>
          </cell>
        </row>
        <row r="4530">
          <cell r="B4530">
            <v>64.279999999999987</v>
          </cell>
        </row>
        <row r="4531">
          <cell r="B4531">
            <v>66.44</v>
          </cell>
        </row>
        <row r="4532">
          <cell r="B4532">
            <v>68.320000000000007</v>
          </cell>
        </row>
        <row r="4533">
          <cell r="B4533">
            <v>74.14</v>
          </cell>
        </row>
        <row r="4534">
          <cell r="B4534">
            <v>70.219999999999985</v>
          </cell>
        </row>
        <row r="4535">
          <cell r="B4535">
            <v>70.599999999999994</v>
          </cell>
        </row>
        <row r="4536">
          <cell r="B4536">
            <v>76</v>
          </cell>
        </row>
        <row r="4537">
          <cell r="B4537">
            <v>71.900000000000006</v>
          </cell>
        </row>
        <row r="4538">
          <cell r="B4538">
            <v>71.12</v>
          </cell>
        </row>
        <row r="4539">
          <cell r="B4539">
            <v>69.839999999999989</v>
          </cell>
        </row>
        <row r="4540">
          <cell r="B4540">
            <v>69.160000000000011</v>
          </cell>
        </row>
        <row r="4541">
          <cell r="B4541">
            <v>100.53999999999999</v>
          </cell>
        </row>
        <row r="4542">
          <cell r="B4542">
            <v>61.980000000000004</v>
          </cell>
        </row>
        <row r="4543">
          <cell r="B4543">
            <v>64.42</v>
          </cell>
        </row>
        <row r="4544">
          <cell r="B4544">
            <v>64.900000000000006</v>
          </cell>
        </row>
        <row r="4545">
          <cell r="B4545">
            <v>66.100000000000009</v>
          </cell>
        </row>
        <row r="4546">
          <cell r="B4546">
            <v>70.540000000000006</v>
          </cell>
        </row>
        <row r="4547">
          <cell r="B4547">
            <v>63.160000000000004</v>
          </cell>
        </row>
        <row r="4548">
          <cell r="B4548">
            <v>68.88000000000001</v>
          </cell>
        </row>
        <row r="4549">
          <cell r="B4549">
            <v>69.599999999999994</v>
          </cell>
        </row>
        <row r="4550">
          <cell r="B4550">
            <v>67.539999999999992</v>
          </cell>
        </row>
        <row r="4551">
          <cell r="B4551">
            <v>77.679999999999993</v>
          </cell>
        </row>
        <row r="4552">
          <cell r="B4552">
            <v>64.260000000000005</v>
          </cell>
        </row>
        <row r="4553">
          <cell r="B4553">
            <v>67.88</v>
          </cell>
        </row>
        <row r="4554">
          <cell r="B4554">
            <v>69.220000000000013</v>
          </cell>
        </row>
        <row r="4555">
          <cell r="B4555">
            <v>68.06</v>
          </cell>
        </row>
        <row r="4556">
          <cell r="B4556">
            <v>78.720000000000013</v>
          </cell>
        </row>
        <row r="4557">
          <cell r="B4557">
            <v>72.959999999999994</v>
          </cell>
        </row>
        <row r="4558">
          <cell r="B4558">
            <v>70.64</v>
          </cell>
        </row>
        <row r="4559">
          <cell r="B4559">
            <v>72.42</v>
          </cell>
        </row>
        <row r="4560">
          <cell r="B4560">
            <v>70.84</v>
          </cell>
        </row>
        <row r="4561">
          <cell r="B4561">
            <v>70.679999999999993</v>
          </cell>
        </row>
        <row r="4562">
          <cell r="B4562">
            <v>63.440000000000005</v>
          </cell>
        </row>
        <row r="4563">
          <cell r="B4563">
            <v>64.78</v>
          </cell>
        </row>
        <row r="4564">
          <cell r="B4564">
            <v>61.44</v>
          </cell>
        </row>
        <row r="4565">
          <cell r="B4565">
            <v>64.3</v>
          </cell>
        </row>
        <row r="4566">
          <cell r="B4566">
            <v>74.98</v>
          </cell>
        </row>
        <row r="4567">
          <cell r="B4567">
            <v>62.16</v>
          </cell>
        </row>
        <row r="4568">
          <cell r="B4568">
            <v>66.539999999999992</v>
          </cell>
        </row>
        <row r="4569">
          <cell r="B4569">
            <v>67.239999999999995</v>
          </cell>
        </row>
        <row r="4570">
          <cell r="B4570">
            <v>65.319999999999993</v>
          </cell>
        </row>
        <row r="4571">
          <cell r="B4571">
            <v>74.08</v>
          </cell>
        </row>
        <row r="4572">
          <cell r="B4572">
            <v>64.02</v>
          </cell>
        </row>
        <row r="4573">
          <cell r="B4573">
            <v>67.600000000000009</v>
          </cell>
        </row>
        <row r="4574">
          <cell r="B4574">
            <v>71.42</v>
          </cell>
        </row>
        <row r="4575">
          <cell r="B4575">
            <v>67.44</v>
          </cell>
        </row>
        <row r="4576">
          <cell r="B4576">
            <v>83.56</v>
          </cell>
        </row>
        <row r="4577">
          <cell r="B4577">
            <v>72.97999999999999</v>
          </cell>
        </row>
        <row r="4578">
          <cell r="B4578">
            <v>67.88</v>
          </cell>
        </row>
        <row r="4579">
          <cell r="B4579">
            <v>77.760000000000005</v>
          </cell>
        </row>
        <row r="4580">
          <cell r="B4580">
            <v>67.679999999999993</v>
          </cell>
        </row>
        <row r="4581">
          <cell r="B4581">
            <v>67.52</v>
          </cell>
        </row>
        <row r="4582">
          <cell r="B4582">
            <v>61.84</v>
          </cell>
        </row>
        <row r="4583">
          <cell r="B4583">
            <v>63.82</v>
          </cell>
        </row>
        <row r="4584">
          <cell r="B4584">
            <v>73.959999999999994</v>
          </cell>
        </row>
        <row r="4585">
          <cell r="B4585">
            <v>66.639999999999986</v>
          </cell>
        </row>
        <row r="4586">
          <cell r="B4586">
            <v>68.72</v>
          </cell>
        </row>
        <row r="4587">
          <cell r="B4587">
            <v>65.38000000000001</v>
          </cell>
        </row>
        <row r="4588">
          <cell r="B4588">
            <v>64.3</v>
          </cell>
        </row>
        <row r="4589">
          <cell r="B4589">
            <v>64.14</v>
          </cell>
        </row>
        <row r="4590">
          <cell r="B4590">
            <v>65.3</v>
          </cell>
        </row>
        <row r="4591">
          <cell r="B4591">
            <v>74.22</v>
          </cell>
        </row>
        <row r="4592">
          <cell r="B4592">
            <v>62.42</v>
          </cell>
        </row>
        <row r="4593">
          <cell r="B4593">
            <v>63.839999999999996</v>
          </cell>
        </row>
        <row r="4594">
          <cell r="B4594">
            <v>67.72</v>
          </cell>
        </row>
        <row r="4595">
          <cell r="B4595">
            <v>63.839999999999996</v>
          </cell>
        </row>
        <row r="4596">
          <cell r="B4596">
            <v>87.399999999999991</v>
          </cell>
        </row>
        <row r="4597">
          <cell r="B4597">
            <v>70.47999999999999</v>
          </cell>
        </row>
        <row r="4598">
          <cell r="B4598">
            <v>65.400000000000006</v>
          </cell>
        </row>
        <row r="4599">
          <cell r="B4599">
            <v>78.100000000000009</v>
          </cell>
        </row>
        <row r="4600">
          <cell r="B4600">
            <v>62.34</v>
          </cell>
        </row>
        <row r="4601">
          <cell r="B4601">
            <v>65.88000000000001</v>
          </cell>
        </row>
        <row r="4602">
          <cell r="B4602">
            <v>62.379999999999995</v>
          </cell>
        </row>
        <row r="4603">
          <cell r="B4603">
            <v>65.960000000000008</v>
          </cell>
        </row>
        <row r="4604">
          <cell r="B4604">
            <v>78.300000000000011</v>
          </cell>
        </row>
        <row r="4605">
          <cell r="B4605">
            <v>66.400000000000006</v>
          </cell>
        </row>
        <row r="4606">
          <cell r="B4606">
            <v>72.72</v>
          </cell>
        </row>
        <row r="4607">
          <cell r="B4607">
            <v>81.099999999999994</v>
          </cell>
        </row>
        <row r="4608">
          <cell r="B4608">
            <v>75.240000000000009</v>
          </cell>
        </row>
        <row r="4609">
          <cell r="B4609">
            <v>70.819999999999993</v>
          </cell>
        </row>
        <row r="4610">
          <cell r="B4610">
            <v>76.58</v>
          </cell>
        </row>
        <row r="4611">
          <cell r="B4611">
            <v>67.06</v>
          </cell>
        </row>
        <row r="4612">
          <cell r="B4612">
            <v>68.86</v>
          </cell>
        </row>
        <row r="4613">
          <cell r="B4613">
            <v>65.8</v>
          </cell>
        </row>
        <row r="4614">
          <cell r="B4614">
            <v>69.899999999999991</v>
          </cell>
        </row>
        <row r="4615">
          <cell r="B4615">
            <v>81.099999999999994</v>
          </cell>
        </row>
        <row r="4616">
          <cell r="B4616">
            <v>62.11999999999999</v>
          </cell>
        </row>
        <row r="4617">
          <cell r="B4617">
            <v>66.959999999999994</v>
          </cell>
        </row>
        <row r="4618">
          <cell r="B4618">
            <v>68.84</v>
          </cell>
        </row>
        <row r="4619">
          <cell r="B4619">
            <v>69.94</v>
          </cell>
        </row>
        <row r="4620">
          <cell r="B4620">
            <v>82.64</v>
          </cell>
        </row>
        <row r="4621">
          <cell r="B4621">
            <v>64.400000000000006</v>
          </cell>
        </row>
        <row r="4622">
          <cell r="B4622">
            <v>72.160000000000011</v>
          </cell>
        </row>
        <row r="4623">
          <cell r="B4623">
            <v>67.239999999999995</v>
          </cell>
        </row>
        <row r="4624">
          <cell r="B4624">
            <v>63.860000000000007</v>
          </cell>
        </row>
        <row r="4625">
          <cell r="B4625">
            <v>64.679999999999993</v>
          </cell>
        </row>
        <row r="4626">
          <cell r="B4626">
            <v>69.819999999999993</v>
          </cell>
        </row>
        <row r="4627">
          <cell r="B4627">
            <v>64.279999999999987</v>
          </cell>
        </row>
        <row r="4628">
          <cell r="B4628">
            <v>66.180000000000007</v>
          </cell>
        </row>
        <row r="4629">
          <cell r="B4629">
            <v>66.040000000000006</v>
          </cell>
        </row>
        <row r="4630">
          <cell r="B4630">
            <v>63.660000000000004</v>
          </cell>
        </row>
        <row r="4631">
          <cell r="B4631">
            <v>104.77999999999999</v>
          </cell>
        </row>
        <row r="4632">
          <cell r="B4632">
            <v>62.540000000000006</v>
          </cell>
        </row>
        <row r="4633">
          <cell r="B4633">
            <v>68.580000000000013</v>
          </cell>
        </row>
        <row r="4634">
          <cell r="B4634">
            <v>72.360000000000014</v>
          </cell>
        </row>
        <row r="4635">
          <cell r="B4635">
            <v>67.679999999999993</v>
          </cell>
        </row>
        <row r="4636">
          <cell r="B4636">
            <v>70.740000000000009</v>
          </cell>
        </row>
        <row r="4637">
          <cell r="B4637">
            <v>76.680000000000007</v>
          </cell>
        </row>
        <row r="4638">
          <cell r="B4638">
            <v>68.52</v>
          </cell>
        </row>
        <row r="4639">
          <cell r="B4639">
            <v>80.739999999999995</v>
          </cell>
        </row>
        <row r="4640">
          <cell r="B4640">
            <v>64.539999999999992</v>
          </cell>
        </row>
        <row r="4641">
          <cell r="B4641">
            <v>64.84</v>
          </cell>
        </row>
        <row r="4642">
          <cell r="B4642">
            <v>70.759999999999991</v>
          </cell>
        </row>
        <row r="4643">
          <cell r="B4643">
            <v>63.74</v>
          </cell>
        </row>
        <row r="4644">
          <cell r="B4644">
            <v>69.699999999999989</v>
          </cell>
        </row>
        <row r="4645">
          <cell r="B4645">
            <v>62.440000000000012</v>
          </cell>
        </row>
        <row r="4646">
          <cell r="B4646">
            <v>64.47999999999999</v>
          </cell>
        </row>
        <row r="4647">
          <cell r="B4647">
            <v>68.38000000000001</v>
          </cell>
        </row>
        <row r="4648">
          <cell r="B4648">
            <v>63.860000000000007</v>
          </cell>
        </row>
        <row r="4649">
          <cell r="B4649">
            <v>68.16</v>
          </cell>
        </row>
        <row r="4650">
          <cell r="B4650">
            <v>66.58</v>
          </cell>
        </row>
        <row r="4651">
          <cell r="B4651">
            <v>76.199999999999989</v>
          </cell>
        </row>
        <row r="4652">
          <cell r="B4652">
            <v>73.5</v>
          </cell>
        </row>
        <row r="4653">
          <cell r="B4653">
            <v>67.11999999999999</v>
          </cell>
        </row>
        <row r="4654">
          <cell r="B4654">
            <v>77.62</v>
          </cell>
        </row>
        <row r="4655">
          <cell r="B4655">
            <v>68.400000000000006</v>
          </cell>
        </row>
        <row r="4656">
          <cell r="B4656">
            <v>71.3</v>
          </cell>
        </row>
        <row r="4657">
          <cell r="B4657">
            <v>67.92</v>
          </cell>
        </row>
        <row r="4658">
          <cell r="B4658">
            <v>64.58</v>
          </cell>
        </row>
        <row r="4659">
          <cell r="B4659">
            <v>67.47999999999999</v>
          </cell>
        </row>
        <row r="4660">
          <cell r="B4660">
            <v>79.739999999999995</v>
          </cell>
        </row>
        <row r="4661">
          <cell r="B4661">
            <v>84.960000000000008</v>
          </cell>
        </row>
        <row r="4662">
          <cell r="B4662">
            <v>71.2</v>
          </cell>
        </row>
        <row r="4663">
          <cell r="B4663">
            <v>70.559999999999988</v>
          </cell>
        </row>
        <row r="4664">
          <cell r="B4664">
            <v>79.38</v>
          </cell>
        </row>
        <row r="4665">
          <cell r="B4665">
            <v>74.539999999999992</v>
          </cell>
        </row>
        <row r="4666">
          <cell r="B4666">
            <v>75.22</v>
          </cell>
        </row>
        <row r="4667">
          <cell r="B4667">
            <v>67.78</v>
          </cell>
        </row>
        <row r="4668">
          <cell r="B4668">
            <v>62.36</v>
          </cell>
        </row>
        <row r="4669">
          <cell r="B4669">
            <v>69.739999999999995</v>
          </cell>
        </row>
        <row r="4670">
          <cell r="B4670">
            <v>70.419999999999987</v>
          </cell>
        </row>
        <row r="4671">
          <cell r="B4671">
            <v>63.38</v>
          </cell>
        </row>
        <row r="4672">
          <cell r="B4672">
            <v>76.28</v>
          </cell>
        </row>
        <row r="4673">
          <cell r="B4673">
            <v>67.279999999999987</v>
          </cell>
        </row>
        <row r="4674">
          <cell r="B4674">
            <v>68.240000000000009</v>
          </cell>
        </row>
        <row r="4675">
          <cell r="B4675">
            <v>71.66</v>
          </cell>
        </row>
        <row r="4676">
          <cell r="B4676">
            <v>67.06</v>
          </cell>
        </row>
        <row r="4677">
          <cell r="B4677">
            <v>71.399999999999991</v>
          </cell>
        </row>
        <row r="4678">
          <cell r="B4678">
            <v>67.260000000000005</v>
          </cell>
        </row>
        <row r="4679">
          <cell r="B4679">
            <v>95.11999999999999</v>
          </cell>
        </row>
        <row r="4680">
          <cell r="B4680">
            <v>70.959999999999994</v>
          </cell>
        </row>
        <row r="4681">
          <cell r="B4681">
            <v>71.92</v>
          </cell>
        </row>
        <row r="4682">
          <cell r="B4682">
            <v>67.94</v>
          </cell>
        </row>
        <row r="4683">
          <cell r="B4683">
            <v>75.02000000000001</v>
          </cell>
        </row>
        <row r="4684">
          <cell r="B4684">
            <v>65.56</v>
          </cell>
        </row>
        <row r="4685">
          <cell r="B4685">
            <v>67.08</v>
          </cell>
        </row>
        <row r="4686">
          <cell r="B4686">
            <v>79.419999999999987</v>
          </cell>
        </row>
        <row r="4687">
          <cell r="B4687">
            <v>67.22</v>
          </cell>
        </row>
        <row r="4688">
          <cell r="B4688">
            <v>75.34</v>
          </cell>
        </row>
        <row r="4689">
          <cell r="B4689">
            <v>72.44</v>
          </cell>
        </row>
        <row r="4690">
          <cell r="B4690">
            <v>70.11999999999999</v>
          </cell>
        </row>
        <row r="4691">
          <cell r="B4691">
            <v>71.22</v>
          </cell>
        </row>
        <row r="4692">
          <cell r="B4692">
            <v>66.86</v>
          </cell>
        </row>
        <row r="4693">
          <cell r="B4693">
            <v>70.52</v>
          </cell>
        </row>
        <row r="4694">
          <cell r="B4694">
            <v>70.3</v>
          </cell>
        </row>
        <row r="4695">
          <cell r="B4695">
            <v>69.5</v>
          </cell>
        </row>
        <row r="4696">
          <cell r="B4696">
            <v>70.259999999999991</v>
          </cell>
        </row>
        <row r="4697">
          <cell r="B4697">
            <v>65.78</v>
          </cell>
        </row>
        <row r="4698">
          <cell r="B4698">
            <v>69.14</v>
          </cell>
        </row>
        <row r="4699">
          <cell r="B4699">
            <v>77.92</v>
          </cell>
        </row>
        <row r="4700">
          <cell r="B4700">
            <v>67.16</v>
          </cell>
        </row>
        <row r="4701">
          <cell r="B4701">
            <v>74.599999999999994</v>
          </cell>
        </row>
        <row r="4702">
          <cell r="B4702">
            <v>71.260000000000005</v>
          </cell>
        </row>
        <row r="4703">
          <cell r="B4703">
            <v>63.62</v>
          </cell>
        </row>
        <row r="4704">
          <cell r="B4704">
            <v>66.88</v>
          </cell>
        </row>
        <row r="4705">
          <cell r="B4705">
            <v>69.38000000000001</v>
          </cell>
        </row>
        <row r="4706">
          <cell r="B4706">
            <v>66.14</v>
          </cell>
        </row>
        <row r="4707">
          <cell r="B4707">
            <v>68.320000000000007</v>
          </cell>
        </row>
        <row r="4708">
          <cell r="B4708">
            <v>72.759999999999991</v>
          </cell>
        </row>
        <row r="4709">
          <cell r="B4709">
            <v>74.02</v>
          </cell>
        </row>
        <row r="4710">
          <cell r="B4710">
            <v>80.800000000000011</v>
          </cell>
        </row>
        <row r="4711">
          <cell r="B4711">
            <v>71.84</v>
          </cell>
        </row>
        <row r="4712">
          <cell r="B4712">
            <v>70.259999999999991</v>
          </cell>
        </row>
        <row r="4713">
          <cell r="B4713">
            <v>71.960000000000008</v>
          </cell>
        </row>
        <row r="4714">
          <cell r="B4714">
            <v>65.78</v>
          </cell>
        </row>
        <row r="4715">
          <cell r="B4715">
            <v>67.98</v>
          </cell>
        </row>
        <row r="4716">
          <cell r="B4716">
            <v>67.039999999999992</v>
          </cell>
        </row>
        <row r="4717">
          <cell r="B4717">
            <v>79.58</v>
          </cell>
        </row>
        <row r="4718">
          <cell r="B4718">
            <v>68.48</v>
          </cell>
        </row>
        <row r="4719">
          <cell r="B4719">
            <v>65.64</v>
          </cell>
        </row>
        <row r="4720">
          <cell r="B4720">
            <v>104.2</v>
          </cell>
        </row>
        <row r="4721">
          <cell r="B4721">
            <v>75.78</v>
          </cell>
        </row>
        <row r="4722">
          <cell r="B4722">
            <v>67.759999999999991</v>
          </cell>
        </row>
        <row r="4723">
          <cell r="B4723">
            <v>73.02</v>
          </cell>
        </row>
        <row r="4724">
          <cell r="B4724">
            <v>69.72</v>
          </cell>
        </row>
        <row r="4725">
          <cell r="B4725">
            <v>73.179999999999993</v>
          </cell>
        </row>
        <row r="4726">
          <cell r="B4726">
            <v>73.94</v>
          </cell>
        </row>
        <row r="4727">
          <cell r="B4727">
            <v>64.539999999999992</v>
          </cell>
        </row>
        <row r="4728">
          <cell r="B4728">
            <v>69.02000000000001</v>
          </cell>
        </row>
        <row r="4729">
          <cell r="B4729">
            <v>63.04</v>
          </cell>
        </row>
        <row r="4730">
          <cell r="B4730">
            <v>67.179999999999993</v>
          </cell>
        </row>
        <row r="4731">
          <cell r="B4731">
            <v>70.239999999999995</v>
          </cell>
        </row>
        <row r="4732">
          <cell r="B4732">
            <v>69.12</v>
          </cell>
        </row>
        <row r="4733">
          <cell r="B4733">
            <v>71.320000000000007</v>
          </cell>
        </row>
        <row r="4734">
          <cell r="B4734">
            <v>67.539999999999992</v>
          </cell>
        </row>
        <row r="4735">
          <cell r="B4735">
            <v>72.06</v>
          </cell>
        </row>
        <row r="4736">
          <cell r="B4736">
            <v>72.460000000000008</v>
          </cell>
        </row>
        <row r="4737">
          <cell r="B4737">
            <v>70.36</v>
          </cell>
        </row>
        <row r="4738">
          <cell r="B4738">
            <v>72.400000000000006</v>
          </cell>
        </row>
        <row r="4739">
          <cell r="B4739">
            <v>70.099999999999994</v>
          </cell>
        </row>
        <row r="4740">
          <cell r="B4740">
            <v>72.12</v>
          </cell>
        </row>
        <row r="4741">
          <cell r="B4741">
            <v>78.220000000000013</v>
          </cell>
        </row>
        <row r="4742">
          <cell r="B4742">
            <v>66.06</v>
          </cell>
        </row>
        <row r="4743">
          <cell r="B4743">
            <v>66.220000000000013</v>
          </cell>
        </row>
        <row r="4744">
          <cell r="B4744">
            <v>65.06</v>
          </cell>
        </row>
        <row r="4745">
          <cell r="B4745">
            <v>68.2</v>
          </cell>
        </row>
        <row r="4746">
          <cell r="B4746">
            <v>73.599999999999994</v>
          </cell>
        </row>
        <row r="4747">
          <cell r="B4747">
            <v>73.099999999999994</v>
          </cell>
        </row>
        <row r="4748">
          <cell r="B4748">
            <v>72.8</v>
          </cell>
        </row>
        <row r="4749">
          <cell r="B4749">
            <v>80.47999999999999</v>
          </cell>
        </row>
        <row r="4750">
          <cell r="B4750">
            <v>71.459999999999994</v>
          </cell>
        </row>
        <row r="4751">
          <cell r="B4751">
            <v>73.08</v>
          </cell>
        </row>
        <row r="4752">
          <cell r="B4752">
            <v>71.02</v>
          </cell>
        </row>
        <row r="4753">
          <cell r="B4753">
            <v>63.88</v>
          </cell>
        </row>
        <row r="4754">
          <cell r="B4754">
            <v>75.2</v>
          </cell>
        </row>
        <row r="4755">
          <cell r="B4755">
            <v>76.239999999999995</v>
          </cell>
        </row>
        <row r="4756">
          <cell r="B4756">
            <v>69.739999999999995</v>
          </cell>
        </row>
        <row r="4757">
          <cell r="B4757">
            <v>62.699999999999996</v>
          </cell>
        </row>
        <row r="4758">
          <cell r="B4758">
            <v>65.680000000000007</v>
          </cell>
        </row>
        <row r="4759">
          <cell r="B4759">
            <v>69.899999999999991</v>
          </cell>
        </row>
        <row r="4760">
          <cell r="B4760">
            <v>68.14</v>
          </cell>
        </row>
        <row r="4761">
          <cell r="B4761">
            <v>74.02</v>
          </cell>
        </row>
        <row r="4762">
          <cell r="B4762">
            <v>83.16</v>
          </cell>
        </row>
        <row r="4763">
          <cell r="B4763">
            <v>71.960000000000008</v>
          </cell>
        </row>
        <row r="4764">
          <cell r="B4764">
            <v>71.720000000000013</v>
          </cell>
        </row>
        <row r="4765">
          <cell r="B4765">
            <v>74.660000000000011</v>
          </cell>
        </row>
        <row r="4766">
          <cell r="B4766">
            <v>69.899999999999991</v>
          </cell>
        </row>
        <row r="4767">
          <cell r="B4767">
            <v>72.94</v>
          </cell>
        </row>
        <row r="4768">
          <cell r="B4768">
            <v>69.44</v>
          </cell>
        </row>
        <row r="4769">
          <cell r="B4769">
            <v>70.61999999999999</v>
          </cell>
        </row>
        <row r="4770">
          <cell r="B4770">
            <v>72.42</v>
          </cell>
        </row>
        <row r="4771">
          <cell r="B4771">
            <v>64.7</v>
          </cell>
        </row>
        <row r="4772">
          <cell r="B4772">
            <v>63.720000000000006</v>
          </cell>
        </row>
        <row r="4773">
          <cell r="B4773">
            <v>64.400000000000006</v>
          </cell>
        </row>
        <row r="4774">
          <cell r="B4774">
            <v>64.400000000000006</v>
          </cell>
        </row>
        <row r="4775">
          <cell r="B4775">
            <v>69.779999999999987</v>
          </cell>
        </row>
        <row r="4776">
          <cell r="B4776">
            <v>65.62</v>
          </cell>
        </row>
        <row r="4777">
          <cell r="B4777">
            <v>65.540000000000006</v>
          </cell>
        </row>
        <row r="4778">
          <cell r="B4778">
            <v>61.42</v>
          </cell>
        </row>
        <row r="4779">
          <cell r="B4779">
            <v>66.260000000000005</v>
          </cell>
        </row>
        <row r="4780">
          <cell r="B4780">
            <v>63.839999999999996</v>
          </cell>
        </row>
        <row r="4781">
          <cell r="B4781">
            <v>64.319999999999993</v>
          </cell>
        </row>
        <row r="4782">
          <cell r="B4782">
            <v>74.180000000000007</v>
          </cell>
        </row>
        <row r="4783">
          <cell r="B4783">
            <v>69.34</v>
          </cell>
        </row>
        <row r="4784">
          <cell r="B4784">
            <v>70.400000000000006</v>
          </cell>
        </row>
        <row r="4785">
          <cell r="B4785">
            <v>70.679999999999993</v>
          </cell>
        </row>
        <row r="4786">
          <cell r="B4786">
            <v>64.61999999999999</v>
          </cell>
        </row>
        <row r="4787">
          <cell r="B4787">
            <v>68.42</v>
          </cell>
        </row>
        <row r="4788">
          <cell r="B4788">
            <v>63.199999999999996</v>
          </cell>
        </row>
        <row r="4789">
          <cell r="B4789">
            <v>65.66</v>
          </cell>
        </row>
        <row r="4790">
          <cell r="B4790">
            <v>69.86</v>
          </cell>
        </row>
        <row r="4791">
          <cell r="B4791">
            <v>65.38000000000001</v>
          </cell>
        </row>
        <row r="4792">
          <cell r="B4792">
            <v>75.34</v>
          </cell>
        </row>
        <row r="4793">
          <cell r="B4793">
            <v>80.739999999999995</v>
          </cell>
        </row>
        <row r="4794">
          <cell r="B4794">
            <v>61.92</v>
          </cell>
        </row>
        <row r="4795">
          <cell r="B4795">
            <v>68.5</v>
          </cell>
        </row>
        <row r="4796">
          <cell r="B4796">
            <v>69.38000000000001</v>
          </cell>
        </row>
        <row r="4797">
          <cell r="B4797">
            <v>64.3</v>
          </cell>
        </row>
        <row r="4798">
          <cell r="B4798">
            <v>74.62</v>
          </cell>
        </row>
        <row r="4799">
          <cell r="B4799">
            <v>63.02</v>
          </cell>
        </row>
        <row r="4800">
          <cell r="B4800">
            <v>67.47999999999999</v>
          </cell>
        </row>
        <row r="4801">
          <cell r="B4801">
            <v>72.360000000000014</v>
          </cell>
        </row>
        <row r="4802">
          <cell r="B4802">
            <v>66.97999999999999</v>
          </cell>
        </row>
        <row r="4803">
          <cell r="B4803">
            <v>70.52</v>
          </cell>
        </row>
        <row r="4804">
          <cell r="B4804">
            <v>62.14</v>
          </cell>
        </row>
        <row r="4805">
          <cell r="B4805">
            <v>78.400000000000006</v>
          </cell>
        </row>
        <row r="4806">
          <cell r="B4806">
            <v>78.92</v>
          </cell>
        </row>
        <row r="4807">
          <cell r="B4807">
            <v>64.900000000000006</v>
          </cell>
        </row>
        <row r="4808">
          <cell r="B4808">
            <v>64.52</v>
          </cell>
        </row>
        <row r="4809">
          <cell r="B4809">
            <v>61.66</v>
          </cell>
        </row>
        <row r="4810">
          <cell r="B4810">
            <v>71.599999999999994</v>
          </cell>
        </row>
        <row r="4811">
          <cell r="B4811">
            <v>73.399999999999991</v>
          </cell>
        </row>
        <row r="4812">
          <cell r="B4812">
            <v>73.98</v>
          </cell>
        </row>
        <row r="4813">
          <cell r="B4813">
            <v>70.47999999999999</v>
          </cell>
        </row>
        <row r="4814">
          <cell r="B4814">
            <v>71.14</v>
          </cell>
        </row>
        <row r="4815">
          <cell r="B4815">
            <v>67.36</v>
          </cell>
        </row>
        <row r="4816">
          <cell r="B4816">
            <v>71.7</v>
          </cell>
        </row>
        <row r="4817">
          <cell r="B4817">
            <v>66.66</v>
          </cell>
        </row>
        <row r="4818">
          <cell r="B4818">
            <v>64.599999999999994</v>
          </cell>
        </row>
        <row r="4819">
          <cell r="B4819">
            <v>73.179999999999993</v>
          </cell>
        </row>
        <row r="4820">
          <cell r="B4820">
            <v>66.180000000000007</v>
          </cell>
        </row>
        <row r="4821">
          <cell r="B4821">
            <v>72.679999999999993</v>
          </cell>
        </row>
        <row r="4822">
          <cell r="B4822">
            <v>61.86</v>
          </cell>
        </row>
        <row r="4823">
          <cell r="B4823">
            <v>65.64</v>
          </cell>
        </row>
        <row r="4824">
          <cell r="B4824">
            <v>70.47999999999999</v>
          </cell>
        </row>
        <row r="4825">
          <cell r="B4825">
            <v>68.900000000000006</v>
          </cell>
        </row>
        <row r="4826">
          <cell r="B4826">
            <v>70.47999999999999</v>
          </cell>
        </row>
        <row r="4827">
          <cell r="B4827">
            <v>72.48</v>
          </cell>
        </row>
        <row r="4828">
          <cell r="B4828">
            <v>64.72</v>
          </cell>
        </row>
        <row r="4829">
          <cell r="B4829">
            <v>69.38000000000001</v>
          </cell>
        </row>
        <row r="4830">
          <cell r="B4830">
            <v>67.179999999999993</v>
          </cell>
        </row>
        <row r="4831">
          <cell r="B4831">
            <v>70.16</v>
          </cell>
        </row>
        <row r="4832">
          <cell r="B4832">
            <v>76.08</v>
          </cell>
        </row>
        <row r="4833">
          <cell r="B4833">
            <v>69.899999999999991</v>
          </cell>
        </row>
        <row r="4834">
          <cell r="B4834">
            <v>73.84</v>
          </cell>
        </row>
        <row r="4835">
          <cell r="B4835">
            <v>71.44</v>
          </cell>
        </row>
        <row r="4836">
          <cell r="B4836">
            <v>69.679999999999993</v>
          </cell>
        </row>
        <row r="4837">
          <cell r="B4837">
            <v>79</v>
          </cell>
        </row>
        <row r="4838">
          <cell r="B4838">
            <v>73</v>
          </cell>
        </row>
        <row r="4839">
          <cell r="B4839">
            <v>70.679999999999993</v>
          </cell>
        </row>
        <row r="4840">
          <cell r="B4840">
            <v>69.61999999999999</v>
          </cell>
        </row>
        <row r="4841">
          <cell r="B4841">
            <v>70.44</v>
          </cell>
        </row>
        <row r="4842">
          <cell r="B4842">
            <v>70.239999999999995</v>
          </cell>
        </row>
        <row r="4843">
          <cell r="B4843">
            <v>76.38</v>
          </cell>
        </row>
        <row r="4844">
          <cell r="B4844">
            <v>73.5</v>
          </cell>
        </row>
        <row r="4845">
          <cell r="B4845">
            <v>75.56</v>
          </cell>
        </row>
        <row r="4846">
          <cell r="B4846">
            <v>70.64</v>
          </cell>
        </row>
        <row r="4847">
          <cell r="B4847">
            <v>74.5</v>
          </cell>
        </row>
        <row r="4848">
          <cell r="B4848">
            <v>78.02</v>
          </cell>
        </row>
        <row r="4849">
          <cell r="B4849">
            <v>74.42</v>
          </cell>
        </row>
        <row r="4850">
          <cell r="B4850">
            <v>73.899999999999991</v>
          </cell>
        </row>
        <row r="4851">
          <cell r="B4851">
            <v>73.86</v>
          </cell>
        </row>
        <row r="4852">
          <cell r="B4852">
            <v>72.8</v>
          </cell>
        </row>
        <row r="4853">
          <cell r="B4853">
            <v>70.400000000000006</v>
          </cell>
        </row>
        <row r="4854">
          <cell r="B4854">
            <v>70.38</v>
          </cell>
        </row>
        <row r="4855">
          <cell r="B4855">
            <v>71.62</v>
          </cell>
        </row>
        <row r="4856">
          <cell r="B4856">
            <v>80.52</v>
          </cell>
        </row>
        <row r="4857">
          <cell r="B4857">
            <v>74.180000000000007</v>
          </cell>
        </row>
        <row r="4858">
          <cell r="B4858">
            <v>76.819999999999993</v>
          </cell>
        </row>
        <row r="4859">
          <cell r="B4859">
            <v>104.72</v>
          </cell>
        </row>
        <row r="4860">
          <cell r="B4860">
            <v>71.44</v>
          </cell>
        </row>
        <row r="4861">
          <cell r="B4861">
            <v>71.84</v>
          </cell>
        </row>
        <row r="4862">
          <cell r="B4862">
            <v>78.88</v>
          </cell>
        </row>
        <row r="4863">
          <cell r="B4863">
            <v>72.300000000000011</v>
          </cell>
        </row>
        <row r="4864">
          <cell r="B4864">
            <v>81</v>
          </cell>
        </row>
        <row r="4865">
          <cell r="B4865">
            <v>85.06</v>
          </cell>
        </row>
        <row r="4866">
          <cell r="B4866">
            <v>74.3</v>
          </cell>
        </row>
        <row r="4867">
          <cell r="B4867">
            <v>77.22</v>
          </cell>
        </row>
        <row r="4868">
          <cell r="B4868">
            <v>80.86</v>
          </cell>
        </row>
        <row r="4869">
          <cell r="B4869">
            <v>70.5</v>
          </cell>
        </row>
        <row r="4870">
          <cell r="B4870">
            <v>72.739999999999995</v>
          </cell>
        </row>
        <row r="4871">
          <cell r="B4871">
            <v>77.92</v>
          </cell>
        </row>
        <row r="4872">
          <cell r="B4872">
            <v>72.28</v>
          </cell>
        </row>
        <row r="4873">
          <cell r="B4873">
            <v>74.48</v>
          </cell>
        </row>
        <row r="4874">
          <cell r="B4874">
            <v>77.72</v>
          </cell>
        </row>
        <row r="4875">
          <cell r="B4875">
            <v>77.260000000000005</v>
          </cell>
        </row>
        <row r="4876">
          <cell r="B4876">
            <v>100.16000000000001</v>
          </cell>
        </row>
        <row r="4877">
          <cell r="B4877">
            <v>100.7</v>
          </cell>
        </row>
        <row r="4878">
          <cell r="B4878">
            <v>79.459999999999994</v>
          </cell>
        </row>
        <row r="4879">
          <cell r="B4879">
            <v>102.86</v>
          </cell>
        </row>
        <row r="4880">
          <cell r="B4880">
            <v>78.580000000000013</v>
          </cell>
        </row>
        <row r="4881">
          <cell r="B4881">
            <v>79.72</v>
          </cell>
        </row>
        <row r="4882">
          <cell r="B4882">
            <v>73.14</v>
          </cell>
        </row>
        <row r="4883">
          <cell r="B4883">
            <v>79.72</v>
          </cell>
        </row>
        <row r="4884">
          <cell r="B4884">
            <v>83.42</v>
          </cell>
        </row>
        <row r="4885">
          <cell r="B4885">
            <v>127.10000000000002</v>
          </cell>
        </row>
        <row r="4886">
          <cell r="B4886">
            <v>72.97999999999999</v>
          </cell>
        </row>
        <row r="4887">
          <cell r="B4887">
            <v>73.92</v>
          </cell>
        </row>
        <row r="4888">
          <cell r="B4888">
            <v>79.679999999999993</v>
          </cell>
        </row>
        <row r="4889">
          <cell r="B4889">
            <v>103.88</v>
          </cell>
        </row>
        <row r="4890">
          <cell r="B4890">
            <v>80.820000000000007</v>
          </cell>
        </row>
        <row r="4891">
          <cell r="B4891">
            <v>80.540000000000006</v>
          </cell>
        </row>
        <row r="4892">
          <cell r="B4892">
            <v>74.3</v>
          </cell>
        </row>
        <row r="4893">
          <cell r="B4893">
            <v>77.539999999999992</v>
          </cell>
        </row>
        <row r="4894">
          <cell r="B4894">
            <v>79.86</v>
          </cell>
        </row>
        <row r="4895">
          <cell r="B4895">
            <v>103.6</v>
          </cell>
        </row>
        <row r="4896">
          <cell r="B4896">
            <v>82.14</v>
          </cell>
        </row>
        <row r="4897">
          <cell r="B4897">
            <v>80.680000000000007</v>
          </cell>
        </row>
        <row r="4898">
          <cell r="B4898">
            <v>81.820000000000007</v>
          </cell>
        </row>
        <row r="4899">
          <cell r="B4899">
            <v>116.46</v>
          </cell>
        </row>
        <row r="4900">
          <cell r="B4900">
            <v>81.2</v>
          </cell>
        </row>
        <row r="4901">
          <cell r="B4901">
            <v>98.759999999999991</v>
          </cell>
        </row>
        <row r="4902">
          <cell r="B4902">
            <v>74.64</v>
          </cell>
        </row>
        <row r="4903">
          <cell r="B4903">
            <v>74.38000000000001</v>
          </cell>
        </row>
        <row r="4904">
          <cell r="B4904">
            <v>113.16</v>
          </cell>
        </row>
        <row r="4905">
          <cell r="B4905">
            <v>113.86</v>
          </cell>
        </row>
        <row r="4906">
          <cell r="B4906">
            <v>90.54</v>
          </cell>
        </row>
        <row r="4907">
          <cell r="B4907">
            <v>101.46000000000001</v>
          </cell>
        </row>
        <row r="4908">
          <cell r="B4908">
            <v>81.11999999999999</v>
          </cell>
        </row>
        <row r="4909">
          <cell r="B4909">
            <v>98.38</v>
          </cell>
        </row>
        <row r="4910">
          <cell r="B4910">
            <v>72.220000000000013</v>
          </cell>
        </row>
        <row r="4911">
          <cell r="B4911">
            <v>75.100000000000009</v>
          </cell>
        </row>
        <row r="4912">
          <cell r="B4912">
            <v>85.61999999999999</v>
          </cell>
        </row>
        <row r="4913">
          <cell r="B4913">
            <v>78.92</v>
          </cell>
        </row>
        <row r="4914">
          <cell r="B4914">
            <v>102.88000000000001</v>
          </cell>
        </row>
        <row r="4915">
          <cell r="B4915">
            <v>107.72</v>
          </cell>
        </row>
        <row r="4916">
          <cell r="B4916">
            <v>105.10000000000001</v>
          </cell>
        </row>
        <row r="4917">
          <cell r="B4917">
            <v>72.58</v>
          </cell>
        </row>
        <row r="4918">
          <cell r="B4918">
            <v>74.92</v>
          </cell>
        </row>
        <row r="4919">
          <cell r="B4919">
            <v>107.06</v>
          </cell>
        </row>
        <row r="4920">
          <cell r="B4920">
            <v>79.02</v>
          </cell>
        </row>
        <row r="4921">
          <cell r="B4921">
            <v>76.819999999999993</v>
          </cell>
        </row>
        <row r="4922">
          <cell r="B4922">
            <v>83.440000000000012</v>
          </cell>
        </row>
        <row r="4923">
          <cell r="B4923">
            <v>80.52</v>
          </cell>
        </row>
        <row r="4924">
          <cell r="B4924">
            <v>74.539999999999992</v>
          </cell>
        </row>
        <row r="4925">
          <cell r="B4925">
            <v>74.400000000000006</v>
          </cell>
        </row>
        <row r="4926">
          <cell r="B4926">
            <v>80.58</v>
          </cell>
        </row>
        <row r="4927">
          <cell r="B4927">
            <v>74.599999999999994</v>
          </cell>
        </row>
        <row r="4928">
          <cell r="B4928">
            <v>78.84</v>
          </cell>
        </row>
        <row r="4929">
          <cell r="B4929">
            <v>80.040000000000006</v>
          </cell>
        </row>
        <row r="4930">
          <cell r="B4930">
            <v>76.739999999999995</v>
          </cell>
        </row>
        <row r="4931">
          <cell r="B4931">
            <v>79.319999999999993</v>
          </cell>
        </row>
        <row r="4932">
          <cell r="B4932">
            <v>80.42</v>
          </cell>
        </row>
        <row r="4933">
          <cell r="B4933">
            <v>74.460000000000008</v>
          </cell>
        </row>
        <row r="4934">
          <cell r="B4934">
            <v>78.720000000000013</v>
          </cell>
        </row>
        <row r="4935">
          <cell r="B4935">
            <v>108.36</v>
          </cell>
        </row>
        <row r="4936">
          <cell r="B4936">
            <v>82.78</v>
          </cell>
        </row>
        <row r="4937">
          <cell r="B4937">
            <v>76.819999999999993</v>
          </cell>
        </row>
        <row r="4938">
          <cell r="B4938">
            <v>78.56</v>
          </cell>
        </row>
        <row r="4939">
          <cell r="B4939">
            <v>82.52</v>
          </cell>
        </row>
        <row r="4940">
          <cell r="B4940">
            <v>76.819999999999993</v>
          </cell>
        </row>
        <row r="4941">
          <cell r="B4941">
            <v>79.08</v>
          </cell>
        </row>
        <row r="4942">
          <cell r="B4942">
            <v>82.12</v>
          </cell>
        </row>
        <row r="4943">
          <cell r="B4943">
            <v>71.820000000000007</v>
          </cell>
        </row>
        <row r="4944">
          <cell r="B4944">
            <v>71.8</v>
          </cell>
        </row>
        <row r="4945">
          <cell r="B4945">
            <v>78.66</v>
          </cell>
        </row>
        <row r="4946">
          <cell r="B4946">
            <v>72.97999999999999</v>
          </cell>
        </row>
        <row r="4947">
          <cell r="B4947">
            <v>71.86</v>
          </cell>
        </row>
        <row r="4948">
          <cell r="B4948">
            <v>77.5</v>
          </cell>
        </row>
        <row r="4949">
          <cell r="B4949">
            <v>77.900000000000006</v>
          </cell>
        </row>
        <row r="4950">
          <cell r="B4950">
            <v>76.959999999999994</v>
          </cell>
        </row>
        <row r="4951">
          <cell r="B4951">
            <v>83.36</v>
          </cell>
        </row>
        <row r="4952">
          <cell r="B4952">
            <v>74.400000000000006</v>
          </cell>
        </row>
        <row r="4953">
          <cell r="B4953">
            <v>106.04</v>
          </cell>
        </row>
        <row r="4954">
          <cell r="B4954">
            <v>83.12</v>
          </cell>
        </row>
        <row r="4955">
          <cell r="B4955">
            <v>72.460000000000008</v>
          </cell>
        </row>
        <row r="4956">
          <cell r="B4956">
            <v>73.8</v>
          </cell>
        </row>
        <row r="4957">
          <cell r="B4957">
            <v>83</v>
          </cell>
        </row>
        <row r="4958">
          <cell r="B4958">
            <v>72.14</v>
          </cell>
        </row>
        <row r="4959">
          <cell r="B4959">
            <v>78.400000000000006</v>
          </cell>
        </row>
        <row r="4960">
          <cell r="B4960">
            <v>79.92</v>
          </cell>
        </row>
        <row r="4961">
          <cell r="B4961">
            <v>74.820000000000007</v>
          </cell>
        </row>
        <row r="4962">
          <cell r="B4962">
            <v>75.38000000000001</v>
          </cell>
        </row>
        <row r="4963">
          <cell r="B4963">
            <v>80.099999999999994</v>
          </cell>
        </row>
        <row r="4964">
          <cell r="B4964">
            <v>78.440000000000012</v>
          </cell>
        </row>
        <row r="4965">
          <cell r="B4965">
            <v>78.62</v>
          </cell>
        </row>
        <row r="4966">
          <cell r="B4966">
            <v>83.24</v>
          </cell>
        </row>
        <row r="4967">
          <cell r="B4967">
            <v>75.34</v>
          </cell>
        </row>
        <row r="4968">
          <cell r="B4968">
            <v>72.899999999999991</v>
          </cell>
        </row>
        <row r="4969">
          <cell r="B4969">
            <v>80.300000000000011</v>
          </cell>
        </row>
        <row r="4970">
          <cell r="B4970">
            <v>72.240000000000009</v>
          </cell>
        </row>
        <row r="4971">
          <cell r="B4971">
            <v>82.279999999999987</v>
          </cell>
        </row>
        <row r="4972">
          <cell r="B4972">
            <v>74.42</v>
          </cell>
        </row>
        <row r="4973">
          <cell r="B4973">
            <v>83.92</v>
          </cell>
        </row>
        <row r="4974">
          <cell r="B4974">
            <v>72.12</v>
          </cell>
        </row>
        <row r="4975">
          <cell r="B4975">
            <v>74.58</v>
          </cell>
        </row>
        <row r="4976">
          <cell r="B4976">
            <v>75.959999999999994</v>
          </cell>
        </row>
        <row r="4977">
          <cell r="B4977">
            <v>74.52000000000001</v>
          </cell>
        </row>
        <row r="4978">
          <cell r="B4978">
            <v>89</v>
          </cell>
        </row>
        <row r="4979">
          <cell r="B4979">
            <v>83.92</v>
          </cell>
        </row>
        <row r="4980">
          <cell r="B4980">
            <v>102.26</v>
          </cell>
        </row>
        <row r="4981">
          <cell r="B4981">
            <v>74.36</v>
          </cell>
        </row>
        <row r="4982">
          <cell r="B4982">
            <v>80.680000000000007</v>
          </cell>
        </row>
        <row r="4983">
          <cell r="B4983">
            <v>74.599999999999994</v>
          </cell>
        </row>
        <row r="4984">
          <cell r="B4984">
            <v>77.900000000000006</v>
          </cell>
        </row>
        <row r="4985">
          <cell r="B4985">
            <v>81.580000000000013</v>
          </cell>
        </row>
        <row r="4986">
          <cell r="B4986">
            <v>76.92</v>
          </cell>
        </row>
        <row r="4987">
          <cell r="B4987">
            <v>80.940000000000012</v>
          </cell>
        </row>
        <row r="4988">
          <cell r="B4988">
            <v>84.440000000000012</v>
          </cell>
        </row>
        <row r="4989">
          <cell r="B4989">
            <v>103.92</v>
          </cell>
        </row>
        <row r="4990">
          <cell r="B4990">
            <v>73.680000000000007</v>
          </cell>
        </row>
        <row r="4991">
          <cell r="B4991">
            <v>80.760000000000005</v>
          </cell>
        </row>
        <row r="4992">
          <cell r="B4992">
            <v>74.28</v>
          </cell>
        </row>
        <row r="4993">
          <cell r="B4993">
            <v>78.200000000000017</v>
          </cell>
        </row>
        <row r="4994">
          <cell r="B4994">
            <v>95.64</v>
          </cell>
        </row>
        <row r="4995">
          <cell r="B4995">
            <v>109.68</v>
          </cell>
        </row>
        <row r="4996">
          <cell r="B4996">
            <v>92.399999999999991</v>
          </cell>
        </row>
        <row r="4997">
          <cell r="B4997">
            <v>89.18</v>
          </cell>
        </row>
        <row r="4998">
          <cell r="B4998">
            <v>89.219999999999985</v>
          </cell>
        </row>
        <row r="4999">
          <cell r="B4999">
            <v>84.600000000000009</v>
          </cell>
        </row>
        <row r="5000">
          <cell r="B5000">
            <v>74.660000000000011</v>
          </cell>
        </row>
        <row r="5001">
          <cell r="B5001">
            <v>75.52</v>
          </cell>
        </row>
        <row r="5002">
          <cell r="B5002">
            <v>74.86</v>
          </cell>
        </row>
        <row r="5003">
          <cell r="B5003">
            <v>75.22</v>
          </cell>
        </row>
        <row r="5004">
          <cell r="B5004">
            <v>75.300000000000011</v>
          </cell>
        </row>
        <row r="5005">
          <cell r="B5005">
            <v>79.12</v>
          </cell>
        </row>
        <row r="5006">
          <cell r="B5006">
            <v>76.539999999999992</v>
          </cell>
        </row>
        <row r="5007">
          <cell r="B5007">
            <v>89.42</v>
          </cell>
        </row>
        <row r="5008">
          <cell r="B5008">
            <v>102.00000000000001</v>
          </cell>
        </row>
        <row r="5009">
          <cell r="B5009">
            <v>79.94</v>
          </cell>
        </row>
        <row r="5010">
          <cell r="B5010">
            <v>77.08</v>
          </cell>
        </row>
        <row r="5011">
          <cell r="B5011">
            <v>73.94</v>
          </cell>
        </row>
        <row r="5012">
          <cell r="B5012">
            <v>74.28</v>
          </cell>
        </row>
        <row r="5013">
          <cell r="B5013">
            <v>77.099999999999994</v>
          </cell>
        </row>
        <row r="5014">
          <cell r="B5014">
            <v>77.2</v>
          </cell>
        </row>
        <row r="5015">
          <cell r="B5015">
            <v>77.58</v>
          </cell>
        </row>
        <row r="5016">
          <cell r="B5016">
            <v>77.92</v>
          </cell>
        </row>
        <row r="5017">
          <cell r="B5017">
            <v>81.180000000000007</v>
          </cell>
        </row>
        <row r="5018">
          <cell r="B5018">
            <v>74.42</v>
          </cell>
        </row>
        <row r="5019">
          <cell r="B5019">
            <v>75.86</v>
          </cell>
        </row>
        <row r="5020">
          <cell r="B5020">
            <v>81.66</v>
          </cell>
        </row>
        <row r="5021">
          <cell r="B5021">
            <v>74.8</v>
          </cell>
        </row>
        <row r="5022">
          <cell r="B5022">
            <v>75.12</v>
          </cell>
        </row>
        <row r="5023">
          <cell r="B5023">
            <v>80.08</v>
          </cell>
        </row>
        <row r="5024">
          <cell r="B5024">
            <v>80.72</v>
          </cell>
        </row>
        <row r="5025">
          <cell r="B5025">
            <v>73.84</v>
          </cell>
        </row>
        <row r="5026">
          <cell r="B5026">
            <v>84.2</v>
          </cell>
        </row>
        <row r="5027">
          <cell r="B5027">
            <v>84.18</v>
          </cell>
        </row>
        <row r="5028">
          <cell r="B5028">
            <v>75.739999999999995</v>
          </cell>
        </row>
        <row r="5029">
          <cell r="B5029">
            <v>76.759999999999991</v>
          </cell>
        </row>
        <row r="5030">
          <cell r="B5030">
            <v>83.28</v>
          </cell>
        </row>
        <row r="5031">
          <cell r="B5031">
            <v>105.56</v>
          </cell>
        </row>
        <row r="5032">
          <cell r="B5032">
            <v>80</v>
          </cell>
        </row>
        <row r="5033">
          <cell r="B5033">
            <v>76.66</v>
          </cell>
        </row>
        <row r="5034">
          <cell r="B5034">
            <v>74.739999999999995</v>
          </cell>
        </row>
        <row r="5035">
          <cell r="B5035">
            <v>75.600000000000009</v>
          </cell>
        </row>
        <row r="5036">
          <cell r="B5036">
            <v>75.97999999999999</v>
          </cell>
        </row>
        <row r="5037">
          <cell r="B5037">
            <v>77.48</v>
          </cell>
        </row>
        <row r="5038">
          <cell r="B5038">
            <v>89.47999999999999</v>
          </cell>
        </row>
        <row r="5039">
          <cell r="B5039">
            <v>76.899999999999991</v>
          </cell>
        </row>
        <row r="5040">
          <cell r="B5040">
            <v>79.739999999999995</v>
          </cell>
        </row>
        <row r="5041">
          <cell r="B5041">
            <v>77.48</v>
          </cell>
        </row>
        <row r="5042">
          <cell r="B5042">
            <v>74.5</v>
          </cell>
        </row>
        <row r="5043">
          <cell r="B5043">
            <v>72.7</v>
          </cell>
        </row>
        <row r="5044">
          <cell r="B5044">
            <v>75.959999999999994</v>
          </cell>
        </row>
        <row r="5045">
          <cell r="B5045">
            <v>97.61999999999999</v>
          </cell>
        </row>
        <row r="5046">
          <cell r="B5046">
            <v>74.260000000000005</v>
          </cell>
        </row>
        <row r="5047">
          <cell r="B5047">
            <v>76.08</v>
          </cell>
        </row>
        <row r="5048">
          <cell r="B5048">
            <v>84.11999999999999</v>
          </cell>
        </row>
        <row r="5049">
          <cell r="B5049">
            <v>76.3</v>
          </cell>
        </row>
        <row r="5050">
          <cell r="B5050">
            <v>85.76</v>
          </cell>
        </row>
        <row r="5051">
          <cell r="B5051">
            <v>78.8</v>
          </cell>
        </row>
        <row r="5052">
          <cell r="B5052">
            <v>81.7</v>
          </cell>
        </row>
        <row r="5053">
          <cell r="B5053">
            <v>79.279999999999987</v>
          </cell>
        </row>
        <row r="5054">
          <cell r="B5054">
            <v>79.3</v>
          </cell>
        </row>
        <row r="5055">
          <cell r="B5055">
            <v>81.600000000000009</v>
          </cell>
        </row>
        <row r="5056">
          <cell r="B5056">
            <v>77.94</v>
          </cell>
        </row>
        <row r="5057">
          <cell r="B5057">
            <v>76.36</v>
          </cell>
        </row>
        <row r="5058">
          <cell r="B5058">
            <v>81.540000000000006</v>
          </cell>
        </row>
        <row r="5059">
          <cell r="B5059">
            <v>78</v>
          </cell>
        </row>
        <row r="5060">
          <cell r="B5060">
            <v>74.36</v>
          </cell>
        </row>
        <row r="5061">
          <cell r="B5061">
            <v>79.36</v>
          </cell>
        </row>
        <row r="5062">
          <cell r="B5062">
            <v>81.400000000000006</v>
          </cell>
        </row>
        <row r="5063">
          <cell r="B5063">
            <v>75.360000000000014</v>
          </cell>
        </row>
        <row r="5064">
          <cell r="B5064">
            <v>85.66</v>
          </cell>
        </row>
        <row r="5065">
          <cell r="B5065">
            <v>83.61999999999999</v>
          </cell>
        </row>
        <row r="5066">
          <cell r="B5066">
            <v>74.08</v>
          </cell>
        </row>
        <row r="5067">
          <cell r="B5067">
            <v>84.14</v>
          </cell>
        </row>
        <row r="5068">
          <cell r="B5068">
            <v>77.239999999999995</v>
          </cell>
        </row>
        <row r="5069">
          <cell r="B5069">
            <v>76</v>
          </cell>
        </row>
        <row r="5070">
          <cell r="B5070">
            <v>80.64</v>
          </cell>
        </row>
        <row r="5071">
          <cell r="B5071">
            <v>78.160000000000011</v>
          </cell>
        </row>
        <row r="5072">
          <cell r="B5072">
            <v>78.340000000000018</v>
          </cell>
        </row>
        <row r="5073">
          <cell r="B5073">
            <v>104.60000000000001</v>
          </cell>
        </row>
        <row r="5074">
          <cell r="B5074">
            <v>80.540000000000006</v>
          </cell>
        </row>
        <row r="5075">
          <cell r="B5075">
            <v>76.739999999999995</v>
          </cell>
        </row>
        <row r="5076">
          <cell r="B5076">
            <v>74.320000000000007</v>
          </cell>
        </row>
        <row r="5077">
          <cell r="B5077">
            <v>75.78</v>
          </cell>
        </row>
        <row r="5078">
          <cell r="B5078">
            <v>78.92</v>
          </cell>
        </row>
        <row r="5079">
          <cell r="B5079">
            <v>77.320000000000007</v>
          </cell>
        </row>
        <row r="5080">
          <cell r="B5080">
            <v>76.559999999999988</v>
          </cell>
        </row>
        <row r="5081">
          <cell r="B5081">
            <v>78.200000000000017</v>
          </cell>
        </row>
        <row r="5082">
          <cell r="B5082">
            <v>88.08</v>
          </cell>
        </row>
        <row r="5083">
          <cell r="B5083">
            <v>78.92</v>
          </cell>
        </row>
        <row r="5084">
          <cell r="B5084">
            <v>110.58</v>
          </cell>
        </row>
        <row r="5085">
          <cell r="B5085">
            <v>77.44</v>
          </cell>
        </row>
        <row r="5086">
          <cell r="B5086">
            <v>78.78</v>
          </cell>
        </row>
        <row r="5087">
          <cell r="B5087">
            <v>80.02</v>
          </cell>
        </row>
        <row r="5088">
          <cell r="B5088">
            <v>89.74</v>
          </cell>
        </row>
        <row r="5089">
          <cell r="B5089">
            <v>77.860000000000014</v>
          </cell>
        </row>
        <row r="5090">
          <cell r="B5090">
            <v>76.399999999999991</v>
          </cell>
        </row>
        <row r="5091">
          <cell r="B5091">
            <v>72.320000000000007</v>
          </cell>
        </row>
        <row r="5092">
          <cell r="B5092">
            <v>78.28</v>
          </cell>
        </row>
        <row r="5093">
          <cell r="B5093">
            <v>80.960000000000008</v>
          </cell>
        </row>
        <row r="5094">
          <cell r="B5094">
            <v>74.08</v>
          </cell>
        </row>
        <row r="5095">
          <cell r="B5095">
            <v>79.52000000000001</v>
          </cell>
        </row>
        <row r="5096">
          <cell r="B5096">
            <v>79.260000000000005</v>
          </cell>
        </row>
        <row r="5097">
          <cell r="B5097">
            <v>74.44</v>
          </cell>
        </row>
        <row r="5098">
          <cell r="B5098">
            <v>76.88</v>
          </cell>
        </row>
        <row r="5099">
          <cell r="B5099">
            <v>78.720000000000013</v>
          </cell>
        </row>
        <row r="5100">
          <cell r="B5100">
            <v>77.44</v>
          </cell>
        </row>
        <row r="5101">
          <cell r="B5101">
            <v>100.89999999999999</v>
          </cell>
        </row>
        <row r="5102">
          <cell r="B5102">
            <v>74.12</v>
          </cell>
        </row>
        <row r="5103">
          <cell r="B5103">
            <v>74.14</v>
          </cell>
        </row>
        <row r="5104">
          <cell r="B5104">
            <v>78.36</v>
          </cell>
        </row>
        <row r="5105">
          <cell r="B5105">
            <v>73.759999999999991</v>
          </cell>
        </row>
        <row r="5106">
          <cell r="B5106">
            <v>75.240000000000009</v>
          </cell>
        </row>
        <row r="5107">
          <cell r="B5107">
            <v>79.239999999999995</v>
          </cell>
        </row>
        <row r="5108">
          <cell r="B5108">
            <v>84.480000000000018</v>
          </cell>
        </row>
        <row r="5109">
          <cell r="B5109">
            <v>75.58</v>
          </cell>
        </row>
        <row r="5110">
          <cell r="B5110">
            <v>74.099999999999994</v>
          </cell>
        </row>
        <row r="5111">
          <cell r="B5111">
            <v>99.86</v>
          </cell>
        </row>
        <row r="5112">
          <cell r="B5112">
            <v>74.2</v>
          </cell>
        </row>
        <row r="5113">
          <cell r="B5113">
            <v>75.86</v>
          </cell>
        </row>
        <row r="5114">
          <cell r="B5114">
            <v>93.539999999999992</v>
          </cell>
        </row>
        <row r="5115">
          <cell r="B5115">
            <v>72.540000000000006</v>
          </cell>
        </row>
        <row r="5116">
          <cell r="B5116">
            <v>72.460000000000008</v>
          </cell>
        </row>
        <row r="5117">
          <cell r="B5117">
            <v>87.11999999999999</v>
          </cell>
        </row>
        <row r="5118">
          <cell r="B5118">
            <v>84.98</v>
          </cell>
        </row>
        <row r="5119">
          <cell r="B5119">
            <v>78.88</v>
          </cell>
        </row>
        <row r="5120">
          <cell r="B5120">
            <v>94.719999999999985</v>
          </cell>
        </row>
        <row r="5121">
          <cell r="B5121">
            <v>85.08</v>
          </cell>
        </row>
        <row r="5122">
          <cell r="B5122">
            <v>83</v>
          </cell>
        </row>
        <row r="5123">
          <cell r="B5123">
            <v>84.820000000000007</v>
          </cell>
        </row>
        <row r="5124">
          <cell r="B5124">
            <v>85.14</v>
          </cell>
        </row>
        <row r="5125">
          <cell r="B5125">
            <v>77.5</v>
          </cell>
        </row>
        <row r="5126">
          <cell r="B5126">
            <v>75.12</v>
          </cell>
        </row>
        <row r="5127">
          <cell r="B5127">
            <v>81.180000000000007</v>
          </cell>
        </row>
        <row r="5128">
          <cell r="B5128">
            <v>76.36</v>
          </cell>
        </row>
        <row r="5129">
          <cell r="B5129">
            <v>78.06</v>
          </cell>
        </row>
        <row r="5130">
          <cell r="B5130">
            <v>80.42</v>
          </cell>
        </row>
        <row r="5131">
          <cell r="B5131">
            <v>90.100000000000009</v>
          </cell>
        </row>
        <row r="5132">
          <cell r="B5132">
            <v>81.38</v>
          </cell>
        </row>
        <row r="5133">
          <cell r="B5133">
            <v>77.84</v>
          </cell>
        </row>
        <row r="5134">
          <cell r="B5134">
            <v>82.76</v>
          </cell>
        </row>
        <row r="5135">
          <cell r="B5135">
            <v>76.559999999999988</v>
          </cell>
        </row>
        <row r="5136">
          <cell r="B5136">
            <v>95.56</v>
          </cell>
        </row>
        <row r="5137">
          <cell r="B5137">
            <v>111.68</v>
          </cell>
        </row>
        <row r="5138">
          <cell r="B5138">
            <v>84.18</v>
          </cell>
        </row>
        <row r="5139">
          <cell r="B5139">
            <v>83.820000000000007</v>
          </cell>
        </row>
        <row r="5140">
          <cell r="B5140">
            <v>80.22</v>
          </cell>
        </row>
        <row r="5141">
          <cell r="B5141">
            <v>74.039999999999992</v>
          </cell>
        </row>
        <row r="5142">
          <cell r="B5142">
            <v>82.38</v>
          </cell>
        </row>
        <row r="5143">
          <cell r="B5143">
            <v>74.720000000000013</v>
          </cell>
        </row>
        <row r="5144">
          <cell r="B5144">
            <v>75.42</v>
          </cell>
        </row>
        <row r="5145">
          <cell r="B5145">
            <v>83.08</v>
          </cell>
        </row>
        <row r="5146">
          <cell r="B5146">
            <v>74.06</v>
          </cell>
        </row>
        <row r="5147">
          <cell r="B5147">
            <v>74.260000000000005</v>
          </cell>
        </row>
        <row r="5148">
          <cell r="B5148">
            <v>79.339999999999989</v>
          </cell>
        </row>
        <row r="5149">
          <cell r="B5149">
            <v>76.5</v>
          </cell>
        </row>
        <row r="5150">
          <cell r="B5150">
            <v>76.599999999999994</v>
          </cell>
        </row>
        <row r="5151">
          <cell r="B5151">
            <v>83.5</v>
          </cell>
        </row>
        <row r="5152">
          <cell r="B5152">
            <v>76.62</v>
          </cell>
        </row>
        <row r="5153">
          <cell r="B5153">
            <v>72.06</v>
          </cell>
        </row>
        <row r="5154">
          <cell r="B5154">
            <v>82.419999999999987</v>
          </cell>
        </row>
        <row r="5155">
          <cell r="B5155">
            <v>83.18</v>
          </cell>
        </row>
        <row r="5156">
          <cell r="B5156">
            <v>76.099999999999994</v>
          </cell>
        </row>
        <row r="5157">
          <cell r="B5157">
            <v>103.88</v>
          </cell>
        </row>
        <row r="5158">
          <cell r="B5158">
            <v>81.52</v>
          </cell>
        </row>
        <row r="5159">
          <cell r="B5159">
            <v>78.84</v>
          </cell>
        </row>
        <row r="5160">
          <cell r="B5160">
            <v>77.08</v>
          </cell>
        </row>
        <row r="5161">
          <cell r="B5161">
            <v>75</v>
          </cell>
        </row>
        <row r="5162">
          <cell r="B5162">
            <v>77.06</v>
          </cell>
        </row>
        <row r="5163">
          <cell r="B5163">
            <v>77.679999999999993</v>
          </cell>
        </row>
        <row r="5164">
          <cell r="B5164">
            <v>74.36</v>
          </cell>
        </row>
        <row r="5165">
          <cell r="B5165">
            <v>75.12</v>
          </cell>
        </row>
        <row r="5166">
          <cell r="B5166">
            <v>78.92</v>
          </cell>
        </row>
        <row r="5167">
          <cell r="B5167">
            <v>74.84</v>
          </cell>
        </row>
        <row r="5168">
          <cell r="B5168">
            <v>76.36</v>
          </cell>
        </row>
        <row r="5169">
          <cell r="B5169">
            <v>74.22</v>
          </cell>
        </row>
        <row r="5170">
          <cell r="B5170">
            <v>75.819999999999993</v>
          </cell>
        </row>
        <row r="5171">
          <cell r="B5171">
            <v>76.86</v>
          </cell>
        </row>
        <row r="5172">
          <cell r="B5172">
            <v>74.12</v>
          </cell>
        </row>
        <row r="5173">
          <cell r="B5173">
            <v>76.680000000000007</v>
          </cell>
        </row>
        <row r="5174">
          <cell r="B5174">
            <v>122.79999999999998</v>
          </cell>
        </row>
        <row r="5175">
          <cell r="B5175">
            <v>101.06</v>
          </cell>
        </row>
        <row r="5176">
          <cell r="B5176">
            <v>122.66000000000001</v>
          </cell>
        </row>
        <row r="5177">
          <cell r="B5177">
            <v>98.639999999999986</v>
          </cell>
        </row>
        <row r="5178">
          <cell r="B5178">
            <v>113.98</v>
          </cell>
        </row>
        <row r="5179">
          <cell r="B5179">
            <v>88.97999999999999</v>
          </cell>
        </row>
        <row r="5180">
          <cell r="B5180">
            <v>78.02</v>
          </cell>
        </row>
        <row r="5181">
          <cell r="B5181">
            <v>81.720000000000013</v>
          </cell>
        </row>
        <row r="5182">
          <cell r="B5182">
            <v>76.8</v>
          </cell>
        </row>
        <row r="5183">
          <cell r="B5183">
            <v>76.62</v>
          </cell>
        </row>
        <row r="5184">
          <cell r="B5184">
            <v>81.98</v>
          </cell>
        </row>
        <row r="5185">
          <cell r="B5185">
            <v>83.26</v>
          </cell>
        </row>
        <row r="5186">
          <cell r="B5186">
            <v>89.320000000000007</v>
          </cell>
        </row>
        <row r="5187">
          <cell r="B5187">
            <v>72.7</v>
          </cell>
        </row>
        <row r="5188">
          <cell r="B5188">
            <v>112.14</v>
          </cell>
        </row>
        <row r="5189">
          <cell r="B5189">
            <v>74.58</v>
          </cell>
        </row>
        <row r="5190">
          <cell r="B5190">
            <v>79.22</v>
          </cell>
        </row>
        <row r="5191">
          <cell r="B5191">
            <v>104.7</v>
          </cell>
        </row>
        <row r="5192">
          <cell r="B5192">
            <v>82.46</v>
          </cell>
        </row>
        <row r="5193">
          <cell r="B5193">
            <v>79.419999999999987</v>
          </cell>
        </row>
        <row r="5194">
          <cell r="B5194">
            <v>76.680000000000007</v>
          </cell>
        </row>
        <row r="5195">
          <cell r="B5195">
            <v>88.839999999999989</v>
          </cell>
        </row>
        <row r="5196">
          <cell r="B5196">
            <v>79.900000000000006</v>
          </cell>
        </row>
        <row r="5197">
          <cell r="B5197">
            <v>74.48</v>
          </cell>
        </row>
        <row r="5198">
          <cell r="B5198">
            <v>81.5</v>
          </cell>
        </row>
        <row r="5199">
          <cell r="B5199">
            <v>105.78000000000002</v>
          </cell>
        </row>
        <row r="5200">
          <cell r="B5200">
            <v>74.820000000000007</v>
          </cell>
        </row>
        <row r="5201">
          <cell r="B5201">
            <v>80.900000000000006</v>
          </cell>
        </row>
        <row r="5202">
          <cell r="B5202">
            <v>81.38</v>
          </cell>
        </row>
        <row r="5203">
          <cell r="B5203">
            <v>74.44</v>
          </cell>
        </row>
        <row r="5204">
          <cell r="B5204">
            <v>80.760000000000005</v>
          </cell>
        </row>
        <row r="5205">
          <cell r="B5205">
            <v>78.8</v>
          </cell>
        </row>
        <row r="5206">
          <cell r="B5206">
            <v>86.42</v>
          </cell>
        </row>
        <row r="5207">
          <cell r="B5207">
            <v>79.08</v>
          </cell>
        </row>
        <row r="5208">
          <cell r="B5208">
            <v>92.66</v>
          </cell>
        </row>
        <row r="5209">
          <cell r="B5209">
            <v>79.36</v>
          </cell>
        </row>
        <row r="5210">
          <cell r="B5210">
            <v>77.16</v>
          </cell>
        </row>
        <row r="5211">
          <cell r="B5211">
            <v>88.38</v>
          </cell>
        </row>
        <row r="5212">
          <cell r="B5212">
            <v>80.52</v>
          </cell>
        </row>
        <row r="5213">
          <cell r="B5213">
            <v>75.02000000000001</v>
          </cell>
        </row>
        <row r="5214">
          <cell r="B5214">
            <v>98.740000000000009</v>
          </cell>
        </row>
        <row r="5215">
          <cell r="B5215">
            <v>77.64</v>
          </cell>
        </row>
        <row r="5216">
          <cell r="B5216">
            <v>93.240000000000009</v>
          </cell>
        </row>
        <row r="5217">
          <cell r="B5217">
            <v>76.84</v>
          </cell>
        </row>
        <row r="5218">
          <cell r="B5218">
            <v>77.180000000000007</v>
          </cell>
        </row>
        <row r="5219">
          <cell r="B5219">
            <v>78.84</v>
          </cell>
        </row>
        <row r="5220">
          <cell r="B5220">
            <v>77.14</v>
          </cell>
        </row>
        <row r="5221">
          <cell r="B5221">
            <v>74.7</v>
          </cell>
        </row>
        <row r="5222">
          <cell r="B5222">
            <v>74.180000000000007</v>
          </cell>
        </row>
        <row r="5223">
          <cell r="B5223">
            <v>79.339999999999989</v>
          </cell>
        </row>
        <row r="5224">
          <cell r="B5224">
            <v>70.679999999999993</v>
          </cell>
        </row>
        <row r="5225">
          <cell r="B5225">
            <v>70.679999999999993</v>
          </cell>
        </row>
        <row r="5226">
          <cell r="B5226">
            <v>69.819999999999993</v>
          </cell>
        </row>
        <row r="5227">
          <cell r="B5227">
            <v>76.88</v>
          </cell>
        </row>
        <row r="5228">
          <cell r="B5228">
            <v>68.98</v>
          </cell>
        </row>
        <row r="5229">
          <cell r="B5229">
            <v>68.7</v>
          </cell>
        </row>
        <row r="5230">
          <cell r="B5230">
            <v>71.48</v>
          </cell>
        </row>
        <row r="5231">
          <cell r="B5231">
            <v>66.959999999999994</v>
          </cell>
        </row>
        <row r="5232">
          <cell r="B5232">
            <v>72.42</v>
          </cell>
        </row>
        <row r="5233">
          <cell r="B5233">
            <v>69.72</v>
          </cell>
        </row>
        <row r="5234">
          <cell r="B5234">
            <v>69.599999999999994</v>
          </cell>
        </row>
        <row r="5235">
          <cell r="B5235">
            <v>73.059999999999988</v>
          </cell>
        </row>
        <row r="5236">
          <cell r="B5236">
            <v>67.58</v>
          </cell>
        </row>
        <row r="5237">
          <cell r="B5237">
            <v>66.100000000000009</v>
          </cell>
        </row>
        <row r="5238">
          <cell r="B5238">
            <v>72.959999999999994</v>
          </cell>
        </row>
        <row r="5239">
          <cell r="B5239">
            <v>68.48</v>
          </cell>
        </row>
        <row r="5240">
          <cell r="B5240">
            <v>71.28</v>
          </cell>
        </row>
        <row r="5241">
          <cell r="B5241">
            <v>71.960000000000008</v>
          </cell>
        </row>
        <row r="5242">
          <cell r="B5242">
            <v>72.220000000000013</v>
          </cell>
        </row>
        <row r="5243">
          <cell r="B5243">
            <v>75.959999999999994</v>
          </cell>
        </row>
        <row r="5244">
          <cell r="B5244">
            <v>71.38000000000001</v>
          </cell>
        </row>
        <row r="5245">
          <cell r="B5245">
            <v>71.58</v>
          </cell>
        </row>
        <row r="5246">
          <cell r="B5246">
            <v>73.86</v>
          </cell>
        </row>
        <row r="5247">
          <cell r="B5247">
            <v>72.86</v>
          </cell>
        </row>
        <row r="5248">
          <cell r="B5248">
            <v>77.539999999999992</v>
          </cell>
        </row>
        <row r="5249">
          <cell r="B5249">
            <v>88.24</v>
          </cell>
        </row>
        <row r="5250">
          <cell r="B5250">
            <v>70.16</v>
          </cell>
        </row>
        <row r="5251">
          <cell r="B5251">
            <v>72.779999999999987</v>
          </cell>
        </row>
        <row r="5252">
          <cell r="B5252">
            <v>70.179999999999993</v>
          </cell>
        </row>
        <row r="5253">
          <cell r="B5253">
            <v>72.34</v>
          </cell>
        </row>
        <row r="5254">
          <cell r="B5254">
            <v>74.22</v>
          </cell>
        </row>
        <row r="5255">
          <cell r="B5255">
            <v>69.8</v>
          </cell>
        </row>
        <row r="5256">
          <cell r="B5256">
            <v>71.5</v>
          </cell>
        </row>
        <row r="5257">
          <cell r="B5257">
            <v>78.160000000000011</v>
          </cell>
        </row>
        <row r="5258">
          <cell r="B5258">
            <v>69.72</v>
          </cell>
        </row>
        <row r="5259">
          <cell r="B5259">
            <v>72.500000000000014</v>
          </cell>
        </row>
        <row r="5260">
          <cell r="B5260">
            <v>71.88000000000001</v>
          </cell>
        </row>
        <row r="5261">
          <cell r="B5261">
            <v>71.86</v>
          </cell>
        </row>
        <row r="5262">
          <cell r="B5262">
            <v>77.820000000000007</v>
          </cell>
        </row>
        <row r="5263">
          <cell r="B5263">
            <v>70.28</v>
          </cell>
        </row>
        <row r="5264">
          <cell r="B5264">
            <v>70.16</v>
          </cell>
        </row>
        <row r="5265">
          <cell r="B5265">
            <v>69.56</v>
          </cell>
        </row>
        <row r="5266">
          <cell r="B5266">
            <v>69.8</v>
          </cell>
        </row>
        <row r="5267">
          <cell r="B5267">
            <v>82.679999999999993</v>
          </cell>
        </row>
        <row r="5268">
          <cell r="B5268">
            <v>68.16</v>
          </cell>
        </row>
        <row r="5269">
          <cell r="B5269">
            <v>75.06</v>
          </cell>
        </row>
        <row r="5270">
          <cell r="B5270">
            <v>71.22</v>
          </cell>
        </row>
        <row r="5271">
          <cell r="B5271">
            <v>75.52</v>
          </cell>
        </row>
        <row r="5272">
          <cell r="B5272">
            <v>77.52000000000001</v>
          </cell>
        </row>
        <row r="5273">
          <cell r="B5273">
            <v>70.98</v>
          </cell>
        </row>
        <row r="5274">
          <cell r="B5274">
            <v>69.38000000000001</v>
          </cell>
        </row>
        <row r="5275">
          <cell r="B5275">
            <v>67.02</v>
          </cell>
        </row>
        <row r="5276">
          <cell r="B5276">
            <v>69.180000000000007</v>
          </cell>
        </row>
        <row r="5277">
          <cell r="B5277">
            <v>62.36</v>
          </cell>
        </row>
        <row r="5278">
          <cell r="B5278">
            <v>65.78</v>
          </cell>
        </row>
        <row r="5279">
          <cell r="B5279">
            <v>72</v>
          </cell>
        </row>
        <row r="5280">
          <cell r="B5280">
            <v>68.400000000000006</v>
          </cell>
        </row>
        <row r="5281">
          <cell r="B5281">
            <v>70.2</v>
          </cell>
        </row>
        <row r="5282">
          <cell r="B5282">
            <v>75</v>
          </cell>
        </row>
        <row r="5283">
          <cell r="B5283">
            <v>69.779999999999987</v>
          </cell>
        </row>
        <row r="5284">
          <cell r="B5284">
            <v>77.16</v>
          </cell>
        </row>
        <row r="5285">
          <cell r="B5285">
            <v>69</v>
          </cell>
        </row>
        <row r="5286">
          <cell r="B5286">
            <v>70.34</v>
          </cell>
        </row>
        <row r="5287">
          <cell r="B5287">
            <v>67.2</v>
          </cell>
        </row>
        <row r="5288">
          <cell r="B5288">
            <v>65.459999999999994</v>
          </cell>
        </row>
        <row r="5289">
          <cell r="B5289">
            <v>86.78</v>
          </cell>
        </row>
        <row r="5290">
          <cell r="B5290">
            <v>70.239999999999995</v>
          </cell>
        </row>
        <row r="5291">
          <cell r="B5291">
            <v>70.2</v>
          </cell>
        </row>
        <row r="5292">
          <cell r="B5292">
            <v>79.12</v>
          </cell>
        </row>
        <row r="5293">
          <cell r="B5293">
            <v>64.739999999999995</v>
          </cell>
        </row>
        <row r="5294">
          <cell r="B5294">
            <v>67.84</v>
          </cell>
        </row>
        <row r="5295">
          <cell r="B5295">
            <v>63.359999999999992</v>
          </cell>
        </row>
        <row r="5296">
          <cell r="B5296">
            <v>65.66</v>
          </cell>
        </row>
        <row r="5297">
          <cell r="B5297">
            <v>72.360000000000014</v>
          </cell>
        </row>
        <row r="5298">
          <cell r="B5298">
            <v>67.22</v>
          </cell>
        </row>
        <row r="5299">
          <cell r="B5299">
            <v>64.47999999999999</v>
          </cell>
        </row>
        <row r="5300">
          <cell r="B5300">
            <v>67.64</v>
          </cell>
        </row>
        <row r="5301">
          <cell r="B5301">
            <v>69.5</v>
          </cell>
        </row>
        <row r="5302">
          <cell r="B5302">
            <v>67.539999999999992</v>
          </cell>
        </row>
        <row r="5303">
          <cell r="B5303">
            <v>68.180000000000007</v>
          </cell>
        </row>
        <row r="5304">
          <cell r="B5304">
            <v>64.14</v>
          </cell>
        </row>
        <row r="5305">
          <cell r="B5305">
            <v>72.66</v>
          </cell>
        </row>
        <row r="5306">
          <cell r="B5306">
            <v>63.920000000000009</v>
          </cell>
        </row>
        <row r="5307">
          <cell r="B5307">
            <v>64.7</v>
          </cell>
        </row>
        <row r="5308">
          <cell r="B5308">
            <v>89.219999999999985</v>
          </cell>
        </row>
        <row r="5309">
          <cell r="B5309">
            <v>64</v>
          </cell>
        </row>
        <row r="5310">
          <cell r="B5310">
            <v>71.62</v>
          </cell>
        </row>
        <row r="5311">
          <cell r="B5311">
            <v>72.7</v>
          </cell>
        </row>
        <row r="5312">
          <cell r="B5312">
            <v>68.94</v>
          </cell>
        </row>
        <row r="5313">
          <cell r="B5313">
            <v>70.459999999999994</v>
          </cell>
        </row>
        <row r="5314">
          <cell r="B5314">
            <v>68.44</v>
          </cell>
        </row>
        <row r="5315">
          <cell r="B5315">
            <v>69.86</v>
          </cell>
        </row>
        <row r="5316">
          <cell r="B5316">
            <v>71.92</v>
          </cell>
        </row>
        <row r="5317">
          <cell r="B5317">
            <v>69.760000000000005</v>
          </cell>
        </row>
        <row r="5318">
          <cell r="B5318">
            <v>71.64</v>
          </cell>
        </row>
        <row r="5319">
          <cell r="B5319">
            <v>76.78</v>
          </cell>
        </row>
        <row r="5320">
          <cell r="B5320">
            <v>66.959999999999994</v>
          </cell>
        </row>
        <row r="5321">
          <cell r="B5321">
            <v>64.64</v>
          </cell>
        </row>
        <row r="5322">
          <cell r="B5322">
            <v>61.599999999999994</v>
          </cell>
        </row>
        <row r="5323">
          <cell r="B5323">
            <v>64.64</v>
          </cell>
        </row>
        <row r="5324">
          <cell r="B5324">
            <v>68.259999999999991</v>
          </cell>
        </row>
        <row r="5325">
          <cell r="B5325">
            <v>66.559999999999988</v>
          </cell>
        </row>
        <row r="5326">
          <cell r="B5326">
            <v>73.3</v>
          </cell>
        </row>
        <row r="5327">
          <cell r="B5327">
            <v>66.040000000000006</v>
          </cell>
        </row>
        <row r="5328">
          <cell r="B5328">
            <v>67.64</v>
          </cell>
        </row>
        <row r="5329">
          <cell r="B5329">
            <v>75.2</v>
          </cell>
        </row>
        <row r="5330">
          <cell r="B5330">
            <v>70.759999999999991</v>
          </cell>
        </row>
        <row r="5331">
          <cell r="B5331">
            <v>68.7</v>
          </cell>
        </row>
        <row r="5332">
          <cell r="B5332">
            <v>66.539999999999992</v>
          </cell>
        </row>
        <row r="5333">
          <cell r="B5333">
            <v>64.739999999999995</v>
          </cell>
        </row>
        <row r="5334">
          <cell r="B5334">
            <v>74.34</v>
          </cell>
        </row>
        <row r="5335">
          <cell r="B5335">
            <v>63.52</v>
          </cell>
        </row>
        <row r="5336">
          <cell r="B5336">
            <v>67.44</v>
          </cell>
        </row>
        <row r="5337">
          <cell r="B5337">
            <v>68.099999999999994</v>
          </cell>
        </row>
        <row r="5338">
          <cell r="B5338">
            <v>63.559999999999995</v>
          </cell>
        </row>
        <row r="5339">
          <cell r="B5339">
            <v>70.66</v>
          </cell>
        </row>
        <row r="5340">
          <cell r="B5340">
            <v>67.239999999999995</v>
          </cell>
        </row>
        <row r="5341">
          <cell r="B5341">
            <v>66</v>
          </cell>
        </row>
        <row r="5342">
          <cell r="B5342">
            <v>69.699999999999989</v>
          </cell>
        </row>
        <row r="5343">
          <cell r="B5343">
            <v>67.64</v>
          </cell>
        </row>
        <row r="5344">
          <cell r="B5344">
            <v>72.34</v>
          </cell>
        </row>
        <row r="5345">
          <cell r="B5345">
            <v>67.419999999999987</v>
          </cell>
        </row>
        <row r="5346">
          <cell r="B5346">
            <v>69.14</v>
          </cell>
        </row>
        <row r="5347">
          <cell r="B5347">
            <v>72.52000000000001</v>
          </cell>
        </row>
        <row r="5348">
          <cell r="B5348">
            <v>67.98</v>
          </cell>
        </row>
        <row r="5349">
          <cell r="B5349">
            <v>76</v>
          </cell>
        </row>
        <row r="5350">
          <cell r="B5350">
            <v>72.819999999999993</v>
          </cell>
        </row>
        <row r="5351">
          <cell r="B5351">
            <v>70.86</v>
          </cell>
        </row>
        <row r="5352">
          <cell r="B5352">
            <v>81.28</v>
          </cell>
        </row>
        <row r="5353">
          <cell r="B5353">
            <v>64.319999999999993</v>
          </cell>
        </row>
        <row r="5354">
          <cell r="B5354">
            <v>68.48</v>
          </cell>
        </row>
        <row r="5355">
          <cell r="B5355">
            <v>67.5</v>
          </cell>
        </row>
        <row r="5356">
          <cell r="B5356">
            <v>64.44</v>
          </cell>
        </row>
        <row r="5357">
          <cell r="B5357">
            <v>74.8</v>
          </cell>
        </row>
        <row r="5358">
          <cell r="B5358">
            <v>66.58</v>
          </cell>
        </row>
        <row r="5359">
          <cell r="B5359">
            <v>68.22</v>
          </cell>
        </row>
        <row r="5360">
          <cell r="B5360">
            <v>71.28</v>
          </cell>
        </row>
        <row r="5361">
          <cell r="B5361">
            <v>67.7</v>
          </cell>
        </row>
        <row r="5362">
          <cell r="B5362">
            <v>67.36</v>
          </cell>
        </row>
        <row r="5363">
          <cell r="B5363">
            <v>62.100000000000009</v>
          </cell>
        </row>
        <row r="5364">
          <cell r="B5364">
            <v>63.46</v>
          </cell>
        </row>
        <row r="5365">
          <cell r="B5365">
            <v>71.28</v>
          </cell>
        </row>
        <row r="5366">
          <cell r="B5366">
            <v>63.499999999999993</v>
          </cell>
        </row>
        <row r="5367">
          <cell r="B5367">
            <v>71.88000000000001</v>
          </cell>
        </row>
        <row r="5368">
          <cell r="B5368">
            <v>65.960000000000008</v>
          </cell>
        </row>
        <row r="5369">
          <cell r="B5369">
            <v>68.540000000000006</v>
          </cell>
        </row>
        <row r="5370">
          <cell r="B5370">
            <v>69.220000000000013</v>
          </cell>
        </row>
        <row r="5371">
          <cell r="B5371">
            <v>69.72</v>
          </cell>
        </row>
        <row r="5372">
          <cell r="B5372">
            <v>79.22</v>
          </cell>
        </row>
        <row r="5373">
          <cell r="B5373">
            <v>82.179999999999993</v>
          </cell>
        </row>
        <row r="5374">
          <cell r="B5374">
            <v>70.3</v>
          </cell>
        </row>
        <row r="5375">
          <cell r="B5375">
            <v>72.959999999999994</v>
          </cell>
        </row>
        <row r="5376">
          <cell r="B5376">
            <v>81.220000000000013</v>
          </cell>
        </row>
        <row r="5377">
          <cell r="B5377">
            <v>69.959999999999994</v>
          </cell>
        </row>
        <row r="5378">
          <cell r="B5378">
            <v>67.84</v>
          </cell>
        </row>
        <row r="5379">
          <cell r="B5379">
            <v>66.320000000000007</v>
          </cell>
        </row>
        <row r="5380">
          <cell r="B5380">
            <v>66.819999999999993</v>
          </cell>
        </row>
        <row r="5381">
          <cell r="B5381">
            <v>75.56</v>
          </cell>
        </row>
        <row r="5382">
          <cell r="B5382">
            <v>61.78</v>
          </cell>
        </row>
        <row r="5383">
          <cell r="B5383">
            <v>64.760000000000005</v>
          </cell>
        </row>
        <row r="5384">
          <cell r="B5384">
            <v>69.760000000000005</v>
          </cell>
        </row>
        <row r="5385">
          <cell r="B5385">
            <v>63.38</v>
          </cell>
        </row>
        <row r="5386">
          <cell r="B5386">
            <v>65.540000000000006</v>
          </cell>
        </row>
        <row r="5387">
          <cell r="B5387">
            <v>66.280000000000015</v>
          </cell>
        </row>
        <row r="5388">
          <cell r="B5388">
            <v>65.98</v>
          </cell>
        </row>
        <row r="5389">
          <cell r="B5389">
            <v>73.72</v>
          </cell>
        </row>
        <row r="5390">
          <cell r="B5390">
            <v>65.680000000000007</v>
          </cell>
        </row>
        <row r="5391">
          <cell r="B5391">
            <v>69.12</v>
          </cell>
        </row>
        <row r="5392">
          <cell r="B5392">
            <v>68.12</v>
          </cell>
        </row>
        <row r="5393">
          <cell r="B5393">
            <v>67.279999999999987</v>
          </cell>
        </row>
        <row r="5394">
          <cell r="B5394">
            <v>69.080000000000013</v>
          </cell>
        </row>
        <row r="5395">
          <cell r="B5395">
            <v>63.12</v>
          </cell>
        </row>
        <row r="5396">
          <cell r="B5396">
            <v>67.86</v>
          </cell>
        </row>
        <row r="5397">
          <cell r="B5397">
            <v>76.059999999999988</v>
          </cell>
        </row>
        <row r="5398">
          <cell r="B5398">
            <v>64.64</v>
          </cell>
        </row>
        <row r="5399">
          <cell r="B5399">
            <v>64.56</v>
          </cell>
        </row>
        <row r="5400">
          <cell r="B5400">
            <v>71.08</v>
          </cell>
        </row>
        <row r="5401">
          <cell r="B5401">
            <v>66.3</v>
          </cell>
        </row>
        <row r="5402">
          <cell r="B5402">
            <v>67.98</v>
          </cell>
        </row>
        <row r="5403">
          <cell r="B5403">
            <v>67.14</v>
          </cell>
        </row>
        <row r="5404">
          <cell r="B5404">
            <v>69.040000000000006</v>
          </cell>
        </row>
        <row r="5405">
          <cell r="B5405">
            <v>72.240000000000009</v>
          </cell>
        </row>
        <row r="5406">
          <cell r="B5406">
            <v>71.08</v>
          </cell>
        </row>
        <row r="5407">
          <cell r="B5407">
            <v>68.22</v>
          </cell>
        </row>
        <row r="5408">
          <cell r="B5408">
            <v>76.28</v>
          </cell>
        </row>
        <row r="5409">
          <cell r="B5409">
            <v>62.240000000000009</v>
          </cell>
        </row>
        <row r="5410">
          <cell r="B5410">
            <v>65.940000000000012</v>
          </cell>
        </row>
        <row r="5411">
          <cell r="B5411">
            <v>64.099999999999994</v>
          </cell>
        </row>
        <row r="5412">
          <cell r="B5412">
            <v>64.239999999999995</v>
          </cell>
        </row>
        <row r="5413">
          <cell r="B5413">
            <v>65.86</v>
          </cell>
        </row>
        <row r="5414">
          <cell r="B5414">
            <v>64.66</v>
          </cell>
        </row>
        <row r="5415">
          <cell r="B5415">
            <v>69.06</v>
          </cell>
        </row>
        <row r="5416">
          <cell r="B5416">
            <v>70.47999999999999</v>
          </cell>
        </row>
        <row r="5417">
          <cell r="B5417">
            <v>64.38</v>
          </cell>
        </row>
        <row r="5418">
          <cell r="B5418">
            <v>67.739999999999995</v>
          </cell>
        </row>
        <row r="5419">
          <cell r="B5419">
            <v>62.34</v>
          </cell>
        </row>
        <row r="5420">
          <cell r="B5420">
            <v>66.280000000000015</v>
          </cell>
        </row>
        <row r="5421">
          <cell r="B5421">
            <v>70.16</v>
          </cell>
        </row>
        <row r="5422">
          <cell r="B5422">
            <v>61.86</v>
          </cell>
        </row>
        <row r="5423">
          <cell r="B5423">
            <v>65.22</v>
          </cell>
        </row>
        <row r="5424">
          <cell r="B5424">
            <v>61.78</v>
          </cell>
        </row>
        <row r="5425">
          <cell r="B5425">
            <v>65.84</v>
          </cell>
        </row>
        <row r="5426">
          <cell r="B5426">
            <v>79.94</v>
          </cell>
        </row>
        <row r="5427">
          <cell r="B5427">
            <v>66.58</v>
          </cell>
        </row>
        <row r="5428">
          <cell r="B5428">
            <v>67.679999999999993</v>
          </cell>
        </row>
        <row r="5429">
          <cell r="B5429">
            <v>65.180000000000007</v>
          </cell>
        </row>
        <row r="5430">
          <cell r="B5430">
            <v>64.42</v>
          </cell>
        </row>
        <row r="5431">
          <cell r="B5431">
            <v>70.44</v>
          </cell>
        </row>
        <row r="5432">
          <cell r="B5432">
            <v>61.519999999999996</v>
          </cell>
        </row>
        <row r="5433">
          <cell r="B5433">
            <v>64.88</v>
          </cell>
        </row>
        <row r="5434">
          <cell r="B5434">
            <v>76</v>
          </cell>
        </row>
        <row r="5435">
          <cell r="B5435">
            <v>64.460000000000008</v>
          </cell>
        </row>
        <row r="5436">
          <cell r="B5436">
            <v>72.959999999999994</v>
          </cell>
        </row>
        <row r="5437">
          <cell r="B5437">
            <v>84.24</v>
          </cell>
        </row>
        <row r="5438">
          <cell r="B5438">
            <v>65.14</v>
          </cell>
        </row>
        <row r="5439">
          <cell r="B5439">
            <v>65.940000000000012</v>
          </cell>
        </row>
        <row r="5440">
          <cell r="B5440">
            <v>67.02</v>
          </cell>
        </row>
        <row r="5441">
          <cell r="B5441">
            <v>66.899999999999991</v>
          </cell>
        </row>
        <row r="5442">
          <cell r="B5442">
            <v>67.679999999999993</v>
          </cell>
        </row>
        <row r="5443">
          <cell r="B5443">
            <v>66.94</v>
          </cell>
        </row>
        <row r="5444">
          <cell r="B5444">
            <v>68.820000000000007</v>
          </cell>
        </row>
        <row r="5445">
          <cell r="B5445">
            <v>72.06</v>
          </cell>
        </row>
        <row r="5446">
          <cell r="B5446">
            <v>63.440000000000005</v>
          </cell>
        </row>
        <row r="5447">
          <cell r="B5447">
            <v>65.5</v>
          </cell>
        </row>
        <row r="5448">
          <cell r="B5448">
            <v>71.8</v>
          </cell>
        </row>
        <row r="5449">
          <cell r="B5449">
            <v>62.699999999999996</v>
          </cell>
        </row>
        <row r="5450">
          <cell r="B5450">
            <v>63.860000000000007</v>
          </cell>
        </row>
        <row r="5451">
          <cell r="B5451">
            <v>63.220000000000006</v>
          </cell>
        </row>
        <row r="5452">
          <cell r="B5452">
            <v>66.400000000000006</v>
          </cell>
        </row>
        <row r="5453">
          <cell r="B5453">
            <v>65.8</v>
          </cell>
        </row>
        <row r="5454">
          <cell r="B5454">
            <v>66.97999999999999</v>
          </cell>
        </row>
        <row r="5455">
          <cell r="B5455">
            <v>78.62</v>
          </cell>
        </row>
        <row r="5456">
          <cell r="B5456">
            <v>78.260000000000005</v>
          </cell>
        </row>
        <row r="5457">
          <cell r="B5457">
            <v>64.319999999999993</v>
          </cell>
        </row>
        <row r="5458">
          <cell r="B5458">
            <v>83.24</v>
          </cell>
        </row>
        <row r="5459">
          <cell r="B5459">
            <v>62.66</v>
          </cell>
        </row>
        <row r="5460">
          <cell r="B5460">
            <v>64.099999999999994</v>
          </cell>
        </row>
        <row r="5461">
          <cell r="B5461">
            <v>75.300000000000011</v>
          </cell>
        </row>
        <row r="5462">
          <cell r="B5462">
            <v>63.639999999999993</v>
          </cell>
        </row>
        <row r="5463">
          <cell r="B5463">
            <v>68.400000000000006</v>
          </cell>
        </row>
        <row r="5464">
          <cell r="B5464">
            <v>71.459999999999994</v>
          </cell>
        </row>
        <row r="5465">
          <cell r="B5465">
            <v>67.22</v>
          </cell>
        </row>
        <row r="5466">
          <cell r="B5466">
            <v>67.7</v>
          </cell>
        </row>
        <row r="5467">
          <cell r="B5467">
            <v>65.52</v>
          </cell>
        </row>
        <row r="5468">
          <cell r="B5468">
            <v>68.64</v>
          </cell>
        </row>
        <row r="5469">
          <cell r="B5469">
            <v>73</v>
          </cell>
        </row>
        <row r="5470">
          <cell r="B5470">
            <v>66.639999999999986</v>
          </cell>
        </row>
        <row r="5471">
          <cell r="B5471">
            <v>69.400000000000006</v>
          </cell>
        </row>
        <row r="5472">
          <cell r="B5472">
            <v>77.48</v>
          </cell>
        </row>
        <row r="5473">
          <cell r="B5473">
            <v>71.820000000000007</v>
          </cell>
        </row>
        <row r="5474">
          <cell r="B5474">
            <v>73.559999999999988</v>
          </cell>
        </row>
        <row r="5475">
          <cell r="B5475">
            <v>90.720000000000013</v>
          </cell>
        </row>
        <row r="5476">
          <cell r="B5476">
            <v>76.059999999999988</v>
          </cell>
        </row>
        <row r="5477">
          <cell r="B5477">
            <v>77.260000000000005</v>
          </cell>
        </row>
        <row r="5478">
          <cell r="B5478">
            <v>72.360000000000014</v>
          </cell>
        </row>
        <row r="5479">
          <cell r="B5479">
            <v>64.72</v>
          </cell>
        </row>
        <row r="5480">
          <cell r="B5480">
            <v>72.540000000000006</v>
          </cell>
        </row>
        <row r="5481">
          <cell r="B5481">
            <v>65.440000000000012</v>
          </cell>
        </row>
        <row r="5482">
          <cell r="B5482">
            <v>68.02</v>
          </cell>
        </row>
        <row r="5483">
          <cell r="B5483">
            <v>76.42</v>
          </cell>
        </row>
        <row r="5484">
          <cell r="B5484">
            <v>62.859999999999992</v>
          </cell>
        </row>
        <row r="5485">
          <cell r="B5485">
            <v>64.400000000000006</v>
          </cell>
        </row>
        <row r="5486">
          <cell r="B5486">
            <v>63.920000000000009</v>
          </cell>
        </row>
        <row r="5487">
          <cell r="B5487">
            <v>66.72</v>
          </cell>
        </row>
        <row r="5488">
          <cell r="B5488">
            <v>80.22</v>
          </cell>
        </row>
        <row r="5489">
          <cell r="B5489">
            <v>65.66</v>
          </cell>
        </row>
        <row r="5490">
          <cell r="B5490">
            <v>64.5</v>
          </cell>
        </row>
        <row r="5491">
          <cell r="B5491">
            <v>72.56</v>
          </cell>
        </row>
        <row r="5492">
          <cell r="B5492">
            <v>66.599999999999994</v>
          </cell>
        </row>
        <row r="5493">
          <cell r="B5493">
            <v>68.36</v>
          </cell>
        </row>
        <row r="5494">
          <cell r="B5494">
            <v>72.44</v>
          </cell>
        </row>
        <row r="5495">
          <cell r="B5495">
            <v>67.099999999999994</v>
          </cell>
        </row>
        <row r="5496">
          <cell r="B5496">
            <v>74.98</v>
          </cell>
        </row>
        <row r="5497">
          <cell r="B5497">
            <v>64.239999999999995</v>
          </cell>
        </row>
        <row r="5498">
          <cell r="B5498">
            <v>71.42</v>
          </cell>
        </row>
        <row r="5499">
          <cell r="B5499">
            <v>89.259999999999991</v>
          </cell>
        </row>
        <row r="5500">
          <cell r="B5500">
            <v>63.559999999999995</v>
          </cell>
        </row>
        <row r="5501">
          <cell r="B5501">
            <v>65.84</v>
          </cell>
        </row>
        <row r="5502">
          <cell r="B5502">
            <v>61.78</v>
          </cell>
        </row>
        <row r="5503">
          <cell r="B5503">
            <v>63.96</v>
          </cell>
        </row>
        <row r="5504">
          <cell r="B5504">
            <v>73.059999999999988</v>
          </cell>
        </row>
        <row r="5505">
          <cell r="B5505">
            <v>63.440000000000005</v>
          </cell>
        </row>
        <row r="5506">
          <cell r="B5506">
            <v>70.08</v>
          </cell>
        </row>
        <row r="5507">
          <cell r="B5507">
            <v>66.14</v>
          </cell>
        </row>
        <row r="5508">
          <cell r="B5508">
            <v>67.92</v>
          </cell>
        </row>
        <row r="5509">
          <cell r="B5509">
            <v>72.600000000000009</v>
          </cell>
        </row>
        <row r="5510">
          <cell r="B5510">
            <v>65.72</v>
          </cell>
        </row>
        <row r="5511">
          <cell r="B5511">
            <v>68.38000000000001</v>
          </cell>
        </row>
        <row r="5512">
          <cell r="B5512">
            <v>65.100000000000009</v>
          </cell>
        </row>
        <row r="5513">
          <cell r="B5513">
            <v>64.2</v>
          </cell>
        </row>
        <row r="5514">
          <cell r="B5514">
            <v>70.58</v>
          </cell>
        </row>
        <row r="5515">
          <cell r="B5515">
            <v>62.400000000000006</v>
          </cell>
        </row>
        <row r="5516">
          <cell r="B5516">
            <v>68.8</v>
          </cell>
        </row>
        <row r="5517">
          <cell r="B5517">
            <v>66.94</v>
          </cell>
        </row>
        <row r="5518">
          <cell r="B5518">
            <v>65.400000000000006</v>
          </cell>
        </row>
        <row r="5519">
          <cell r="B5519">
            <v>77.239999999999995</v>
          </cell>
        </row>
        <row r="5520">
          <cell r="B5520">
            <v>67.94</v>
          </cell>
        </row>
        <row r="5521">
          <cell r="B5521">
            <v>66.959999999999994</v>
          </cell>
        </row>
        <row r="5522">
          <cell r="B5522">
            <v>64.47999999999999</v>
          </cell>
        </row>
        <row r="5523">
          <cell r="B5523">
            <v>61.900000000000006</v>
          </cell>
        </row>
        <row r="5524">
          <cell r="B5524">
            <v>63.480000000000011</v>
          </cell>
        </row>
        <row r="5525">
          <cell r="B5525">
            <v>71.98</v>
          </cell>
        </row>
        <row r="5526">
          <cell r="B5526">
            <v>63.559999999999995</v>
          </cell>
        </row>
        <row r="5527">
          <cell r="B5527">
            <v>68.14</v>
          </cell>
        </row>
        <row r="5528">
          <cell r="B5528">
            <v>66.539999999999992</v>
          </cell>
        </row>
        <row r="5529">
          <cell r="B5529">
            <v>65.540000000000006</v>
          </cell>
        </row>
        <row r="5530">
          <cell r="B5530">
            <v>68.580000000000013</v>
          </cell>
        </row>
        <row r="5531">
          <cell r="B5531">
            <v>65.459999999999994</v>
          </cell>
        </row>
        <row r="5532">
          <cell r="B5532">
            <v>64.61999999999999</v>
          </cell>
        </row>
        <row r="5533">
          <cell r="B5533">
            <v>71.02</v>
          </cell>
        </row>
        <row r="5534">
          <cell r="B5534">
            <v>64.02</v>
          </cell>
        </row>
        <row r="5535">
          <cell r="B5535">
            <v>71.680000000000007</v>
          </cell>
        </row>
        <row r="5536">
          <cell r="B5536">
            <v>61.620000000000005</v>
          </cell>
        </row>
        <row r="5537">
          <cell r="B5537">
            <v>64.86</v>
          </cell>
        </row>
        <row r="5538">
          <cell r="B5538">
            <v>66.599999999999994</v>
          </cell>
        </row>
        <row r="5539">
          <cell r="B5539">
            <v>66.759999999999991</v>
          </cell>
        </row>
        <row r="5540">
          <cell r="B5540">
            <v>73.22</v>
          </cell>
        </row>
        <row r="5541">
          <cell r="B5541">
            <v>64.36</v>
          </cell>
        </row>
        <row r="5542">
          <cell r="B5542">
            <v>64.88</v>
          </cell>
        </row>
        <row r="5543">
          <cell r="B5543">
            <v>65.78</v>
          </cell>
        </row>
        <row r="5544">
          <cell r="B5544">
            <v>62.400000000000006</v>
          </cell>
        </row>
        <row r="5545">
          <cell r="B5545">
            <v>65.78</v>
          </cell>
        </row>
        <row r="5546">
          <cell r="B5546">
            <v>71.320000000000007</v>
          </cell>
        </row>
        <row r="5547">
          <cell r="B5547">
            <v>62.699999999999996</v>
          </cell>
        </row>
        <row r="5548">
          <cell r="B5548">
            <v>67.58</v>
          </cell>
        </row>
        <row r="5549">
          <cell r="B5549">
            <v>62.699999999999996</v>
          </cell>
        </row>
        <row r="5550">
          <cell r="B5550">
            <v>64.88</v>
          </cell>
        </row>
        <row r="5551">
          <cell r="B5551">
            <v>73.02</v>
          </cell>
        </row>
        <row r="5552">
          <cell r="B5552">
            <v>63.46</v>
          </cell>
        </row>
        <row r="5553">
          <cell r="B5553">
            <v>64.8</v>
          </cell>
        </row>
        <row r="5554">
          <cell r="B5554">
            <v>65.08</v>
          </cell>
        </row>
        <row r="5555">
          <cell r="B5555">
            <v>69.220000000000013</v>
          </cell>
        </row>
        <row r="5556">
          <cell r="B5556">
            <v>70.06</v>
          </cell>
        </row>
        <row r="5557">
          <cell r="B5557">
            <v>62.64</v>
          </cell>
        </row>
        <row r="5558">
          <cell r="B5558">
            <v>64.279999999999987</v>
          </cell>
        </row>
        <row r="5559">
          <cell r="B5559">
            <v>67.459999999999994</v>
          </cell>
        </row>
        <row r="5560">
          <cell r="B5560">
            <v>69.420000000000016</v>
          </cell>
        </row>
        <row r="5561">
          <cell r="B5561">
            <v>73.88</v>
          </cell>
        </row>
        <row r="5562">
          <cell r="B5562">
            <v>64.38</v>
          </cell>
        </row>
        <row r="5563">
          <cell r="B5563">
            <v>64.64</v>
          </cell>
        </row>
        <row r="5564">
          <cell r="B5564">
            <v>72.8</v>
          </cell>
        </row>
        <row r="5565">
          <cell r="B5565">
            <v>69.52</v>
          </cell>
        </row>
        <row r="5566">
          <cell r="B5566">
            <v>73.86</v>
          </cell>
        </row>
        <row r="5567">
          <cell r="B5567">
            <v>69.360000000000014</v>
          </cell>
        </row>
        <row r="5568">
          <cell r="B5568">
            <v>70.3</v>
          </cell>
        </row>
        <row r="5569">
          <cell r="B5569">
            <v>77.5</v>
          </cell>
        </row>
        <row r="5570">
          <cell r="B5570">
            <v>68.42</v>
          </cell>
        </row>
        <row r="5571">
          <cell r="B5571">
            <v>72.38</v>
          </cell>
        </row>
        <row r="5572">
          <cell r="B5572">
            <v>73</v>
          </cell>
        </row>
        <row r="5573">
          <cell r="B5573">
            <v>69.420000000000016</v>
          </cell>
        </row>
        <row r="5574">
          <cell r="B5574">
            <v>73.94</v>
          </cell>
        </row>
        <row r="5575">
          <cell r="B5575">
            <v>71.52000000000001</v>
          </cell>
        </row>
        <row r="5576">
          <cell r="B5576">
            <v>71.94</v>
          </cell>
        </row>
        <row r="5577">
          <cell r="B5577">
            <v>86.54</v>
          </cell>
        </row>
        <row r="5578">
          <cell r="B5578">
            <v>74.539999999999992</v>
          </cell>
        </row>
        <row r="5579">
          <cell r="B5579">
            <v>70.899999999999991</v>
          </cell>
        </row>
        <row r="5580">
          <cell r="B5580">
            <v>72.460000000000008</v>
          </cell>
        </row>
        <row r="5581">
          <cell r="B5581">
            <v>65.540000000000006</v>
          </cell>
        </row>
        <row r="5582">
          <cell r="B5582">
            <v>71.98</v>
          </cell>
        </row>
        <row r="5583">
          <cell r="B5583">
            <v>78.220000000000013</v>
          </cell>
        </row>
        <row r="5584">
          <cell r="B5584">
            <v>103.26</v>
          </cell>
        </row>
        <row r="5585">
          <cell r="B5585">
            <v>64.959999999999994</v>
          </cell>
        </row>
        <row r="5586">
          <cell r="B5586">
            <v>69.5</v>
          </cell>
        </row>
        <row r="5587">
          <cell r="B5587">
            <v>64.86</v>
          </cell>
        </row>
        <row r="5588">
          <cell r="B5588">
            <v>69.12</v>
          </cell>
        </row>
        <row r="5589">
          <cell r="B5589">
            <v>73.399999999999991</v>
          </cell>
        </row>
        <row r="5590">
          <cell r="B5590">
            <v>68.48</v>
          </cell>
        </row>
        <row r="5591">
          <cell r="B5591">
            <v>68.12</v>
          </cell>
        </row>
        <row r="5592">
          <cell r="B5592">
            <v>74.88</v>
          </cell>
        </row>
        <row r="5593">
          <cell r="B5593">
            <v>71.040000000000006</v>
          </cell>
        </row>
        <row r="5594">
          <cell r="B5594">
            <v>68.84</v>
          </cell>
        </row>
        <row r="5595">
          <cell r="B5595">
            <v>67.08</v>
          </cell>
        </row>
        <row r="5596">
          <cell r="B5596">
            <v>67.179999999999993</v>
          </cell>
        </row>
        <row r="5597">
          <cell r="B5597">
            <v>75.12</v>
          </cell>
        </row>
        <row r="5598">
          <cell r="B5598">
            <v>70.44</v>
          </cell>
        </row>
        <row r="5599">
          <cell r="B5599">
            <v>75.300000000000011</v>
          </cell>
        </row>
        <row r="5600">
          <cell r="B5600">
            <v>76.38</v>
          </cell>
        </row>
        <row r="5601">
          <cell r="B5601">
            <v>71.459999999999994</v>
          </cell>
        </row>
        <row r="5602">
          <cell r="B5602">
            <v>70.08</v>
          </cell>
        </row>
        <row r="5603">
          <cell r="B5603">
            <v>71.739999999999995</v>
          </cell>
        </row>
        <row r="5604">
          <cell r="B5604">
            <v>67.56</v>
          </cell>
        </row>
        <row r="5605">
          <cell r="B5605">
            <v>75.86</v>
          </cell>
        </row>
        <row r="5606">
          <cell r="B5606">
            <v>70.5</v>
          </cell>
        </row>
        <row r="5607">
          <cell r="B5607">
            <v>71.720000000000013</v>
          </cell>
        </row>
        <row r="5608">
          <cell r="B5608">
            <v>74.48</v>
          </cell>
        </row>
        <row r="5609">
          <cell r="B5609">
            <v>69.420000000000016</v>
          </cell>
        </row>
        <row r="5610">
          <cell r="B5610">
            <v>64.47999999999999</v>
          </cell>
        </row>
        <row r="5611">
          <cell r="B5611">
            <v>64.47999999999999</v>
          </cell>
        </row>
        <row r="5612">
          <cell r="B5612">
            <v>68.599999999999994</v>
          </cell>
        </row>
        <row r="5613">
          <cell r="B5613">
            <v>72.460000000000008</v>
          </cell>
        </row>
        <row r="5614">
          <cell r="B5614">
            <v>67.5</v>
          </cell>
        </row>
        <row r="5615">
          <cell r="B5615">
            <v>70.61999999999999</v>
          </cell>
        </row>
        <row r="5616">
          <cell r="B5616">
            <v>70.66</v>
          </cell>
        </row>
        <row r="5617">
          <cell r="B5617">
            <v>72.56</v>
          </cell>
        </row>
        <row r="5618">
          <cell r="B5618">
            <v>76.08</v>
          </cell>
        </row>
        <row r="5619">
          <cell r="B5619">
            <v>73.059999999999988</v>
          </cell>
        </row>
        <row r="5620">
          <cell r="B5620">
            <v>73.179999999999993</v>
          </cell>
        </row>
        <row r="5621">
          <cell r="B5621">
            <v>78.239999999999995</v>
          </cell>
        </row>
        <row r="5622">
          <cell r="B5622">
            <v>70.540000000000006</v>
          </cell>
        </row>
        <row r="5623">
          <cell r="B5623">
            <v>73.399999999999991</v>
          </cell>
        </row>
        <row r="5624">
          <cell r="B5624">
            <v>67.759999999999991</v>
          </cell>
        </row>
        <row r="5625">
          <cell r="B5625">
            <v>70.819999999999993</v>
          </cell>
        </row>
        <row r="5626">
          <cell r="B5626">
            <v>72.959999999999994</v>
          </cell>
        </row>
        <row r="5627">
          <cell r="B5627">
            <v>71.16</v>
          </cell>
        </row>
        <row r="5628">
          <cell r="B5628">
            <v>71.86</v>
          </cell>
        </row>
        <row r="5629">
          <cell r="B5629">
            <v>68.94</v>
          </cell>
        </row>
        <row r="5630">
          <cell r="B5630">
            <v>65.64</v>
          </cell>
        </row>
        <row r="5631">
          <cell r="B5631">
            <v>70.599999999999994</v>
          </cell>
        </row>
        <row r="5632">
          <cell r="B5632">
            <v>62.42</v>
          </cell>
        </row>
        <row r="5633">
          <cell r="B5633">
            <v>65.98</v>
          </cell>
        </row>
        <row r="5634">
          <cell r="B5634">
            <v>64.22</v>
          </cell>
        </row>
        <row r="5635">
          <cell r="B5635">
            <v>65.42</v>
          </cell>
        </row>
        <row r="5636">
          <cell r="B5636">
            <v>70.8</v>
          </cell>
        </row>
        <row r="5637">
          <cell r="B5637">
            <v>64.88</v>
          </cell>
        </row>
        <row r="5638">
          <cell r="B5638">
            <v>65.680000000000007</v>
          </cell>
        </row>
        <row r="5639">
          <cell r="B5639">
            <v>65</v>
          </cell>
        </row>
        <row r="5640">
          <cell r="B5640">
            <v>65.600000000000009</v>
          </cell>
        </row>
        <row r="5641">
          <cell r="B5641">
            <v>67.16</v>
          </cell>
        </row>
        <row r="5642">
          <cell r="B5642">
            <v>87.3</v>
          </cell>
        </row>
        <row r="5643">
          <cell r="B5643">
            <v>63.62</v>
          </cell>
        </row>
        <row r="5644">
          <cell r="B5644">
            <v>67.400000000000006</v>
          </cell>
        </row>
        <row r="5645">
          <cell r="B5645">
            <v>74.28</v>
          </cell>
        </row>
        <row r="5646">
          <cell r="B5646">
            <v>66.839999999999989</v>
          </cell>
        </row>
        <row r="5647">
          <cell r="B5647">
            <v>69.02000000000001</v>
          </cell>
        </row>
        <row r="5648">
          <cell r="B5648">
            <v>70.3</v>
          </cell>
        </row>
        <row r="5649">
          <cell r="B5649">
            <v>69.5</v>
          </cell>
        </row>
        <row r="5650">
          <cell r="B5650">
            <v>69.97999999999999</v>
          </cell>
        </row>
        <row r="5651">
          <cell r="B5651">
            <v>69.56</v>
          </cell>
        </row>
        <row r="5652">
          <cell r="B5652">
            <v>74.099999999999994</v>
          </cell>
        </row>
        <row r="5653">
          <cell r="B5653">
            <v>71.06</v>
          </cell>
        </row>
        <row r="5654">
          <cell r="B5654">
            <v>67.58</v>
          </cell>
        </row>
        <row r="5655">
          <cell r="B5655">
            <v>67.819999999999993</v>
          </cell>
        </row>
        <row r="5656">
          <cell r="B5656">
            <v>71.52000000000001</v>
          </cell>
        </row>
        <row r="5657">
          <cell r="B5657">
            <v>62.999999999999993</v>
          </cell>
        </row>
        <row r="5658">
          <cell r="B5658">
            <v>65.2</v>
          </cell>
        </row>
        <row r="5659">
          <cell r="B5659">
            <v>61.760000000000005</v>
          </cell>
        </row>
        <row r="5660">
          <cell r="B5660">
            <v>82.199999999999989</v>
          </cell>
        </row>
        <row r="5661">
          <cell r="B5661">
            <v>73.179999999999993</v>
          </cell>
        </row>
        <row r="5662">
          <cell r="B5662">
            <v>65.64</v>
          </cell>
        </row>
        <row r="5663">
          <cell r="B5663">
            <v>65.42</v>
          </cell>
        </row>
        <row r="5664">
          <cell r="B5664">
            <v>72.7</v>
          </cell>
        </row>
        <row r="5665">
          <cell r="B5665">
            <v>62.540000000000006</v>
          </cell>
        </row>
        <row r="5666">
          <cell r="B5666">
            <v>66.72</v>
          </cell>
        </row>
        <row r="5667">
          <cell r="B5667">
            <v>68.44</v>
          </cell>
        </row>
        <row r="5668">
          <cell r="B5668">
            <v>63.660000000000004</v>
          </cell>
        </row>
        <row r="5669">
          <cell r="B5669">
            <v>65</v>
          </cell>
        </row>
        <row r="5670">
          <cell r="B5670">
            <v>64.56</v>
          </cell>
        </row>
        <row r="5671">
          <cell r="B5671">
            <v>75.839999999999989</v>
          </cell>
        </row>
        <row r="5672">
          <cell r="B5672">
            <v>72.400000000000006</v>
          </cell>
        </row>
        <row r="5673">
          <cell r="B5673">
            <v>65.319999999999993</v>
          </cell>
        </row>
        <row r="5674">
          <cell r="B5674">
            <v>76.36</v>
          </cell>
        </row>
        <row r="5675">
          <cell r="B5675">
            <v>81.760000000000005</v>
          </cell>
        </row>
        <row r="5676">
          <cell r="B5676">
            <v>72.759999999999991</v>
          </cell>
        </row>
        <row r="5677">
          <cell r="B5677">
            <v>73.44</v>
          </cell>
        </row>
        <row r="5678">
          <cell r="B5678">
            <v>82.74</v>
          </cell>
        </row>
        <row r="5679">
          <cell r="B5679">
            <v>69.44</v>
          </cell>
        </row>
        <row r="5680">
          <cell r="B5680">
            <v>73.540000000000006</v>
          </cell>
        </row>
        <row r="5681">
          <cell r="B5681">
            <v>77.460000000000008</v>
          </cell>
        </row>
        <row r="5682">
          <cell r="B5682">
            <v>65.600000000000009</v>
          </cell>
        </row>
        <row r="5683">
          <cell r="B5683">
            <v>64.900000000000006</v>
          </cell>
        </row>
        <row r="5684">
          <cell r="B5684">
            <v>73.28</v>
          </cell>
        </row>
        <row r="5685">
          <cell r="B5685">
            <v>66.34</v>
          </cell>
        </row>
        <row r="5686">
          <cell r="B5686">
            <v>68.240000000000009</v>
          </cell>
        </row>
        <row r="5687">
          <cell r="B5687">
            <v>70.899999999999991</v>
          </cell>
        </row>
        <row r="5688">
          <cell r="B5688">
            <v>69</v>
          </cell>
        </row>
        <row r="5689">
          <cell r="B5689">
            <v>70.28</v>
          </cell>
        </row>
        <row r="5690">
          <cell r="B5690">
            <v>68.599999999999994</v>
          </cell>
        </row>
        <row r="5691">
          <cell r="B5691">
            <v>77.180000000000007</v>
          </cell>
        </row>
        <row r="5692">
          <cell r="B5692">
            <v>73.98</v>
          </cell>
        </row>
        <row r="5693">
          <cell r="B5693">
            <v>68.84</v>
          </cell>
        </row>
        <row r="5694">
          <cell r="B5694">
            <v>70.599999999999994</v>
          </cell>
        </row>
        <row r="5695">
          <cell r="B5695">
            <v>69.220000000000013</v>
          </cell>
        </row>
        <row r="5696">
          <cell r="B5696">
            <v>65.84</v>
          </cell>
        </row>
        <row r="5697">
          <cell r="B5697">
            <v>70.400000000000006</v>
          </cell>
        </row>
        <row r="5698">
          <cell r="B5698">
            <v>64.44</v>
          </cell>
        </row>
        <row r="5699">
          <cell r="B5699">
            <v>63.88</v>
          </cell>
        </row>
        <row r="5700">
          <cell r="B5700">
            <v>65.28</v>
          </cell>
        </row>
        <row r="5701">
          <cell r="B5701">
            <v>78.14</v>
          </cell>
        </row>
        <row r="5702">
          <cell r="B5702">
            <v>82.799999999999983</v>
          </cell>
        </row>
        <row r="5703">
          <cell r="B5703">
            <v>65.58</v>
          </cell>
        </row>
        <row r="5704">
          <cell r="B5704">
            <v>84.4</v>
          </cell>
        </row>
        <row r="5705">
          <cell r="B5705">
            <v>74.48</v>
          </cell>
        </row>
        <row r="5706">
          <cell r="B5706">
            <v>62.379999999999995</v>
          </cell>
        </row>
        <row r="5707">
          <cell r="B5707">
            <v>68.98</v>
          </cell>
        </row>
        <row r="5708">
          <cell r="B5708">
            <v>71.099999999999994</v>
          </cell>
        </row>
        <row r="5709">
          <cell r="B5709">
            <v>67.7</v>
          </cell>
        </row>
        <row r="5710">
          <cell r="B5710">
            <v>70.099999999999994</v>
          </cell>
        </row>
        <row r="5711">
          <cell r="B5711">
            <v>67.759999999999991</v>
          </cell>
        </row>
        <row r="5712">
          <cell r="B5712">
            <v>70.61999999999999</v>
          </cell>
        </row>
        <row r="5713">
          <cell r="B5713">
            <v>73.38</v>
          </cell>
        </row>
        <row r="5714">
          <cell r="B5714">
            <v>69.819999999999993</v>
          </cell>
        </row>
        <row r="5715">
          <cell r="B5715">
            <v>71.52000000000001</v>
          </cell>
        </row>
        <row r="5716">
          <cell r="B5716">
            <v>62.6</v>
          </cell>
        </row>
        <row r="5717">
          <cell r="B5717">
            <v>69.959999999999994</v>
          </cell>
        </row>
        <row r="5718">
          <cell r="B5718">
            <v>70.52</v>
          </cell>
        </row>
        <row r="5719">
          <cell r="B5719">
            <v>63.559999999999995</v>
          </cell>
        </row>
        <row r="5720">
          <cell r="B5720">
            <v>65.58</v>
          </cell>
        </row>
        <row r="5721">
          <cell r="B5721">
            <v>63.639999999999993</v>
          </cell>
        </row>
        <row r="5722">
          <cell r="B5722">
            <v>76.84</v>
          </cell>
        </row>
        <row r="5723">
          <cell r="B5723">
            <v>73.34</v>
          </cell>
        </row>
        <row r="5724">
          <cell r="B5724">
            <v>74.58</v>
          </cell>
        </row>
        <row r="5725">
          <cell r="B5725">
            <v>90.54</v>
          </cell>
        </row>
        <row r="5726">
          <cell r="B5726">
            <v>65.84</v>
          </cell>
        </row>
        <row r="5727">
          <cell r="B5727">
            <v>82.419999999999987</v>
          </cell>
        </row>
        <row r="5728">
          <cell r="B5728">
            <v>66.48</v>
          </cell>
        </row>
        <row r="5729">
          <cell r="B5729">
            <v>71.7</v>
          </cell>
        </row>
        <row r="5730">
          <cell r="B5730">
            <v>73.52</v>
          </cell>
        </row>
        <row r="5731">
          <cell r="B5731">
            <v>67</v>
          </cell>
        </row>
        <row r="5732">
          <cell r="B5732">
            <v>70.819999999999993</v>
          </cell>
        </row>
        <row r="5733">
          <cell r="B5733">
            <v>62.519999999999996</v>
          </cell>
        </row>
        <row r="5734">
          <cell r="B5734">
            <v>66</v>
          </cell>
        </row>
        <row r="5735">
          <cell r="B5735">
            <v>71.8</v>
          </cell>
        </row>
        <row r="5736">
          <cell r="B5736">
            <v>64.179999999999993</v>
          </cell>
        </row>
        <row r="5737">
          <cell r="B5737">
            <v>64.539999999999992</v>
          </cell>
        </row>
        <row r="5738">
          <cell r="B5738">
            <v>63.440000000000005</v>
          </cell>
        </row>
        <row r="5739">
          <cell r="B5739">
            <v>69.5</v>
          </cell>
        </row>
        <row r="5740">
          <cell r="B5740">
            <v>71.38000000000001</v>
          </cell>
        </row>
        <row r="5741">
          <cell r="B5741">
            <v>66.739999999999995</v>
          </cell>
        </row>
        <row r="5742">
          <cell r="B5742">
            <v>77.3</v>
          </cell>
        </row>
        <row r="5743">
          <cell r="B5743">
            <v>71.459999999999994</v>
          </cell>
        </row>
        <row r="5744">
          <cell r="B5744">
            <v>74.2</v>
          </cell>
        </row>
        <row r="5745">
          <cell r="B5745">
            <v>76.319999999999993</v>
          </cell>
        </row>
        <row r="5746">
          <cell r="B5746">
            <v>65</v>
          </cell>
        </row>
        <row r="5747">
          <cell r="B5747">
            <v>71.760000000000005</v>
          </cell>
        </row>
        <row r="5748">
          <cell r="B5748">
            <v>73.64</v>
          </cell>
        </row>
        <row r="5749">
          <cell r="B5749">
            <v>67.56</v>
          </cell>
        </row>
        <row r="5750">
          <cell r="B5750">
            <v>71.540000000000006</v>
          </cell>
        </row>
        <row r="5751">
          <cell r="B5751">
            <v>74.44</v>
          </cell>
        </row>
        <row r="5752">
          <cell r="B5752">
            <v>69.080000000000013</v>
          </cell>
        </row>
        <row r="5753">
          <cell r="B5753">
            <v>71.28</v>
          </cell>
        </row>
        <row r="5754">
          <cell r="B5754">
            <v>67.66</v>
          </cell>
        </row>
        <row r="5755">
          <cell r="B5755">
            <v>71.2</v>
          </cell>
        </row>
        <row r="5756">
          <cell r="B5756">
            <v>76.539999999999992</v>
          </cell>
        </row>
        <row r="5757">
          <cell r="B5757">
            <v>71.7</v>
          </cell>
        </row>
        <row r="5758">
          <cell r="B5758">
            <v>71.040000000000006</v>
          </cell>
        </row>
        <row r="5759">
          <cell r="B5759">
            <v>69.94</v>
          </cell>
        </row>
        <row r="5760">
          <cell r="B5760">
            <v>73</v>
          </cell>
        </row>
        <row r="5761">
          <cell r="B5761">
            <v>74.599999999999994</v>
          </cell>
        </row>
        <row r="5762">
          <cell r="B5762">
            <v>71.12</v>
          </cell>
        </row>
        <row r="5763">
          <cell r="B5763">
            <v>75.680000000000007</v>
          </cell>
        </row>
        <row r="5764">
          <cell r="B5764">
            <v>68.92</v>
          </cell>
        </row>
        <row r="5765">
          <cell r="B5765">
            <v>72.819999999999993</v>
          </cell>
        </row>
        <row r="5766">
          <cell r="B5766">
            <v>74.460000000000008</v>
          </cell>
        </row>
        <row r="5767">
          <cell r="B5767">
            <v>69.2</v>
          </cell>
        </row>
        <row r="5768">
          <cell r="B5768">
            <v>70.3</v>
          </cell>
        </row>
        <row r="5769">
          <cell r="B5769">
            <v>75.540000000000006</v>
          </cell>
        </row>
        <row r="5770">
          <cell r="B5770">
            <v>72.97999999999999</v>
          </cell>
        </row>
        <row r="5771">
          <cell r="B5771">
            <v>70.98</v>
          </cell>
        </row>
        <row r="5772">
          <cell r="B5772">
            <v>68.78</v>
          </cell>
        </row>
        <row r="5773">
          <cell r="B5773">
            <v>72.06</v>
          </cell>
        </row>
        <row r="5774">
          <cell r="B5774">
            <v>76.08</v>
          </cell>
        </row>
        <row r="5775">
          <cell r="B5775">
            <v>71.08</v>
          </cell>
        </row>
        <row r="5776">
          <cell r="B5776">
            <v>73.14</v>
          </cell>
        </row>
        <row r="5777">
          <cell r="B5777">
            <v>78.720000000000013</v>
          </cell>
        </row>
        <row r="5778">
          <cell r="B5778">
            <v>99.34</v>
          </cell>
        </row>
        <row r="5779">
          <cell r="B5779">
            <v>71.099999999999994</v>
          </cell>
        </row>
        <row r="5780">
          <cell r="B5780">
            <v>69.819999999999993</v>
          </cell>
        </row>
        <row r="5781">
          <cell r="B5781">
            <v>67.099999999999994</v>
          </cell>
        </row>
        <row r="5782">
          <cell r="B5782">
            <v>80.22</v>
          </cell>
        </row>
        <row r="5783">
          <cell r="B5783">
            <v>76.44</v>
          </cell>
        </row>
        <row r="5784">
          <cell r="B5784">
            <v>74.239999999999995</v>
          </cell>
        </row>
        <row r="5785">
          <cell r="B5785">
            <v>70</v>
          </cell>
        </row>
        <row r="5786">
          <cell r="B5786">
            <v>67.44</v>
          </cell>
        </row>
        <row r="5787">
          <cell r="B5787">
            <v>70.400000000000006</v>
          </cell>
        </row>
        <row r="5788">
          <cell r="B5788">
            <v>75.86</v>
          </cell>
        </row>
        <row r="5789">
          <cell r="B5789">
            <v>68.02</v>
          </cell>
        </row>
        <row r="5790">
          <cell r="B5790">
            <v>71.540000000000006</v>
          </cell>
        </row>
        <row r="5791">
          <cell r="B5791">
            <v>72.12</v>
          </cell>
        </row>
        <row r="5792">
          <cell r="B5792">
            <v>69.64</v>
          </cell>
        </row>
        <row r="5793">
          <cell r="B5793">
            <v>70.64</v>
          </cell>
        </row>
        <row r="5794">
          <cell r="B5794">
            <v>65.72</v>
          </cell>
        </row>
        <row r="5795">
          <cell r="B5795">
            <v>65.72</v>
          </cell>
        </row>
        <row r="5796">
          <cell r="B5796">
            <v>65.38000000000001</v>
          </cell>
        </row>
        <row r="5797">
          <cell r="B5797">
            <v>64.66</v>
          </cell>
        </row>
        <row r="5798">
          <cell r="B5798">
            <v>69.48</v>
          </cell>
        </row>
        <row r="5799">
          <cell r="B5799">
            <v>63.860000000000007</v>
          </cell>
        </row>
        <row r="5800">
          <cell r="B5800">
            <v>66.38000000000001</v>
          </cell>
        </row>
        <row r="5801">
          <cell r="B5801">
            <v>70.899999999999991</v>
          </cell>
        </row>
        <row r="5802">
          <cell r="B5802">
            <v>64.760000000000005</v>
          </cell>
        </row>
        <row r="5803">
          <cell r="B5803">
            <v>64.42</v>
          </cell>
        </row>
        <row r="5804">
          <cell r="B5804">
            <v>80.14</v>
          </cell>
        </row>
        <row r="5805">
          <cell r="B5805">
            <v>72.360000000000014</v>
          </cell>
        </row>
        <row r="5806">
          <cell r="B5806">
            <v>64.92</v>
          </cell>
        </row>
        <row r="5807">
          <cell r="B5807">
            <v>68.72</v>
          </cell>
        </row>
        <row r="5808">
          <cell r="B5808">
            <v>65.600000000000009</v>
          </cell>
        </row>
        <row r="5809">
          <cell r="B5809">
            <v>69.540000000000006</v>
          </cell>
        </row>
        <row r="5810">
          <cell r="B5810">
            <v>70.679999999999993</v>
          </cell>
        </row>
        <row r="5811">
          <cell r="B5811">
            <v>67.72</v>
          </cell>
        </row>
        <row r="5812">
          <cell r="B5812">
            <v>67.44</v>
          </cell>
        </row>
        <row r="5813">
          <cell r="B5813">
            <v>66.66</v>
          </cell>
        </row>
        <row r="5814">
          <cell r="B5814">
            <v>71.260000000000005</v>
          </cell>
        </row>
        <row r="5815">
          <cell r="B5815">
            <v>72.48</v>
          </cell>
        </row>
        <row r="5816">
          <cell r="B5816">
            <v>71.64</v>
          </cell>
        </row>
        <row r="5817">
          <cell r="B5817">
            <v>73.059999999999988</v>
          </cell>
        </row>
        <row r="5818">
          <cell r="B5818">
            <v>71.44</v>
          </cell>
        </row>
        <row r="5819">
          <cell r="B5819">
            <v>68.62</v>
          </cell>
        </row>
        <row r="5820">
          <cell r="B5820">
            <v>73.419999999999987</v>
          </cell>
        </row>
        <row r="5821">
          <cell r="B5821">
            <v>67.5</v>
          </cell>
        </row>
        <row r="5822">
          <cell r="B5822">
            <v>68.38000000000001</v>
          </cell>
        </row>
        <row r="5823">
          <cell r="B5823">
            <v>69.959999999999994</v>
          </cell>
        </row>
        <row r="5824">
          <cell r="B5824">
            <v>73.259999999999991</v>
          </cell>
        </row>
        <row r="5825">
          <cell r="B5825">
            <v>73.5</v>
          </cell>
        </row>
        <row r="5826">
          <cell r="B5826">
            <v>65.98</v>
          </cell>
        </row>
        <row r="5827">
          <cell r="B5827">
            <v>66.62</v>
          </cell>
        </row>
        <row r="5828">
          <cell r="B5828">
            <v>73.3</v>
          </cell>
        </row>
        <row r="5829">
          <cell r="B5829">
            <v>64.279999999999987</v>
          </cell>
        </row>
        <row r="5830">
          <cell r="B5830">
            <v>65.319999999999993</v>
          </cell>
        </row>
        <row r="5831">
          <cell r="B5831">
            <v>62.540000000000006</v>
          </cell>
        </row>
        <row r="5832">
          <cell r="B5832">
            <v>66.899999999999991</v>
          </cell>
        </row>
        <row r="5833">
          <cell r="B5833">
            <v>68.64</v>
          </cell>
        </row>
        <row r="5834">
          <cell r="B5834">
            <v>64.42</v>
          </cell>
        </row>
        <row r="5835">
          <cell r="B5835">
            <v>63.860000000000007</v>
          </cell>
        </row>
        <row r="5836">
          <cell r="B5836">
            <v>62.919999999999995</v>
          </cell>
        </row>
        <row r="5837">
          <cell r="B5837">
            <v>67.2</v>
          </cell>
        </row>
        <row r="5838">
          <cell r="B5838">
            <v>63.18</v>
          </cell>
        </row>
        <row r="5839">
          <cell r="B5839">
            <v>67.36</v>
          </cell>
        </row>
        <row r="5840">
          <cell r="B5840">
            <v>73.680000000000007</v>
          </cell>
        </row>
        <row r="5841">
          <cell r="B5841">
            <v>67.08</v>
          </cell>
        </row>
        <row r="5842">
          <cell r="B5842">
            <v>68.7</v>
          </cell>
        </row>
        <row r="5843">
          <cell r="B5843">
            <v>67.44</v>
          </cell>
        </row>
        <row r="5844">
          <cell r="B5844">
            <v>66.779999999999987</v>
          </cell>
        </row>
        <row r="5845">
          <cell r="B5845">
            <v>70.66</v>
          </cell>
        </row>
        <row r="5846">
          <cell r="B5846">
            <v>66.639999999999986</v>
          </cell>
        </row>
        <row r="5847">
          <cell r="B5847">
            <v>90.48</v>
          </cell>
        </row>
        <row r="5848">
          <cell r="B5848">
            <v>83.4</v>
          </cell>
        </row>
        <row r="5849">
          <cell r="B5849">
            <v>69.819999999999993</v>
          </cell>
        </row>
        <row r="5850">
          <cell r="B5850">
            <v>64.64</v>
          </cell>
        </row>
        <row r="5851">
          <cell r="B5851">
            <v>71.180000000000007</v>
          </cell>
        </row>
        <row r="5852">
          <cell r="B5852">
            <v>63.74</v>
          </cell>
        </row>
        <row r="5853">
          <cell r="B5853">
            <v>66.779999999999987</v>
          </cell>
        </row>
        <row r="5854">
          <cell r="B5854">
            <v>65.98</v>
          </cell>
        </row>
        <row r="5855">
          <cell r="B5855">
            <v>63.98</v>
          </cell>
        </row>
        <row r="5856">
          <cell r="B5856">
            <v>69.699999999999989</v>
          </cell>
        </row>
        <row r="5857">
          <cell r="B5857">
            <v>63.280000000000008</v>
          </cell>
        </row>
        <row r="5858">
          <cell r="B5858">
            <v>65.72</v>
          </cell>
        </row>
        <row r="5859">
          <cell r="B5859">
            <v>70.02</v>
          </cell>
        </row>
        <row r="5860">
          <cell r="B5860">
            <v>64.78</v>
          </cell>
        </row>
        <row r="5861">
          <cell r="B5861">
            <v>66.58</v>
          </cell>
        </row>
        <row r="5862">
          <cell r="B5862">
            <v>67.239999999999995</v>
          </cell>
        </row>
        <row r="5863">
          <cell r="B5863">
            <v>70.559999999999988</v>
          </cell>
        </row>
        <row r="5864">
          <cell r="B5864">
            <v>70.599999999999994</v>
          </cell>
        </row>
        <row r="5865">
          <cell r="B5865">
            <v>67.64</v>
          </cell>
        </row>
        <row r="5866">
          <cell r="B5866">
            <v>75.919999999999987</v>
          </cell>
        </row>
        <row r="5867">
          <cell r="B5867">
            <v>81.720000000000013</v>
          </cell>
        </row>
        <row r="5868">
          <cell r="B5868">
            <v>66.559999999999988</v>
          </cell>
        </row>
        <row r="5869">
          <cell r="B5869">
            <v>65.92</v>
          </cell>
        </row>
        <row r="5870">
          <cell r="B5870">
            <v>72.12</v>
          </cell>
        </row>
        <row r="5871">
          <cell r="B5871">
            <v>65.22</v>
          </cell>
        </row>
        <row r="5872">
          <cell r="B5872">
            <v>68.3</v>
          </cell>
        </row>
        <row r="5873">
          <cell r="B5873">
            <v>69.839999999999989</v>
          </cell>
        </row>
        <row r="5874">
          <cell r="B5874">
            <v>67.56</v>
          </cell>
        </row>
        <row r="5875">
          <cell r="B5875">
            <v>69.239999999999995</v>
          </cell>
        </row>
        <row r="5876">
          <cell r="B5876">
            <v>65.319999999999993</v>
          </cell>
        </row>
        <row r="5877">
          <cell r="B5877">
            <v>98.259999999999991</v>
          </cell>
        </row>
        <row r="5878">
          <cell r="B5878">
            <v>73.039999999999992</v>
          </cell>
        </row>
        <row r="5879">
          <cell r="B5879">
            <v>74</v>
          </cell>
        </row>
        <row r="5880">
          <cell r="B5880">
            <v>71.48</v>
          </cell>
        </row>
        <row r="5881">
          <cell r="B5881">
            <v>70.94</v>
          </cell>
        </row>
        <row r="5882">
          <cell r="B5882">
            <v>67.400000000000006</v>
          </cell>
        </row>
        <row r="5883">
          <cell r="B5883">
            <v>62.719999999999992</v>
          </cell>
        </row>
        <row r="5884">
          <cell r="B5884">
            <v>67.3</v>
          </cell>
        </row>
        <row r="5885">
          <cell r="B5885">
            <v>62.2</v>
          </cell>
        </row>
        <row r="5886">
          <cell r="B5886">
            <v>73.959999999999994</v>
          </cell>
        </row>
        <row r="5887">
          <cell r="B5887">
            <v>77.660000000000011</v>
          </cell>
        </row>
        <row r="5888">
          <cell r="B5888">
            <v>68.180000000000007</v>
          </cell>
        </row>
        <row r="5889">
          <cell r="B5889">
            <v>71.459999999999994</v>
          </cell>
        </row>
        <row r="5890">
          <cell r="B5890">
            <v>75.240000000000009</v>
          </cell>
        </row>
        <row r="5891">
          <cell r="B5891">
            <v>69.94</v>
          </cell>
        </row>
        <row r="5892">
          <cell r="B5892">
            <v>70.38</v>
          </cell>
        </row>
        <row r="5893">
          <cell r="B5893">
            <v>68.08</v>
          </cell>
        </row>
        <row r="5894">
          <cell r="B5894">
            <v>66.839999999999989</v>
          </cell>
        </row>
        <row r="5895">
          <cell r="B5895">
            <v>71.900000000000006</v>
          </cell>
        </row>
        <row r="5896">
          <cell r="B5896">
            <v>64.08</v>
          </cell>
        </row>
        <row r="5897">
          <cell r="B5897">
            <v>64.84</v>
          </cell>
        </row>
        <row r="5898">
          <cell r="B5898">
            <v>63.559999999999995</v>
          </cell>
        </row>
        <row r="5899">
          <cell r="B5899">
            <v>69.779999999999987</v>
          </cell>
        </row>
        <row r="5900">
          <cell r="B5900">
            <v>70.959999999999994</v>
          </cell>
        </row>
        <row r="5901">
          <cell r="B5901">
            <v>63.280000000000008</v>
          </cell>
        </row>
        <row r="5902">
          <cell r="B5902">
            <v>68.16</v>
          </cell>
        </row>
        <row r="5903">
          <cell r="B5903">
            <v>67.52</v>
          </cell>
        </row>
        <row r="5904">
          <cell r="B5904">
            <v>68.28</v>
          </cell>
        </row>
        <row r="5905">
          <cell r="B5905">
            <v>68.94</v>
          </cell>
        </row>
        <row r="5906">
          <cell r="B5906">
            <v>67.34</v>
          </cell>
        </row>
        <row r="5907">
          <cell r="B5907">
            <v>72.600000000000009</v>
          </cell>
        </row>
        <row r="5908">
          <cell r="B5908">
            <v>77.239999999999995</v>
          </cell>
        </row>
        <row r="5909">
          <cell r="B5909">
            <v>66.94</v>
          </cell>
        </row>
        <row r="5910">
          <cell r="B5910">
            <v>71.34</v>
          </cell>
        </row>
        <row r="5911">
          <cell r="B5911">
            <v>73.22</v>
          </cell>
        </row>
        <row r="5912">
          <cell r="B5912">
            <v>65.100000000000009</v>
          </cell>
        </row>
        <row r="5913">
          <cell r="B5913">
            <v>74.02</v>
          </cell>
        </row>
        <row r="5914">
          <cell r="B5914">
            <v>67.959999999999994</v>
          </cell>
        </row>
        <row r="5915">
          <cell r="B5915">
            <v>70.319999999999993</v>
          </cell>
        </row>
        <row r="5916">
          <cell r="B5916">
            <v>76.3</v>
          </cell>
        </row>
        <row r="5917">
          <cell r="B5917">
            <v>70.2</v>
          </cell>
        </row>
        <row r="5918">
          <cell r="B5918">
            <v>71.599999999999994</v>
          </cell>
        </row>
        <row r="5919">
          <cell r="B5919">
            <v>63.6</v>
          </cell>
        </row>
        <row r="5920">
          <cell r="B5920">
            <v>66.819999999999993</v>
          </cell>
        </row>
        <row r="5921">
          <cell r="B5921">
            <v>72.28</v>
          </cell>
        </row>
        <row r="5922">
          <cell r="B5922">
            <v>67.039999999999992</v>
          </cell>
        </row>
        <row r="5923">
          <cell r="B5923">
            <v>66.72</v>
          </cell>
        </row>
        <row r="5924">
          <cell r="B5924">
            <v>65.820000000000007</v>
          </cell>
        </row>
        <row r="5925">
          <cell r="B5925">
            <v>69.66</v>
          </cell>
        </row>
        <row r="5926">
          <cell r="B5926">
            <v>72.959999999999994</v>
          </cell>
        </row>
        <row r="5927">
          <cell r="B5927">
            <v>68.5</v>
          </cell>
        </row>
        <row r="5928">
          <cell r="B5928">
            <v>69.320000000000007</v>
          </cell>
        </row>
        <row r="5929">
          <cell r="B5929">
            <v>67.239999999999995</v>
          </cell>
        </row>
        <row r="5930">
          <cell r="B5930">
            <v>79.08</v>
          </cell>
        </row>
        <row r="5931">
          <cell r="B5931">
            <v>74.820000000000007</v>
          </cell>
        </row>
        <row r="5932">
          <cell r="B5932">
            <v>63.580000000000005</v>
          </cell>
        </row>
        <row r="5933">
          <cell r="B5933">
            <v>70.61999999999999</v>
          </cell>
        </row>
        <row r="5934">
          <cell r="B5934">
            <v>63.580000000000005</v>
          </cell>
        </row>
        <row r="5935">
          <cell r="B5935">
            <v>63.559999999999995</v>
          </cell>
        </row>
        <row r="5936">
          <cell r="B5936">
            <v>73.38</v>
          </cell>
        </row>
        <row r="5937">
          <cell r="B5937">
            <v>62</v>
          </cell>
        </row>
        <row r="5938">
          <cell r="B5938">
            <v>66.320000000000007</v>
          </cell>
        </row>
        <row r="5939">
          <cell r="B5939">
            <v>71.28</v>
          </cell>
        </row>
        <row r="5940">
          <cell r="B5940">
            <v>65.38000000000001</v>
          </cell>
        </row>
        <row r="5941">
          <cell r="B5941">
            <v>69.739999999999995</v>
          </cell>
        </row>
        <row r="5942">
          <cell r="B5942">
            <v>63.780000000000008</v>
          </cell>
        </row>
        <row r="5943">
          <cell r="B5943">
            <v>66.06</v>
          </cell>
        </row>
        <row r="5944">
          <cell r="B5944">
            <v>73.64</v>
          </cell>
        </row>
        <row r="5945">
          <cell r="B5945">
            <v>66.52</v>
          </cell>
        </row>
        <row r="5946">
          <cell r="B5946">
            <v>68.259999999999991</v>
          </cell>
        </row>
        <row r="5947">
          <cell r="B5947">
            <v>66.160000000000011</v>
          </cell>
        </row>
        <row r="5948">
          <cell r="B5948">
            <v>74.16</v>
          </cell>
        </row>
        <row r="5949">
          <cell r="B5949">
            <v>72.460000000000008</v>
          </cell>
        </row>
        <row r="5950">
          <cell r="B5950">
            <v>69.52</v>
          </cell>
        </row>
        <row r="5951">
          <cell r="B5951">
            <v>74.56</v>
          </cell>
        </row>
        <row r="5952">
          <cell r="B5952">
            <v>83.02</v>
          </cell>
        </row>
        <row r="5953">
          <cell r="B5953">
            <v>68.56</v>
          </cell>
        </row>
        <row r="5954">
          <cell r="B5954">
            <v>69.44</v>
          </cell>
        </row>
        <row r="5955">
          <cell r="B5955">
            <v>68.42</v>
          </cell>
        </row>
        <row r="5956">
          <cell r="B5956">
            <v>65.820000000000007</v>
          </cell>
        </row>
        <row r="5957">
          <cell r="B5957">
            <v>70.540000000000006</v>
          </cell>
        </row>
        <row r="5958">
          <cell r="B5958">
            <v>64.22</v>
          </cell>
        </row>
        <row r="5959">
          <cell r="B5959">
            <v>66.97999999999999</v>
          </cell>
        </row>
        <row r="5960">
          <cell r="B5960">
            <v>67.84</v>
          </cell>
        </row>
        <row r="5961">
          <cell r="B5961">
            <v>64.64</v>
          </cell>
        </row>
        <row r="5962">
          <cell r="B5962">
            <v>66.3</v>
          </cell>
        </row>
        <row r="5963">
          <cell r="B5963">
            <v>62.379999999999995</v>
          </cell>
        </row>
        <row r="5964">
          <cell r="B5964">
            <v>64.16</v>
          </cell>
        </row>
        <row r="5965">
          <cell r="B5965">
            <v>73.239999999999995</v>
          </cell>
        </row>
        <row r="5966">
          <cell r="B5966">
            <v>62.66</v>
          </cell>
        </row>
        <row r="5967">
          <cell r="B5967">
            <v>64.56</v>
          </cell>
        </row>
        <row r="5968">
          <cell r="B5968">
            <v>74.239999999999995</v>
          </cell>
        </row>
        <row r="5969">
          <cell r="B5969">
            <v>63.32</v>
          </cell>
        </row>
        <row r="5970">
          <cell r="B5970">
            <v>68.680000000000007</v>
          </cell>
        </row>
        <row r="5971">
          <cell r="B5971">
            <v>70.819999999999993</v>
          </cell>
        </row>
        <row r="5972">
          <cell r="B5972">
            <v>75.040000000000006</v>
          </cell>
        </row>
        <row r="5973">
          <cell r="B5973">
            <v>65.78</v>
          </cell>
        </row>
        <row r="5974">
          <cell r="B5974">
            <v>71.64</v>
          </cell>
        </row>
        <row r="5975">
          <cell r="B5975">
            <v>66.92</v>
          </cell>
        </row>
        <row r="5976">
          <cell r="B5976">
            <v>71.5</v>
          </cell>
        </row>
        <row r="5977">
          <cell r="B5977">
            <v>69.180000000000007</v>
          </cell>
        </row>
        <row r="5978">
          <cell r="B5978">
            <v>74.599999999999994</v>
          </cell>
        </row>
        <row r="5979">
          <cell r="B5979">
            <v>81.680000000000007</v>
          </cell>
        </row>
        <row r="5980">
          <cell r="B5980">
            <v>68.960000000000008</v>
          </cell>
        </row>
        <row r="5981">
          <cell r="B5981">
            <v>69.699999999999989</v>
          </cell>
        </row>
        <row r="5982">
          <cell r="B5982">
            <v>77.460000000000008</v>
          </cell>
        </row>
        <row r="5983">
          <cell r="B5983">
            <v>70.72</v>
          </cell>
        </row>
        <row r="5984">
          <cell r="B5984">
            <v>68.88000000000001</v>
          </cell>
        </row>
        <row r="5985">
          <cell r="B5985">
            <v>68.740000000000009</v>
          </cell>
        </row>
        <row r="5986">
          <cell r="B5986">
            <v>65.180000000000007</v>
          </cell>
        </row>
        <row r="5987">
          <cell r="B5987">
            <v>69.080000000000013</v>
          </cell>
        </row>
        <row r="5988">
          <cell r="B5988">
            <v>63.38</v>
          </cell>
        </row>
        <row r="5989">
          <cell r="B5989">
            <v>75.440000000000012</v>
          </cell>
        </row>
        <row r="5990">
          <cell r="B5990">
            <v>71.5</v>
          </cell>
        </row>
        <row r="5991">
          <cell r="B5991">
            <v>65.600000000000009</v>
          </cell>
        </row>
        <row r="5992">
          <cell r="B5992">
            <v>71.739999999999995</v>
          </cell>
        </row>
        <row r="5993">
          <cell r="B5993">
            <v>70.540000000000006</v>
          </cell>
        </row>
        <row r="5994">
          <cell r="B5994">
            <v>67.02</v>
          </cell>
        </row>
        <row r="5995">
          <cell r="B5995">
            <v>69.220000000000013</v>
          </cell>
        </row>
        <row r="5996">
          <cell r="B5996">
            <v>67.52</v>
          </cell>
        </row>
        <row r="5997">
          <cell r="B5997">
            <v>67.47999999999999</v>
          </cell>
        </row>
        <row r="5998">
          <cell r="B5998">
            <v>74.460000000000008</v>
          </cell>
        </row>
        <row r="5999">
          <cell r="B5999">
            <v>74.660000000000011</v>
          </cell>
        </row>
        <row r="6000">
          <cell r="B6000">
            <v>64.47999999999999</v>
          </cell>
        </row>
        <row r="6001">
          <cell r="B6001">
            <v>67.739999999999995</v>
          </cell>
        </row>
        <row r="6002">
          <cell r="B6002">
            <v>61.44</v>
          </cell>
        </row>
        <row r="6003">
          <cell r="B6003">
            <v>64.52</v>
          </cell>
        </row>
        <row r="6004">
          <cell r="B6004">
            <v>70.419999999999987</v>
          </cell>
        </row>
        <row r="6005">
          <cell r="B6005">
            <v>64.58</v>
          </cell>
        </row>
        <row r="6006">
          <cell r="B6006">
            <v>68.580000000000013</v>
          </cell>
        </row>
        <row r="6007">
          <cell r="B6007">
            <v>68.48</v>
          </cell>
        </row>
        <row r="6008">
          <cell r="B6008">
            <v>65.52</v>
          </cell>
        </row>
        <row r="6009">
          <cell r="B6009">
            <v>64.260000000000005</v>
          </cell>
        </row>
        <row r="6010">
          <cell r="B6010">
            <v>63.98</v>
          </cell>
        </row>
        <row r="6011">
          <cell r="B6011">
            <v>80.52</v>
          </cell>
        </row>
        <row r="6012">
          <cell r="B6012">
            <v>82.279999999999987</v>
          </cell>
        </row>
        <row r="6013">
          <cell r="B6013">
            <v>65</v>
          </cell>
        </row>
        <row r="6014">
          <cell r="B6014">
            <v>68.14</v>
          </cell>
        </row>
        <row r="6015">
          <cell r="B6015">
            <v>71.42</v>
          </cell>
        </row>
        <row r="6016">
          <cell r="B6016">
            <v>63.54</v>
          </cell>
        </row>
        <row r="6017">
          <cell r="B6017">
            <v>68.92</v>
          </cell>
        </row>
        <row r="6018">
          <cell r="B6018">
            <v>68.900000000000006</v>
          </cell>
        </row>
        <row r="6019">
          <cell r="B6019">
            <v>70.239999999999995</v>
          </cell>
        </row>
        <row r="6020">
          <cell r="B6020">
            <v>71.960000000000008</v>
          </cell>
        </row>
        <row r="6021">
          <cell r="B6021">
            <v>64.260000000000005</v>
          </cell>
        </row>
        <row r="6022">
          <cell r="B6022">
            <v>71.44</v>
          </cell>
        </row>
        <row r="6023">
          <cell r="B6023">
            <v>62.11999999999999</v>
          </cell>
        </row>
        <row r="6024">
          <cell r="B6024">
            <v>64.239999999999995</v>
          </cell>
        </row>
        <row r="6025">
          <cell r="B6025">
            <v>63.780000000000008</v>
          </cell>
        </row>
        <row r="6026">
          <cell r="B6026">
            <v>65.72</v>
          </cell>
        </row>
        <row r="6027">
          <cell r="B6027">
            <v>71.98</v>
          </cell>
        </row>
        <row r="6028">
          <cell r="B6028">
            <v>66.320000000000007</v>
          </cell>
        </row>
        <row r="6029">
          <cell r="B6029">
            <v>68.94</v>
          </cell>
        </row>
        <row r="6030">
          <cell r="B6030">
            <v>67.5</v>
          </cell>
        </row>
        <row r="6031">
          <cell r="B6031">
            <v>67.14</v>
          </cell>
        </row>
        <row r="6032">
          <cell r="B6032">
            <v>77.34</v>
          </cell>
        </row>
        <row r="6033">
          <cell r="B6033">
            <v>64.959999999999994</v>
          </cell>
        </row>
        <row r="6034">
          <cell r="B6034">
            <v>72.220000000000013</v>
          </cell>
        </row>
        <row r="6035">
          <cell r="B6035">
            <v>71.16</v>
          </cell>
        </row>
        <row r="6036">
          <cell r="B6036">
            <v>69.56</v>
          </cell>
        </row>
        <row r="6037">
          <cell r="B6037">
            <v>68.900000000000006</v>
          </cell>
        </row>
        <row r="6038">
          <cell r="B6038">
            <v>72.320000000000007</v>
          </cell>
        </row>
        <row r="6039">
          <cell r="B6039">
            <v>63.4</v>
          </cell>
        </row>
        <row r="6040">
          <cell r="B6040">
            <v>66.94</v>
          </cell>
        </row>
        <row r="6041">
          <cell r="B6041">
            <v>61.900000000000006</v>
          </cell>
        </row>
        <row r="6042">
          <cell r="B6042">
            <v>65.400000000000006</v>
          </cell>
        </row>
        <row r="6043">
          <cell r="B6043">
            <v>71.38000000000001</v>
          </cell>
        </row>
        <row r="6044">
          <cell r="B6044">
            <v>63.54</v>
          </cell>
        </row>
        <row r="6045">
          <cell r="B6045">
            <v>81.239999999999995</v>
          </cell>
        </row>
        <row r="6046">
          <cell r="B6046">
            <v>70.259999999999991</v>
          </cell>
        </row>
        <row r="6047">
          <cell r="B6047">
            <v>63.52</v>
          </cell>
        </row>
        <row r="6048">
          <cell r="B6048">
            <v>66.48</v>
          </cell>
        </row>
        <row r="6049">
          <cell r="B6049">
            <v>63.080000000000005</v>
          </cell>
        </row>
        <row r="6050">
          <cell r="B6050">
            <v>64.599999999999994</v>
          </cell>
        </row>
        <row r="6051">
          <cell r="B6051">
            <v>72.759999999999991</v>
          </cell>
        </row>
        <row r="6052">
          <cell r="B6052">
            <v>62.040000000000006</v>
          </cell>
        </row>
        <row r="6053">
          <cell r="B6053">
            <v>64.88</v>
          </cell>
        </row>
        <row r="6054">
          <cell r="B6054">
            <v>78.260000000000005</v>
          </cell>
        </row>
        <row r="6055">
          <cell r="B6055">
            <v>72.02000000000001</v>
          </cell>
        </row>
        <row r="6056">
          <cell r="B6056">
            <v>65.08</v>
          </cell>
        </row>
        <row r="6057">
          <cell r="B6057">
            <v>68.259999999999991</v>
          </cell>
        </row>
        <row r="6058">
          <cell r="B6058">
            <v>63.860000000000007</v>
          </cell>
        </row>
        <row r="6059">
          <cell r="B6059">
            <v>68.02</v>
          </cell>
        </row>
        <row r="6060">
          <cell r="B6060">
            <v>65.900000000000006</v>
          </cell>
        </row>
        <row r="6061">
          <cell r="B6061">
            <v>69.220000000000013</v>
          </cell>
        </row>
        <row r="6062">
          <cell r="B6062">
            <v>71.38000000000001</v>
          </cell>
        </row>
        <row r="6063">
          <cell r="B6063">
            <v>69.28</v>
          </cell>
        </row>
        <row r="6064">
          <cell r="B6064">
            <v>69.97999999999999</v>
          </cell>
        </row>
        <row r="6065">
          <cell r="B6065">
            <v>72.28</v>
          </cell>
        </row>
        <row r="6066">
          <cell r="B6066">
            <v>68.98</v>
          </cell>
        </row>
        <row r="6067">
          <cell r="B6067">
            <v>69.86</v>
          </cell>
        </row>
        <row r="6068">
          <cell r="B6068">
            <v>71.5</v>
          </cell>
        </row>
        <row r="6069">
          <cell r="B6069">
            <v>69.239999999999995</v>
          </cell>
        </row>
        <row r="6070">
          <cell r="B6070">
            <v>73.16</v>
          </cell>
        </row>
        <row r="6071">
          <cell r="B6071">
            <v>68.180000000000007</v>
          </cell>
        </row>
        <row r="6072">
          <cell r="B6072">
            <v>69.919999999999987</v>
          </cell>
        </row>
        <row r="6073">
          <cell r="B6073">
            <v>79.539999999999992</v>
          </cell>
        </row>
        <row r="6074">
          <cell r="B6074">
            <v>73.699999999999989</v>
          </cell>
        </row>
        <row r="6075">
          <cell r="B6075">
            <v>74.099999999999994</v>
          </cell>
        </row>
        <row r="6076">
          <cell r="B6076">
            <v>71.320000000000007</v>
          </cell>
        </row>
        <row r="6077">
          <cell r="B6077">
            <v>70</v>
          </cell>
        </row>
        <row r="6078">
          <cell r="B6078">
            <v>76.98</v>
          </cell>
        </row>
        <row r="6079">
          <cell r="B6079">
            <v>73.14</v>
          </cell>
        </row>
        <row r="6080">
          <cell r="B6080">
            <v>73.759999999999991</v>
          </cell>
        </row>
        <row r="6081">
          <cell r="B6081">
            <v>88.76</v>
          </cell>
        </row>
        <row r="6082">
          <cell r="B6082">
            <v>77.2</v>
          </cell>
        </row>
        <row r="6083">
          <cell r="B6083">
            <v>71.099999999999994</v>
          </cell>
        </row>
        <row r="6084">
          <cell r="B6084">
            <v>70.92</v>
          </cell>
        </row>
        <row r="6085">
          <cell r="B6085">
            <v>70.319999999999993</v>
          </cell>
        </row>
        <row r="6086">
          <cell r="B6086">
            <v>75.440000000000012</v>
          </cell>
        </row>
        <row r="6087">
          <cell r="B6087">
            <v>107.03999999999999</v>
          </cell>
        </row>
        <row r="6088">
          <cell r="B6088">
            <v>70.819999999999993</v>
          </cell>
        </row>
        <row r="6089">
          <cell r="B6089">
            <v>70.540000000000006</v>
          </cell>
        </row>
        <row r="6090">
          <cell r="B6090">
            <v>105.86</v>
          </cell>
        </row>
        <row r="6091">
          <cell r="B6091">
            <v>83.440000000000012</v>
          </cell>
        </row>
        <row r="6092">
          <cell r="B6092">
            <v>79.059999999999988</v>
          </cell>
        </row>
        <row r="6093">
          <cell r="B6093">
            <v>70.47999999999999</v>
          </cell>
        </row>
        <row r="6094">
          <cell r="B6094">
            <v>82.159999999999982</v>
          </cell>
        </row>
        <row r="6095">
          <cell r="B6095">
            <v>113.51999999999998</v>
          </cell>
        </row>
        <row r="6096">
          <cell r="B6096">
            <v>78.52</v>
          </cell>
        </row>
        <row r="6097">
          <cell r="B6097">
            <v>76.58</v>
          </cell>
        </row>
        <row r="6098">
          <cell r="B6098">
            <v>70.84</v>
          </cell>
        </row>
        <row r="6099">
          <cell r="B6099">
            <v>72.38</v>
          </cell>
        </row>
        <row r="6100">
          <cell r="B6100">
            <v>78.64</v>
          </cell>
        </row>
        <row r="6101">
          <cell r="B6101">
            <v>74.62</v>
          </cell>
        </row>
        <row r="6102">
          <cell r="B6102">
            <v>88.24</v>
          </cell>
        </row>
        <row r="6103">
          <cell r="B6103">
            <v>96.12</v>
          </cell>
        </row>
        <row r="6104">
          <cell r="B6104">
            <v>90.06</v>
          </cell>
        </row>
        <row r="6105">
          <cell r="B6105">
            <v>105.38000000000001</v>
          </cell>
        </row>
        <row r="6106">
          <cell r="B6106">
            <v>72.220000000000013</v>
          </cell>
        </row>
        <row r="6107">
          <cell r="B6107">
            <v>81.720000000000013</v>
          </cell>
        </row>
        <row r="6108">
          <cell r="B6108">
            <v>80.099999999999994</v>
          </cell>
        </row>
        <row r="6109">
          <cell r="B6109">
            <v>72.320000000000007</v>
          </cell>
        </row>
        <row r="6110">
          <cell r="B6110">
            <v>72.600000000000009</v>
          </cell>
        </row>
        <row r="6111">
          <cell r="B6111">
            <v>83.16</v>
          </cell>
        </row>
        <row r="6112">
          <cell r="B6112">
            <v>72.300000000000011</v>
          </cell>
        </row>
        <row r="6113">
          <cell r="B6113">
            <v>70.72</v>
          </cell>
        </row>
        <row r="6114">
          <cell r="B6114">
            <v>80.940000000000012</v>
          </cell>
        </row>
        <row r="6115">
          <cell r="B6115">
            <v>77.820000000000007</v>
          </cell>
        </row>
        <row r="6116">
          <cell r="B6116">
            <v>89.54</v>
          </cell>
        </row>
        <row r="6117">
          <cell r="B6117">
            <v>96.539999999999992</v>
          </cell>
        </row>
        <row r="6118">
          <cell r="B6118">
            <v>82.46</v>
          </cell>
        </row>
        <row r="6119">
          <cell r="B6119">
            <v>78.040000000000006</v>
          </cell>
        </row>
        <row r="6120">
          <cell r="B6120">
            <v>76.52</v>
          </cell>
        </row>
        <row r="6121">
          <cell r="B6121">
            <v>82.4</v>
          </cell>
        </row>
        <row r="6122">
          <cell r="B6122">
            <v>85.72</v>
          </cell>
        </row>
        <row r="6123">
          <cell r="B6123">
            <v>81.84</v>
          </cell>
        </row>
        <row r="6124">
          <cell r="B6124">
            <v>74.180000000000007</v>
          </cell>
        </row>
        <row r="6125">
          <cell r="B6125">
            <v>80.459999999999994</v>
          </cell>
        </row>
        <row r="6126">
          <cell r="B6126">
            <v>75.02000000000001</v>
          </cell>
        </row>
        <row r="6127">
          <cell r="B6127">
            <v>70.3</v>
          </cell>
        </row>
        <row r="6128">
          <cell r="B6128">
            <v>107.34</v>
          </cell>
        </row>
        <row r="6129">
          <cell r="B6129">
            <v>74.720000000000013</v>
          </cell>
        </row>
        <row r="6130">
          <cell r="B6130">
            <v>82.679999999999993</v>
          </cell>
        </row>
        <row r="6131">
          <cell r="B6131">
            <v>74.239999999999995</v>
          </cell>
        </row>
        <row r="6132">
          <cell r="B6132">
            <v>77.539999999999992</v>
          </cell>
        </row>
        <row r="6133">
          <cell r="B6133">
            <v>76.02</v>
          </cell>
        </row>
        <row r="6134">
          <cell r="B6134">
            <v>76.539999999999992</v>
          </cell>
        </row>
        <row r="6135">
          <cell r="B6135">
            <v>86.38</v>
          </cell>
        </row>
        <row r="6136">
          <cell r="B6136">
            <v>98.94</v>
          </cell>
        </row>
        <row r="6137">
          <cell r="B6137">
            <v>75.739999999999995</v>
          </cell>
        </row>
        <row r="6138">
          <cell r="B6138">
            <v>83.960000000000008</v>
          </cell>
        </row>
        <row r="6139">
          <cell r="B6139">
            <v>80.12</v>
          </cell>
        </row>
        <row r="6140">
          <cell r="B6140">
            <v>79.5</v>
          </cell>
        </row>
        <row r="6141">
          <cell r="B6141">
            <v>90.68</v>
          </cell>
        </row>
        <row r="6142">
          <cell r="B6142">
            <v>81.84</v>
          </cell>
        </row>
        <row r="6143">
          <cell r="B6143">
            <v>77.16</v>
          </cell>
        </row>
        <row r="6144">
          <cell r="B6144">
            <v>90.06</v>
          </cell>
        </row>
        <row r="6145">
          <cell r="B6145">
            <v>100.92</v>
          </cell>
        </row>
        <row r="6146">
          <cell r="B6146">
            <v>90.18</v>
          </cell>
        </row>
        <row r="6147">
          <cell r="B6147">
            <v>71.48</v>
          </cell>
        </row>
        <row r="6148">
          <cell r="B6148">
            <v>75.02000000000001</v>
          </cell>
        </row>
        <row r="6149">
          <cell r="B6149">
            <v>82.9</v>
          </cell>
        </row>
        <row r="6150">
          <cell r="B6150">
            <v>74.820000000000007</v>
          </cell>
        </row>
        <row r="6151">
          <cell r="B6151">
            <v>75.540000000000006</v>
          </cell>
        </row>
        <row r="6152">
          <cell r="B6152">
            <v>74.900000000000006</v>
          </cell>
        </row>
        <row r="6153">
          <cell r="B6153">
            <v>75</v>
          </cell>
        </row>
        <row r="6154">
          <cell r="B6154">
            <v>74.02</v>
          </cell>
        </row>
        <row r="6155">
          <cell r="B6155">
            <v>71.5</v>
          </cell>
        </row>
        <row r="6156">
          <cell r="B6156">
            <v>72.02000000000001</v>
          </cell>
        </row>
        <row r="6157">
          <cell r="B6157">
            <v>79.839999999999989</v>
          </cell>
        </row>
        <row r="6158">
          <cell r="B6158">
            <v>77.180000000000007</v>
          </cell>
        </row>
        <row r="6159">
          <cell r="B6159">
            <v>79.88</v>
          </cell>
        </row>
        <row r="6160">
          <cell r="B6160">
            <v>80.42</v>
          </cell>
        </row>
        <row r="6161">
          <cell r="B6161">
            <v>70.78</v>
          </cell>
        </row>
        <row r="6162">
          <cell r="B6162">
            <v>78.760000000000005</v>
          </cell>
        </row>
        <row r="6163">
          <cell r="B6163">
            <v>78.86</v>
          </cell>
        </row>
        <row r="6164">
          <cell r="B6164">
            <v>73.059999999999988</v>
          </cell>
        </row>
        <row r="6165">
          <cell r="B6165">
            <v>74.760000000000005</v>
          </cell>
        </row>
        <row r="6166">
          <cell r="B6166">
            <v>78.94</v>
          </cell>
        </row>
        <row r="6167">
          <cell r="B6167">
            <v>109.30000000000001</v>
          </cell>
        </row>
        <row r="6168">
          <cell r="B6168">
            <v>75.02000000000001</v>
          </cell>
        </row>
        <row r="6169">
          <cell r="B6169">
            <v>71.98</v>
          </cell>
        </row>
        <row r="6170">
          <cell r="B6170">
            <v>107.06</v>
          </cell>
        </row>
        <row r="6171">
          <cell r="B6171">
            <v>91.08</v>
          </cell>
        </row>
        <row r="6172">
          <cell r="B6172">
            <v>114.46</v>
          </cell>
        </row>
        <row r="6173">
          <cell r="B6173">
            <v>103.02000000000001</v>
          </cell>
        </row>
        <row r="6174">
          <cell r="B6174">
            <v>77.2</v>
          </cell>
        </row>
        <row r="6175">
          <cell r="B6175">
            <v>76.899999999999991</v>
          </cell>
        </row>
        <row r="6176">
          <cell r="B6176">
            <v>82.44</v>
          </cell>
        </row>
        <row r="6177">
          <cell r="B6177">
            <v>75.62</v>
          </cell>
        </row>
        <row r="6178">
          <cell r="B6178">
            <v>73.98</v>
          </cell>
        </row>
        <row r="6179">
          <cell r="B6179">
            <v>72.52000000000001</v>
          </cell>
        </row>
        <row r="6180">
          <cell r="B6180">
            <v>72.240000000000009</v>
          </cell>
        </row>
        <row r="6181">
          <cell r="B6181">
            <v>100.96000000000001</v>
          </cell>
        </row>
        <row r="6182">
          <cell r="B6182">
            <v>76.52</v>
          </cell>
        </row>
        <row r="6183">
          <cell r="B6183">
            <v>82.36</v>
          </cell>
        </row>
        <row r="6184">
          <cell r="B6184">
            <v>75.040000000000006</v>
          </cell>
        </row>
        <row r="6185">
          <cell r="B6185">
            <v>74.88</v>
          </cell>
        </row>
        <row r="6186">
          <cell r="B6186">
            <v>82.32</v>
          </cell>
        </row>
        <row r="6187">
          <cell r="B6187">
            <v>78.5</v>
          </cell>
        </row>
        <row r="6188">
          <cell r="B6188">
            <v>74.64</v>
          </cell>
        </row>
        <row r="6189">
          <cell r="B6189">
            <v>81.2</v>
          </cell>
        </row>
        <row r="6190">
          <cell r="B6190">
            <v>72.919999999999987</v>
          </cell>
        </row>
        <row r="6191">
          <cell r="B6191">
            <v>72.44</v>
          </cell>
        </row>
        <row r="6192">
          <cell r="B6192">
            <v>77.94</v>
          </cell>
        </row>
        <row r="6193">
          <cell r="B6193">
            <v>74.3</v>
          </cell>
        </row>
        <row r="6194">
          <cell r="B6194">
            <v>74.039999999999992</v>
          </cell>
        </row>
        <row r="6195">
          <cell r="B6195">
            <v>79.339999999999989</v>
          </cell>
        </row>
        <row r="6196">
          <cell r="B6196">
            <v>75.320000000000007</v>
          </cell>
        </row>
        <row r="6197">
          <cell r="B6197">
            <v>74.599999999999994</v>
          </cell>
        </row>
        <row r="6198">
          <cell r="B6198">
            <v>74.36</v>
          </cell>
        </row>
        <row r="6199">
          <cell r="B6199">
            <v>80.319999999999993</v>
          </cell>
        </row>
        <row r="6200">
          <cell r="B6200">
            <v>76.42</v>
          </cell>
        </row>
        <row r="6201">
          <cell r="B6201">
            <v>81.540000000000006</v>
          </cell>
        </row>
        <row r="6202">
          <cell r="B6202">
            <v>74.08</v>
          </cell>
        </row>
        <row r="6203">
          <cell r="B6203">
            <v>76.819999999999993</v>
          </cell>
        </row>
        <row r="6204">
          <cell r="B6204">
            <v>78.740000000000009</v>
          </cell>
        </row>
        <row r="6205">
          <cell r="B6205">
            <v>74.94</v>
          </cell>
        </row>
        <row r="6206">
          <cell r="B6206">
            <v>73.88</v>
          </cell>
        </row>
        <row r="6207">
          <cell r="B6207">
            <v>80.599999999999994</v>
          </cell>
        </row>
        <row r="6208">
          <cell r="B6208">
            <v>76.699999999999989</v>
          </cell>
        </row>
        <row r="6209">
          <cell r="B6209">
            <v>76.64</v>
          </cell>
        </row>
        <row r="6210">
          <cell r="B6210">
            <v>81.02</v>
          </cell>
        </row>
        <row r="6211">
          <cell r="B6211">
            <v>76.64</v>
          </cell>
        </row>
        <row r="6212">
          <cell r="B6212">
            <v>76.64</v>
          </cell>
        </row>
        <row r="6213">
          <cell r="B6213">
            <v>79.900000000000006</v>
          </cell>
        </row>
        <row r="6214">
          <cell r="B6214">
            <v>74.52000000000001</v>
          </cell>
        </row>
        <row r="6215">
          <cell r="B6215">
            <v>75.58</v>
          </cell>
        </row>
        <row r="6216">
          <cell r="B6216">
            <v>83.840000000000018</v>
          </cell>
        </row>
        <row r="6217">
          <cell r="B6217">
            <v>77.099999999999994</v>
          </cell>
        </row>
        <row r="6218">
          <cell r="B6218">
            <v>79.279999999999987</v>
          </cell>
        </row>
        <row r="6219">
          <cell r="B6219">
            <v>80.739999999999995</v>
          </cell>
        </row>
        <row r="6220">
          <cell r="B6220">
            <v>110.24000000000001</v>
          </cell>
        </row>
        <row r="6221">
          <cell r="B6221">
            <v>77.180000000000007</v>
          </cell>
        </row>
        <row r="6222">
          <cell r="B6222">
            <v>75.62</v>
          </cell>
        </row>
        <row r="6223">
          <cell r="B6223">
            <v>83.9</v>
          </cell>
        </row>
        <row r="6224">
          <cell r="B6224">
            <v>72.86</v>
          </cell>
        </row>
        <row r="6225">
          <cell r="B6225">
            <v>75.760000000000005</v>
          </cell>
        </row>
        <row r="6226">
          <cell r="B6226">
            <v>83.800000000000011</v>
          </cell>
        </row>
        <row r="6227">
          <cell r="B6227">
            <v>80.5</v>
          </cell>
        </row>
        <row r="6228">
          <cell r="B6228">
            <v>74.239999999999995</v>
          </cell>
        </row>
        <row r="6229">
          <cell r="B6229">
            <v>77.180000000000007</v>
          </cell>
        </row>
        <row r="6230">
          <cell r="B6230">
            <v>73.88</v>
          </cell>
        </row>
        <row r="6231">
          <cell r="B6231">
            <v>71.720000000000013</v>
          </cell>
        </row>
        <row r="6232">
          <cell r="B6232">
            <v>97.94</v>
          </cell>
        </row>
        <row r="6233">
          <cell r="B6233">
            <v>72.899999999999991</v>
          </cell>
        </row>
        <row r="6234">
          <cell r="B6234">
            <v>80.72</v>
          </cell>
        </row>
        <row r="6235">
          <cell r="B6235">
            <v>81.580000000000013</v>
          </cell>
        </row>
        <row r="6236">
          <cell r="B6236">
            <v>79.88</v>
          </cell>
        </row>
        <row r="6237">
          <cell r="B6237">
            <v>76.02</v>
          </cell>
        </row>
        <row r="6238">
          <cell r="B6238">
            <v>76.66</v>
          </cell>
        </row>
        <row r="6239">
          <cell r="B6239">
            <v>74.2</v>
          </cell>
        </row>
        <row r="6240">
          <cell r="B6240">
            <v>101.46000000000001</v>
          </cell>
        </row>
        <row r="6241">
          <cell r="B6241">
            <v>88.1</v>
          </cell>
        </row>
        <row r="6242">
          <cell r="B6242">
            <v>80.78</v>
          </cell>
        </row>
        <row r="6243">
          <cell r="B6243">
            <v>74.56</v>
          </cell>
        </row>
        <row r="6244">
          <cell r="B6244">
            <v>74.86</v>
          </cell>
        </row>
        <row r="6245">
          <cell r="B6245">
            <v>80.400000000000006</v>
          </cell>
        </row>
        <row r="6246">
          <cell r="B6246">
            <v>76.62</v>
          </cell>
        </row>
        <row r="6247">
          <cell r="B6247">
            <v>80</v>
          </cell>
        </row>
        <row r="6248">
          <cell r="B6248">
            <v>77.52000000000001</v>
          </cell>
        </row>
        <row r="6249">
          <cell r="B6249">
            <v>76.72</v>
          </cell>
        </row>
        <row r="6250">
          <cell r="B6250">
            <v>83.12</v>
          </cell>
        </row>
        <row r="6251">
          <cell r="B6251">
            <v>77.2</v>
          </cell>
        </row>
        <row r="6252">
          <cell r="B6252">
            <v>76.539999999999992</v>
          </cell>
        </row>
        <row r="6253">
          <cell r="B6253">
            <v>76.179999999999993</v>
          </cell>
        </row>
        <row r="6254">
          <cell r="B6254">
            <v>77.2</v>
          </cell>
        </row>
        <row r="6255">
          <cell r="B6255">
            <v>104.42</v>
          </cell>
        </row>
        <row r="6256">
          <cell r="B6256">
            <v>101.39999999999999</v>
          </cell>
        </row>
        <row r="6257">
          <cell r="B6257">
            <v>83.74</v>
          </cell>
        </row>
        <row r="6258">
          <cell r="B6258">
            <v>81.2</v>
          </cell>
        </row>
        <row r="6259">
          <cell r="B6259">
            <v>83.16</v>
          </cell>
        </row>
        <row r="6260">
          <cell r="B6260">
            <v>91.61999999999999</v>
          </cell>
        </row>
        <row r="6261">
          <cell r="B6261">
            <v>76.92</v>
          </cell>
        </row>
        <row r="6262">
          <cell r="B6262">
            <v>77.38</v>
          </cell>
        </row>
        <row r="6263">
          <cell r="B6263">
            <v>107.32</v>
          </cell>
        </row>
        <row r="6264">
          <cell r="B6264">
            <v>100.18000000000002</v>
          </cell>
        </row>
        <row r="6265">
          <cell r="B6265">
            <v>108.41999999999999</v>
          </cell>
        </row>
        <row r="6266">
          <cell r="B6266">
            <v>78.38</v>
          </cell>
        </row>
        <row r="6267">
          <cell r="B6267">
            <v>78.94</v>
          </cell>
        </row>
        <row r="6268">
          <cell r="B6268">
            <v>90.94</v>
          </cell>
        </row>
        <row r="6269">
          <cell r="B6269">
            <v>82.92</v>
          </cell>
        </row>
        <row r="6270">
          <cell r="B6270">
            <v>75.88</v>
          </cell>
        </row>
        <row r="6271">
          <cell r="B6271">
            <v>77</v>
          </cell>
        </row>
        <row r="6272">
          <cell r="B6272">
            <v>71.92</v>
          </cell>
        </row>
        <row r="6273">
          <cell r="B6273">
            <v>73.599999999999994</v>
          </cell>
        </row>
        <row r="6274">
          <cell r="B6274">
            <v>88.04</v>
          </cell>
        </row>
        <row r="6275">
          <cell r="B6275">
            <v>83.580000000000013</v>
          </cell>
        </row>
        <row r="6276">
          <cell r="B6276">
            <v>74.660000000000011</v>
          </cell>
        </row>
        <row r="6277">
          <cell r="B6277">
            <v>74.84</v>
          </cell>
        </row>
        <row r="6278">
          <cell r="B6278">
            <v>84.960000000000008</v>
          </cell>
        </row>
        <row r="6279">
          <cell r="B6279">
            <v>74.34</v>
          </cell>
        </row>
        <row r="6280">
          <cell r="B6280">
            <v>72.899999999999991</v>
          </cell>
        </row>
        <row r="6281">
          <cell r="B6281">
            <v>82.44</v>
          </cell>
        </row>
        <row r="6282">
          <cell r="B6282">
            <v>76.64</v>
          </cell>
        </row>
        <row r="6283">
          <cell r="B6283">
            <v>78.08</v>
          </cell>
        </row>
        <row r="6284">
          <cell r="B6284">
            <v>79.959999999999994</v>
          </cell>
        </row>
        <row r="6285">
          <cell r="B6285">
            <v>83.92</v>
          </cell>
        </row>
        <row r="6286">
          <cell r="B6286">
            <v>74.62</v>
          </cell>
        </row>
        <row r="6287">
          <cell r="B6287">
            <v>106</v>
          </cell>
        </row>
        <row r="6288">
          <cell r="B6288">
            <v>74.16</v>
          </cell>
        </row>
        <row r="6289">
          <cell r="B6289">
            <v>77.62</v>
          </cell>
        </row>
        <row r="6290">
          <cell r="B6290">
            <v>74.88</v>
          </cell>
        </row>
        <row r="6291">
          <cell r="B6291">
            <v>85.419999999999987</v>
          </cell>
        </row>
        <row r="6292">
          <cell r="B6292">
            <v>75.899999999999991</v>
          </cell>
        </row>
        <row r="6293">
          <cell r="B6293">
            <v>74.8</v>
          </cell>
        </row>
        <row r="6294">
          <cell r="B6294">
            <v>81.7</v>
          </cell>
        </row>
        <row r="6295">
          <cell r="B6295">
            <v>74.84</v>
          </cell>
        </row>
        <row r="6296">
          <cell r="B6296">
            <v>76.179999999999993</v>
          </cell>
        </row>
        <row r="6297">
          <cell r="B6297">
            <v>82.059999999999988</v>
          </cell>
        </row>
        <row r="6298">
          <cell r="B6298">
            <v>76.199999999999989</v>
          </cell>
        </row>
        <row r="6299">
          <cell r="B6299">
            <v>81.600000000000009</v>
          </cell>
        </row>
        <row r="6300">
          <cell r="B6300">
            <v>81.080000000000013</v>
          </cell>
        </row>
        <row r="6301">
          <cell r="B6301">
            <v>75.320000000000007</v>
          </cell>
        </row>
        <row r="6302">
          <cell r="B6302">
            <v>72.94</v>
          </cell>
        </row>
        <row r="6303">
          <cell r="B6303">
            <v>80.14</v>
          </cell>
        </row>
        <row r="6304">
          <cell r="B6304">
            <v>78.239999999999995</v>
          </cell>
        </row>
        <row r="6305">
          <cell r="B6305">
            <v>74.48</v>
          </cell>
        </row>
        <row r="6306">
          <cell r="B6306">
            <v>83.14</v>
          </cell>
        </row>
        <row r="6307">
          <cell r="B6307">
            <v>77.8</v>
          </cell>
        </row>
        <row r="6308">
          <cell r="B6308">
            <v>75.58</v>
          </cell>
        </row>
        <row r="6309">
          <cell r="B6309">
            <v>72.66</v>
          </cell>
        </row>
        <row r="6310">
          <cell r="B6310">
            <v>101.75999999999999</v>
          </cell>
        </row>
        <row r="6311">
          <cell r="B6311">
            <v>75.320000000000007</v>
          </cell>
        </row>
        <row r="6312">
          <cell r="B6312">
            <v>74.2</v>
          </cell>
        </row>
        <row r="6313">
          <cell r="B6313">
            <v>74.88</v>
          </cell>
        </row>
        <row r="6314">
          <cell r="B6314">
            <v>80.28</v>
          </cell>
        </row>
        <row r="6315">
          <cell r="B6315">
            <v>76.8</v>
          </cell>
        </row>
        <row r="6316">
          <cell r="B6316">
            <v>75.52</v>
          </cell>
        </row>
        <row r="6317">
          <cell r="B6317">
            <v>83.56</v>
          </cell>
        </row>
        <row r="6318">
          <cell r="B6318">
            <v>76.199999999999989</v>
          </cell>
        </row>
        <row r="6319">
          <cell r="B6319">
            <v>74</v>
          </cell>
        </row>
        <row r="6320">
          <cell r="B6320">
            <v>80.180000000000007</v>
          </cell>
        </row>
        <row r="6321">
          <cell r="B6321">
            <v>74.62</v>
          </cell>
        </row>
        <row r="6322">
          <cell r="B6322">
            <v>75.839999999999989</v>
          </cell>
        </row>
        <row r="6323">
          <cell r="B6323">
            <v>80.47999999999999</v>
          </cell>
        </row>
        <row r="6324">
          <cell r="B6324">
            <v>76.819999999999993</v>
          </cell>
        </row>
        <row r="6325">
          <cell r="B6325">
            <v>81.06</v>
          </cell>
        </row>
        <row r="6326">
          <cell r="B6326">
            <v>79.86</v>
          </cell>
        </row>
        <row r="6327">
          <cell r="B6327">
            <v>76.8</v>
          </cell>
        </row>
        <row r="6328">
          <cell r="B6328">
            <v>80.680000000000007</v>
          </cell>
        </row>
        <row r="6329">
          <cell r="B6329">
            <v>83</v>
          </cell>
        </row>
        <row r="6330">
          <cell r="B6330">
            <v>73.88</v>
          </cell>
        </row>
        <row r="6331">
          <cell r="B6331">
            <v>71.5</v>
          </cell>
        </row>
        <row r="6332">
          <cell r="B6332">
            <v>71.820000000000007</v>
          </cell>
        </row>
        <row r="6333">
          <cell r="B6333">
            <v>75.78</v>
          </cell>
        </row>
        <row r="6334">
          <cell r="B6334">
            <v>73.28</v>
          </cell>
        </row>
        <row r="6335">
          <cell r="B6335">
            <v>74.7</v>
          </cell>
        </row>
        <row r="6336">
          <cell r="B6336">
            <v>74.239999999999995</v>
          </cell>
        </row>
        <row r="6337">
          <cell r="B6337">
            <v>74.8</v>
          </cell>
        </row>
        <row r="6338">
          <cell r="B6338">
            <v>72.56</v>
          </cell>
        </row>
        <row r="6339">
          <cell r="B6339">
            <v>78.320000000000007</v>
          </cell>
        </row>
        <row r="6340">
          <cell r="B6340">
            <v>75.38000000000001</v>
          </cell>
        </row>
        <row r="6341">
          <cell r="B6341">
            <v>77.260000000000005</v>
          </cell>
        </row>
        <row r="6342">
          <cell r="B6342">
            <v>95.899999999999991</v>
          </cell>
        </row>
        <row r="6343">
          <cell r="B6343">
            <v>77.12</v>
          </cell>
        </row>
        <row r="6344">
          <cell r="B6344">
            <v>74.62</v>
          </cell>
        </row>
        <row r="6345">
          <cell r="B6345">
            <v>81.56</v>
          </cell>
        </row>
        <row r="6346">
          <cell r="B6346">
            <v>82.339999999999989</v>
          </cell>
        </row>
        <row r="6347">
          <cell r="B6347">
            <v>74.260000000000005</v>
          </cell>
        </row>
        <row r="6348">
          <cell r="B6348">
            <v>84.440000000000012</v>
          </cell>
        </row>
        <row r="6349">
          <cell r="B6349">
            <v>77.14</v>
          </cell>
        </row>
        <row r="6350">
          <cell r="B6350">
            <v>74.400000000000006</v>
          </cell>
        </row>
        <row r="6351">
          <cell r="B6351">
            <v>82.24</v>
          </cell>
        </row>
        <row r="6352">
          <cell r="B6352">
            <v>80.14</v>
          </cell>
        </row>
        <row r="6353">
          <cell r="B6353">
            <v>74.42</v>
          </cell>
        </row>
        <row r="6354">
          <cell r="B6354">
            <v>99.34</v>
          </cell>
        </row>
        <row r="6355">
          <cell r="B6355">
            <v>113.3</v>
          </cell>
        </row>
        <row r="6356">
          <cell r="B6356">
            <v>100.5</v>
          </cell>
        </row>
        <row r="6357">
          <cell r="B6357">
            <v>93.94</v>
          </cell>
        </row>
        <row r="6358">
          <cell r="B6358">
            <v>77.64</v>
          </cell>
        </row>
        <row r="6359">
          <cell r="B6359">
            <v>96.28</v>
          </cell>
        </row>
        <row r="6360">
          <cell r="B6360">
            <v>74.180000000000007</v>
          </cell>
        </row>
        <row r="6361">
          <cell r="B6361">
            <v>75.500000000000014</v>
          </cell>
        </row>
        <row r="6362">
          <cell r="B6362">
            <v>73.28</v>
          </cell>
        </row>
        <row r="6363">
          <cell r="B6363">
            <v>88.66</v>
          </cell>
        </row>
        <row r="6364">
          <cell r="B6364">
            <v>98.61999999999999</v>
          </cell>
        </row>
        <row r="6365">
          <cell r="B6365">
            <v>74.260000000000005</v>
          </cell>
        </row>
        <row r="6366">
          <cell r="B6366">
            <v>73.959999999999994</v>
          </cell>
        </row>
        <row r="6367">
          <cell r="B6367">
            <v>82.299999999999983</v>
          </cell>
        </row>
        <row r="6368">
          <cell r="B6368">
            <v>78.180000000000007</v>
          </cell>
        </row>
        <row r="6369">
          <cell r="B6369">
            <v>76.959999999999994</v>
          </cell>
        </row>
        <row r="6370">
          <cell r="B6370">
            <v>83.1</v>
          </cell>
        </row>
        <row r="6371">
          <cell r="B6371">
            <v>86.719999999999985</v>
          </cell>
        </row>
        <row r="6372">
          <cell r="B6372">
            <v>76.3</v>
          </cell>
        </row>
        <row r="6373">
          <cell r="B6373">
            <v>83.72</v>
          </cell>
        </row>
        <row r="6374">
          <cell r="B6374">
            <v>75.28</v>
          </cell>
        </row>
        <row r="6375">
          <cell r="B6375">
            <v>75.22</v>
          </cell>
        </row>
        <row r="6376">
          <cell r="B6376">
            <v>82.72</v>
          </cell>
        </row>
        <row r="6377">
          <cell r="B6377">
            <v>86.580000000000013</v>
          </cell>
        </row>
        <row r="6378">
          <cell r="B6378">
            <v>77.42</v>
          </cell>
        </row>
        <row r="6379">
          <cell r="B6379">
            <v>77.860000000000014</v>
          </cell>
        </row>
        <row r="6380">
          <cell r="B6380">
            <v>78.320000000000007</v>
          </cell>
        </row>
        <row r="6381">
          <cell r="B6381">
            <v>99.26</v>
          </cell>
        </row>
        <row r="6382">
          <cell r="B6382">
            <v>111.1</v>
          </cell>
        </row>
        <row r="6383">
          <cell r="B6383">
            <v>79.260000000000005</v>
          </cell>
        </row>
        <row r="6384">
          <cell r="B6384">
            <v>76.399999999999991</v>
          </cell>
        </row>
        <row r="6385">
          <cell r="B6385">
            <v>84.68</v>
          </cell>
        </row>
        <row r="6386">
          <cell r="B6386">
            <v>76.319999999999993</v>
          </cell>
        </row>
        <row r="6387">
          <cell r="B6387">
            <v>74.599999999999994</v>
          </cell>
        </row>
        <row r="6388">
          <cell r="B6388">
            <v>83.74</v>
          </cell>
        </row>
        <row r="6389">
          <cell r="B6389">
            <v>73.38</v>
          </cell>
        </row>
        <row r="6390">
          <cell r="B6390">
            <v>71.16</v>
          </cell>
        </row>
        <row r="6391">
          <cell r="B6391">
            <v>74.820000000000007</v>
          </cell>
        </row>
        <row r="6392">
          <cell r="B6392">
            <v>78.62</v>
          </cell>
        </row>
        <row r="6393">
          <cell r="B6393">
            <v>76.98</v>
          </cell>
        </row>
        <row r="6394">
          <cell r="B6394">
            <v>80.02</v>
          </cell>
        </row>
        <row r="6395">
          <cell r="B6395">
            <v>100.8</v>
          </cell>
        </row>
        <row r="6396">
          <cell r="B6396">
            <v>81.260000000000005</v>
          </cell>
        </row>
        <row r="6397">
          <cell r="B6397">
            <v>73.14</v>
          </cell>
        </row>
        <row r="6398">
          <cell r="B6398">
            <v>99.92</v>
          </cell>
        </row>
        <row r="6399">
          <cell r="B6399">
            <v>86.1</v>
          </cell>
        </row>
        <row r="6400">
          <cell r="B6400">
            <v>78.92</v>
          </cell>
        </row>
        <row r="6401">
          <cell r="B6401">
            <v>75.400000000000006</v>
          </cell>
        </row>
        <row r="6402">
          <cell r="B6402">
            <v>79.62</v>
          </cell>
        </row>
        <row r="6403">
          <cell r="B6403">
            <v>73.819999999999993</v>
          </cell>
        </row>
        <row r="6404">
          <cell r="B6404">
            <v>74.660000000000011</v>
          </cell>
        </row>
        <row r="6405">
          <cell r="B6405">
            <v>83.52</v>
          </cell>
        </row>
        <row r="6406">
          <cell r="B6406">
            <v>74.239999999999995</v>
          </cell>
        </row>
        <row r="6407">
          <cell r="B6407">
            <v>74.94</v>
          </cell>
        </row>
        <row r="6408">
          <cell r="B6408">
            <v>82.78</v>
          </cell>
        </row>
        <row r="6409">
          <cell r="B6409">
            <v>76.44</v>
          </cell>
        </row>
        <row r="6410">
          <cell r="B6410">
            <v>77.539999999999992</v>
          </cell>
        </row>
        <row r="6411">
          <cell r="B6411">
            <v>84.259999999999991</v>
          </cell>
        </row>
        <row r="6412">
          <cell r="B6412">
            <v>74.239999999999995</v>
          </cell>
        </row>
        <row r="6413">
          <cell r="B6413">
            <v>75.2</v>
          </cell>
        </row>
        <row r="6414">
          <cell r="B6414">
            <v>77.94</v>
          </cell>
        </row>
        <row r="6415">
          <cell r="B6415">
            <v>74.7</v>
          </cell>
        </row>
        <row r="6416">
          <cell r="B6416">
            <v>72.779999999999987</v>
          </cell>
        </row>
        <row r="6417">
          <cell r="B6417">
            <v>97.160000000000011</v>
          </cell>
        </row>
        <row r="6418">
          <cell r="B6418">
            <v>74.239999999999995</v>
          </cell>
        </row>
        <row r="6419">
          <cell r="B6419">
            <v>80.760000000000005</v>
          </cell>
        </row>
        <row r="6420">
          <cell r="B6420">
            <v>77.5</v>
          </cell>
        </row>
        <row r="6421">
          <cell r="B6421">
            <v>84.759999999999991</v>
          </cell>
        </row>
        <row r="6422">
          <cell r="B6422">
            <v>96.9</v>
          </cell>
        </row>
        <row r="6423">
          <cell r="B6423">
            <v>71.94</v>
          </cell>
        </row>
        <row r="6424">
          <cell r="B6424">
            <v>110.36</v>
          </cell>
        </row>
        <row r="6425">
          <cell r="B6425">
            <v>87.240000000000009</v>
          </cell>
        </row>
        <row r="6426">
          <cell r="B6426">
            <v>76.72</v>
          </cell>
        </row>
        <row r="6427">
          <cell r="B6427">
            <v>76.899999999999991</v>
          </cell>
        </row>
        <row r="6428">
          <cell r="B6428">
            <v>82.97999999999999</v>
          </cell>
        </row>
        <row r="6429">
          <cell r="B6429">
            <v>80.459999999999994</v>
          </cell>
        </row>
        <row r="6430">
          <cell r="B6430">
            <v>73.34</v>
          </cell>
        </row>
        <row r="6431">
          <cell r="B6431">
            <v>80.14</v>
          </cell>
        </row>
        <row r="6432">
          <cell r="B6432">
            <v>74.14</v>
          </cell>
        </row>
        <row r="6433">
          <cell r="B6433">
            <v>72.42</v>
          </cell>
        </row>
        <row r="6434">
          <cell r="B6434">
            <v>79.22</v>
          </cell>
        </row>
        <row r="6435">
          <cell r="B6435">
            <v>76.42</v>
          </cell>
        </row>
        <row r="6436">
          <cell r="B6436">
            <v>77.239999999999995</v>
          </cell>
        </row>
        <row r="6437">
          <cell r="B6437">
            <v>109.46000000000001</v>
          </cell>
        </row>
        <row r="6438">
          <cell r="B6438">
            <v>86.9</v>
          </cell>
        </row>
        <row r="6439">
          <cell r="B6439">
            <v>74.960000000000008</v>
          </cell>
        </row>
        <row r="6440">
          <cell r="B6440">
            <v>76.5</v>
          </cell>
        </row>
        <row r="6441">
          <cell r="B6441">
            <v>78.239999999999995</v>
          </cell>
        </row>
        <row r="6442">
          <cell r="B6442">
            <v>84.100000000000009</v>
          </cell>
        </row>
        <row r="6443">
          <cell r="B6443">
            <v>99.039999999999992</v>
          </cell>
        </row>
        <row r="6444">
          <cell r="B6444">
            <v>111.28</v>
          </cell>
        </row>
        <row r="6445">
          <cell r="B6445">
            <v>114.62</v>
          </cell>
        </row>
        <row r="6446">
          <cell r="B6446">
            <v>86.02</v>
          </cell>
        </row>
        <row r="6447">
          <cell r="B6447">
            <v>126.42000000000002</v>
          </cell>
        </row>
        <row r="6448">
          <cell r="B6448">
            <v>108.26</v>
          </cell>
        </row>
        <row r="6449">
          <cell r="B6449">
            <v>107.96</v>
          </cell>
        </row>
        <row r="6450">
          <cell r="B6450">
            <v>115.20000000000002</v>
          </cell>
        </row>
        <row r="6451">
          <cell r="B6451">
            <v>119.60000000000001</v>
          </cell>
        </row>
        <row r="6452">
          <cell r="B6452">
            <v>102.78000000000002</v>
          </cell>
        </row>
        <row r="6453">
          <cell r="B6453">
            <v>113.62</v>
          </cell>
        </row>
        <row r="6454">
          <cell r="B6454">
            <v>100.53999999999999</v>
          </cell>
        </row>
        <row r="6455">
          <cell r="B6455">
            <v>110.72</v>
          </cell>
        </row>
        <row r="6456">
          <cell r="B6456">
            <v>106.38000000000001</v>
          </cell>
        </row>
        <row r="6457">
          <cell r="B6457">
            <v>109.52000000000001</v>
          </cell>
        </row>
        <row r="6458">
          <cell r="B6458">
            <v>91.08</v>
          </cell>
        </row>
        <row r="6459">
          <cell r="B6459">
            <v>81.94</v>
          </cell>
        </row>
        <row r="6460">
          <cell r="B6460">
            <v>81.239999999999995</v>
          </cell>
        </row>
        <row r="6461">
          <cell r="B6461">
            <v>124.48000000000002</v>
          </cell>
        </row>
        <row r="6462">
          <cell r="B6462">
            <v>83.820000000000007</v>
          </cell>
        </row>
        <row r="6463">
          <cell r="B6463">
            <v>77.5</v>
          </cell>
        </row>
        <row r="6464">
          <cell r="B6464">
            <v>113.38000000000001</v>
          </cell>
        </row>
        <row r="6465">
          <cell r="B6465">
            <v>120.16000000000001</v>
          </cell>
        </row>
        <row r="6466">
          <cell r="B6466">
            <v>104.84</v>
          </cell>
        </row>
        <row r="6467">
          <cell r="B6467">
            <v>75.040000000000006</v>
          </cell>
        </row>
        <row r="6468">
          <cell r="B6468">
            <v>74.8</v>
          </cell>
        </row>
        <row r="6469">
          <cell r="B6469">
            <v>75</v>
          </cell>
        </row>
        <row r="6470">
          <cell r="B6470">
            <v>74.52000000000001</v>
          </cell>
        </row>
        <row r="6471">
          <cell r="B6471">
            <v>77.58</v>
          </cell>
        </row>
        <row r="6472">
          <cell r="B6472">
            <v>79.539999999999992</v>
          </cell>
        </row>
        <row r="6473">
          <cell r="B6473">
            <v>75.94</v>
          </cell>
        </row>
        <row r="6474">
          <cell r="B6474">
            <v>74.86</v>
          </cell>
        </row>
        <row r="6475">
          <cell r="B6475">
            <v>70.14</v>
          </cell>
        </row>
        <row r="6476">
          <cell r="B6476">
            <v>76.559999999999988</v>
          </cell>
        </row>
        <row r="6477">
          <cell r="B6477">
            <v>71.56</v>
          </cell>
        </row>
        <row r="6478">
          <cell r="B6478">
            <v>72.14</v>
          </cell>
        </row>
        <row r="6479">
          <cell r="B6479">
            <v>74.14</v>
          </cell>
        </row>
        <row r="6480">
          <cell r="B6480">
            <v>71.2</v>
          </cell>
        </row>
        <row r="6481">
          <cell r="B6481">
            <v>69.779999999999987</v>
          </cell>
        </row>
        <row r="6482">
          <cell r="B6482">
            <v>73.98</v>
          </cell>
        </row>
        <row r="6483">
          <cell r="B6483">
            <v>75.739999999999995</v>
          </cell>
        </row>
        <row r="6484">
          <cell r="B6484">
            <v>78.36</v>
          </cell>
        </row>
        <row r="6485">
          <cell r="B6485">
            <v>71.84</v>
          </cell>
        </row>
        <row r="6486">
          <cell r="B6486">
            <v>92.580000000000013</v>
          </cell>
        </row>
        <row r="6487">
          <cell r="B6487">
            <v>72.779999999999987</v>
          </cell>
        </row>
        <row r="6488">
          <cell r="B6488">
            <v>72.100000000000009</v>
          </cell>
        </row>
        <row r="6489">
          <cell r="B6489">
            <v>70.239999999999995</v>
          </cell>
        </row>
        <row r="6490">
          <cell r="B6490">
            <v>79.5</v>
          </cell>
        </row>
        <row r="6491">
          <cell r="B6491">
            <v>72.180000000000007</v>
          </cell>
        </row>
        <row r="6492">
          <cell r="B6492">
            <v>74.720000000000013</v>
          </cell>
        </row>
        <row r="6493">
          <cell r="B6493">
            <v>79.059999999999988</v>
          </cell>
        </row>
        <row r="6494">
          <cell r="B6494">
            <v>79.08</v>
          </cell>
        </row>
        <row r="6495">
          <cell r="B6495">
            <v>72.600000000000009</v>
          </cell>
        </row>
        <row r="6496">
          <cell r="B6496">
            <v>80.62</v>
          </cell>
        </row>
        <row r="6497">
          <cell r="B6497">
            <v>72.72</v>
          </cell>
        </row>
        <row r="6498">
          <cell r="B6498">
            <v>75.08</v>
          </cell>
        </row>
        <row r="6499">
          <cell r="B6499">
            <v>80.38</v>
          </cell>
        </row>
        <row r="6500">
          <cell r="B6500">
            <v>74.34</v>
          </cell>
        </row>
        <row r="6501">
          <cell r="B6501">
            <v>70.36</v>
          </cell>
        </row>
        <row r="6502">
          <cell r="B6502">
            <v>82.059999999999988</v>
          </cell>
        </row>
        <row r="6503">
          <cell r="B6503">
            <v>72.58</v>
          </cell>
        </row>
        <row r="6504">
          <cell r="B6504">
            <v>96.500000000000014</v>
          </cell>
        </row>
        <row r="6505">
          <cell r="B6505">
            <v>73.739999999999995</v>
          </cell>
        </row>
        <row r="6506">
          <cell r="B6506">
            <v>94.5</v>
          </cell>
        </row>
        <row r="6507">
          <cell r="B6507">
            <v>74.320000000000007</v>
          </cell>
        </row>
        <row r="6508">
          <cell r="B6508">
            <v>72.240000000000009</v>
          </cell>
        </row>
        <row r="6509">
          <cell r="B6509">
            <v>104.13999999999999</v>
          </cell>
        </row>
        <row r="6510">
          <cell r="B6510">
            <v>75.660000000000011</v>
          </cell>
        </row>
        <row r="6511">
          <cell r="B6511">
            <v>74.900000000000006</v>
          </cell>
        </row>
        <row r="6512">
          <cell r="B6512">
            <v>80.459999999999994</v>
          </cell>
        </row>
        <row r="6513">
          <cell r="B6513">
            <v>75.660000000000011</v>
          </cell>
        </row>
        <row r="6514">
          <cell r="B6514">
            <v>75.500000000000014</v>
          </cell>
        </row>
        <row r="6515">
          <cell r="B6515">
            <v>78.94</v>
          </cell>
        </row>
        <row r="6516">
          <cell r="B6516">
            <v>74.260000000000005</v>
          </cell>
        </row>
        <row r="6517">
          <cell r="B6517">
            <v>70.599999999999994</v>
          </cell>
        </row>
        <row r="6518">
          <cell r="B6518">
            <v>83.61999999999999</v>
          </cell>
        </row>
        <row r="6519">
          <cell r="B6519">
            <v>68.760000000000005</v>
          </cell>
        </row>
        <row r="6520">
          <cell r="B6520">
            <v>73.540000000000006</v>
          </cell>
        </row>
        <row r="6521">
          <cell r="B6521">
            <v>79.559999999999988</v>
          </cell>
        </row>
        <row r="6522">
          <cell r="B6522">
            <v>79</v>
          </cell>
        </row>
        <row r="6523">
          <cell r="B6523">
            <v>75.02000000000001</v>
          </cell>
        </row>
        <row r="6524">
          <cell r="B6524">
            <v>96.22</v>
          </cell>
        </row>
        <row r="6525">
          <cell r="B6525">
            <v>72.06</v>
          </cell>
        </row>
        <row r="6526">
          <cell r="B6526">
            <v>70.219999999999985</v>
          </cell>
        </row>
        <row r="6527">
          <cell r="B6527">
            <v>77.06</v>
          </cell>
        </row>
        <row r="6528">
          <cell r="B6528">
            <v>93.06</v>
          </cell>
        </row>
        <row r="6529">
          <cell r="B6529">
            <v>69.86</v>
          </cell>
        </row>
        <row r="6530">
          <cell r="B6530">
            <v>76.92</v>
          </cell>
        </row>
        <row r="6531">
          <cell r="B6531">
            <v>87.52</v>
          </cell>
        </row>
        <row r="6532">
          <cell r="B6532">
            <v>78.38</v>
          </cell>
        </row>
        <row r="6533">
          <cell r="B6533">
            <v>104.86</v>
          </cell>
        </row>
        <row r="6534">
          <cell r="B6534">
            <v>76.58</v>
          </cell>
        </row>
        <row r="6535">
          <cell r="B6535">
            <v>73.84</v>
          </cell>
        </row>
        <row r="6536">
          <cell r="B6536">
            <v>77.2</v>
          </cell>
        </row>
        <row r="6537">
          <cell r="B6537">
            <v>76.22</v>
          </cell>
        </row>
        <row r="6538">
          <cell r="B6538">
            <v>77.660000000000011</v>
          </cell>
        </row>
        <row r="6539">
          <cell r="B6539">
            <v>76.72</v>
          </cell>
        </row>
        <row r="6540">
          <cell r="B6540">
            <v>74.16</v>
          </cell>
        </row>
        <row r="6541">
          <cell r="B6541">
            <v>94.759999999999991</v>
          </cell>
        </row>
        <row r="6542">
          <cell r="B6542">
            <v>81.2</v>
          </cell>
        </row>
        <row r="6543">
          <cell r="B6543">
            <v>70.459999999999994</v>
          </cell>
        </row>
        <row r="6544">
          <cell r="B6544">
            <v>77.92</v>
          </cell>
        </row>
        <row r="6545">
          <cell r="B6545">
            <v>83.12</v>
          </cell>
        </row>
        <row r="6546">
          <cell r="B6546">
            <v>75.899999999999991</v>
          </cell>
        </row>
        <row r="6547">
          <cell r="B6547">
            <v>72.779999999999987</v>
          </cell>
        </row>
        <row r="6548">
          <cell r="B6548">
            <v>74.539999999999992</v>
          </cell>
        </row>
        <row r="6549">
          <cell r="B6549">
            <v>96.42</v>
          </cell>
        </row>
        <row r="6550">
          <cell r="B6550">
            <v>73.239999999999995</v>
          </cell>
        </row>
        <row r="6551">
          <cell r="B6551">
            <v>72.320000000000007</v>
          </cell>
        </row>
        <row r="6552">
          <cell r="B6552">
            <v>71.66</v>
          </cell>
        </row>
        <row r="6553">
          <cell r="B6553">
            <v>71.06</v>
          </cell>
        </row>
        <row r="6554">
          <cell r="B6554">
            <v>79.239999999999995</v>
          </cell>
        </row>
        <row r="6555">
          <cell r="B6555">
            <v>72.100000000000009</v>
          </cell>
        </row>
        <row r="6556">
          <cell r="B6556">
            <v>66.34</v>
          </cell>
        </row>
        <row r="6557">
          <cell r="B6557">
            <v>67.179999999999993</v>
          </cell>
        </row>
        <row r="6558">
          <cell r="B6558">
            <v>117.80000000000001</v>
          </cell>
        </row>
        <row r="6559">
          <cell r="B6559">
            <v>103.06</v>
          </cell>
        </row>
        <row r="6560">
          <cell r="B6560">
            <v>73.64</v>
          </cell>
        </row>
        <row r="6561">
          <cell r="B6561">
            <v>69.61999999999999</v>
          </cell>
        </row>
        <row r="6562">
          <cell r="B6562">
            <v>125.22</v>
          </cell>
        </row>
        <row r="6563">
          <cell r="B6563">
            <v>100.94</v>
          </cell>
        </row>
        <row r="6564">
          <cell r="B6564">
            <v>86.28</v>
          </cell>
        </row>
        <row r="6565">
          <cell r="B6565">
            <v>75.64</v>
          </cell>
        </row>
        <row r="6566">
          <cell r="B6566">
            <v>74.02</v>
          </cell>
        </row>
        <row r="6567">
          <cell r="B6567">
            <v>69.58</v>
          </cell>
        </row>
        <row r="6568">
          <cell r="B6568">
            <v>72.94</v>
          </cell>
        </row>
        <row r="6569">
          <cell r="B6569">
            <v>69.94</v>
          </cell>
        </row>
        <row r="6570">
          <cell r="B6570">
            <v>96.679999999999993</v>
          </cell>
        </row>
        <row r="6571">
          <cell r="B6571">
            <v>78.06</v>
          </cell>
        </row>
        <row r="6572">
          <cell r="B6572">
            <v>75.180000000000007</v>
          </cell>
        </row>
        <row r="6573">
          <cell r="B6573">
            <v>77.820000000000007</v>
          </cell>
        </row>
        <row r="6574">
          <cell r="B6574">
            <v>78</v>
          </cell>
        </row>
        <row r="6575">
          <cell r="B6575">
            <v>70</v>
          </cell>
        </row>
        <row r="6576">
          <cell r="B6576">
            <v>77.600000000000009</v>
          </cell>
        </row>
        <row r="6577">
          <cell r="B6577">
            <v>83.61999999999999</v>
          </cell>
        </row>
        <row r="6578">
          <cell r="B6578">
            <v>69.679999999999993</v>
          </cell>
        </row>
        <row r="6579">
          <cell r="B6579">
            <v>72.7</v>
          </cell>
        </row>
        <row r="6580">
          <cell r="B6580">
            <v>76.8</v>
          </cell>
        </row>
        <row r="6581">
          <cell r="B6581">
            <v>66.58</v>
          </cell>
        </row>
        <row r="6582">
          <cell r="B6582">
            <v>78</v>
          </cell>
        </row>
        <row r="6583">
          <cell r="B6583">
            <v>78.720000000000013</v>
          </cell>
        </row>
        <row r="6584">
          <cell r="B6584">
            <v>68.94</v>
          </cell>
        </row>
        <row r="6585">
          <cell r="B6585">
            <v>73.52</v>
          </cell>
        </row>
        <row r="6586">
          <cell r="B6586">
            <v>81.64</v>
          </cell>
        </row>
        <row r="6587">
          <cell r="B6587">
            <v>74.62</v>
          </cell>
        </row>
        <row r="6588">
          <cell r="B6588">
            <v>114.74</v>
          </cell>
        </row>
        <row r="6589">
          <cell r="B6589">
            <v>72.28</v>
          </cell>
        </row>
        <row r="6590">
          <cell r="B6590">
            <v>74.38000000000001</v>
          </cell>
        </row>
        <row r="6591">
          <cell r="B6591">
            <v>70.259999999999991</v>
          </cell>
        </row>
        <row r="6592">
          <cell r="B6592">
            <v>75.320000000000007</v>
          </cell>
        </row>
        <row r="6593">
          <cell r="B6593">
            <v>77.16</v>
          </cell>
        </row>
        <row r="6594">
          <cell r="B6594">
            <v>69.400000000000006</v>
          </cell>
        </row>
        <row r="6595">
          <cell r="B6595">
            <v>72.14</v>
          </cell>
        </row>
        <row r="6596">
          <cell r="B6596">
            <v>86.960000000000008</v>
          </cell>
        </row>
        <row r="6597">
          <cell r="B6597">
            <v>71.239999999999995</v>
          </cell>
        </row>
        <row r="6598">
          <cell r="B6598">
            <v>76.52</v>
          </cell>
        </row>
        <row r="6599">
          <cell r="B6599">
            <v>75.260000000000005</v>
          </cell>
        </row>
        <row r="6600">
          <cell r="B6600">
            <v>69.2</v>
          </cell>
        </row>
        <row r="6601">
          <cell r="B6601">
            <v>70.36</v>
          </cell>
        </row>
        <row r="6602">
          <cell r="B6602">
            <v>68.38000000000001</v>
          </cell>
        </row>
        <row r="6603">
          <cell r="B6603">
            <v>69.94</v>
          </cell>
        </row>
        <row r="6604">
          <cell r="B6604">
            <v>94.56</v>
          </cell>
        </row>
        <row r="6605">
          <cell r="B6605">
            <v>88.78</v>
          </cell>
        </row>
        <row r="6606">
          <cell r="B6606">
            <v>65.440000000000012</v>
          </cell>
        </row>
        <row r="6607">
          <cell r="B6607">
            <v>71.5</v>
          </cell>
        </row>
        <row r="6608">
          <cell r="B6608">
            <v>70.239999999999995</v>
          </cell>
        </row>
        <row r="6609">
          <cell r="B6609">
            <v>72.12</v>
          </cell>
        </row>
        <row r="6610">
          <cell r="B6610">
            <v>73.8</v>
          </cell>
        </row>
        <row r="6611">
          <cell r="B6611">
            <v>71.34</v>
          </cell>
        </row>
        <row r="6612">
          <cell r="B6612">
            <v>72.38</v>
          </cell>
        </row>
        <row r="6613">
          <cell r="B6613">
            <v>69.599999999999994</v>
          </cell>
        </row>
        <row r="6614">
          <cell r="B6614">
            <v>68.099999999999994</v>
          </cell>
        </row>
        <row r="6615">
          <cell r="B6615">
            <v>69.239999999999995</v>
          </cell>
        </row>
        <row r="6616">
          <cell r="B6616">
            <v>86.28</v>
          </cell>
        </row>
        <row r="6617">
          <cell r="B6617">
            <v>70.38</v>
          </cell>
        </row>
        <row r="6618">
          <cell r="B6618">
            <v>69.819999999999993</v>
          </cell>
        </row>
        <row r="6619">
          <cell r="B6619">
            <v>77.2</v>
          </cell>
        </row>
        <row r="6620">
          <cell r="B6620">
            <v>71.399999999999991</v>
          </cell>
        </row>
        <row r="6621">
          <cell r="B6621">
            <v>101.3</v>
          </cell>
        </row>
        <row r="6622">
          <cell r="B6622">
            <v>84.600000000000009</v>
          </cell>
        </row>
        <row r="6623">
          <cell r="B6623">
            <v>111.5</v>
          </cell>
        </row>
        <row r="6624">
          <cell r="B6624">
            <v>83.12</v>
          </cell>
        </row>
        <row r="6625">
          <cell r="B6625">
            <v>78.740000000000009</v>
          </cell>
        </row>
        <row r="6626">
          <cell r="B6626">
            <v>72.08</v>
          </cell>
        </row>
        <row r="6627">
          <cell r="B6627">
            <v>75.78</v>
          </cell>
        </row>
        <row r="6628">
          <cell r="B6628">
            <v>74.900000000000006</v>
          </cell>
        </row>
        <row r="6629">
          <cell r="B6629">
            <v>69.420000000000016</v>
          </cell>
        </row>
        <row r="6630">
          <cell r="B6630">
            <v>70.2</v>
          </cell>
        </row>
        <row r="6631">
          <cell r="B6631">
            <v>67.239999999999995</v>
          </cell>
        </row>
        <row r="6632">
          <cell r="B6632">
            <v>70.099999999999994</v>
          </cell>
        </row>
        <row r="6633">
          <cell r="B6633">
            <v>75.400000000000006</v>
          </cell>
        </row>
        <row r="6634">
          <cell r="B6634">
            <v>78.06</v>
          </cell>
        </row>
        <row r="6635">
          <cell r="B6635">
            <v>86.6</v>
          </cell>
        </row>
        <row r="6636">
          <cell r="B6636">
            <v>97.6</v>
          </cell>
        </row>
        <row r="6637">
          <cell r="B6637">
            <v>73.419999999999987</v>
          </cell>
        </row>
        <row r="6638">
          <cell r="B6638">
            <v>70.319999999999993</v>
          </cell>
        </row>
        <row r="6639">
          <cell r="B6639">
            <v>79.539999999999992</v>
          </cell>
        </row>
        <row r="6640">
          <cell r="B6640">
            <v>68.12</v>
          </cell>
        </row>
        <row r="6641">
          <cell r="B6641">
            <v>73.259999999999991</v>
          </cell>
        </row>
        <row r="6642">
          <cell r="B6642">
            <v>76.539999999999992</v>
          </cell>
        </row>
        <row r="6643">
          <cell r="B6643">
            <v>68.94</v>
          </cell>
        </row>
        <row r="6644">
          <cell r="B6644">
            <v>81.2</v>
          </cell>
        </row>
        <row r="6645">
          <cell r="B6645">
            <v>75.160000000000011</v>
          </cell>
        </row>
        <row r="6646">
          <cell r="B6646">
            <v>70.959999999999994</v>
          </cell>
        </row>
        <row r="6647">
          <cell r="B6647">
            <v>69.679999999999993</v>
          </cell>
        </row>
        <row r="6648">
          <cell r="B6648">
            <v>70.099999999999994</v>
          </cell>
        </row>
        <row r="6649">
          <cell r="B6649">
            <v>70.459999999999994</v>
          </cell>
        </row>
        <row r="6650">
          <cell r="B6650">
            <v>71.02</v>
          </cell>
        </row>
        <row r="6651">
          <cell r="B6651">
            <v>70.7</v>
          </cell>
        </row>
        <row r="6652">
          <cell r="B6652">
            <v>72.86</v>
          </cell>
        </row>
        <row r="6653">
          <cell r="B6653">
            <v>73.459999999999994</v>
          </cell>
        </row>
        <row r="6654">
          <cell r="B6654">
            <v>71.540000000000006</v>
          </cell>
        </row>
        <row r="6655">
          <cell r="B6655">
            <v>72.62</v>
          </cell>
        </row>
        <row r="6656">
          <cell r="B6656">
            <v>79.92</v>
          </cell>
        </row>
        <row r="6657">
          <cell r="B6657">
            <v>74.02</v>
          </cell>
        </row>
        <row r="6658">
          <cell r="B6658">
            <v>77.42</v>
          </cell>
        </row>
        <row r="6659">
          <cell r="B6659">
            <v>80.36</v>
          </cell>
        </row>
        <row r="6660">
          <cell r="B6660">
            <v>72.34</v>
          </cell>
        </row>
        <row r="6661">
          <cell r="B6661">
            <v>70.3</v>
          </cell>
        </row>
        <row r="6662">
          <cell r="B6662">
            <v>73.38</v>
          </cell>
        </row>
        <row r="6663">
          <cell r="B6663">
            <v>71.38000000000001</v>
          </cell>
        </row>
        <row r="6664">
          <cell r="B6664">
            <v>90.18</v>
          </cell>
        </row>
        <row r="6665">
          <cell r="B6665">
            <v>82.4</v>
          </cell>
        </row>
        <row r="6666">
          <cell r="B6666">
            <v>74.36</v>
          </cell>
        </row>
        <row r="6667">
          <cell r="B6667">
            <v>70.16</v>
          </cell>
        </row>
        <row r="6668">
          <cell r="B6668">
            <v>70.319999999999993</v>
          </cell>
        </row>
        <row r="6669">
          <cell r="B6669">
            <v>68.94</v>
          </cell>
        </row>
        <row r="6670">
          <cell r="B6670">
            <v>69.72</v>
          </cell>
        </row>
        <row r="6671">
          <cell r="B6671">
            <v>71.239999999999995</v>
          </cell>
        </row>
        <row r="6672">
          <cell r="B6672">
            <v>81.080000000000013</v>
          </cell>
        </row>
        <row r="6673">
          <cell r="B6673">
            <v>67.92</v>
          </cell>
        </row>
        <row r="6674">
          <cell r="B6674">
            <v>72.100000000000009</v>
          </cell>
        </row>
        <row r="6675">
          <cell r="B6675">
            <v>81.400000000000006</v>
          </cell>
        </row>
        <row r="6676">
          <cell r="B6676">
            <v>69.679999999999993</v>
          </cell>
        </row>
        <row r="6677">
          <cell r="B6677">
            <v>69.460000000000008</v>
          </cell>
        </row>
        <row r="6678">
          <cell r="B6678">
            <v>75.320000000000007</v>
          </cell>
        </row>
        <row r="6679">
          <cell r="B6679">
            <v>68.64</v>
          </cell>
        </row>
        <row r="6680">
          <cell r="B6680">
            <v>87.460000000000008</v>
          </cell>
        </row>
        <row r="6681">
          <cell r="B6681">
            <v>98.66</v>
          </cell>
        </row>
        <row r="6682">
          <cell r="B6682">
            <v>80.08</v>
          </cell>
        </row>
        <row r="6683">
          <cell r="B6683">
            <v>69.679999999999993</v>
          </cell>
        </row>
        <row r="6684">
          <cell r="B6684">
            <v>64.679999999999993</v>
          </cell>
        </row>
        <row r="6685">
          <cell r="B6685">
            <v>91.28</v>
          </cell>
        </row>
        <row r="6686">
          <cell r="B6686">
            <v>66.400000000000006</v>
          </cell>
        </row>
        <row r="6687">
          <cell r="B6687">
            <v>77.860000000000014</v>
          </cell>
        </row>
        <row r="6688">
          <cell r="B6688">
            <v>82.58</v>
          </cell>
        </row>
        <row r="6689">
          <cell r="B6689">
            <v>63.52</v>
          </cell>
        </row>
        <row r="6690">
          <cell r="B6690">
            <v>67.319999999999993</v>
          </cell>
        </row>
        <row r="6691">
          <cell r="B6691">
            <v>65.52</v>
          </cell>
        </row>
        <row r="6692">
          <cell r="B6692">
            <v>73.559999999999988</v>
          </cell>
        </row>
        <row r="6693">
          <cell r="B6693">
            <v>75.06</v>
          </cell>
        </row>
        <row r="6694">
          <cell r="B6694">
            <v>68.14</v>
          </cell>
        </row>
        <row r="6695">
          <cell r="B6695">
            <v>65.92</v>
          </cell>
        </row>
        <row r="6696">
          <cell r="B6696">
            <v>68.5</v>
          </cell>
        </row>
        <row r="6697">
          <cell r="B6697">
            <v>62.56</v>
          </cell>
        </row>
        <row r="6698">
          <cell r="B6698">
            <v>65.900000000000006</v>
          </cell>
        </row>
        <row r="6699">
          <cell r="B6699">
            <v>72.040000000000006</v>
          </cell>
        </row>
        <row r="6700">
          <cell r="B6700">
            <v>65.5</v>
          </cell>
        </row>
        <row r="6701">
          <cell r="B6701">
            <v>70.34</v>
          </cell>
        </row>
        <row r="6702">
          <cell r="B6702">
            <v>74.400000000000006</v>
          </cell>
        </row>
        <row r="6703">
          <cell r="B6703">
            <v>69.100000000000009</v>
          </cell>
        </row>
        <row r="6704">
          <cell r="B6704">
            <v>70.78</v>
          </cell>
        </row>
        <row r="6705">
          <cell r="B6705">
            <v>70.039999999999992</v>
          </cell>
        </row>
        <row r="6706">
          <cell r="B6706">
            <v>70.400000000000006</v>
          </cell>
        </row>
        <row r="6707">
          <cell r="B6707">
            <v>70.219999999999985</v>
          </cell>
        </row>
        <row r="6708">
          <cell r="B6708">
            <v>68.02</v>
          </cell>
        </row>
        <row r="6709">
          <cell r="B6709">
            <v>71.42</v>
          </cell>
        </row>
        <row r="6710">
          <cell r="B6710">
            <v>75.839999999999989</v>
          </cell>
        </row>
        <row r="6711">
          <cell r="B6711">
            <v>69.899999999999991</v>
          </cell>
        </row>
        <row r="6712">
          <cell r="B6712">
            <v>79.239999999999995</v>
          </cell>
        </row>
        <row r="6713">
          <cell r="B6713">
            <v>69.94</v>
          </cell>
        </row>
        <row r="6714">
          <cell r="B6714">
            <v>71.820000000000007</v>
          </cell>
        </row>
        <row r="6715">
          <cell r="B6715">
            <v>69.300000000000011</v>
          </cell>
        </row>
        <row r="6716">
          <cell r="B6716">
            <v>71.540000000000006</v>
          </cell>
        </row>
        <row r="6717">
          <cell r="B6717">
            <v>72.540000000000006</v>
          </cell>
        </row>
        <row r="6718">
          <cell r="B6718">
            <v>78.98</v>
          </cell>
        </row>
        <row r="6719">
          <cell r="B6719">
            <v>71.7</v>
          </cell>
        </row>
        <row r="6720">
          <cell r="B6720">
            <v>73.44</v>
          </cell>
        </row>
        <row r="6721">
          <cell r="B6721">
            <v>74</v>
          </cell>
        </row>
        <row r="6722">
          <cell r="B6722">
            <v>67.679999999999993</v>
          </cell>
        </row>
        <row r="6723">
          <cell r="B6723">
            <v>70.47999999999999</v>
          </cell>
        </row>
        <row r="6724">
          <cell r="B6724">
            <v>76</v>
          </cell>
        </row>
        <row r="6725">
          <cell r="B6725">
            <v>67.5</v>
          </cell>
        </row>
        <row r="6726">
          <cell r="B6726">
            <v>66.58</v>
          </cell>
        </row>
        <row r="6727">
          <cell r="B6727">
            <v>61.539999999999992</v>
          </cell>
        </row>
        <row r="6728">
          <cell r="B6728">
            <v>65.400000000000006</v>
          </cell>
        </row>
        <row r="6729">
          <cell r="B6729">
            <v>68.760000000000005</v>
          </cell>
        </row>
        <row r="6730">
          <cell r="B6730">
            <v>66.539999999999992</v>
          </cell>
        </row>
        <row r="6731">
          <cell r="B6731">
            <v>75.94</v>
          </cell>
        </row>
        <row r="6732">
          <cell r="B6732">
            <v>67.819999999999993</v>
          </cell>
        </row>
        <row r="6733">
          <cell r="B6733">
            <v>72.240000000000009</v>
          </cell>
        </row>
        <row r="6734">
          <cell r="B6734">
            <v>84.5</v>
          </cell>
        </row>
        <row r="6735">
          <cell r="B6735">
            <v>65.740000000000009</v>
          </cell>
        </row>
        <row r="6736">
          <cell r="B6736">
            <v>69.320000000000007</v>
          </cell>
        </row>
        <row r="6737">
          <cell r="B6737">
            <v>76.8</v>
          </cell>
        </row>
        <row r="6738">
          <cell r="B6738">
            <v>64.3</v>
          </cell>
        </row>
        <row r="6739">
          <cell r="B6739">
            <v>68.3</v>
          </cell>
        </row>
        <row r="6740">
          <cell r="B6740">
            <v>61.86</v>
          </cell>
        </row>
        <row r="6741">
          <cell r="B6741">
            <v>65.319999999999993</v>
          </cell>
        </row>
        <row r="6742">
          <cell r="B6742">
            <v>74.92</v>
          </cell>
        </row>
        <row r="6743">
          <cell r="B6743">
            <v>62.2</v>
          </cell>
        </row>
        <row r="6744">
          <cell r="B6744">
            <v>64.22</v>
          </cell>
        </row>
        <row r="6745">
          <cell r="B6745">
            <v>65.12</v>
          </cell>
        </row>
        <row r="6746">
          <cell r="B6746">
            <v>68.84</v>
          </cell>
        </row>
        <row r="6747">
          <cell r="B6747">
            <v>69.080000000000013</v>
          </cell>
        </row>
        <row r="6748">
          <cell r="B6748">
            <v>65.820000000000007</v>
          </cell>
        </row>
        <row r="6749">
          <cell r="B6749">
            <v>69.38000000000001</v>
          </cell>
        </row>
        <row r="6750">
          <cell r="B6750">
            <v>65.7</v>
          </cell>
        </row>
        <row r="6751">
          <cell r="B6751">
            <v>64.12</v>
          </cell>
        </row>
        <row r="6752">
          <cell r="B6752">
            <v>72.86</v>
          </cell>
        </row>
        <row r="6753">
          <cell r="B6753">
            <v>64.599999999999994</v>
          </cell>
        </row>
        <row r="6754">
          <cell r="B6754">
            <v>67.56</v>
          </cell>
        </row>
        <row r="6755">
          <cell r="B6755">
            <v>76.88</v>
          </cell>
        </row>
        <row r="6756">
          <cell r="B6756">
            <v>65.56</v>
          </cell>
        </row>
        <row r="6757">
          <cell r="B6757">
            <v>74.48</v>
          </cell>
        </row>
        <row r="6758">
          <cell r="B6758">
            <v>76.539999999999992</v>
          </cell>
        </row>
        <row r="6759">
          <cell r="B6759">
            <v>64.02</v>
          </cell>
        </row>
        <row r="6760">
          <cell r="B6760">
            <v>71.38000000000001</v>
          </cell>
        </row>
        <row r="6761">
          <cell r="B6761">
            <v>79.199999999999989</v>
          </cell>
        </row>
        <row r="6762">
          <cell r="B6762">
            <v>69.34</v>
          </cell>
        </row>
        <row r="6763">
          <cell r="B6763">
            <v>75.839999999999989</v>
          </cell>
        </row>
        <row r="6764">
          <cell r="B6764">
            <v>76.72</v>
          </cell>
        </row>
        <row r="6765">
          <cell r="B6765">
            <v>66.220000000000013</v>
          </cell>
        </row>
        <row r="6766">
          <cell r="B6766">
            <v>66.679999999999993</v>
          </cell>
        </row>
        <row r="6767">
          <cell r="B6767">
            <v>62.06</v>
          </cell>
        </row>
        <row r="6768">
          <cell r="B6768">
            <v>66.97999999999999</v>
          </cell>
        </row>
        <row r="6769">
          <cell r="B6769">
            <v>70.11999999999999</v>
          </cell>
        </row>
        <row r="6770">
          <cell r="B6770">
            <v>66.899999999999991</v>
          </cell>
        </row>
        <row r="6771">
          <cell r="B6771">
            <v>68.680000000000007</v>
          </cell>
        </row>
        <row r="6772">
          <cell r="B6772">
            <v>65.900000000000006</v>
          </cell>
        </row>
        <row r="6773">
          <cell r="B6773">
            <v>68.580000000000013</v>
          </cell>
        </row>
        <row r="6774">
          <cell r="B6774">
            <v>71.44</v>
          </cell>
        </row>
        <row r="6775">
          <cell r="B6775">
            <v>86.300000000000011</v>
          </cell>
        </row>
        <row r="6776">
          <cell r="B6776">
            <v>75.72</v>
          </cell>
        </row>
        <row r="6777">
          <cell r="B6777">
            <v>83.38</v>
          </cell>
        </row>
        <row r="6778">
          <cell r="B6778">
            <v>70.039999999999992</v>
          </cell>
        </row>
        <row r="6779">
          <cell r="B6779">
            <v>71.040000000000006</v>
          </cell>
        </row>
        <row r="6780">
          <cell r="B6780">
            <v>79.819999999999993</v>
          </cell>
        </row>
        <row r="6781">
          <cell r="B6781">
            <v>64.900000000000006</v>
          </cell>
        </row>
        <row r="6782">
          <cell r="B6782">
            <v>69.28</v>
          </cell>
        </row>
        <row r="6783">
          <cell r="B6783">
            <v>78.28</v>
          </cell>
        </row>
        <row r="6784">
          <cell r="B6784">
            <v>81.620000000000019</v>
          </cell>
        </row>
        <row r="6785">
          <cell r="B6785">
            <v>77.760000000000005</v>
          </cell>
        </row>
        <row r="6786">
          <cell r="B6786">
            <v>72.12</v>
          </cell>
        </row>
        <row r="6787">
          <cell r="B6787">
            <v>70.28</v>
          </cell>
        </row>
        <row r="6788">
          <cell r="B6788">
            <v>75.06</v>
          </cell>
        </row>
        <row r="6789">
          <cell r="B6789">
            <v>74.42</v>
          </cell>
        </row>
        <row r="6790">
          <cell r="B6790">
            <v>65.8</v>
          </cell>
        </row>
        <row r="6791">
          <cell r="B6791">
            <v>64.22</v>
          </cell>
        </row>
        <row r="6792">
          <cell r="B6792">
            <v>64.64</v>
          </cell>
        </row>
        <row r="6793">
          <cell r="B6793">
            <v>67.5</v>
          </cell>
        </row>
        <row r="6794">
          <cell r="B6794">
            <v>71.58</v>
          </cell>
        </row>
        <row r="6795">
          <cell r="B6795">
            <v>71.8</v>
          </cell>
        </row>
        <row r="6796">
          <cell r="B6796">
            <v>76.22</v>
          </cell>
        </row>
        <row r="6797">
          <cell r="B6797">
            <v>76.199999999999989</v>
          </cell>
        </row>
        <row r="6798">
          <cell r="B6798">
            <v>64.8</v>
          </cell>
        </row>
        <row r="6799">
          <cell r="B6799">
            <v>69.360000000000014</v>
          </cell>
        </row>
        <row r="6800">
          <cell r="B6800">
            <v>76.08</v>
          </cell>
        </row>
        <row r="6801">
          <cell r="B6801">
            <v>66.899999999999991</v>
          </cell>
        </row>
        <row r="6802">
          <cell r="B6802">
            <v>65.240000000000009</v>
          </cell>
        </row>
        <row r="6803">
          <cell r="B6803">
            <v>73.459999999999994</v>
          </cell>
        </row>
        <row r="6804">
          <cell r="B6804">
            <v>69.48</v>
          </cell>
        </row>
        <row r="6805">
          <cell r="B6805">
            <v>72.100000000000009</v>
          </cell>
        </row>
        <row r="6806">
          <cell r="B6806">
            <v>69.66</v>
          </cell>
        </row>
        <row r="6807">
          <cell r="B6807">
            <v>70.72</v>
          </cell>
        </row>
        <row r="6808">
          <cell r="B6808">
            <v>78</v>
          </cell>
        </row>
        <row r="6809">
          <cell r="B6809">
            <v>70.3</v>
          </cell>
        </row>
        <row r="6810">
          <cell r="B6810">
            <v>71.52000000000001</v>
          </cell>
        </row>
        <row r="6811">
          <cell r="B6811">
            <v>71.7</v>
          </cell>
        </row>
        <row r="6812">
          <cell r="B6812">
            <v>66.94</v>
          </cell>
        </row>
        <row r="6813">
          <cell r="B6813">
            <v>70.2</v>
          </cell>
        </row>
        <row r="6814">
          <cell r="B6814">
            <v>64.3</v>
          </cell>
        </row>
        <row r="6815">
          <cell r="B6815">
            <v>67.11999999999999</v>
          </cell>
        </row>
        <row r="6816">
          <cell r="B6816">
            <v>106.14</v>
          </cell>
        </row>
        <row r="6817">
          <cell r="B6817">
            <v>117.48</v>
          </cell>
        </row>
        <row r="6818">
          <cell r="B6818">
            <v>84.28</v>
          </cell>
        </row>
        <row r="6819">
          <cell r="B6819">
            <v>73.419999999999987</v>
          </cell>
        </row>
        <row r="6820">
          <cell r="B6820">
            <v>70.899999999999991</v>
          </cell>
        </row>
        <row r="6821">
          <cell r="B6821">
            <v>71.12</v>
          </cell>
        </row>
        <row r="6822">
          <cell r="B6822">
            <v>68.3</v>
          </cell>
        </row>
        <row r="6823">
          <cell r="B6823">
            <v>69.94</v>
          </cell>
        </row>
        <row r="6824">
          <cell r="B6824">
            <v>67.52</v>
          </cell>
        </row>
        <row r="6825">
          <cell r="B6825">
            <v>72.14</v>
          </cell>
        </row>
        <row r="6826">
          <cell r="B6826">
            <v>76.34</v>
          </cell>
        </row>
        <row r="6827">
          <cell r="B6827">
            <v>70.259999999999991</v>
          </cell>
        </row>
        <row r="6828">
          <cell r="B6828">
            <v>71.540000000000006</v>
          </cell>
        </row>
        <row r="6829">
          <cell r="B6829">
            <v>75.58</v>
          </cell>
        </row>
        <row r="6830">
          <cell r="B6830">
            <v>72.819999999999993</v>
          </cell>
        </row>
        <row r="6831">
          <cell r="B6831">
            <v>72.2</v>
          </cell>
        </row>
        <row r="6832">
          <cell r="B6832">
            <v>69.899999999999991</v>
          </cell>
        </row>
        <row r="6833">
          <cell r="B6833">
            <v>73.34</v>
          </cell>
        </row>
        <row r="6834">
          <cell r="B6834">
            <v>75.839999999999989</v>
          </cell>
        </row>
        <row r="6835">
          <cell r="B6835">
            <v>73.059999999999988</v>
          </cell>
        </row>
        <row r="6836">
          <cell r="B6836">
            <v>79.88</v>
          </cell>
        </row>
        <row r="6837">
          <cell r="B6837">
            <v>79.699999999999989</v>
          </cell>
        </row>
        <row r="6838">
          <cell r="B6838">
            <v>67.58</v>
          </cell>
        </row>
        <row r="6839">
          <cell r="B6839">
            <v>66.88</v>
          </cell>
        </row>
        <row r="6840">
          <cell r="B6840">
            <v>66.02000000000001</v>
          </cell>
        </row>
        <row r="6841">
          <cell r="B6841">
            <v>68.44</v>
          </cell>
        </row>
        <row r="6842">
          <cell r="B6842">
            <v>71.42</v>
          </cell>
        </row>
        <row r="6843">
          <cell r="B6843">
            <v>67.34</v>
          </cell>
        </row>
        <row r="6844">
          <cell r="B6844">
            <v>68.5</v>
          </cell>
        </row>
        <row r="6845">
          <cell r="B6845">
            <v>62.179999999999993</v>
          </cell>
        </row>
        <row r="6846">
          <cell r="B6846">
            <v>68.16</v>
          </cell>
        </row>
        <row r="6847">
          <cell r="B6847">
            <v>72.100000000000009</v>
          </cell>
        </row>
        <row r="6848">
          <cell r="B6848">
            <v>69.2</v>
          </cell>
        </row>
        <row r="6849">
          <cell r="B6849">
            <v>68.84</v>
          </cell>
        </row>
        <row r="6850">
          <cell r="B6850">
            <v>62</v>
          </cell>
        </row>
        <row r="6851">
          <cell r="B6851">
            <v>64.599999999999994</v>
          </cell>
        </row>
        <row r="6852">
          <cell r="B6852">
            <v>81.540000000000006</v>
          </cell>
        </row>
        <row r="6853">
          <cell r="B6853">
            <v>61.760000000000005</v>
          </cell>
        </row>
        <row r="6854">
          <cell r="B6854">
            <v>64.400000000000006</v>
          </cell>
        </row>
        <row r="6855">
          <cell r="B6855">
            <v>90.360000000000014</v>
          </cell>
        </row>
        <row r="6856">
          <cell r="B6856">
            <v>67.679999999999993</v>
          </cell>
        </row>
        <row r="6857">
          <cell r="B6857">
            <v>71.320000000000007</v>
          </cell>
        </row>
        <row r="6858">
          <cell r="B6858">
            <v>81.220000000000013</v>
          </cell>
        </row>
        <row r="6859">
          <cell r="B6859">
            <v>63.220000000000006</v>
          </cell>
        </row>
        <row r="6860">
          <cell r="B6860">
            <v>69.44</v>
          </cell>
        </row>
        <row r="6861">
          <cell r="B6861">
            <v>68.12</v>
          </cell>
        </row>
        <row r="6862">
          <cell r="B6862">
            <v>64.819999999999993</v>
          </cell>
        </row>
        <row r="6863">
          <cell r="B6863">
            <v>67.52</v>
          </cell>
        </row>
        <row r="6864">
          <cell r="B6864">
            <v>66.320000000000007</v>
          </cell>
        </row>
        <row r="6865">
          <cell r="B6865">
            <v>70.16</v>
          </cell>
        </row>
        <row r="6866">
          <cell r="B6866">
            <v>72.899999999999991</v>
          </cell>
        </row>
        <row r="6867">
          <cell r="B6867">
            <v>70.7</v>
          </cell>
        </row>
        <row r="6868">
          <cell r="B6868">
            <v>70.02</v>
          </cell>
        </row>
        <row r="6869">
          <cell r="B6869">
            <v>63.280000000000008</v>
          </cell>
        </row>
        <row r="6870">
          <cell r="B6870">
            <v>68.8</v>
          </cell>
        </row>
        <row r="6871">
          <cell r="B6871">
            <v>69.899999999999991</v>
          </cell>
        </row>
        <row r="6872">
          <cell r="B6872">
            <v>64.08</v>
          </cell>
        </row>
        <row r="6873">
          <cell r="B6873">
            <v>63.940000000000005</v>
          </cell>
        </row>
        <row r="6874">
          <cell r="B6874">
            <v>62.34</v>
          </cell>
        </row>
        <row r="6875">
          <cell r="B6875">
            <v>96.780000000000015</v>
          </cell>
        </row>
        <row r="6876">
          <cell r="B6876">
            <v>84.11999999999999</v>
          </cell>
        </row>
        <row r="6877">
          <cell r="B6877">
            <v>64.959999999999994</v>
          </cell>
        </row>
        <row r="6878">
          <cell r="B6878">
            <v>65.900000000000006</v>
          </cell>
        </row>
        <row r="6879">
          <cell r="B6879">
            <v>74.720000000000013</v>
          </cell>
        </row>
        <row r="6880">
          <cell r="B6880">
            <v>68.040000000000006</v>
          </cell>
        </row>
        <row r="6881">
          <cell r="B6881">
            <v>70.28</v>
          </cell>
        </row>
        <row r="6882">
          <cell r="B6882">
            <v>70.06</v>
          </cell>
        </row>
        <row r="6883">
          <cell r="B6883">
            <v>71.320000000000007</v>
          </cell>
        </row>
        <row r="6884">
          <cell r="B6884">
            <v>77.14</v>
          </cell>
        </row>
        <row r="6885">
          <cell r="B6885">
            <v>65.38000000000001</v>
          </cell>
        </row>
        <row r="6886">
          <cell r="B6886">
            <v>63.82</v>
          </cell>
        </row>
        <row r="6887">
          <cell r="B6887">
            <v>65.100000000000009</v>
          </cell>
        </row>
        <row r="6888">
          <cell r="B6888">
            <v>66.38000000000001</v>
          </cell>
        </row>
        <row r="6889">
          <cell r="B6889">
            <v>72.52000000000001</v>
          </cell>
        </row>
        <row r="6890">
          <cell r="B6890">
            <v>67.16</v>
          </cell>
        </row>
        <row r="6891">
          <cell r="B6891">
            <v>70.34</v>
          </cell>
        </row>
        <row r="6892">
          <cell r="B6892">
            <v>68.320000000000007</v>
          </cell>
        </row>
        <row r="6893">
          <cell r="B6893">
            <v>74.660000000000011</v>
          </cell>
        </row>
        <row r="6894">
          <cell r="B6894">
            <v>71.92</v>
          </cell>
        </row>
        <row r="6895">
          <cell r="B6895">
            <v>69.180000000000007</v>
          </cell>
        </row>
        <row r="6896">
          <cell r="B6896">
            <v>70.899999999999991</v>
          </cell>
        </row>
        <row r="6897">
          <cell r="B6897">
            <v>72.300000000000011</v>
          </cell>
        </row>
        <row r="6898">
          <cell r="B6898">
            <v>66.2</v>
          </cell>
        </row>
        <row r="6899">
          <cell r="B6899">
            <v>74.039999999999992</v>
          </cell>
        </row>
        <row r="6900">
          <cell r="B6900">
            <v>67.06</v>
          </cell>
        </row>
        <row r="6901">
          <cell r="B6901">
            <v>68.320000000000007</v>
          </cell>
        </row>
        <row r="6902">
          <cell r="B6902">
            <v>72.56</v>
          </cell>
        </row>
        <row r="6903">
          <cell r="B6903">
            <v>64.61999999999999</v>
          </cell>
        </row>
        <row r="6904">
          <cell r="B6904">
            <v>65.78</v>
          </cell>
        </row>
        <row r="6905">
          <cell r="B6905">
            <v>62.240000000000009</v>
          </cell>
        </row>
        <row r="6906">
          <cell r="B6906">
            <v>67.279999999999987</v>
          </cell>
        </row>
        <row r="6907">
          <cell r="B6907">
            <v>72.48</v>
          </cell>
        </row>
        <row r="6908">
          <cell r="B6908">
            <v>71.760000000000005</v>
          </cell>
        </row>
        <row r="6909">
          <cell r="B6909">
            <v>68.44</v>
          </cell>
        </row>
        <row r="6910">
          <cell r="B6910">
            <v>68.86</v>
          </cell>
        </row>
        <row r="6911">
          <cell r="B6911">
            <v>69.88</v>
          </cell>
        </row>
        <row r="6912">
          <cell r="B6912">
            <v>74.28</v>
          </cell>
        </row>
        <row r="6913">
          <cell r="B6913">
            <v>70.86</v>
          </cell>
        </row>
        <row r="6914">
          <cell r="B6914">
            <v>71.44</v>
          </cell>
        </row>
        <row r="6915">
          <cell r="B6915">
            <v>70.61999999999999</v>
          </cell>
        </row>
        <row r="6916">
          <cell r="B6916">
            <v>71.48</v>
          </cell>
        </row>
        <row r="6917">
          <cell r="B6917">
            <v>81.14</v>
          </cell>
        </row>
        <row r="6918">
          <cell r="B6918">
            <v>101.28</v>
          </cell>
        </row>
        <row r="6919">
          <cell r="B6919">
            <v>83.6</v>
          </cell>
        </row>
        <row r="6920">
          <cell r="B6920">
            <v>72.64</v>
          </cell>
        </row>
        <row r="6921">
          <cell r="B6921">
            <v>78.820000000000007</v>
          </cell>
        </row>
        <row r="6922">
          <cell r="B6922">
            <v>69.100000000000009</v>
          </cell>
        </row>
        <row r="6923">
          <cell r="B6923">
            <v>68.56</v>
          </cell>
        </row>
        <row r="6924">
          <cell r="B6924">
            <v>73.61999999999999</v>
          </cell>
        </row>
        <row r="6925">
          <cell r="B6925">
            <v>66.539999999999992</v>
          </cell>
        </row>
        <row r="6926">
          <cell r="B6926">
            <v>66.679999999999993</v>
          </cell>
        </row>
        <row r="6927">
          <cell r="B6927">
            <v>68</v>
          </cell>
        </row>
        <row r="6928">
          <cell r="B6928">
            <v>67.52</v>
          </cell>
        </row>
        <row r="6929">
          <cell r="B6929">
            <v>69.699999999999989</v>
          </cell>
        </row>
        <row r="6930">
          <cell r="B6930">
            <v>64.239999999999995</v>
          </cell>
        </row>
        <row r="6931">
          <cell r="B6931">
            <v>67.66</v>
          </cell>
        </row>
        <row r="6932">
          <cell r="B6932">
            <v>70.88</v>
          </cell>
        </row>
        <row r="6933">
          <cell r="B6933">
            <v>64.66</v>
          </cell>
        </row>
        <row r="6934">
          <cell r="B6934">
            <v>66.559999999999988</v>
          </cell>
        </row>
        <row r="6935">
          <cell r="B6935">
            <v>68</v>
          </cell>
        </row>
        <row r="6936">
          <cell r="B6936">
            <v>67</v>
          </cell>
        </row>
        <row r="6937">
          <cell r="B6937">
            <v>68.56</v>
          </cell>
        </row>
        <row r="6938">
          <cell r="B6938">
            <v>80.739999999999995</v>
          </cell>
        </row>
        <row r="6939">
          <cell r="B6939">
            <v>75.12</v>
          </cell>
        </row>
        <row r="6940">
          <cell r="B6940">
            <v>65.48</v>
          </cell>
        </row>
        <row r="6941">
          <cell r="B6941">
            <v>70.559999999999988</v>
          </cell>
        </row>
        <row r="6942">
          <cell r="B6942">
            <v>66.080000000000013</v>
          </cell>
        </row>
        <row r="6943">
          <cell r="B6943">
            <v>67.66</v>
          </cell>
        </row>
        <row r="6944">
          <cell r="B6944">
            <v>66.48</v>
          </cell>
        </row>
        <row r="6945">
          <cell r="B6945">
            <v>68.56</v>
          </cell>
        </row>
        <row r="6946">
          <cell r="B6946">
            <v>71.44</v>
          </cell>
        </row>
        <row r="6947">
          <cell r="B6947">
            <v>68.5</v>
          </cell>
        </row>
        <row r="6948">
          <cell r="B6948">
            <v>70.66</v>
          </cell>
        </row>
        <row r="6949">
          <cell r="B6949">
            <v>77.820000000000007</v>
          </cell>
        </row>
        <row r="6950">
          <cell r="B6950">
            <v>69.540000000000006</v>
          </cell>
        </row>
        <row r="6951">
          <cell r="B6951">
            <v>71.399999999999991</v>
          </cell>
        </row>
        <row r="6952">
          <cell r="B6952">
            <v>75.320000000000007</v>
          </cell>
        </row>
        <row r="6953">
          <cell r="B6953">
            <v>71.22</v>
          </cell>
        </row>
        <row r="6954">
          <cell r="B6954">
            <v>71.98</v>
          </cell>
        </row>
        <row r="6955">
          <cell r="B6955">
            <v>70.219999999999985</v>
          </cell>
        </row>
        <row r="6956">
          <cell r="B6956">
            <v>71.239999999999995</v>
          </cell>
        </row>
        <row r="6957">
          <cell r="B6957">
            <v>81.099999999999994</v>
          </cell>
        </row>
        <row r="6958">
          <cell r="B6958">
            <v>73.22</v>
          </cell>
        </row>
        <row r="6959">
          <cell r="B6959">
            <v>102.9</v>
          </cell>
        </row>
        <row r="6960">
          <cell r="B6960">
            <v>75.440000000000012</v>
          </cell>
        </row>
        <row r="6961">
          <cell r="B6961">
            <v>67.679999999999993</v>
          </cell>
        </row>
        <row r="6962">
          <cell r="B6962">
            <v>68</v>
          </cell>
        </row>
        <row r="6963">
          <cell r="B6963">
            <v>66.72</v>
          </cell>
        </row>
        <row r="6964">
          <cell r="B6964">
            <v>68.88000000000001</v>
          </cell>
        </row>
        <row r="6965">
          <cell r="B6965">
            <v>76.459999999999994</v>
          </cell>
        </row>
        <row r="6966">
          <cell r="B6966">
            <v>69.12</v>
          </cell>
        </row>
        <row r="6967">
          <cell r="B6967">
            <v>68.259999999999991</v>
          </cell>
        </row>
        <row r="6968">
          <cell r="B6968">
            <v>67.02</v>
          </cell>
        </row>
        <row r="6969">
          <cell r="B6969">
            <v>67.759999999999991</v>
          </cell>
        </row>
        <row r="6970">
          <cell r="B6970">
            <v>64.84</v>
          </cell>
        </row>
        <row r="6971">
          <cell r="B6971">
            <v>68.2</v>
          </cell>
        </row>
        <row r="6972">
          <cell r="B6972">
            <v>71.5</v>
          </cell>
        </row>
        <row r="6973">
          <cell r="B6973">
            <v>69.12</v>
          </cell>
        </row>
        <row r="6974">
          <cell r="B6974">
            <v>65.240000000000009</v>
          </cell>
        </row>
        <row r="6975">
          <cell r="B6975">
            <v>71.14</v>
          </cell>
        </row>
        <row r="6976">
          <cell r="B6976">
            <v>77.660000000000011</v>
          </cell>
        </row>
        <row r="6977">
          <cell r="B6977">
            <v>72</v>
          </cell>
        </row>
        <row r="6978">
          <cell r="B6978">
            <v>71.44</v>
          </cell>
        </row>
        <row r="6979">
          <cell r="B6979">
            <v>85.02</v>
          </cell>
        </row>
        <row r="6980">
          <cell r="B6980">
            <v>70.64</v>
          </cell>
        </row>
        <row r="6981">
          <cell r="B6981">
            <v>77.5</v>
          </cell>
        </row>
        <row r="6982">
          <cell r="B6982">
            <v>72.160000000000011</v>
          </cell>
        </row>
        <row r="6983">
          <cell r="B6983">
            <v>70.179999999999993</v>
          </cell>
        </row>
        <row r="6984">
          <cell r="B6984">
            <v>75.760000000000005</v>
          </cell>
        </row>
        <row r="6985">
          <cell r="B6985">
            <v>73.86</v>
          </cell>
        </row>
        <row r="6986">
          <cell r="B6986">
            <v>64.179999999999993</v>
          </cell>
        </row>
        <row r="6987">
          <cell r="B6987">
            <v>71.36</v>
          </cell>
        </row>
        <row r="6988">
          <cell r="B6988">
            <v>69.819999999999993</v>
          </cell>
        </row>
        <row r="6989">
          <cell r="B6989">
            <v>69.160000000000011</v>
          </cell>
        </row>
        <row r="6990">
          <cell r="B6990">
            <v>77.98</v>
          </cell>
        </row>
        <row r="6991">
          <cell r="B6991">
            <v>69.919999999999987</v>
          </cell>
        </row>
        <row r="6992">
          <cell r="B6992">
            <v>63.9</v>
          </cell>
        </row>
        <row r="6993">
          <cell r="B6993">
            <v>72.64</v>
          </cell>
        </row>
        <row r="6994">
          <cell r="B6994">
            <v>67.319999999999993</v>
          </cell>
        </row>
        <row r="6995">
          <cell r="B6995">
            <v>69.61999999999999</v>
          </cell>
        </row>
        <row r="6996">
          <cell r="B6996">
            <v>66</v>
          </cell>
        </row>
        <row r="6997">
          <cell r="B6997">
            <v>68.34</v>
          </cell>
        </row>
        <row r="6998">
          <cell r="B6998">
            <v>82.82</v>
          </cell>
        </row>
        <row r="6999">
          <cell r="B6999">
            <v>69.94</v>
          </cell>
        </row>
        <row r="7000">
          <cell r="B7000">
            <v>64.98</v>
          </cell>
        </row>
        <row r="7001">
          <cell r="B7001">
            <v>66.839999999999989</v>
          </cell>
        </row>
        <row r="7002">
          <cell r="B7002">
            <v>64</v>
          </cell>
        </row>
        <row r="7003">
          <cell r="B7003">
            <v>73.58</v>
          </cell>
        </row>
        <row r="7004">
          <cell r="B7004">
            <v>69.300000000000011</v>
          </cell>
        </row>
        <row r="7005">
          <cell r="B7005">
            <v>72.460000000000008</v>
          </cell>
        </row>
        <row r="7006">
          <cell r="B7006">
            <v>69.320000000000007</v>
          </cell>
        </row>
        <row r="7007">
          <cell r="B7007">
            <v>73</v>
          </cell>
        </row>
        <row r="7008">
          <cell r="B7008">
            <v>72.180000000000007</v>
          </cell>
        </row>
        <row r="7009">
          <cell r="B7009">
            <v>69.320000000000007</v>
          </cell>
        </row>
        <row r="7010">
          <cell r="B7010">
            <v>70.7</v>
          </cell>
        </row>
        <row r="7011">
          <cell r="B7011">
            <v>72.899999999999991</v>
          </cell>
        </row>
        <row r="7012">
          <cell r="B7012">
            <v>66.2</v>
          </cell>
        </row>
        <row r="7013">
          <cell r="B7013">
            <v>67.8</v>
          </cell>
        </row>
        <row r="7014">
          <cell r="B7014">
            <v>70.400000000000006</v>
          </cell>
        </row>
        <row r="7015">
          <cell r="B7015">
            <v>64</v>
          </cell>
        </row>
        <row r="7016">
          <cell r="B7016">
            <v>77.06</v>
          </cell>
        </row>
        <row r="7017">
          <cell r="B7017">
            <v>74.34</v>
          </cell>
        </row>
        <row r="7018">
          <cell r="B7018">
            <v>72.2</v>
          </cell>
        </row>
        <row r="7019">
          <cell r="B7019">
            <v>82.4</v>
          </cell>
        </row>
        <row r="7020">
          <cell r="B7020">
            <v>70.06</v>
          </cell>
        </row>
        <row r="7021">
          <cell r="B7021">
            <v>69.460000000000008</v>
          </cell>
        </row>
        <row r="7022">
          <cell r="B7022">
            <v>75.64</v>
          </cell>
        </row>
        <row r="7023">
          <cell r="B7023">
            <v>72</v>
          </cell>
        </row>
        <row r="7024">
          <cell r="B7024">
            <v>64.539999999999992</v>
          </cell>
        </row>
        <row r="7025">
          <cell r="B7025">
            <v>64.22</v>
          </cell>
        </row>
        <row r="7026">
          <cell r="B7026">
            <v>69.86</v>
          </cell>
        </row>
        <row r="7027">
          <cell r="B7027">
            <v>73.72</v>
          </cell>
        </row>
        <row r="7028">
          <cell r="B7028">
            <v>66.759999999999991</v>
          </cell>
        </row>
        <row r="7029">
          <cell r="B7029">
            <v>64.08</v>
          </cell>
        </row>
        <row r="7030">
          <cell r="B7030">
            <v>64.679999999999993</v>
          </cell>
        </row>
        <row r="7031">
          <cell r="B7031">
            <v>65.66</v>
          </cell>
        </row>
        <row r="7032">
          <cell r="B7032">
            <v>74.22</v>
          </cell>
        </row>
        <row r="7033">
          <cell r="B7033">
            <v>66.38000000000001</v>
          </cell>
        </row>
        <row r="7034">
          <cell r="B7034">
            <v>69.38000000000001</v>
          </cell>
        </row>
        <row r="7035">
          <cell r="B7035">
            <v>67.319999999999993</v>
          </cell>
        </row>
        <row r="7036">
          <cell r="B7036">
            <v>69.080000000000013</v>
          </cell>
        </row>
        <row r="7037">
          <cell r="B7037">
            <v>72.14</v>
          </cell>
        </row>
        <row r="7038">
          <cell r="B7038">
            <v>72.52000000000001</v>
          </cell>
        </row>
        <row r="7039">
          <cell r="B7039">
            <v>67.94</v>
          </cell>
        </row>
        <row r="7040">
          <cell r="B7040">
            <v>94.08</v>
          </cell>
        </row>
        <row r="7041">
          <cell r="B7041">
            <v>75.56</v>
          </cell>
        </row>
        <row r="7042">
          <cell r="B7042">
            <v>65.260000000000005</v>
          </cell>
        </row>
        <row r="7043">
          <cell r="B7043">
            <v>68.08</v>
          </cell>
        </row>
        <row r="7044">
          <cell r="B7044">
            <v>65.040000000000006</v>
          </cell>
        </row>
        <row r="7045">
          <cell r="B7045">
            <v>67.539999999999992</v>
          </cell>
        </row>
        <row r="7046">
          <cell r="B7046">
            <v>73.16</v>
          </cell>
        </row>
        <row r="7047">
          <cell r="B7047">
            <v>65.040000000000006</v>
          </cell>
        </row>
        <row r="7048">
          <cell r="B7048">
            <v>67.679999999999993</v>
          </cell>
        </row>
        <row r="7049">
          <cell r="B7049">
            <v>69.06</v>
          </cell>
        </row>
        <row r="7050">
          <cell r="B7050">
            <v>64.86</v>
          </cell>
        </row>
        <row r="7051">
          <cell r="B7051">
            <v>72</v>
          </cell>
        </row>
        <row r="7052">
          <cell r="B7052">
            <v>67.34</v>
          </cell>
        </row>
        <row r="7053">
          <cell r="B7053">
            <v>69.8</v>
          </cell>
        </row>
        <row r="7054">
          <cell r="B7054">
            <v>74.38000000000001</v>
          </cell>
        </row>
        <row r="7055">
          <cell r="B7055">
            <v>71.48</v>
          </cell>
        </row>
        <row r="7056">
          <cell r="B7056">
            <v>69.400000000000006</v>
          </cell>
        </row>
        <row r="7057">
          <cell r="B7057">
            <v>67.739999999999995</v>
          </cell>
        </row>
        <row r="7058">
          <cell r="B7058">
            <v>70.540000000000006</v>
          </cell>
        </row>
        <row r="7059">
          <cell r="B7059">
            <v>78.28</v>
          </cell>
        </row>
        <row r="7060">
          <cell r="B7060">
            <v>63.699999999999996</v>
          </cell>
        </row>
        <row r="7061">
          <cell r="B7061">
            <v>65.92</v>
          </cell>
        </row>
        <row r="7062">
          <cell r="B7062">
            <v>71.52000000000001</v>
          </cell>
        </row>
        <row r="7063">
          <cell r="B7063">
            <v>68.3</v>
          </cell>
        </row>
        <row r="7064">
          <cell r="B7064">
            <v>74.12</v>
          </cell>
        </row>
        <row r="7065">
          <cell r="B7065">
            <v>70.78</v>
          </cell>
        </row>
        <row r="7066">
          <cell r="B7066">
            <v>75.540000000000006</v>
          </cell>
        </row>
        <row r="7067">
          <cell r="B7067">
            <v>79.179999999999993</v>
          </cell>
        </row>
        <row r="7068">
          <cell r="B7068">
            <v>69.260000000000005</v>
          </cell>
        </row>
        <row r="7069">
          <cell r="B7069">
            <v>71.78</v>
          </cell>
        </row>
        <row r="7070">
          <cell r="B7070">
            <v>72.300000000000011</v>
          </cell>
        </row>
        <row r="7071">
          <cell r="B7071">
            <v>64.88</v>
          </cell>
        </row>
        <row r="7072">
          <cell r="B7072">
            <v>74.38000000000001</v>
          </cell>
        </row>
        <row r="7073">
          <cell r="B7073">
            <v>70.179999999999993</v>
          </cell>
        </row>
        <row r="7074">
          <cell r="B7074">
            <v>71.2</v>
          </cell>
        </row>
        <row r="7075">
          <cell r="B7075">
            <v>71.52000000000001</v>
          </cell>
        </row>
        <row r="7076">
          <cell r="B7076">
            <v>71.52000000000001</v>
          </cell>
        </row>
        <row r="7077">
          <cell r="B7077">
            <v>71.099999999999994</v>
          </cell>
        </row>
        <row r="7078">
          <cell r="B7078">
            <v>68.580000000000013</v>
          </cell>
        </row>
        <row r="7079">
          <cell r="B7079">
            <v>69.839999999999989</v>
          </cell>
        </row>
        <row r="7080">
          <cell r="B7080">
            <v>80.540000000000006</v>
          </cell>
        </row>
        <row r="7081">
          <cell r="B7081">
            <v>64.16</v>
          </cell>
        </row>
        <row r="7082">
          <cell r="B7082">
            <v>71.02</v>
          </cell>
        </row>
        <row r="7083">
          <cell r="B7083">
            <v>69.12</v>
          </cell>
        </row>
        <row r="7084">
          <cell r="B7084">
            <v>71.599999999999994</v>
          </cell>
        </row>
        <row r="7085">
          <cell r="B7085">
            <v>75.899999999999991</v>
          </cell>
        </row>
        <row r="7086">
          <cell r="B7086">
            <v>68.740000000000009</v>
          </cell>
        </row>
        <row r="7087">
          <cell r="B7087">
            <v>70.08</v>
          </cell>
        </row>
        <row r="7088">
          <cell r="B7088">
            <v>77.42</v>
          </cell>
        </row>
        <row r="7089">
          <cell r="B7089">
            <v>66.100000000000009</v>
          </cell>
        </row>
        <row r="7090">
          <cell r="B7090">
            <v>67.679999999999993</v>
          </cell>
        </row>
        <row r="7091">
          <cell r="B7091">
            <v>67.239999999999995</v>
          </cell>
        </row>
        <row r="7092">
          <cell r="B7092">
            <v>64.98</v>
          </cell>
        </row>
        <row r="7093">
          <cell r="B7093">
            <v>69.220000000000013</v>
          </cell>
        </row>
        <row r="7094">
          <cell r="B7094">
            <v>68.680000000000007</v>
          </cell>
        </row>
        <row r="7095">
          <cell r="B7095">
            <v>74.34</v>
          </cell>
        </row>
        <row r="7096">
          <cell r="B7096">
            <v>70.759999999999991</v>
          </cell>
        </row>
        <row r="7097">
          <cell r="B7097">
            <v>70.28</v>
          </cell>
        </row>
        <row r="7098">
          <cell r="B7098">
            <v>72.94</v>
          </cell>
        </row>
        <row r="7099">
          <cell r="B7099">
            <v>70.2</v>
          </cell>
        </row>
        <row r="7100">
          <cell r="B7100">
            <v>70.319999999999993</v>
          </cell>
        </row>
        <row r="7101">
          <cell r="B7101">
            <v>73.34</v>
          </cell>
        </row>
        <row r="7102">
          <cell r="B7102">
            <v>64.279999999999987</v>
          </cell>
        </row>
        <row r="7103">
          <cell r="B7103">
            <v>81.440000000000012</v>
          </cell>
        </row>
        <row r="7104">
          <cell r="B7104">
            <v>66.86</v>
          </cell>
        </row>
        <row r="7105">
          <cell r="B7105">
            <v>68.38000000000001</v>
          </cell>
        </row>
        <row r="7106">
          <cell r="B7106">
            <v>113.55999999999999</v>
          </cell>
        </row>
        <row r="7107">
          <cell r="B7107">
            <v>70.679999999999993</v>
          </cell>
        </row>
        <row r="7108">
          <cell r="B7108">
            <v>70.64</v>
          </cell>
        </row>
        <row r="7109">
          <cell r="B7109">
            <v>114.22</v>
          </cell>
        </row>
        <row r="7110">
          <cell r="B7110">
            <v>72.100000000000009</v>
          </cell>
        </row>
        <row r="7111">
          <cell r="B7111">
            <v>69.61999999999999</v>
          </cell>
        </row>
        <row r="7112">
          <cell r="B7112">
            <v>71.42</v>
          </cell>
        </row>
        <row r="7113">
          <cell r="B7113">
            <v>71.12</v>
          </cell>
        </row>
        <row r="7114">
          <cell r="B7114">
            <v>74.2</v>
          </cell>
        </row>
        <row r="7115">
          <cell r="B7115">
            <v>75.360000000000014</v>
          </cell>
        </row>
        <row r="7116">
          <cell r="B7116">
            <v>83.7</v>
          </cell>
        </row>
        <row r="7117">
          <cell r="B7117">
            <v>135.14000000000001</v>
          </cell>
        </row>
        <row r="7118">
          <cell r="B7118">
            <v>73.84</v>
          </cell>
        </row>
        <row r="7119">
          <cell r="B7119">
            <v>99.100000000000009</v>
          </cell>
        </row>
        <row r="7120">
          <cell r="B7120">
            <v>93.860000000000014</v>
          </cell>
        </row>
        <row r="7121">
          <cell r="B7121">
            <v>98.94</v>
          </cell>
        </row>
        <row r="7122">
          <cell r="B7122">
            <v>100.36</v>
          </cell>
        </row>
        <row r="7123">
          <cell r="B7123">
            <v>75.8</v>
          </cell>
        </row>
        <row r="7124">
          <cell r="B7124">
            <v>78.540000000000006</v>
          </cell>
        </row>
        <row r="7125">
          <cell r="B7125">
            <v>92.7</v>
          </cell>
        </row>
        <row r="7126">
          <cell r="B7126">
            <v>76.66</v>
          </cell>
        </row>
        <row r="7127">
          <cell r="B7127">
            <v>102.52000000000001</v>
          </cell>
        </row>
        <row r="7128">
          <cell r="B7128">
            <v>75.06</v>
          </cell>
        </row>
        <row r="7129">
          <cell r="B7129">
            <v>78.580000000000013</v>
          </cell>
        </row>
        <row r="7130">
          <cell r="B7130">
            <v>79.660000000000011</v>
          </cell>
        </row>
        <row r="7131">
          <cell r="B7131">
            <v>72.180000000000007</v>
          </cell>
        </row>
        <row r="7132">
          <cell r="B7132">
            <v>83</v>
          </cell>
        </row>
        <row r="7133">
          <cell r="B7133">
            <v>70.899999999999991</v>
          </cell>
        </row>
        <row r="7134">
          <cell r="B7134">
            <v>71.36</v>
          </cell>
        </row>
        <row r="7135">
          <cell r="B7135">
            <v>77.679999999999993</v>
          </cell>
        </row>
        <row r="7136">
          <cell r="B7136">
            <v>74.92</v>
          </cell>
        </row>
        <row r="7137">
          <cell r="B7137">
            <v>75.38000000000001</v>
          </cell>
        </row>
        <row r="7138">
          <cell r="B7138">
            <v>105.56</v>
          </cell>
        </row>
        <row r="7139">
          <cell r="B7139">
            <v>80.92</v>
          </cell>
        </row>
        <row r="7140">
          <cell r="B7140">
            <v>83.36</v>
          </cell>
        </row>
        <row r="7141">
          <cell r="B7141">
            <v>74.460000000000008</v>
          </cell>
        </row>
        <row r="7142">
          <cell r="B7142">
            <v>81.900000000000006</v>
          </cell>
        </row>
        <row r="7143">
          <cell r="B7143">
            <v>75.959999999999994</v>
          </cell>
        </row>
        <row r="7144">
          <cell r="B7144">
            <v>74.52000000000001</v>
          </cell>
        </row>
        <row r="7145">
          <cell r="B7145">
            <v>75.460000000000008</v>
          </cell>
        </row>
        <row r="7146">
          <cell r="B7146">
            <v>108.48</v>
          </cell>
        </row>
        <row r="7147">
          <cell r="B7147">
            <v>74.099999999999994</v>
          </cell>
        </row>
        <row r="7148">
          <cell r="B7148">
            <v>72.52000000000001</v>
          </cell>
        </row>
        <row r="7149">
          <cell r="B7149">
            <v>72.02000000000001</v>
          </cell>
        </row>
        <row r="7150">
          <cell r="B7150">
            <v>74.7</v>
          </cell>
        </row>
        <row r="7151">
          <cell r="B7151">
            <v>78.88</v>
          </cell>
        </row>
        <row r="7152">
          <cell r="B7152">
            <v>77.38</v>
          </cell>
        </row>
        <row r="7153">
          <cell r="B7153">
            <v>75.919999999999987</v>
          </cell>
        </row>
        <row r="7154">
          <cell r="B7154">
            <v>78.42</v>
          </cell>
        </row>
        <row r="7155">
          <cell r="B7155">
            <v>98.44</v>
          </cell>
        </row>
        <row r="7156">
          <cell r="B7156">
            <v>75.34</v>
          </cell>
        </row>
        <row r="7157">
          <cell r="B7157">
            <v>73.88</v>
          </cell>
        </row>
        <row r="7158">
          <cell r="B7158">
            <v>86.26</v>
          </cell>
        </row>
        <row r="7159">
          <cell r="B7159">
            <v>77.320000000000007</v>
          </cell>
        </row>
        <row r="7160">
          <cell r="B7160">
            <v>73.58</v>
          </cell>
        </row>
        <row r="7161">
          <cell r="B7161">
            <v>85.14</v>
          </cell>
        </row>
        <row r="7162">
          <cell r="B7162">
            <v>74.8</v>
          </cell>
        </row>
        <row r="7163">
          <cell r="B7163">
            <v>72.500000000000014</v>
          </cell>
        </row>
        <row r="7164">
          <cell r="B7164">
            <v>74.16</v>
          </cell>
        </row>
        <row r="7165">
          <cell r="B7165">
            <v>75.08</v>
          </cell>
        </row>
        <row r="7166">
          <cell r="B7166">
            <v>74.62</v>
          </cell>
        </row>
        <row r="7167">
          <cell r="B7167">
            <v>74.2</v>
          </cell>
        </row>
        <row r="7168">
          <cell r="B7168">
            <v>71.900000000000006</v>
          </cell>
        </row>
        <row r="7169">
          <cell r="B7169">
            <v>74.94</v>
          </cell>
        </row>
        <row r="7170">
          <cell r="B7170">
            <v>88.78</v>
          </cell>
        </row>
        <row r="7171">
          <cell r="B7171">
            <v>74.260000000000005</v>
          </cell>
        </row>
        <row r="7172">
          <cell r="B7172">
            <v>76.8</v>
          </cell>
        </row>
        <row r="7173">
          <cell r="B7173">
            <v>107.60000000000001</v>
          </cell>
        </row>
        <row r="7174">
          <cell r="B7174">
            <v>86.580000000000013</v>
          </cell>
        </row>
        <row r="7175">
          <cell r="B7175">
            <v>74.539999999999992</v>
          </cell>
        </row>
        <row r="7176">
          <cell r="B7176">
            <v>78.440000000000012</v>
          </cell>
        </row>
        <row r="7177">
          <cell r="B7177">
            <v>93.34</v>
          </cell>
        </row>
        <row r="7178">
          <cell r="B7178">
            <v>74.64</v>
          </cell>
        </row>
        <row r="7179">
          <cell r="B7179">
            <v>81.440000000000012</v>
          </cell>
        </row>
        <row r="7180">
          <cell r="B7180">
            <v>74.28</v>
          </cell>
        </row>
        <row r="7181">
          <cell r="B7181">
            <v>82.279999999999987</v>
          </cell>
        </row>
        <row r="7182">
          <cell r="B7182">
            <v>81.88000000000001</v>
          </cell>
        </row>
        <row r="7183">
          <cell r="B7183">
            <v>74.400000000000006</v>
          </cell>
        </row>
        <row r="7184">
          <cell r="B7184">
            <v>81.900000000000006</v>
          </cell>
        </row>
        <row r="7185">
          <cell r="B7185">
            <v>76.699999999999989</v>
          </cell>
        </row>
        <row r="7186">
          <cell r="B7186">
            <v>78.160000000000011</v>
          </cell>
        </row>
        <row r="7187">
          <cell r="B7187">
            <v>82.92</v>
          </cell>
        </row>
        <row r="7188">
          <cell r="B7188">
            <v>77.38</v>
          </cell>
        </row>
        <row r="7189">
          <cell r="B7189">
            <v>76.759999999999991</v>
          </cell>
        </row>
        <row r="7190">
          <cell r="B7190">
            <v>78.340000000000018</v>
          </cell>
        </row>
        <row r="7191">
          <cell r="B7191">
            <v>80.239999999999995</v>
          </cell>
        </row>
        <row r="7192">
          <cell r="B7192">
            <v>78.200000000000017</v>
          </cell>
        </row>
        <row r="7193">
          <cell r="B7193">
            <v>99.88000000000001</v>
          </cell>
        </row>
        <row r="7194">
          <cell r="B7194">
            <v>108.76</v>
          </cell>
        </row>
        <row r="7195">
          <cell r="B7195">
            <v>76.64</v>
          </cell>
        </row>
        <row r="7196">
          <cell r="B7196">
            <v>77.22</v>
          </cell>
        </row>
        <row r="7197">
          <cell r="B7197">
            <v>79.260000000000005</v>
          </cell>
        </row>
        <row r="7198">
          <cell r="B7198">
            <v>83.02</v>
          </cell>
        </row>
        <row r="7199">
          <cell r="B7199">
            <v>73.94</v>
          </cell>
        </row>
        <row r="7200">
          <cell r="B7200">
            <v>71.92</v>
          </cell>
        </row>
        <row r="7201">
          <cell r="B7201">
            <v>80.86</v>
          </cell>
        </row>
        <row r="7202">
          <cell r="B7202">
            <v>72.839999999999989</v>
          </cell>
        </row>
        <row r="7203">
          <cell r="B7203">
            <v>74.599999999999994</v>
          </cell>
        </row>
        <row r="7204">
          <cell r="B7204">
            <v>80.7</v>
          </cell>
        </row>
        <row r="7205">
          <cell r="B7205">
            <v>77.039999999999992</v>
          </cell>
        </row>
        <row r="7206">
          <cell r="B7206">
            <v>74.44</v>
          </cell>
        </row>
        <row r="7207">
          <cell r="B7207">
            <v>86.24</v>
          </cell>
        </row>
        <row r="7208">
          <cell r="B7208">
            <v>82.47999999999999</v>
          </cell>
        </row>
        <row r="7209">
          <cell r="B7209">
            <v>97.08</v>
          </cell>
        </row>
        <row r="7210">
          <cell r="B7210">
            <v>79.179999999999993</v>
          </cell>
        </row>
        <row r="7211">
          <cell r="B7211">
            <v>89.52</v>
          </cell>
        </row>
        <row r="7212">
          <cell r="B7212">
            <v>94.94</v>
          </cell>
        </row>
        <row r="7213">
          <cell r="B7213">
            <v>95.460000000000008</v>
          </cell>
        </row>
        <row r="7214">
          <cell r="B7214">
            <v>88.12</v>
          </cell>
        </row>
        <row r="7215">
          <cell r="B7215">
            <v>81.480000000000018</v>
          </cell>
        </row>
        <row r="7216">
          <cell r="B7216">
            <v>78.78</v>
          </cell>
        </row>
        <row r="7217">
          <cell r="B7217">
            <v>82.6</v>
          </cell>
        </row>
        <row r="7218">
          <cell r="B7218">
            <v>72.06</v>
          </cell>
        </row>
        <row r="7219">
          <cell r="B7219">
            <v>74.86</v>
          </cell>
        </row>
        <row r="7220">
          <cell r="B7220">
            <v>79.419999999999987</v>
          </cell>
        </row>
        <row r="7221">
          <cell r="B7221">
            <v>77.28</v>
          </cell>
        </row>
        <row r="7222">
          <cell r="B7222">
            <v>79.959999999999994</v>
          </cell>
        </row>
        <row r="7223">
          <cell r="B7223">
            <v>83.22</v>
          </cell>
        </row>
        <row r="7224">
          <cell r="B7224">
            <v>79.279999999999987</v>
          </cell>
        </row>
        <row r="7225">
          <cell r="B7225">
            <v>74.98</v>
          </cell>
        </row>
        <row r="7226">
          <cell r="B7226">
            <v>83.88</v>
          </cell>
        </row>
        <row r="7227">
          <cell r="B7227">
            <v>74.34</v>
          </cell>
        </row>
        <row r="7228">
          <cell r="B7228">
            <v>74.239999999999995</v>
          </cell>
        </row>
        <row r="7229">
          <cell r="B7229">
            <v>112.64</v>
          </cell>
        </row>
        <row r="7230">
          <cell r="B7230">
            <v>78.040000000000006</v>
          </cell>
        </row>
        <row r="7231">
          <cell r="B7231">
            <v>73.86</v>
          </cell>
        </row>
        <row r="7232">
          <cell r="B7232">
            <v>77.52000000000001</v>
          </cell>
        </row>
        <row r="7233">
          <cell r="B7233">
            <v>113.46</v>
          </cell>
        </row>
        <row r="7234">
          <cell r="B7234">
            <v>74.64</v>
          </cell>
        </row>
        <row r="7235">
          <cell r="B7235">
            <v>76.8</v>
          </cell>
        </row>
        <row r="7236">
          <cell r="B7236">
            <v>83.86</v>
          </cell>
        </row>
        <row r="7237">
          <cell r="B7237">
            <v>74.16</v>
          </cell>
        </row>
        <row r="7238">
          <cell r="B7238">
            <v>74.02</v>
          </cell>
        </row>
        <row r="7239">
          <cell r="B7239">
            <v>85.47999999999999</v>
          </cell>
        </row>
        <row r="7240">
          <cell r="B7240">
            <v>79.599999999999994</v>
          </cell>
        </row>
        <row r="7241">
          <cell r="B7241">
            <v>81.36</v>
          </cell>
        </row>
        <row r="7242">
          <cell r="B7242">
            <v>88.26</v>
          </cell>
        </row>
        <row r="7243">
          <cell r="B7243">
            <v>77.539999999999992</v>
          </cell>
        </row>
        <row r="7244">
          <cell r="B7244">
            <v>75.14</v>
          </cell>
        </row>
        <row r="7245">
          <cell r="B7245">
            <v>76.66</v>
          </cell>
        </row>
        <row r="7246">
          <cell r="B7246">
            <v>77.36</v>
          </cell>
        </row>
        <row r="7247">
          <cell r="B7247">
            <v>74.88</v>
          </cell>
        </row>
        <row r="7248">
          <cell r="B7248">
            <v>98.1</v>
          </cell>
        </row>
        <row r="7249">
          <cell r="B7249">
            <v>93.68</v>
          </cell>
        </row>
        <row r="7250">
          <cell r="B7250">
            <v>72.899999999999991</v>
          </cell>
        </row>
        <row r="7251">
          <cell r="B7251">
            <v>73.86</v>
          </cell>
        </row>
        <row r="7252">
          <cell r="B7252">
            <v>89.92</v>
          </cell>
        </row>
        <row r="7253">
          <cell r="B7253">
            <v>77.099999999999994</v>
          </cell>
        </row>
        <row r="7254">
          <cell r="B7254">
            <v>79.059999999999988</v>
          </cell>
        </row>
        <row r="7255">
          <cell r="B7255">
            <v>76.899999999999991</v>
          </cell>
        </row>
        <row r="7256">
          <cell r="B7256">
            <v>82.6</v>
          </cell>
        </row>
        <row r="7257">
          <cell r="B7257">
            <v>79.260000000000005</v>
          </cell>
        </row>
        <row r="7258">
          <cell r="B7258">
            <v>77.099999999999994</v>
          </cell>
        </row>
        <row r="7259">
          <cell r="B7259">
            <v>83.42</v>
          </cell>
        </row>
        <row r="7260">
          <cell r="B7260">
            <v>78.52</v>
          </cell>
        </row>
        <row r="7261">
          <cell r="B7261">
            <v>77.72</v>
          </cell>
        </row>
        <row r="7262">
          <cell r="B7262">
            <v>78.38</v>
          </cell>
        </row>
        <row r="7263">
          <cell r="B7263">
            <v>74.239999999999995</v>
          </cell>
        </row>
        <row r="7264">
          <cell r="B7264">
            <v>74.84</v>
          </cell>
        </row>
        <row r="7265">
          <cell r="B7265">
            <v>85.66</v>
          </cell>
        </row>
        <row r="7266">
          <cell r="B7266">
            <v>74.400000000000006</v>
          </cell>
        </row>
        <row r="7267">
          <cell r="B7267">
            <v>72.06</v>
          </cell>
        </row>
        <row r="7268">
          <cell r="B7268">
            <v>91.8</v>
          </cell>
        </row>
        <row r="7269">
          <cell r="B7269">
            <v>74.599999999999994</v>
          </cell>
        </row>
        <row r="7270">
          <cell r="B7270">
            <v>74.680000000000007</v>
          </cell>
        </row>
        <row r="7271">
          <cell r="B7271">
            <v>85.86</v>
          </cell>
        </row>
        <row r="7272">
          <cell r="B7272">
            <v>76.98</v>
          </cell>
        </row>
        <row r="7273">
          <cell r="B7273">
            <v>77.56</v>
          </cell>
        </row>
        <row r="7274">
          <cell r="B7274">
            <v>88.76</v>
          </cell>
        </row>
        <row r="7275">
          <cell r="B7275">
            <v>73.64</v>
          </cell>
        </row>
        <row r="7276">
          <cell r="B7276">
            <v>74.38000000000001</v>
          </cell>
        </row>
        <row r="7277">
          <cell r="B7277">
            <v>78.740000000000009</v>
          </cell>
        </row>
        <row r="7278">
          <cell r="B7278">
            <v>79.08</v>
          </cell>
        </row>
        <row r="7279">
          <cell r="B7279">
            <v>79.86</v>
          </cell>
        </row>
        <row r="7280">
          <cell r="B7280">
            <v>77.820000000000007</v>
          </cell>
        </row>
        <row r="7281">
          <cell r="B7281">
            <v>73.16</v>
          </cell>
        </row>
        <row r="7282">
          <cell r="B7282">
            <v>72.06</v>
          </cell>
        </row>
        <row r="7283">
          <cell r="B7283">
            <v>78.600000000000009</v>
          </cell>
        </row>
        <row r="7284">
          <cell r="B7284">
            <v>81.740000000000009</v>
          </cell>
        </row>
        <row r="7285">
          <cell r="B7285">
            <v>77.28</v>
          </cell>
        </row>
        <row r="7286">
          <cell r="B7286">
            <v>76.739999999999995</v>
          </cell>
        </row>
        <row r="7287">
          <cell r="B7287">
            <v>81.760000000000005</v>
          </cell>
        </row>
        <row r="7288">
          <cell r="B7288">
            <v>76.28</v>
          </cell>
        </row>
        <row r="7289">
          <cell r="B7289">
            <v>76.98</v>
          </cell>
        </row>
        <row r="7290">
          <cell r="B7290">
            <v>101.72</v>
          </cell>
        </row>
        <row r="7291">
          <cell r="B7291">
            <v>86.4</v>
          </cell>
        </row>
        <row r="7292">
          <cell r="B7292">
            <v>76.94</v>
          </cell>
        </row>
        <row r="7293">
          <cell r="B7293">
            <v>76.319999999999993</v>
          </cell>
        </row>
        <row r="7294">
          <cell r="B7294">
            <v>84.8</v>
          </cell>
        </row>
        <row r="7295">
          <cell r="B7295">
            <v>76.459999999999994</v>
          </cell>
        </row>
        <row r="7296">
          <cell r="B7296">
            <v>79.539999999999992</v>
          </cell>
        </row>
        <row r="7297">
          <cell r="B7297">
            <v>82.339999999999989</v>
          </cell>
        </row>
        <row r="7298">
          <cell r="B7298">
            <v>106.7</v>
          </cell>
        </row>
        <row r="7299">
          <cell r="B7299">
            <v>82.86</v>
          </cell>
        </row>
        <row r="7300">
          <cell r="B7300">
            <v>112.28</v>
          </cell>
        </row>
        <row r="7301">
          <cell r="B7301">
            <v>101.84</v>
          </cell>
        </row>
        <row r="7302">
          <cell r="B7302">
            <v>104.2</v>
          </cell>
        </row>
        <row r="7303">
          <cell r="B7303">
            <v>88.22</v>
          </cell>
        </row>
        <row r="7304">
          <cell r="B7304">
            <v>75.400000000000006</v>
          </cell>
        </row>
        <row r="7305">
          <cell r="B7305">
            <v>85.12</v>
          </cell>
        </row>
        <row r="7306">
          <cell r="B7306">
            <v>81.11999999999999</v>
          </cell>
        </row>
        <row r="7307">
          <cell r="B7307">
            <v>80.540000000000006</v>
          </cell>
        </row>
        <row r="7308">
          <cell r="B7308">
            <v>77.039999999999992</v>
          </cell>
        </row>
        <row r="7309">
          <cell r="B7309">
            <v>92.2</v>
          </cell>
        </row>
        <row r="7310">
          <cell r="B7310">
            <v>81.760000000000005</v>
          </cell>
        </row>
        <row r="7311">
          <cell r="B7311">
            <v>95.24</v>
          </cell>
        </row>
        <row r="7312">
          <cell r="B7312">
            <v>77.860000000000014</v>
          </cell>
        </row>
        <row r="7313">
          <cell r="B7313">
            <v>74.42</v>
          </cell>
        </row>
        <row r="7314">
          <cell r="B7314">
            <v>76.699999999999989</v>
          </cell>
        </row>
        <row r="7315">
          <cell r="B7315">
            <v>82.6</v>
          </cell>
        </row>
        <row r="7316">
          <cell r="B7316">
            <v>74.58</v>
          </cell>
        </row>
        <row r="7317">
          <cell r="B7317">
            <v>74.86</v>
          </cell>
        </row>
        <row r="7318">
          <cell r="B7318">
            <v>101.98</v>
          </cell>
        </row>
        <row r="7319">
          <cell r="B7319">
            <v>75.819999999999993</v>
          </cell>
        </row>
        <row r="7320">
          <cell r="B7320">
            <v>103.26</v>
          </cell>
        </row>
        <row r="7321">
          <cell r="B7321">
            <v>93.44</v>
          </cell>
        </row>
        <row r="7322">
          <cell r="B7322">
            <v>91.439999999999984</v>
          </cell>
        </row>
        <row r="7323">
          <cell r="B7323">
            <v>78.86</v>
          </cell>
        </row>
        <row r="7324">
          <cell r="B7324">
            <v>78.84</v>
          </cell>
        </row>
        <row r="7325">
          <cell r="B7325">
            <v>106.84</v>
          </cell>
        </row>
        <row r="7326">
          <cell r="B7326">
            <v>85.1</v>
          </cell>
        </row>
        <row r="7327">
          <cell r="B7327">
            <v>74.539999999999992</v>
          </cell>
        </row>
        <row r="7328">
          <cell r="B7328">
            <v>76.62</v>
          </cell>
        </row>
        <row r="7329">
          <cell r="B7329">
            <v>74.7</v>
          </cell>
        </row>
        <row r="7330">
          <cell r="B7330">
            <v>76.94</v>
          </cell>
        </row>
        <row r="7331">
          <cell r="B7331">
            <v>77.660000000000011</v>
          </cell>
        </row>
        <row r="7332">
          <cell r="B7332">
            <v>74.3</v>
          </cell>
        </row>
        <row r="7333">
          <cell r="B7333">
            <v>72.400000000000006</v>
          </cell>
        </row>
        <row r="7334">
          <cell r="B7334">
            <v>75.34</v>
          </cell>
        </row>
        <row r="7335">
          <cell r="B7335">
            <v>78.239999999999995</v>
          </cell>
        </row>
        <row r="7336">
          <cell r="B7336">
            <v>74.78</v>
          </cell>
        </row>
        <row r="7337">
          <cell r="B7337">
            <v>80.38</v>
          </cell>
        </row>
        <row r="7338">
          <cell r="B7338">
            <v>77.28</v>
          </cell>
        </row>
        <row r="7339">
          <cell r="B7339">
            <v>74.52000000000001</v>
          </cell>
        </row>
        <row r="7340">
          <cell r="B7340">
            <v>86.42</v>
          </cell>
        </row>
        <row r="7341">
          <cell r="B7341">
            <v>85.78</v>
          </cell>
        </row>
        <row r="7342">
          <cell r="B7342">
            <v>79.38</v>
          </cell>
        </row>
        <row r="7343">
          <cell r="B7343">
            <v>79.44</v>
          </cell>
        </row>
        <row r="7344">
          <cell r="B7344">
            <v>110.84</v>
          </cell>
        </row>
        <row r="7345">
          <cell r="B7345">
            <v>83.820000000000007</v>
          </cell>
        </row>
        <row r="7346">
          <cell r="B7346">
            <v>76.319999999999993</v>
          </cell>
        </row>
        <row r="7347">
          <cell r="B7347">
            <v>86.11999999999999</v>
          </cell>
        </row>
        <row r="7348">
          <cell r="B7348">
            <v>77.52000000000001</v>
          </cell>
        </row>
        <row r="7349">
          <cell r="B7349">
            <v>86.7</v>
          </cell>
        </row>
        <row r="7350">
          <cell r="B7350">
            <v>74.22</v>
          </cell>
        </row>
        <row r="7351">
          <cell r="B7351">
            <v>75.38000000000001</v>
          </cell>
        </row>
        <row r="7352">
          <cell r="B7352">
            <v>85.14</v>
          </cell>
        </row>
        <row r="7353">
          <cell r="B7353">
            <v>75.320000000000007</v>
          </cell>
        </row>
        <row r="7354">
          <cell r="B7354">
            <v>77.739999999999995</v>
          </cell>
        </row>
        <row r="7355">
          <cell r="B7355">
            <v>80.52</v>
          </cell>
        </row>
        <row r="7356">
          <cell r="B7356">
            <v>76.48</v>
          </cell>
        </row>
        <row r="7357">
          <cell r="B7357">
            <v>77.88</v>
          </cell>
        </row>
        <row r="7358">
          <cell r="B7358">
            <v>95.7</v>
          </cell>
        </row>
        <row r="7359">
          <cell r="B7359">
            <v>112.58000000000001</v>
          </cell>
        </row>
        <row r="7360">
          <cell r="B7360">
            <v>72.360000000000014</v>
          </cell>
        </row>
        <row r="7361">
          <cell r="B7361">
            <v>74.64</v>
          </cell>
        </row>
        <row r="7362">
          <cell r="B7362">
            <v>82.64</v>
          </cell>
        </row>
        <row r="7363">
          <cell r="B7363">
            <v>76.86</v>
          </cell>
        </row>
        <row r="7364">
          <cell r="B7364">
            <v>79.22</v>
          </cell>
        </row>
        <row r="7365">
          <cell r="B7365">
            <v>85.22</v>
          </cell>
        </row>
        <row r="7366">
          <cell r="B7366">
            <v>73.319999999999993</v>
          </cell>
        </row>
        <row r="7367">
          <cell r="B7367">
            <v>72.540000000000006</v>
          </cell>
        </row>
        <row r="7368">
          <cell r="B7368">
            <v>84.92</v>
          </cell>
        </row>
        <row r="7369">
          <cell r="B7369">
            <v>73.94</v>
          </cell>
        </row>
        <row r="7370">
          <cell r="B7370">
            <v>74.52000000000001</v>
          </cell>
        </row>
        <row r="7371">
          <cell r="B7371">
            <v>113.27999999999999</v>
          </cell>
        </row>
        <row r="7372">
          <cell r="B7372">
            <v>81.400000000000006</v>
          </cell>
        </row>
        <row r="7373">
          <cell r="B7373">
            <v>74.400000000000006</v>
          </cell>
        </row>
        <row r="7374">
          <cell r="B7374">
            <v>76.92</v>
          </cell>
        </row>
        <row r="7375">
          <cell r="B7375">
            <v>91.92</v>
          </cell>
        </row>
        <row r="7376">
          <cell r="B7376">
            <v>73.419999999999987</v>
          </cell>
        </row>
        <row r="7377">
          <cell r="B7377">
            <v>78.02</v>
          </cell>
        </row>
        <row r="7378">
          <cell r="B7378">
            <v>72.88</v>
          </cell>
        </row>
        <row r="7379">
          <cell r="B7379">
            <v>82.839999999999989</v>
          </cell>
        </row>
        <row r="7380">
          <cell r="B7380">
            <v>72.220000000000013</v>
          </cell>
        </row>
        <row r="7381">
          <cell r="B7381">
            <v>83.88</v>
          </cell>
        </row>
        <row r="7382">
          <cell r="B7382">
            <v>85.339999999999989</v>
          </cell>
        </row>
        <row r="7383">
          <cell r="B7383">
            <v>74.88</v>
          </cell>
        </row>
        <row r="7384">
          <cell r="B7384">
            <v>76.36</v>
          </cell>
        </row>
        <row r="7385">
          <cell r="B7385">
            <v>86.9</v>
          </cell>
        </row>
        <row r="7386">
          <cell r="B7386">
            <v>79.179999999999993</v>
          </cell>
        </row>
        <row r="7387">
          <cell r="B7387">
            <v>79.839999999999989</v>
          </cell>
        </row>
        <row r="7388">
          <cell r="B7388">
            <v>112.89999999999999</v>
          </cell>
        </row>
        <row r="7389">
          <cell r="B7389">
            <v>87.84</v>
          </cell>
        </row>
        <row r="7390">
          <cell r="B7390">
            <v>80.239999999999995</v>
          </cell>
        </row>
        <row r="7391">
          <cell r="B7391">
            <v>85.72</v>
          </cell>
        </row>
        <row r="7392">
          <cell r="B7392">
            <v>74.52000000000001</v>
          </cell>
        </row>
        <row r="7393">
          <cell r="B7393">
            <v>77.099999999999994</v>
          </cell>
        </row>
        <row r="7394">
          <cell r="B7394">
            <v>77.08</v>
          </cell>
        </row>
        <row r="7395">
          <cell r="B7395">
            <v>77.72</v>
          </cell>
        </row>
        <row r="7396">
          <cell r="B7396">
            <v>75.58</v>
          </cell>
        </row>
        <row r="7397">
          <cell r="B7397">
            <v>76.62</v>
          </cell>
        </row>
        <row r="7398">
          <cell r="B7398">
            <v>83.74</v>
          </cell>
        </row>
        <row r="7399">
          <cell r="B7399">
            <v>80.059999999999988</v>
          </cell>
        </row>
        <row r="7400">
          <cell r="B7400">
            <v>80.22</v>
          </cell>
        </row>
        <row r="7401">
          <cell r="B7401">
            <v>82.059999999999988</v>
          </cell>
        </row>
        <row r="7402">
          <cell r="B7402">
            <v>77.28</v>
          </cell>
        </row>
        <row r="7403">
          <cell r="B7403">
            <v>79.059999999999988</v>
          </cell>
        </row>
        <row r="7404">
          <cell r="B7404">
            <v>83.800000000000011</v>
          </cell>
        </row>
        <row r="7405">
          <cell r="B7405">
            <v>85.64</v>
          </cell>
        </row>
        <row r="7406">
          <cell r="B7406">
            <v>74.84</v>
          </cell>
        </row>
        <row r="7407">
          <cell r="B7407">
            <v>81.260000000000005</v>
          </cell>
        </row>
        <row r="7408">
          <cell r="B7408">
            <v>108.7</v>
          </cell>
        </row>
        <row r="7409">
          <cell r="B7409">
            <v>86.66</v>
          </cell>
        </row>
        <row r="7410">
          <cell r="B7410">
            <v>88.579999999999984</v>
          </cell>
        </row>
        <row r="7411">
          <cell r="B7411">
            <v>91.46</v>
          </cell>
        </row>
        <row r="7412">
          <cell r="B7412">
            <v>79.660000000000011</v>
          </cell>
        </row>
        <row r="7413">
          <cell r="B7413">
            <v>79.58</v>
          </cell>
        </row>
        <row r="7414">
          <cell r="B7414">
            <v>82.4</v>
          </cell>
        </row>
        <row r="7415">
          <cell r="B7415">
            <v>84.5</v>
          </cell>
        </row>
        <row r="7416">
          <cell r="B7416">
            <v>76.099999999999994</v>
          </cell>
        </row>
        <row r="7417">
          <cell r="B7417">
            <v>74.94</v>
          </cell>
        </row>
        <row r="7418">
          <cell r="B7418">
            <v>81.239999999999995</v>
          </cell>
        </row>
        <row r="7419">
          <cell r="B7419">
            <v>77.64</v>
          </cell>
        </row>
        <row r="7420">
          <cell r="B7420">
            <v>79.399999999999991</v>
          </cell>
        </row>
        <row r="7421">
          <cell r="B7421">
            <v>78.8</v>
          </cell>
        </row>
        <row r="7422">
          <cell r="B7422">
            <v>79.459999999999994</v>
          </cell>
        </row>
        <row r="7423">
          <cell r="B7423">
            <v>78</v>
          </cell>
        </row>
        <row r="7424">
          <cell r="B7424">
            <v>80.52</v>
          </cell>
        </row>
        <row r="7425">
          <cell r="B7425">
            <v>78.440000000000012</v>
          </cell>
        </row>
        <row r="7426">
          <cell r="B7426">
            <v>83.12</v>
          </cell>
        </row>
        <row r="7427">
          <cell r="B7427">
            <v>81.84</v>
          </cell>
        </row>
        <row r="7428">
          <cell r="B7428">
            <v>74.34</v>
          </cell>
        </row>
        <row r="7429">
          <cell r="B7429">
            <v>108.08</v>
          </cell>
        </row>
        <row r="7430">
          <cell r="B7430">
            <v>79.459999999999994</v>
          </cell>
        </row>
        <row r="7431">
          <cell r="B7431">
            <v>86.759999999999991</v>
          </cell>
        </row>
        <row r="7432">
          <cell r="B7432">
            <v>77.320000000000007</v>
          </cell>
        </row>
        <row r="7433">
          <cell r="B7433">
            <v>79.64</v>
          </cell>
        </row>
        <row r="7434">
          <cell r="B7434">
            <v>72.500000000000014</v>
          </cell>
        </row>
        <row r="7435">
          <cell r="B7435">
            <v>84.080000000000013</v>
          </cell>
        </row>
        <row r="7436">
          <cell r="B7436">
            <v>75.360000000000014</v>
          </cell>
        </row>
        <row r="7437">
          <cell r="B7437">
            <v>75.08</v>
          </cell>
        </row>
        <row r="7438">
          <cell r="B7438">
            <v>82.1</v>
          </cell>
        </row>
        <row r="7439">
          <cell r="B7439">
            <v>77.400000000000006</v>
          </cell>
        </row>
        <row r="7440">
          <cell r="B7440">
            <v>77.92</v>
          </cell>
        </row>
        <row r="7441">
          <cell r="B7441">
            <v>81.96</v>
          </cell>
        </row>
        <row r="7442">
          <cell r="B7442">
            <v>76.5</v>
          </cell>
        </row>
        <row r="7443">
          <cell r="B7443">
            <v>72.500000000000014</v>
          </cell>
        </row>
        <row r="7444">
          <cell r="B7444">
            <v>72.42</v>
          </cell>
        </row>
        <row r="7445">
          <cell r="B7445">
            <v>83.960000000000008</v>
          </cell>
        </row>
        <row r="7446">
          <cell r="B7446">
            <v>90.960000000000008</v>
          </cell>
        </row>
        <row r="7447">
          <cell r="B7447">
            <v>103.52000000000001</v>
          </cell>
        </row>
        <row r="7448">
          <cell r="B7448">
            <v>77.94</v>
          </cell>
        </row>
        <row r="7449">
          <cell r="B7449">
            <v>76.5</v>
          </cell>
        </row>
        <row r="7450">
          <cell r="B7450">
            <v>76.739999999999995</v>
          </cell>
        </row>
        <row r="7451">
          <cell r="B7451">
            <v>90.740000000000009</v>
          </cell>
        </row>
        <row r="7452">
          <cell r="B7452">
            <v>81.42</v>
          </cell>
        </row>
        <row r="7453">
          <cell r="B7453">
            <v>76.459999999999994</v>
          </cell>
        </row>
        <row r="7454">
          <cell r="B7454">
            <v>108.6</v>
          </cell>
        </row>
        <row r="7455">
          <cell r="B7455">
            <v>80.88</v>
          </cell>
        </row>
        <row r="7456">
          <cell r="B7456">
            <v>77.260000000000005</v>
          </cell>
        </row>
        <row r="7457">
          <cell r="B7457">
            <v>110.96</v>
          </cell>
        </row>
        <row r="7458">
          <cell r="B7458">
            <v>79.3</v>
          </cell>
        </row>
        <row r="7459">
          <cell r="B7459">
            <v>81.66</v>
          </cell>
        </row>
        <row r="7460">
          <cell r="B7460">
            <v>82.9</v>
          </cell>
        </row>
        <row r="7461">
          <cell r="B7461">
            <v>79.699999999999989</v>
          </cell>
        </row>
        <row r="7462">
          <cell r="B7462">
            <v>88.839999999999989</v>
          </cell>
        </row>
        <row r="7463">
          <cell r="B7463">
            <v>90.28</v>
          </cell>
        </row>
        <row r="7464">
          <cell r="B7464">
            <v>82.679999999999993</v>
          </cell>
        </row>
        <row r="7465">
          <cell r="B7465">
            <v>100.16000000000001</v>
          </cell>
        </row>
        <row r="7466">
          <cell r="B7466">
            <v>85.78</v>
          </cell>
        </row>
        <row r="7467">
          <cell r="B7467">
            <v>82.08</v>
          </cell>
        </row>
        <row r="7468">
          <cell r="B7468">
            <v>99.039999999999992</v>
          </cell>
        </row>
        <row r="7469">
          <cell r="B7469">
            <v>88.4</v>
          </cell>
        </row>
        <row r="7470">
          <cell r="B7470">
            <v>84.220000000000013</v>
          </cell>
        </row>
        <row r="7471">
          <cell r="B7471">
            <v>84.600000000000009</v>
          </cell>
        </row>
        <row r="7472">
          <cell r="B7472">
            <v>84.259999999999991</v>
          </cell>
        </row>
        <row r="7473">
          <cell r="B7473">
            <v>95.820000000000007</v>
          </cell>
        </row>
        <row r="7474">
          <cell r="B7474">
            <v>90.90000000000002</v>
          </cell>
        </row>
        <row r="7475">
          <cell r="B7475">
            <v>105.41999999999999</v>
          </cell>
        </row>
        <row r="7476">
          <cell r="B7476">
            <v>89.88</v>
          </cell>
        </row>
        <row r="7477">
          <cell r="B7477">
            <v>103.2</v>
          </cell>
        </row>
        <row r="7478">
          <cell r="B7478">
            <v>98.02</v>
          </cell>
        </row>
        <row r="7479">
          <cell r="B7479">
            <v>92.580000000000013</v>
          </cell>
        </row>
        <row r="7480">
          <cell r="B7480">
            <v>102.74000000000001</v>
          </cell>
        </row>
        <row r="7481">
          <cell r="B7481">
            <v>96.500000000000014</v>
          </cell>
        </row>
        <row r="7482">
          <cell r="B7482">
            <v>90.38</v>
          </cell>
        </row>
        <row r="7483">
          <cell r="B7483">
            <v>90.740000000000009</v>
          </cell>
        </row>
        <row r="7484">
          <cell r="B7484">
            <v>91.000000000000014</v>
          </cell>
        </row>
        <row r="7485">
          <cell r="B7485">
            <v>105.60000000000001</v>
          </cell>
        </row>
        <row r="7486">
          <cell r="B7486">
            <v>92.54</v>
          </cell>
        </row>
        <row r="7487">
          <cell r="B7487">
            <v>92.92</v>
          </cell>
        </row>
        <row r="7488">
          <cell r="B7488">
            <v>87.320000000000007</v>
          </cell>
        </row>
        <row r="7489">
          <cell r="B7489">
            <v>88.26</v>
          </cell>
        </row>
        <row r="7490">
          <cell r="B7490">
            <v>88.96</v>
          </cell>
        </row>
        <row r="7491">
          <cell r="B7491">
            <v>95.24</v>
          </cell>
        </row>
        <row r="7492">
          <cell r="B7492">
            <v>90.28</v>
          </cell>
        </row>
        <row r="7493">
          <cell r="B7493">
            <v>88.14</v>
          </cell>
        </row>
        <row r="7494">
          <cell r="B7494">
            <v>99.640000000000015</v>
          </cell>
        </row>
        <row r="7495">
          <cell r="B7495">
            <v>89.78</v>
          </cell>
        </row>
        <row r="7496">
          <cell r="B7496">
            <v>91.06</v>
          </cell>
        </row>
        <row r="7497">
          <cell r="B7497">
            <v>84.88000000000001</v>
          </cell>
        </row>
        <row r="7498">
          <cell r="B7498">
            <v>82.08</v>
          </cell>
        </row>
        <row r="7499">
          <cell r="B7499">
            <v>83.580000000000013</v>
          </cell>
        </row>
        <row r="7500">
          <cell r="B7500">
            <v>80.040000000000006</v>
          </cell>
        </row>
        <row r="7501">
          <cell r="B7501">
            <v>80.47999999999999</v>
          </cell>
        </row>
        <row r="7502">
          <cell r="B7502">
            <v>78.600000000000009</v>
          </cell>
        </row>
        <row r="7503">
          <cell r="B7503">
            <v>77.7</v>
          </cell>
        </row>
        <row r="7504">
          <cell r="B7504">
            <v>76.38</v>
          </cell>
        </row>
        <row r="7505">
          <cell r="B7505">
            <v>75.040000000000006</v>
          </cell>
        </row>
        <row r="7506">
          <cell r="B7506">
            <v>73.399999999999991</v>
          </cell>
        </row>
        <row r="7507">
          <cell r="B7507">
            <v>71.66</v>
          </cell>
        </row>
        <row r="7508">
          <cell r="B7508">
            <v>74.5</v>
          </cell>
        </row>
        <row r="7509">
          <cell r="B7509">
            <v>74.58</v>
          </cell>
        </row>
        <row r="7510">
          <cell r="B7510">
            <v>73.61999999999999</v>
          </cell>
        </row>
        <row r="7511">
          <cell r="B7511">
            <v>76.459999999999994</v>
          </cell>
        </row>
        <row r="7512">
          <cell r="B7512">
            <v>71.28</v>
          </cell>
        </row>
        <row r="7513">
          <cell r="B7513">
            <v>73.359999999999985</v>
          </cell>
        </row>
        <row r="7514">
          <cell r="B7514">
            <v>77.62</v>
          </cell>
        </row>
        <row r="7515">
          <cell r="B7515">
            <v>71.960000000000008</v>
          </cell>
        </row>
        <row r="7516">
          <cell r="B7516">
            <v>73</v>
          </cell>
        </row>
        <row r="7517">
          <cell r="B7517">
            <v>66.260000000000005</v>
          </cell>
        </row>
        <row r="7518">
          <cell r="B7518">
            <v>68.3</v>
          </cell>
        </row>
        <row r="7519">
          <cell r="B7519">
            <v>72.779999999999987</v>
          </cell>
        </row>
        <row r="7520">
          <cell r="B7520">
            <v>66.88</v>
          </cell>
        </row>
        <row r="7521">
          <cell r="B7521">
            <v>69.94</v>
          </cell>
        </row>
        <row r="7522">
          <cell r="B7522">
            <v>68.960000000000008</v>
          </cell>
        </row>
        <row r="7523">
          <cell r="B7523">
            <v>68.28</v>
          </cell>
        </row>
        <row r="7524">
          <cell r="B7524">
            <v>72.160000000000011</v>
          </cell>
        </row>
        <row r="7525">
          <cell r="B7525">
            <v>64.339999999999989</v>
          </cell>
        </row>
        <row r="7526">
          <cell r="B7526">
            <v>66.5</v>
          </cell>
        </row>
        <row r="7527">
          <cell r="B7527">
            <v>64.08</v>
          </cell>
        </row>
        <row r="7528">
          <cell r="B7528">
            <v>68.52</v>
          </cell>
        </row>
        <row r="7529">
          <cell r="B7529">
            <v>72.160000000000011</v>
          </cell>
        </row>
        <row r="7530">
          <cell r="B7530">
            <v>77.539999999999992</v>
          </cell>
        </row>
        <row r="7531">
          <cell r="B7531">
            <v>68.44</v>
          </cell>
        </row>
        <row r="7532">
          <cell r="B7532">
            <v>69.100000000000009</v>
          </cell>
        </row>
        <row r="7533">
          <cell r="B7533">
            <v>72.819999999999993</v>
          </cell>
        </row>
        <row r="7534">
          <cell r="B7534">
            <v>75.58</v>
          </cell>
        </row>
        <row r="7535">
          <cell r="B7535">
            <v>73.16</v>
          </cell>
        </row>
        <row r="7536">
          <cell r="B7536">
            <v>78</v>
          </cell>
        </row>
        <row r="7537">
          <cell r="B7537">
            <v>80.940000000000012</v>
          </cell>
        </row>
        <row r="7538">
          <cell r="B7538">
            <v>66.100000000000009</v>
          </cell>
        </row>
        <row r="7539">
          <cell r="B7539">
            <v>64.52</v>
          </cell>
        </row>
        <row r="7540">
          <cell r="B7540">
            <v>64.279999999999987</v>
          </cell>
        </row>
        <row r="7541">
          <cell r="B7541">
            <v>67.88</v>
          </cell>
        </row>
        <row r="7542">
          <cell r="B7542">
            <v>70.16</v>
          </cell>
        </row>
        <row r="7543">
          <cell r="B7543">
            <v>65.900000000000006</v>
          </cell>
        </row>
        <row r="7544">
          <cell r="B7544">
            <v>69.94</v>
          </cell>
        </row>
        <row r="7545">
          <cell r="B7545">
            <v>71.62</v>
          </cell>
        </row>
        <row r="7546">
          <cell r="B7546">
            <v>67.14</v>
          </cell>
        </row>
        <row r="7547">
          <cell r="B7547">
            <v>71.16</v>
          </cell>
        </row>
        <row r="7548">
          <cell r="B7548">
            <v>71.260000000000005</v>
          </cell>
        </row>
        <row r="7549">
          <cell r="B7549">
            <v>68.84</v>
          </cell>
        </row>
        <row r="7550">
          <cell r="B7550">
            <v>68.88000000000001</v>
          </cell>
        </row>
        <row r="7551">
          <cell r="B7551">
            <v>70.34</v>
          </cell>
        </row>
        <row r="7552">
          <cell r="B7552">
            <v>69.420000000000016</v>
          </cell>
        </row>
        <row r="7553">
          <cell r="B7553">
            <v>73.28</v>
          </cell>
        </row>
        <row r="7554">
          <cell r="B7554">
            <v>68.8</v>
          </cell>
        </row>
        <row r="7555">
          <cell r="B7555">
            <v>70.219999999999985</v>
          </cell>
        </row>
        <row r="7556">
          <cell r="B7556">
            <v>66.88</v>
          </cell>
        </row>
        <row r="7557">
          <cell r="B7557">
            <v>74.86</v>
          </cell>
        </row>
        <row r="7558">
          <cell r="B7558">
            <v>71.2</v>
          </cell>
        </row>
        <row r="7559">
          <cell r="B7559">
            <v>70.219999999999985</v>
          </cell>
        </row>
        <row r="7560">
          <cell r="B7560">
            <v>64.2</v>
          </cell>
        </row>
        <row r="7561">
          <cell r="B7561">
            <v>76.759999999999991</v>
          </cell>
        </row>
        <row r="7562">
          <cell r="B7562">
            <v>67.22</v>
          </cell>
        </row>
        <row r="7563">
          <cell r="B7563">
            <v>70.319999999999993</v>
          </cell>
        </row>
        <row r="7564">
          <cell r="B7564">
            <v>68.22</v>
          </cell>
        </row>
        <row r="7565">
          <cell r="B7565">
            <v>70.259999999999991</v>
          </cell>
        </row>
        <row r="7566">
          <cell r="B7566">
            <v>76.199999999999989</v>
          </cell>
        </row>
        <row r="7567">
          <cell r="B7567">
            <v>74</v>
          </cell>
        </row>
        <row r="7568">
          <cell r="B7568">
            <v>73.959999999999994</v>
          </cell>
        </row>
        <row r="7569">
          <cell r="B7569">
            <v>80.440000000000012</v>
          </cell>
        </row>
        <row r="7570">
          <cell r="B7570">
            <v>75.08</v>
          </cell>
        </row>
        <row r="7571">
          <cell r="B7571">
            <v>76.14</v>
          </cell>
        </row>
        <row r="7572">
          <cell r="B7572">
            <v>77.38</v>
          </cell>
        </row>
        <row r="7573">
          <cell r="B7573">
            <v>71.5</v>
          </cell>
        </row>
        <row r="7574">
          <cell r="B7574">
            <v>71.820000000000007</v>
          </cell>
        </row>
        <row r="7575">
          <cell r="B7575">
            <v>64.44</v>
          </cell>
        </row>
        <row r="7576">
          <cell r="B7576">
            <v>78.400000000000006</v>
          </cell>
        </row>
        <row r="7577">
          <cell r="B7577">
            <v>71.960000000000008</v>
          </cell>
        </row>
        <row r="7578">
          <cell r="B7578">
            <v>74.14</v>
          </cell>
        </row>
        <row r="7579">
          <cell r="B7579">
            <v>70.459999999999994</v>
          </cell>
        </row>
        <row r="7580">
          <cell r="B7580">
            <v>66.739999999999995</v>
          </cell>
        </row>
        <row r="7581">
          <cell r="B7581">
            <v>64.12</v>
          </cell>
        </row>
        <row r="7582">
          <cell r="B7582">
            <v>67.16</v>
          </cell>
        </row>
        <row r="7583">
          <cell r="B7583">
            <v>73.540000000000006</v>
          </cell>
        </row>
        <row r="7584">
          <cell r="B7584">
            <v>66.599999999999994</v>
          </cell>
        </row>
        <row r="7585">
          <cell r="B7585">
            <v>71.14</v>
          </cell>
        </row>
        <row r="7586">
          <cell r="B7586">
            <v>67.47999999999999</v>
          </cell>
        </row>
        <row r="7587">
          <cell r="B7587">
            <v>71.180000000000007</v>
          </cell>
        </row>
        <row r="7588">
          <cell r="B7588">
            <v>73.8</v>
          </cell>
        </row>
        <row r="7589">
          <cell r="B7589">
            <v>71.239999999999995</v>
          </cell>
        </row>
        <row r="7590">
          <cell r="B7590">
            <v>71.44</v>
          </cell>
        </row>
        <row r="7591">
          <cell r="B7591">
            <v>74.599999999999994</v>
          </cell>
        </row>
        <row r="7592">
          <cell r="B7592">
            <v>71.52000000000001</v>
          </cell>
        </row>
        <row r="7593">
          <cell r="B7593">
            <v>71.680000000000007</v>
          </cell>
        </row>
        <row r="7594">
          <cell r="B7594">
            <v>65</v>
          </cell>
        </row>
        <row r="7595">
          <cell r="B7595">
            <v>68.02</v>
          </cell>
        </row>
        <row r="7596">
          <cell r="B7596">
            <v>71.3</v>
          </cell>
        </row>
        <row r="7597">
          <cell r="B7597">
            <v>67.7</v>
          </cell>
        </row>
        <row r="7598">
          <cell r="B7598">
            <v>71.599999999999994</v>
          </cell>
        </row>
        <row r="7599">
          <cell r="B7599">
            <v>72.400000000000006</v>
          </cell>
        </row>
        <row r="7600">
          <cell r="B7600">
            <v>68.599999999999994</v>
          </cell>
        </row>
        <row r="7601">
          <cell r="B7601">
            <v>68.12</v>
          </cell>
        </row>
        <row r="7602">
          <cell r="B7602">
            <v>66.44</v>
          </cell>
        </row>
        <row r="7603">
          <cell r="B7603">
            <v>69.040000000000006</v>
          </cell>
        </row>
        <row r="7604">
          <cell r="B7604">
            <v>69.679999999999993</v>
          </cell>
        </row>
        <row r="7605">
          <cell r="B7605">
            <v>67.759999999999991</v>
          </cell>
        </row>
        <row r="7606">
          <cell r="B7606">
            <v>67.88</v>
          </cell>
        </row>
        <row r="7607">
          <cell r="B7607">
            <v>68.52</v>
          </cell>
        </row>
        <row r="7608">
          <cell r="B7608">
            <v>67.38</v>
          </cell>
        </row>
        <row r="7609">
          <cell r="B7609">
            <v>71.760000000000005</v>
          </cell>
        </row>
        <row r="7610">
          <cell r="B7610">
            <v>67.179999999999993</v>
          </cell>
        </row>
        <row r="7611">
          <cell r="B7611">
            <v>64.14</v>
          </cell>
        </row>
        <row r="7612">
          <cell r="B7612">
            <v>72.899999999999991</v>
          </cell>
        </row>
        <row r="7613">
          <cell r="B7613">
            <v>63.18</v>
          </cell>
        </row>
        <row r="7614">
          <cell r="B7614">
            <v>63.76</v>
          </cell>
        </row>
        <row r="7615">
          <cell r="B7615">
            <v>66.06</v>
          </cell>
        </row>
        <row r="7616">
          <cell r="B7616">
            <v>63.68</v>
          </cell>
        </row>
        <row r="7617">
          <cell r="B7617">
            <v>70.52</v>
          </cell>
        </row>
        <row r="7618">
          <cell r="B7618">
            <v>84.16</v>
          </cell>
        </row>
        <row r="7619">
          <cell r="B7619">
            <v>65.940000000000012</v>
          </cell>
        </row>
        <row r="7620">
          <cell r="B7620">
            <v>91.38</v>
          </cell>
        </row>
        <row r="7621">
          <cell r="B7621">
            <v>67.539999999999992</v>
          </cell>
        </row>
        <row r="7622">
          <cell r="B7622">
            <v>69.260000000000005</v>
          </cell>
        </row>
        <row r="7623">
          <cell r="B7623">
            <v>73.78</v>
          </cell>
        </row>
        <row r="7624">
          <cell r="B7624">
            <v>69.86</v>
          </cell>
        </row>
        <row r="7625">
          <cell r="B7625">
            <v>69.080000000000013</v>
          </cell>
        </row>
        <row r="7626">
          <cell r="B7626">
            <v>76.739999999999995</v>
          </cell>
        </row>
        <row r="7627">
          <cell r="B7627">
            <v>65.72</v>
          </cell>
        </row>
        <row r="7628">
          <cell r="B7628">
            <v>63.480000000000011</v>
          </cell>
        </row>
        <row r="7629">
          <cell r="B7629">
            <v>64.88</v>
          </cell>
        </row>
        <row r="7630">
          <cell r="B7630">
            <v>63.199999999999996</v>
          </cell>
        </row>
        <row r="7631">
          <cell r="B7631">
            <v>70.3</v>
          </cell>
        </row>
        <row r="7632">
          <cell r="B7632">
            <v>67.099999999999994</v>
          </cell>
        </row>
        <row r="7633">
          <cell r="B7633">
            <v>64.38</v>
          </cell>
        </row>
        <row r="7634">
          <cell r="B7634">
            <v>67.58</v>
          </cell>
        </row>
        <row r="7635">
          <cell r="B7635">
            <v>62.58</v>
          </cell>
        </row>
        <row r="7636">
          <cell r="B7636">
            <v>64.2</v>
          </cell>
        </row>
        <row r="7637">
          <cell r="B7637">
            <v>67.5</v>
          </cell>
        </row>
        <row r="7638">
          <cell r="B7638">
            <v>64.319999999999993</v>
          </cell>
        </row>
        <row r="7639">
          <cell r="B7639">
            <v>76.399999999999991</v>
          </cell>
        </row>
        <row r="7640">
          <cell r="B7640">
            <v>75.540000000000006</v>
          </cell>
        </row>
        <row r="7641">
          <cell r="B7641">
            <v>64.679999999999993</v>
          </cell>
        </row>
        <row r="7642">
          <cell r="B7642">
            <v>74.239999999999995</v>
          </cell>
        </row>
        <row r="7643">
          <cell r="B7643">
            <v>64.56</v>
          </cell>
        </row>
        <row r="7644">
          <cell r="B7644">
            <v>64.64</v>
          </cell>
        </row>
        <row r="7645">
          <cell r="B7645">
            <v>72.8</v>
          </cell>
        </row>
        <row r="7646">
          <cell r="B7646">
            <v>65</v>
          </cell>
        </row>
        <row r="7647">
          <cell r="B7647">
            <v>66.94</v>
          </cell>
        </row>
        <row r="7648">
          <cell r="B7648">
            <v>68.78</v>
          </cell>
        </row>
        <row r="7649">
          <cell r="B7649">
            <v>69.739999999999995</v>
          </cell>
        </row>
        <row r="7650">
          <cell r="B7650">
            <v>68.94</v>
          </cell>
        </row>
        <row r="7651">
          <cell r="B7651">
            <v>70.02</v>
          </cell>
        </row>
        <row r="7652">
          <cell r="B7652">
            <v>70.8</v>
          </cell>
        </row>
        <row r="7653">
          <cell r="B7653">
            <v>70.47999999999999</v>
          </cell>
        </row>
        <row r="7654">
          <cell r="B7654">
            <v>67.419999999999987</v>
          </cell>
        </row>
        <row r="7655">
          <cell r="B7655">
            <v>71.22</v>
          </cell>
        </row>
        <row r="7656">
          <cell r="B7656">
            <v>77.12</v>
          </cell>
        </row>
        <row r="7657">
          <cell r="B7657">
            <v>70.47999999999999</v>
          </cell>
        </row>
        <row r="7658">
          <cell r="B7658">
            <v>68.960000000000008</v>
          </cell>
        </row>
        <row r="7659">
          <cell r="B7659">
            <v>71.540000000000006</v>
          </cell>
        </row>
        <row r="7660">
          <cell r="B7660">
            <v>69.02000000000001</v>
          </cell>
        </row>
        <row r="7661">
          <cell r="B7661">
            <v>80.02</v>
          </cell>
        </row>
        <row r="7662">
          <cell r="B7662">
            <v>73.959999999999994</v>
          </cell>
        </row>
        <row r="7663">
          <cell r="B7663">
            <v>71.02</v>
          </cell>
        </row>
        <row r="7664">
          <cell r="B7664">
            <v>91.559999999999988</v>
          </cell>
        </row>
        <row r="7665">
          <cell r="B7665">
            <v>70.179999999999993</v>
          </cell>
        </row>
        <row r="7666">
          <cell r="B7666">
            <v>70.88</v>
          </cell>
        </row>
        <row r="7667">
          <cell r="B7667">
            <v>103.5</v>
          </cell>
        </row>
        <row r="7668">
          <cell r="B7668">
            <v>73.02</v>
          </cell>
        </row>
        <row r="7669">
          <cell r="B7669">
            <v>72.64</v>
          </cell>
        </row>
        <row r="7670">
          <cell r="B7670">
            <v>80.660000000000011</v>
          </cell>
        </row>
        <row r="7671">
          <cell r="B7671">
            <v>73.66</v>
          </cell>
        </row>
        <row r="7672">
          <cell r="B7672">
            <v>67.759999999999991</v>
          </cell>
        </row>
        <row r="7673">
          <cell r="B7673">
            <v>73.58</v>
          </cell>
        </row>
        <row r="7674">
          <cell r="B7674">
            <v>63.52</v>
          </cell>
        </row>
        <row r="7675">
          <cell r="B7675">
            <v>70.78</v>
          </cell>
        </row>
        <row r="7676">
          <cell r="B7676">
            <v>69.12</v>
          </cell>
        </row>
        <row r="7677">
          <cell r="B7677">
            <v>66.599999999999994</v>
          </cell>
        </row>
        <row r="7678">
          <cell r="B7678">
            <v>77.400000000000006</v>
          </cell>
        </row>
        <row r="7679">
          <cell r="B7679">
            <v>94.61999999999999</v>
          </cell>
        </row>
        <row r="7680">
          <cell r="B7680">
            <v>70.84</v>
          </cell>
        </row>
        <row r="7681">
          <cell r="B7681">
            <v>69.88</v>
          </cell>
        </row>
        <row r="7682">
          <cell r="B7682">
            <v>69.06</v>
          </cell>
        </row>
        <row r="7683">
          <cell r="B7683">
            <v>71.900000000000006</v>
          </cell>
        </row>
        <row r="7684">
          <cell r="B7684">
            <v>71.06</v>
          </cell>
        </row>
        <row r="7685">
          <cell r="B7685">
            <v>63.52</v>
          </cell>
        </row>
        <row r="7686">
          <cell r="B7686">
            <v>64.239999999999995</v>
          </cell>
        </row>
        <row r="7687">
          <cell r="B7687">
            <v>65.940000000000012</v>
          </cell>
        </row>
        <row r="7688">
          <cell r="B7688">
            <v>67.86</v>
          </cell>
        </row>
        <row r="7689">
          <cell r="B7689">
            <v>65.5</v>
          </cell>
        </row>
        <row r="7690">
          <cell r="B7690">
            <v>64.679999999999993</v>
          </cell>
        </row>
        <row r="7691">
          <cell r="B7691">
            <v>64.819999999999993</v>
          </cell>
        </row>
        <row r="7692">
          <cell r="B7692">
            <v>65.78</v>
          </cell>
        </row>
        <row r="7693">
          <cell r="B7693">
            <v>68.86</v>
          </cell>
        </row>
        <row r="7694">
          <cell r="B7694">
            <v>67.600000000000009</v>
          </cell>
        </row>
        <row r="7695">
          <cell r="B7695">
            <v>64.44</v>
          </cell>
        </row>
        <row r="7696">
          <cell r="B7696">
            <v>63.96</v>
          </cell>
        </row>
        <row r="7697">
          <cell r="B7697">
            <v>67.06</v>
          </cell>
        </row>
        <row r="7698">
          <cell r="B7698">
            <v>104.48</v>
          </cell>
        </row>
        <row r="7699">
          <cell r="B7699">
            <v>87.3</v>
          </cell>
        </row>
        <row r="7700">
          <cell r="B7700">
            <v>79.12</v>
          </cell>
        </row>
        <row r="7701">
          <cell r="B7701">
            <v>71.64</v>
          </cell>
        </row>
        <row r="7702">
          <cell r="B7702">
            <v>70.34</v>
          </cell>
        </row>
        <row r="7703">
          <cell r="B7703">
            <v>62.800000000000004</v>
          </cell>
        </row>
        <row r="7704">
          <cell r="B7704">
            <v>64.5</v>
          </cell>
        </row>
        <row r="7705">
          <cell r="B7705">
            <v>72.06</v>
          </cell>
        </row>
        <row r="7706">
          <cell r="B7706">
            <v>77.2</v>
          </cell>
        </row>
        <row r="7707">
          <cell r="B7707">
            <v>63.98</v>
          </cell>
        </row>
        <row r="7708">
          <cell r="B7708">
            <v>66.86</v>
          </cell>
        </row>
        <row r="7709">
          <cell r="B7709">
            <v>69.919999999999987</v>
          </cell>
        </row>
        <row r="7710">
          <cell r="B7710">
            <v>61.900000000000006</v>
          </cell>
        </row>
        <row r="7711">
          <cell r="B7711">
            <v>64.02</v>
          </cell>
        </row>
        <row r="7712">
          <cell r="B7712">
            <v>62.040000000000006</v>
          </cell>
        </row>
        <row r="7713">
          <cell r="B7713">
            <v>63.76</v>
          </cell>
        </row>
        <row r="7714">
          <cell r="B7714">
            <v>61.139999999999993</v>
          </cell>
        </row>
        <row r="7715">
          <cell r="B7715">
            <v>63.800000000000004</v>
          </cell>
        </row>
        <row r="7716">
          <cell r="B7716">
            <v>68.08</v>
          </cell>
        </row>
        <row r="7717">
          <cell r="B7717">
            <v>65.72</v>
          </cell>
        </row>
        <row r="7718">
          <cell r="B7718">
            <v>64.039999999999992</v>
          </cell>
        </row>
        <row r="7719">
          <cell r="B7719">
            <v>64.12</v>
          </cell>
        </row>
        <row r="7720">
          <cell r="B7720">
            <v>61.28</v>
          </cell>
        </row>
        <row r="7721">
          <cell r="B7721">
            <v>89.04</v>
          </cell>
        </row>
        <row r="7722">
          <cell r="B7722">
            <v>72.899999999999991</v>
          </cell>
        </row>
        <row r="7723">
          <cell r="B7723">
            <v>66.539999999999992</v>
          </cell>
        </row>
        <row r="7724">
          <cell r="B7724">
            <v>72.679999999999993</v>
          </cell>
        </row>
        <row r="7725">
          <cell r="B7725">
            <v>74.180000000000007</v>
          </cell>
        </row>
        <row r="7726">
          <cell r="B7726">
            <v>63.76</v>
          </cell>
        </row>
        <row r="7727">
          <cell r="B7727">
            <v>68</v>
          </cell>
        </row>
        <row r="7728">
          <cell r="B7728">
            <v>69.260000000000005</v>
          </cell>
        </row>
        <row r="7729">
          <cell r="B7729">
            <v>64.739999999999995</v>
          </cell>
        </row>
        <row r="7730">
          <cell r="B7730">
            <v>68.099999999999994</v>
          </cell>
        </row>
        <row r="7731">
          <cell r="B7731">
            <v>67.06</v>
          </cell>
        </row>
        <row r="7732">
          <cell r="B7732">
            <v>73.680000000000007</v>
          </cell>
        </row>
        <row r="7733">
          <cell r="B7733">
            <v>64.66</v>
          </cell>
        </row>
        <row r="7734">
          <cell r="B7734">
            <v>68.680000000000007</v>
          </cell>
        </row>
        <row r="7735">
          <cell r="B7735">
            <v>71.399999999999991</v>
          </cell>
        </row>
        <row r="7736">
          <cell r="B7736">
            <v>68.84</v>
          </cell>
        </row>
        <row r="7737">
          <cell r="B7737">
            <v>71.599999999999994</v>
          </cell>
        </row>
        <row r="7738">
          <cell r="B7738">
            <v>71</v>
          </cell>
        </row>
        <row r="7739">
          <cell r="B7739">
            <v>68.240000000000009</v>
          </cell>
        </row>
        <row r="7740">
          <cell r="B7740">
            <v>68.5</v>
          </cell>
        </row>
        <row r="7741">
          <cell r="B7741">
            <v>61.78</v>
          </cell>
        </row>
        <row r="7742">
          <cell r="B7742">
            <v>71.64</v>
          </cell>
        </row>
        <row r="7743">
          <cell r="B7743">
            <v>65.78</v>
          </cell>
        </row>
        <row r="7744">
          <cell r="B7744">
            <v>77.739999999999995</v>
          </cell>
        </row>
        <row r="7745">
          <cell r="B7745">
            <v>75.64</v>
          </cell>
        </row>
        <row r="7746">
          <cell r="B7746">
            <v>64.36</v>
          </cell>
        </row>
        <row r="7747">
          <cell r="B7747">
            <v>65.100000000000009</v>
          </cell>
        </row>
        <row r="7748">
          <cell r="B7748">
            <v>69.64</v>
          </cell>
        </row>
        <row r="7749">
          <cell r="B7749">
            <v>65.319999999999993</v>
          </cell>
        </row>
        <row r="7750">
          <cell r="B7750">
            <v>65.48</v>
          </cell>
        </row>
        <row r="7751">
          <cell r="B7751">
            <v>63.280000000000008</v>
          </cell>
        </row>
        <row r="7752">
          <cell r="B7752">
            <v>74</v>
          </cell>
        </row>
        <row r="7753">
          <cell r="B7753">
            <v>64.94</v>
          </cell>
        </row>
        <row r="7754">
          <cell r="B7754">
            <v>67.14</v>
          </cell>
        </row>
        <row r="7755">
          <cell r="B7755">
            <v>61.980000000000004</v>
          </cell>
        </row>
        <row r="7756">
          <cell r="B7756">
            <v>64.3</v>
          </cell>
        </row>
        <row r="7757">
          <cell r="B7757">
            <v>69.64</v>
          </cell>
        </row>
        <row r="7758">
          <cell r="B7758">
            <v>65.16</v>
          </cell>
        </row>
        <row r="7759">
          <cell r="B7759">
            <v>66.400000000000006</v>
          </cell>
        </row>
        <row r="7760">
          <cell r="B7760">
            <v>61.72</v>
          </cell>
        </row>
        <row r="7761">
          <cell r="B7761">
            <v>63.88</v>
          </cell>
        </row>
        <row r="7762">
          <cell r="B7762">
            <v>61.339999999999989</v>
          </cell>
        </row>
        <row r="7763">
          <cell r="B7763">
            <v>74.680000000000007</v>
          </cell>
        </row>
        <row r="7764">
          <cell r="B7764">
            <v>70.28</v>
          </cell>
        </row>
        <row r="7765">
          <cell r="B7765">
            <v>72.679999999999993</v>
          </cell>
        </row>
        <row r="7766">
          <cell r="B7766">
            <v>61.86</v>
          </cell>
        </row>
        <row r="7767">
          <cell r="B7767">
            <v>74.28</v>
          </cell>
        </row>
        <row r="7768">
          <cell r="B7768">
            <v>69.06</v>
          </cell>
        </row>
        <row r="7769">
          <cell r="B7769">
            <v>70.06</v>
          </cell>
        </row>
        <row r="7770">
          <cell r="B7770">
            <v>69.540000000000006</v>
          </cell>
        </row>
        <row r="7771">
          <cell r="B7771">
            <v>69.899999999999991</v>
          </cell>
        </row>
        <row r="7772">
          <cell r="B7772">
            <v>71.180000000000007</v>
          </cell>
        </row>
        <row r="7773">
          <cell r="B7773">
            <v>69.88</v>
          </cell>
        </row>
        <row r="7774">
          <cell r="B7774">
            <v>69.959999999999994</v>
          </cell>
        </row>
        <row r="7775">
          <cell r="B7775">
            <v>70.08</v>
          </cell>
        </row>
        <row r="7776">
          <cell r="B7776">
            <v>70.44</v>
          </cell>
        </row>
        <row r="7777">
          <cell r="B7777">
            <v>70.559999999999988</v>
          </cell>
        </row>
        <row r="7778">
          <cell r="B7778">
            <v>70.64</v>
          </cell>
        </row>
        <row r="7779">
          <cell r="B7779">
            <v>70.679999999999993</v>
          </cell>
        </row>
        <row r="7780">
          <cell r="B7780">
            <v>67.2</v>
          </cell>
        </row>
        <row r="7781">
          <cell r="B7781">
            <v>67.400000000000006</v>
          </cell>
        </row>
        <row r="7782">
          <cell r="B7782">
            <v>65.12</v>
          </cell>
        </row>
        <row r="7783">
          <cell r="B7783">
            <v>83.92</v>
          </cell>
        </row>
        <row r="7784">
          <cell r="B7784">
            <v>70.740000000000009</v>
          </cell>
        </row>
        <row r="7785">
          <cell r="B7785">
            <v>72.260000000000005</v>
          </cell>
        </row>
        <row r="7786">
          <cell r="B7786">
            <v>68.960000000000008</v>
          </cell>
        </row>
        <row r="7787">
          <cell r="B7787">
            <v>67.44</v>
          </cell>
        </row>
        <row r="7788">
          <cell r="B7788">
            <v>70.319999999999993</v>
          </cell>
        </row>
        <row r="7789">
          <cell r="B7789">
            <v>66.599999999999994</v>
          </cell>
        </row>
        <row r="7790">
          <cell r="B7790">
            <v>67.16</v>
          </cell>
        </row>
        <row r="7791">
          <cell r="B7791">
            <v>67.66</v>
          </cell>
        </row>
        <row r="7792">
          <cell r="B7792">
            <v>72.08</v>
          </cell>
        </row>
        <row r="7793">
          <cell r="B7793">
            <v>75.959999999999994</v>
          </cell>
        </row>
        <row r="7794">
          <cell r="B7794">
            <v>72.959999999999994</v>
          </cell>
        </row>
        <row r="7795">
          <cell r="B7795">
            <v>72.64</v>
          </cell>
        </row>
        <row r="7796">
          <cell r="B7796">
            <v>72.97999999999999</v>
          </cell>
        </row>
        <row r="7797">
          <cell r="B7797">
            <v>68.580000000000013</v>
          </cell>
        </row>
        <row r="7798">
          <cell r="B7798">
            <v>65.92</v>
          </cell>
        </row>
        <row r="7799">
          <cell r="B7799">
            <v>61.339999999999989</v>
          </cell>
        </row>
        <row r="7800">
          <cell r="B7800">
            <v>65.459999999999994</v>
          </cell>
        </row>
        <row r="7801">
          <cell r="B7801">
            <v>65.319999999999993</v>
          </cell>
        </row>
        <row r="7802">
          <cell r="B7802">
            <v>70.400000000000006</v>
          </cell>
        </row>
        <row r="7803">
          <cell r="B7803">
            <v>69</v>
          </cell>
        </row>
        <row r="7804">
          <cell r="B7804">
            <v>65.940000000000012</v>
          </cell>
        </row>
        <row r="7805">
          <cell r="B7805">
            <v>76.08</v>
          </cell>
        </row>
        <row r="7806">
          <cell r="B7806">
            <v>65.180000000000007</v>
          </cell>
        </row>
        <row r="7807">
          <cell r="B7807">
            <v>68.64</v>
          </cell>
        </row>
        <row r="7808">
          <cell r="B7808">
            <v>74.900000000000006</v>
          </cell>
        </row>
        <row r="7809">
          <cell r="B7809">
            <v>62.2</v>
          </cell>
        </row>
        <row r="7810">
          <cell r="B7810">
            <v>64.3</v>
          </cell>
        </row>
        <row r="7811">
          <cell r="B7811">
            <v>61.64</v>
          </cell>
        </row>
        <row r="7812">
          <cell r="B7812">
            <v>71.08</v>
          </cell>
        </row>
        <row r="7813">
          <cell r="B7813">
            <v>66.42</v>
          </cell>
        </row>
        <row r="7814">
          <cell r="B7814">
            <v>65.900000000000006</v>
          </cell>
        </row>
        <row r="7815">
          <cell r="B7815">
            <v>63.160000000000004</v>
          </cell>
        </row>
        <row r="7816">
          <cell r="B7816">
            <v>62.999999999999993</v>
          </cell>
        </row>
        <row r="7817">
          <cell r="B7817">
            <v>70.06</v>
          </cell>
        </row>
        <row r="7818">
          <cell r="B7818">
            <v>61.599999999999994</v>
          </cell>
        </row>
        <row r="7819">
          <cell r="B7819">
            <v>66.42</v>
          </cell>
        </row>
        <row r="7820">
          <cell r="B7820">
            <v>64.94</v>
          </cell>
        </row>
        <row r="7821">
          <cell r="B7821">
            <v>66.88</v>
          </cell>
        </row>
        <row r="7822">
          <cell r="B7822">
            <v>65.240000000000009</v>
          </cell>
        </row>
        <row r="7823">
          <cell r="B7823">
            <v>64.3</v>
          </cell>
        </row>
        <row r="7824">
          <cell r="B7824">
            <v>71.38000000000001</v>
          </cell>
        </row>
        <row r="7825">
          <cell r="B7825">
            <v>63.639999999999993</v>
          </cell>
        </row>
        <row r="7826">
          <cell r="B7826">
            <v>67.98</v>
          </cell>
        </row>
        <row r="7827">
          <cell r="B7827">
            <v>72.44</v>
          </cell>
        </row>
        <row r="7828">
          <cell r="B7828">
            <v>73.22</v>
          </cell>
        </row>
        <row r="7829">
          <cell r="B7829">
            <v>72.42</v>
          </cell>
        </row>
        <row r="7830">
          <cell r="B7830">
            <v>66.260000000000005</v>
          </cell>
        </row>
        <row r="7831">
          <cell r="B7831">
            <v>61.980000000000004</v>
          </cell>
        </row>
        <row r="7832">
          <cell r="B7832">
            <v>65.2</v>
          </cell>
        </row>
        <row r="7833">
          <cell r="B7833">
            <v>65.760000000000005</v>
          </cell>
        </row>
        <row r="7834">
          <cell r="B7834">
            <v>65.680000000000007</v>
          </cell>
        </row>
        <row r="7835">
          <cell r="B7835">
            <v>66.34</v>
          </cell>
        </row>
        <row r="7836">
          <cell r="B7836">
            <v>61.980000000000004</v>
          </cell>
        </row>
        <row r="7837">
          <cell r="B7837">
            <v>63.440000000000005</v>
          </cell>
        </row>
        <row r="7838">
          <cell r="B7838">
            <v>66.280000000000015</v>
          </cell>
        </row>
        <row r="7839">
          <cell r="B7839">
            <v>62.2</v>
          </cell>
        </row>
        <row r="7840">
          <cell r="B7840">
            <v>64.61999999999999</v>
          </cell>
        </row>
        <row r="7841">
          <cell r="B7841">
            <v>65.3</v>
          </cell>
        </row>
        <row r="7842">
          <cell r="B7842">
            <v>64.7</v>
          </cell>
        </row>
        <row r="7843">
          <cell r="B7843">
            <v>64.84</v>
          </cell>
        </row>
        <row r="7844">
          <cell r="B7844">
            <v>63.780000000000008</v>
          </cell>
        </row>
        <row r="7845">
          <cell r="B7845">
            <v>64.61999999999999</v>
          </cell>
        </row>
        <row r="7846">
          <cell r="B7846">
            <v>61.199999999999989</v>
          </cell>
        </row>
        <row r="7847">
          <cell r="B7847">
            <v>65.84</v>
          </cell>
        </row>
        <row r="7848">
          <cell r="B7848">
            <v>66.280000000000015</v>
          </cell>
        </row>
        <row r="7849">
          <cell r="B7849">
            <v>76.88</v>
          </cell>
        </row>
        <row r="7850">
          <cell r="B7850">
            <v>64.44</v>
          </cell>
        </row>
        <row r="7851">
          <cell r="B7851">
            <v>72.08</v>
          </cell>
        </row>
        <row r="7852">
          <cell r="B7852">
            <v>64.599999999999994</v>
          </cell>
        </row>
        <row r="7853">
          <cell r="B7853">
            <v>66.739999999999995</v>
          </cell>
        </row>
        <row r="7854">
          <cell r="B7854">
            <v>70</v>
          </cell>
        </row>
        <row r="7855">
          <cell r="B7855">
            <v>63.38</v>
          </cell>
        </row>
        <row r="7856">
          <cell r="B7856">
            <v>67.38</v>
          </cell>
        </row>
        <row r="7857">
          <cell r="B7857">
            <v>61.739999999999995</v>
          </cell>
        </row>
        <row r="7858">
          <cell r="B7858">
            <v>64.56</v>
          </cell>
        </row>
        <row r="7859">
          <cell r="B7859">
            <v>66.42</v>
          </cell>
        </row>
        <row r="7860">
          <cell r="B7860">
            <v>62.88</v>
          </cell>
        </row>
        <row r="7861">
          <cell r="B7861">
            <v>62.96</v>
          </cell>
        </row>
        <row r="7862">
          <cell r="B7862">
            <v>67.16</v>
          </cell>
        </row>
        <row r="7863">
          <cell r="B7863">
            <v>69.58</v>
          </cell>
        </row>
        <row r="7864">
          <cell r="B7864">
            <v>70.86</v>
          </cell>
        </row>
        <row r="7865">
          <cell r="B7865">
            <v>62.16</v>
          </cell>
        </row>
        <row r="7866">
          <cell r="B7866">
            <v>64.78</v>
          </cell>
        </row>
        <row r="7867">
          <cell r="B7867">
            <v>63.04</v>
          </cell>
        </row>
        <row r="7868">
          <cell r="B7868">
            <v>65.5</v>
          </cell>
        </row>
        <row r="7869">
          <cell r="B7869">
            <v>71.2</v>
          </cell>
        </row>
        <row r="7870">
          <cell r="B7870">
            <v>62.400000000000006</v>
          </cell>
        </row>
        <row r="7871">
          <cell r="B7871">
            <v>62.779999999999994</v>
          </cell>
        </row>
        <row r="7872">
          <cell r="B7872">
            <v>68</v>
          </cell>
        </row>
        <row r="7873">
          <cell r="B7873">
            <v>67.239999999999995</v>
          </cell>
        </row>
        <row r="7874">
          <cell r="B7874">
            <v>61.620000000000005</v>
          </cell>
        </row>
        <row r="7875">
          <cell r="B7875">
            <v>64.959999999999994</v>
          </cell>
        </row>
        <row r="7876">
          <cell r="B7876">
            <v>70.58</v>
          </cell>
        </row>
        <row r="7877">
          <cell r="B7877">
            <v>61.980000000000004</v>
          </cell>
        </row>
        <row r="7878">
          <cell r="B7878">
            <v>67.260000000000005</v>
          </cell>
        </row>
        <row r="7879">
          <cell r="B7879">
            <v>66</v>
          </cell>
        </row>
        <row r="7880">
          <cell r="B7880">
            <v>69.220000000000013</v>
          </cell>
        </row>
        <row r="7881">
          <cell r="B7881">
            <v>66.86</v>
          </cell>
        </row>
        <row r="7882">
          <cell r="B7882">
            <v>70.740000000000009</v>
          </cell>
        </row>
        <row r="7883">
          <cell r="B7883">
            <v>72.460000000000008</v>
          </cell>
        </row>
        <row r="7884">
          <cell r="B7884">
            <v>69.260000000000005</v>
          </cell>
        </row>
        <row r="7885">
          <cell r="B7885">
            <v>67.600000000000009</v>
          </cell>
        </row>
        <row r="7886">
          <cell r="B7886">
            <v>61.339999999999989</v>
          </cell>
        </row>
        <row r="7887">
          <cell r="B7887">
            <v>67.539999999999992</v>
          </cell>
        </row>
        <row r="7888">
          <cell r="B7888">
            <v>77.239999999999995</v>
          </cell>
        </row>
        <row r="7889">
          <cell r="B7889">
            <v>67.98</v>
          </cell>
        </row>
        <row r="7890">
          <cell r="B7890">
            <v>70.14</v>
          </cell>
        </row>
        <row r="7891">
          <cell r="B7891">
            <v>61.92</v>
          </cell>
        </row>
        <row r="7892">
          <cell r="B7892">
            <v>70.5</v>
          </cell>
        </row>
        <row r="7893">
          <cell r="B7893">
            <v>63.02</v>
          </cell>
        </row>
        <row r="7894">
          <cell r="B7894">
            <v>68.66</v>
          </cell>
        </row>
        <row r="7895">
          <cell r="B7895">
            <v>75.240000000000009</v>
          </cell>
        </row>
        <row r="7896">
          <cell r="B7896">
            <v>64.819999999999993</v>
          </cell>
        </row>
        <row r="7897">
          <cell r="B7897">
            <v>98.399999999999991</v>
          </cell>
        </row>
        <row r="7898">
          <cell r="B7898">
            <v>74.180000000000007</v>
          </cell>
        </row>
        <row r="7899">
          <cell r="B7899">
            <v>73.319999999999993</v>
          </cell>
        </row>
        <row r="7900">
          <cell r="B7900">
            <v>71.680000000000007</v>
          </cell>
        </row>
        <row r="7901">
          <cell r="B7901">
            <v>69.040000000000006</v>
          </cell>
        </row>
        <row r="7902">
          <cell r="B7902">
            <v>67.98</v>
          </cell>
        </row>
        <row r="7903">
          <cell r="B7903">
            <v>69.739999999999995</v>
          </cell>
        </row>
        <row r="7904">
          <cell r="B7904">
            <v>65.86</v>
          </cell>
        </row>
        <row r="7905">
          <cell r="B7905">
            <v>69.239999999999995</v>
          </cell>
        </row>
        <row r="7906">
          <cell r="B7906">
            <v>62.76</v>
          </cell>
        </row>
        <row r="7907">
          <cell r="B7907">
            <v>63.860000000000007</v>
          </cell>
        </row>
        <row r="7908">
          <cell r="B7908">
            <v>71.56</v>
          </cell>
        </row>
        <row r="7909">
          <cell r="B7909">
            <v>65.08</v>
          </cell>
        </row>
        <row r="7910">
          <cell r="B7910">
            <v>61.92</v>
          </cell>
        </row>
        <row r="7911">
          <cell r="B7911">
            <v>79.039999999999992</v>
          </cell>
        </row>
        <row r="7912">
          <cell r="B7912">
            <v>64.679999999999993</v>
          </cell>
        </row>
        <row r="7913">
          <cell r="B7913">
            <v>63.639999999999993</v>
          </cell>
        </row>
        <row r="7914">
          <cell r="B7914">
            <v>65.260000000000005</v>
          </cell>
        </row>
        <row r="7915">
          <cell r="B7915">
            <v>63.32</v>
          </cell>
        </row>
        <row r="7916">
          <cell r="B7916">
            <v>66.92</v>
          </cell>
        </row>
        <row r="7917">
          <cell r="B7917">
            <v>65.92</v>
          </cell>
        </row>
        <row r="7918">
          <cell r="B7918">
            <v>61.47999999999999</v>
          </cell>
        </row>
        <row r="7919">
          <cell r="B7919">
            <v>66.97999999999999</v>
          </cell>
        </row>
        <row r="7920">
          <cell r="B7920">
            <v>61.379999999999995</v>
          </cell>
        </row>
        <row r="7921">
          <cell r="B7921">
            <v>64.84</v>
          </cell>
        </row>
        <row r="7922">
          <cell r="B7922">
            <v>64.42</v>
          </cell>
        </row>
        <row r="7923">
          <cell r="B7923">
            <v>62.42</v>
          </cell>
        </row>
        <row r="7924">
          <cell r="B7924">
            <v>67.739999999999995</v>
          </cell>
        </row>
        <row r="7925">
          <cell r="B7925">
            <v>66.100000000000009</v>
          </cell>
        </row>
        <row r="7926">
          <cell r="B7926">
            <v>66.759999999999991</v>
          </cell>
        </row>
        <row r="7927">
          <cell r="B7927">
            <v>69.300000000000011</v>
          </cell>
        </row>
        <row r="7928">
          <cell r="B7928">
            <v>61.460000000000008</v>
          </cell>
        </row>
        <row r="7929">
          <cell r="B7929">
            <v>69.56</v>
          </cell>
        </row>
        <row r="7930">
          <cell r="B7930">
            <v>61.47999999999999</v>
          </cell>
        </row>
        <row r="7931">
          <cell r="B7931">
            <v>69.420000000000016</v>
          </cell>
        </row>
        <row r="7932">
          <cell r="B7932">
            <v>69.64</v>
          </cell>
        </row>
        <row r="7933">
          <cell r="B7933">
            <v>64.22</v>
          </cell>
        </row>
        <row r="7934">
          <cell r="B7934">
            <v>64.739999999999995</v>
          </cell>
        </row>
        <row r="7935">
          <cell r="B7935">
            <v>70.47999999999999</v>
          </cell>
        </row>
        <row r="7936">
          <cell r="B7936">
            <v>64.94</v>
          </cell>
        </row>
        <row r="7937">
          <cell r="B7937">
            <v>68.580000000000013</v>
          </cell>
        </row>
        <row r="7938">
          <cell r="B7938">
            <v>72.360000000000014</v>
          </cell>
        </row>
        <row r="7939">
          <cell r="B7939">
            <v>63.780000000000008</v>
          </cell>
        </row>
        <row r="7940">
          <cell r="B7940">
            <v>65.72</v>
          </cell>
        </row>
        <row r="7941">
          <cell r="B7941">
            <v>63.98</v>
          </cell>
        </row>
        <row r="7942">
          <cell r="B7942">
            <v>68.28</v>
          </cell>
        </row>
        <row r="7943">
          <cell r="B7943">
            <v>62.2</v>
          </cell>
        </row>
        <row r="7944">
          <cell r="B7944">
            <v>71.239999999999995</v>
          </cell>
        </row>
        <row r="7945">
          <cell r="B7945">
            <v>76.399999999999991</v>
          </cell>
        </row>
        <row r="7946">
          <cell r="B7946">
            <v>73.179999999999993</v>
          </cell>
        </row>
        <row r="7947">
          <cell r="B7947">
            <v>61.78</v>
          </cell>
        </row>
        <row r="7948">
          <cell r="B7948">
            <v>64.72</v>
          </cell>
        </row>
        <row r="7949">
          <cell r="B7949">
            <v>62.300000000000011</v>
          </cell>
        </row>
        <row r="7950">
          <cell r="B7950">
            <v>64.959999999999994</v>
          </cell>
        </row>
        <row r="7951">
          <cell r="B7951">
            <v>71.28</v>
          </cell>
        </row>
        <row r="7952">
          <cell r="B7952">
            <v>74.34</v>
          </cell>
        </row>
        <row r="7953">
          <cell r="B7953">
            <v>63.559999999999995</v>
          </cell>
        </row>
        <row r="7954">
          <cell r="B7954">
            <v>64.260000000000005</v>
          </cell>
        </row>
        <row r="7955">
          <cell r="B7955">
            <v>71.180000000000007</v>
          </cell>
        </row>
        <row r="7956">
          <cell r="B7956">
            <v>71.28</v>
          </cell>
        </row>
        <row r="7957">
          <cell r="B7957">
            <v>71.239999999999995</v>
          </cell>
        </row>
        <row r="7958">
          <cell r="B7958">
            <v>69.300000000000011</v>
          </cell>
        </row>
        <row r="7959">
          <cell r="B7959">
            <v>69.5</v>
          </cell>
        </row>
        <row r="7960">
          <cell r="B7960">
            <v>68.28</v>
          </cell>
        </row>
        <row r="7961">
          <cell r="B7961">
            <v>66.779999999999987</v>
          </cell>
        </row>
        <row r="7962">
          <cell r="B7962">
            <v>61.739999999999995</v>
          </cell>
        </row>
        <row r="7963">
          <cell r="B7963">
            <v>63.88</v>
          </cell>
        </row>
        <row r="7964">
          <cell r="B7964">
            <v>70.64</v>
          </cell>
        </row>
        <row r="7965">
          <cell r="B7965">
            <v>62.82</v>
          </cell>
        </row>
        <row r="7966">
          <cell r="B7966">
            <v>64.66</v>
          </cell>
        </row>
        <row r="7967">
          <cell r="B7967">
            <v>64.760000000000005</v>
          </cell>
        </row>
        <row r="7968">
          <cell r="B7968">
            <v>66.3</v>
          </cell>
        </row>
        <row r="7969">
          <cell r="B7969">
            <v>70.88</v>
          </cell>
        </row>
        <row r="7970">
          <cell r="B7970">
            <v>80.5</v>
          </cell>
        </row>
        <row r="7971">
          <cell r="B7971">
            <v>64.52</v>
          </cell>
        </row>
        <row r="7972">
          <cell r="B7972">
            <v>72.839999999999989</v>
          </cell>
        </row>
        <row r="7973">
          <cell r="B7973">
            <v>72.600000000000009</v>
          </cell>
        </row>
        <row r="7974">
          <cell r="B7974">
            <v>71.42</v>
          </cell>
        </row>
        <row r="7975">
          <cell r="B7975">
            <v>63.26</v>
          </cell>
        </row>
        <row r="7976">
          <cell r="B7976">
            <v>64.02</v>
          </cell>
        </row>
        <row r="7977">
          <cell r="B7977">
            <v>61.7</v>
          </cell>
        </row>
        <row r="7978">
          <cell r="B7978">
            <v>72.160000000000011</v>
          </cell>
        </row>
        <row r="7979">
          <cell r="B7979">
            <v>66.460000000000008</v>
          </cell>
        </row>
        <row r="7980">
          <cell r="B7980">
            <v>69.420000000000016</v>
          </cell>
        </row>
        <row r="7981">
          <cell r="B7981">
            <v>75.06</v>
          </cell>
        </row>
        <row r="7982">
          <cell r="B7982">
            <v>65.06</v>
          </cell>
        </row>
        <row r="7983">
          <cell r="B7983">
            <v>71.48</v>
          </cell>
        </row>
        <row r="7984">
          <cell r="B7984">
            <v>75.160000000000011</v>
          </cell>
        </row>
        <row r="7985">
          <cell r="B7985">
            <v>61.819999999999993</v>
          </cell>
        </row>
        <row r="7986">
          <cell r="B7986">
            <v>66.06</v>
          </cell>
        </row>
        <row r="7987">
          <cell r="B7987">
            <v>62.34</v>
          </cell>
        </row>
        <row r="7988">
          <cell r="B7988">
            <v>64.260000000000005</v>
          </cell>
        </row>
        <row r="7989">
          <cell r="B7989">
            <v>61.519999999999996</v>
          </cell>
        </row>
        <row r="7990">
          <cell r="B7990">
            <v>69.239999999999995</v>
          </cell>
        </row>
        <row r="7991">
          <cell r="B7991">
            <v>89.580000000000013</v>
          </cell>
        </row>
        <row r="7992">
          <cell r="B7992">
            <v>77.460000000000008</v>
          </cell>
        </row>
        <row r="7993">
          <cell r="B7993">
            <v>64.460000000000008</v>
          </cell>
        </row>
        <row r="7994">
          <cell r="B7994">
            <v>71.78</v>
          </cell>
        </row>
        <row r="7995">
          <cell r="B7995">
            <v>67.400000000000006</v>
          </cell>
        </row>
        <row r="7996">
          <cell r="B7996">
            <v>67.86</v>
          </cell>
        </row>
        <row r="7997">
          <cell r="B7997">
            <v>62.319999999999993</v>
          </cell>
        </row>
        <row r="7998">
          <cell r="B7998">
            <v>73.5</v>
          </cell>
        </row>
        <row r="7999">
          <cell r="B7999">
            <v>71.399999999999991</v>
          </cell>
        </row>
        <row r="8000">
          <cell r="B8000">
            <v>72.8</v>
          </cell>
        </row>
        <row r="8001">
          <cell r="B8001">
            <v>100.66</v>
          </cell>
        </row>
        <row r="8002">
          <cell r="B8002">
            <v>74.02</v>
          </cell>
        </row>
        <row r="8003">
          <cell r="B8003">
            <v>68</v>
          </cell>
        </row>
        <row r="8004">
          <cell r="B8004">
            <v>63.639999999999993</v>
          </cell>
        </row>
        <row r="8005">
          <cell r="B8005">
            <v>64.56</v>
          </cell>
        </row>
        <row r="8006">
          <cell r="B8006">
            <v>66.040000000000006</v>
          </cell>
        </row>
        <row r="8007">
          <cell r="B8007">
            <v>69.599999999999994</v>
          </cell>
        </row>
        <row r="8008">
          <cell r="B8008">
            <v>69</v>
          </cell>
        </row>
        <row r="8009">
          <cell r="B8009">
            <v>68.72</v>
          </cell>
        </row>
        <row r="8010">
          <cell r="B8010">
            <v>70.66</v>
          </cell>
        </row>
        <row r="8011">
          <cell r="B8011">
            <v>82.46</v>
          </cell>
        </row>
        <row r="8012">
          <cell r="B8012">
            <v>63.4</v>
          </cell>
        </row>
        <row r="8013">
          <cell r="B8013">
            <v>70.16</v>
          </cell>
        </row>
        <row r="8014">
          <cell r="B8014">
            <v>74.08</v>
          </cell>
        </row>
        <row r="8015">
          <cell r="B8015">
            <v>64.460000000000008</v>
          </cell>
        </row>
        <row r="8016">
          <cell r="B8016">
            <v>64.88</v>
          </cell>
        </row>
        <row r="8017">
          <cell r="B8017">
            <v>64.56</v>
          </cell>
        </row>
        <row r="8018">
          <cell r="B8018">
            <v>72.7</v>
          </cell>
        </row>
        <row r="8019">
          <cell r="B8019">
            <v>61.739999999999995</v>
          </cell>
        </row>
        <row r="8020">
          <cell r="B8020">
            <v>64.02</v>
          </cell>
        </row>
        <row r="8021">
          <cell r="B8021">
            <v>61.8</v>
          </cell>
        </row>
        <row r="8022">
          <cell r="B8022">
            <v>66.280000000000015</v>
          </cell>
        </row>
        <row r="8023">
          <cell r="B8023">
            <v>68.760000000000005</v>
          </cell>
        </row>
        <row r="8024">
          <cell r="B8024">
            <v>61.460000000000008</v>
          </cell>
        </row>
        <row r="8025">
          <cell r="B8025">
            <v>64.47999999999999</v>
          </cell>
        </row>
        <row r="8026">
          <cell r="B8026">
            <v>63.339999999999996</v>
          </cell>
        </row>
        <row r="8027">
          <cell r="B8027">
            <v>64.61999999999999</v>
          </cell>
        </row>
        <row r="8028">
          <cell r="B8028">
            <v>61.260000000000005</v>
          </cell>
        </row>
        <row r="8029">
          <cell r="B8029">
            <v>62.2</v>
          </cell>
        </row>
        <row r="8030">
          <cell r="B8030">
            <v>65.92</v>
          </cell>
        </row>
        <row r="8031">
          <cell r="B8031">
            <v>65.02</v>
          </cell>
        </row>
        <row r="8032">
          <cell r="B8032">
            <v>63.359999999999992</v>
          </cell>
        </row>
        <row r="8033">
          <cell r="B8033">
            <v>75.320000000000007</v>
          </cell>
        </row>
        <row r="8034">
          <cell r="B8034">
            <v>64.2</v>
          </cell>
        </row>
        <row r="8035">
          <cell r="B8035">
            <v>71.760000000000005</v>
          </cell>
        </row>
        <row r="8036">
          <cell r="B8036">
            <v>64.56</v>
          </cell>
        </row>
        <row r="8037">
          <cell r="B8037">
            <v>64.88</v>
          </cell>
        </row>
        <row r="8038">
          <cell r="B8038">
            <v>71.58</v>
          </cell>
        </row>
        <row r="8039">
          <cell r="B8039">
            <v>62.719999999999992</v>
          </cell>
        </row>
        <row r="8040">
          <cell r="B8040">
            <v>64.339999999999989</v>
          </cell>
        </row>
        <row r="8041">
          <cell r="B8041">
            <v>68.34</v>
          </cell>
        </row>
        <row r="8042">
          <cell r="B8042">
            <v>63.339999999999996</v>
          </cell>
        </row>
        <row r="8043">
          <cell r="B8043">
            <v>67.7</v>
          </cell>
        </row>
        <row r="8044">
          <cell r="B8044">
            <v>66.8</v>
          </cell>
        </row>
        <row r="8045">
          <cell r="B8045">
            <v>66.88</v>
          </cell>
        </row>
        <row r="8046">
          <cell r="B8046">
            <v>62.42</v>
          </cell>
        </row>
        <row r="8047">
          <cell r="B8047">
            <v>64.14</v>
          </cell>
        </row>
        <row r="8048">
          <cell r="B8048">
            <v>61.94</v>
          </cell>
        </row>
        <row r="8049">
          <cell r="B8049">
            <v>63.480000000000011</v>
          </cell>
        </row>
        <row r="8050">
          <cell r="B8050">
            <v>73.52</v>
          </cell>
        </row>
        <row r="8051">
          <cell r="B8051">
            <v>62.839999999999996</v>
          </cell>
        </row>
        <row r="8052">
          <cell r="B8052">
            <v>65.14</v>
          </cell>
        </row>
        <row r="8053">
          <cell r="B8053">
            <v>69.779999999999987</v>
          </cell>
        </row>
        <row r="8054">
          <cell r="B8054">
            <v>66.12</v>
          </cell>
        </row>
        <row r="8055">
          <cell r="B8055">
            <v>100.53999999999999</v>
          </cell>
        </row>
        <row r="8056">
          <cell r="B8056">
            <v>64.3</v>
          </cell>
        </row>
        <row r="8057">
          <cell r="B8057">
            <v>77.38</v>
          </cell>
        </row>
        <row r="8058">
          <cell r="B8058">
            <v>70.540000000000006</v>
          </cell>
        </row>
        <row r="8059">
          <cell r="B8059">
            <v>63.639999999999993</v>
          </cell>
        </row>
        <row r="8060">
          <cell r="B8060">
            <v>62.98</v>
          </cell>
        </row>
        <row r="8061">
          <cell r="B8061">
            <v>64.38</v>
          </cell>
        </row>
        <row r="8062">
          <cell r="B8062">
            <v>65.56</v>
          </cell>
        </row>
        <row r="8063">
          <cell r="B8063">
            <v>62.019999999999996</v>
          </cell>
        </row>
        <row r="8064">
          <cell r="B8064">
            <v>63.559999999999995</v>
          </cell>
        </row>
        <row r="8065">
          <cell r="B8065">
            <v>65.48</v>
          </cell>
        </row>
        <row r="8066">
          <cell r="B8066">
            <v>62.179999999999993</v>
          </cell>
        </row>
        <row r="8067">
          <cell r="B8067">
            <v>71.720000000000013</v>
          </cell>
        </row>
        <row r="8068">
          <cell r="B8068">
            <v>63.559999999999995</v>
          </cell>
        </row>
        <row r="8069">
          <cell r="B8069">
            <v>69.779999999999987</v>
          </cell>
        </row>
        <row r="8070">
          <cell r="B8070">
            <v>66.819999999999993</v>
          </cell>
        </row>
        <row r="8071">
          <cell r="B8071">
            <v>71.599999999999994</v>
          </cell>
        </row>
        <row r="8072">
          <cell r="B8072">
            <v>65.760000000000005</v>
          </cell>
        </row>
        <row r="8073">
          <cell r="B8073">
            <v>67.099999999999994</v>
          </cell>
        </row>
        <row r="8074">
          <cell r="B8074">
            <v>70.38</v>
          </cell>
        </row>
        <row r="8075">
          <cell r="B8075">
            <v>62.699999999999996</v>
          </cell>
        </row>
        <row r="8076">
          <cell r="B8076">
            <v>61.199999999999989</v>
          </cell>
        </row>
        <row r="8077">
          <cell r="B8077">
            <v>61.47999999999999</v>
          </cell>
        </row>
        <row r="8078">
          <cell r="B8078">
            <v>66.62</v>
          </cell>
        </row>
        <row r="8079">
          <cell r="B8079">
            <v>76.319999999999993</v>
          </cell>
        </row>
        <row r="8080">
          <cell r="B8080">
            <v>64.98</v>
          </cell>
        </row>
        <row r="8081">
          <cell r="B8081">
            <v>68.62</v>
          </cell>
        </row>
        <row r="8082">
          <cell r="B8082">
            <v>76.84</v>
          </cell>
        </row>
        <row r="8083">
          <cell r="B8083">
            <v>75.899999999999991</v>
          </cell>
        </row>
        <row r="8084">
          <cell r="B8084">
            <v>63.800000000000004</v>
          </cell>
        </row>
        <row r="8085">
          <cell r="B8085">
            <v>64.78</v>
          </cell>
        </row>
        <row r="8086">
          <cell r="B8086">
            <v>61.399999999999991</v>
          </cell>
        </row>
        <row r="8087">
          <cell r="B8087">
            <v>70.92</v>
          </cell>
        </row>
        <row r="8088">
          <cell r="B8088">
            <v>62.019999999999996</v>
          </cell>
        </row>
        <row r="8089">
          <cell r="B8089">
            <v>64.47999999999999</v>
          </cell>
        </row>
        <row r="8090">
          <cell r="B8090">
            <v>63.29999999999999</v>
          </cell>
        </row>
        <row r="8091">
          <cell r="B8091">
            <v>65.06</v>
          </cell>
        </row>
        <row r="8092">
          <cell r="B8092">
            <v>63.940000000000005</v>
          </cell>
        </row>
        <row r="8093">
          <cell r="B8093">
            <v>70.98</v>
          </cell>
        </row>
        <row r="8094">
          <cell r="B8094">
            <v>62.42</v>
          </cell>
        </row>
        <row r="8095">
          <cell r="B8095">
            <v>65.64</v>
          </cell>
        </row>
        <row r="8096">
          <cell r="B8096">
            <v>65.66</v>
          </cell>
        </row>
        <row r="8097">
          <cell r="B8097">
            <v>70.3</v>
          </cell>
        </row>
        <row r="8098">
          <cell r="B8098">
            <v>65.58</v>
          </cell>
        </row>
        <row r="8099">
          <cell r="B8099">
            <v>72.02000000000001</v>
          </cell>
        </row>
        <row r="8100">
          <cell r="B8100">
            <v>99.960000000000008</v>
          </cell>
        </row>
        <row r="8101">
          <cell r="B8101">
            <v>77.34</v>
          </cell>
        </row>
        <row r="8102">
          <cell r="B8102">
            <v>66.280000000000015</v>
          </cell>
        </row>
        <row r="8103">
          <cell r="B8103">
            <v>71.8</v>
          </cell>
        </row>
        <row r="8104">
          <cell r="B8104">
            <v>73.099999999999994</v>
          </cell>
        </row>
        <row r="8105">
          <cell r="B8105">
            <v>73.16</v>
          </cell>
        </row>
        <row r="8106">
          <cell r="B8106">
            <v>148.93999999999997</v>
          </cell>
        </row>
        <row r="8107">
          <cell r="B8107">
            <v>108.98</v>
          </cell>
        </row>
        <row r="8108">
          <cell r="B8108">
            <v>82.939999999999984</v>
          </cell>
        </row>
        <row r="8109">
          <cell r="B8109">
            <v>118.12</v>
          </cell>
        </row>
        <row r="8110">
          <cell r="B8110">
            <v>78.78</v>
          </cell>
        </row>
        <row r="8111">
          <cell r="B8111">
            <v>74.12</v>
          </cell>
        </row>
        <row r="8112">
          <cell r="B8112">
            <v>87.460000000000008</v>
          </cell>
        </row>
        <row r="8113">
          <cell r="B8113">
            <v>64.98</v>
          </cell>
        </row>
        <row r="8114">
          <cell r="B8114">
            <v>69.38000000000001</v>
          </cell>
        </row>
        <row r="8115">
          <cell r="B8115">
            <v>76.899999999999991</v>
          </cell>
        </row>
        <row r="8116">
          <cell r="B8116">
            <v>76.44</v>
          </cell>
        </row>
        <row r="8117">
          <cell r="B8117">
            <v>74.62</v>
          </cell>
        </row>
        <row r="8118">
          <cell r="B8118">
            <v>79.239999999999995</v>
          </cell>
        </row>
        <row r="8119">
          <cell r="B8119">
            <v>114.19999999999999</v>
          </cell>
        </row>
        <row r="8120">
          <cell r="B8120">
            <v>67.92</v>
          </cell>
        </row>
        <row r="8121">
          <cell r="B8121">
            <v>68.459999999999994</v>
          </cell>
        </row>
        <row r="8122">
          <cell r="B8122">
            <v>68.599999999999994</v>
          </cell>
        </row>
        <row r="8123">
          <cell r="B8123">
            <v>70.88</v>
          </cell>
        </row>
        <row r="8124">
          <cell r="B8124">
            <v>111.98</v>
          </cell>
        </row>
        <row r="8125">
          <cell r="B8125">
            <v>75.180000000000007</v>
          </cell>
        </row>
        <row r="8126">
          <cell r="B8126">
            <v>85</v>
          </cell>
        </row>
        <row r="8127">
          <cell r="B8127">
            <v>70.319999999999993</v>
          </cell>
        </row>
        <row r="8128">
          <cell r="B8128">
            <v>67.260000000000005</v>
          </cell>
        </row>
        <row r="8129">
          <cell r="B8129">
            <v>61.460000000000008</v>
          </cell>
        </row>
        <row r="8130">
          <cell r="B8130">
            <v>65</v>
          </cell>
        </row>
        <row r="8131">
          <cell r="B8131">
            <v>87.06</v>
          </cell>
        </row>
        <row r="8132">
          <cell r="B8132">
            <v>62.6</v>
          </cell>
        </row>
        <row r="8133">
          <cell r="B8133">
            <v>63.780000000000008</v>
          </cell>
        </row>
        <row r="8134">
          <cell r="B8134">
            <v>73.64</v>
          </cell>
        </row>
        <row r="8135">
          <cell r="B8135">
            <v>71.8</v>
          </cell>
        </row>
        <row r="8136">
          <cell r="B8136">
            <v>74.180000000000007</v>
          </cell>
        </row>
        <row r="8137">
          <cell r="B8137">
            <v>66.779999999999987</v>
          </cell>
        </row>
        <row r="8138">
          <cell r="B8138">
            <v>63.480000000000011</v>
          </cell>
        </row>
        <row r="8139">
          <cell r="B8139">
            <v>71.28</v>
          </cell>
        </row>
        <row r="8140">
          <cell r="B8140">
            <v>65.440000000000012</v>
          </cell>
        </row>
        <row r="8141">
          <cell r="B8141">
            <v>67.400000000000006</v>
          </cell>
        </row>
        <row r="8142">
          <cell r="B8142">
            <v>73.72</v>
          </cell>
        </row>
        <row r="8143">
          <cell r="B8143">
            <v>65.34</v>
          </cell>
        </row>
        <row r="8144">
          <cell r="B8144">
            <v>64.339999999999989</v>
          </cell>
        </row>
        <row r="8145">
          <cell r="B8145">
            <v>64.16</v>
          </cell>
        </row>
        <row r="8146">
          <cell r="B8146">
            <v>61.399999999999991</v>
          </cell>
        </row>
        <row r="8147">
          <cell r="B8147">
            <v>66.260000000000005</v>
          </cell>
        </row>
        <row r="8148">
          <cell r="B8148">
            <v>62.040000000000006</v>
          </cell>
        </row>
        <row r="8149">
          <cell r="B8149">
            <v>70.64</v>
          </cell>
        </row>
        <row r="8150">
          <cell r="B8150">
            <v>65.600000000000009</v>
          </cell>
        </row>
        <row r="8151">
          <cell r="B8151">
            <v>63.440000000000005</v>
          </cell>
        </row>
        <row r="8152">
          <cell r="B8152">
            <v>66.88</v>
          </cell>
        </row>
        <row r="8153">
          <cell r="B8153">
            <v>62.14</v>
          </cell>
        </row>
        <row r="8154">
          <cell r="B8154">
            <v>64.52</v>
          </cell>
        </row>
        <row r="8155">
          <cell r="B8155">
            <v>66.779999999999987</v>
          </cell>
        </row>
        <row r="8156">
          <cell r="B8156">
            <v>64.66</v>
          </cell>
        </row>
        <row r="8157">
          <cell r="B8157">
            <v>66.320000000000007</v>
          </cell>
        </row>
        <row r="8158">
          <cell r="B8158">
            <v>66.86</v>
          </cell>
        </row>
        <row r="8159">
          <cell r="B8159">
            <v>64.599999999999994</v>
          </cell>
        </row>
        <row r="8160">
          <cell r="B8160">
            <v>64.760000000000005</v>
          </cell>
        </row>
        <row r="8161">
          <cell r="B8161">
            <v>71.260000000000005</v>
          </cell>
        </row>
        <row r="8162">
          <cell r="B8162">
            <v>62.779999999999994</v>
          </cell>
        </row>
        <row r="8163">
          <cell r="B8163">
            <v>65.459999999999994</v>
          </cell>
        </row>
        <row r="8164">
          <cell r="B8164">
            <v>71.399999999999991</v>
          </cell>
        </row>
        <row r="8165">
          <cell r="B8165">
            <v>64.319999999999993</v>
          </cell>
        </row>
        <row r="8166">
          <cell r="B8166">
            <v>65.08</v>
          </cell>
        </row>
        <row r="8167">
          <cell r="B8167">
            <v>61.47999999999999</v>
          </cell>
        </row>
        <row r="8168">
          <cell r="B8168">
            <v>71.38000000000001</v>
          </cell>
        </row>
        <row r="8169">
          <cell r="B8169">
            <v>62.300000000000011</v>
          </cell>
        </row>
        <row r="8170">
          <cell r="B8170">
            <v>67.819999999999993</v>
          </cell>
        </row>
        <row r="8171">
          <cell r="B8171">
            <v>74.400000000000006</v>
          </cell>
        </row>
        <row r="8172">
          <cell r="B8172">
            <v>67.2</v>
          </cell>
        </row>
        <row r="8173">
          <cell r="B8173">
            <v>69.94</v>
          </cell>
        </row>
        <row r="8174">
          <cell r="B8174">
            <v>67.06</v>
          </cell>
        </row>
        <row r="8175">
          <cell r="B8175">
            <v>68.28</v>
          </cell>
        </row>
        <row r="8176">
          <cell r="B8176">
            <v>73</v>
          </cell>
        </row>
        <row r="8177">
          <cell r="B8177">
            <v>69.839999999999989</v>
          </cell>
        </row>
        <row r="8178">
          <cell r="B8178">
            <v>81.460000000000008</v>
          </cell>
        </row>
        <row r="8179">
          <cell r="B8179">
            <v>69.34</v>
          </cell>
        </row>
        <row r="8180">
          <cell r="B8180">
            <v>71.399999999999991</v>
          </cell>
        </row>
        <row r="8181">
          <cell r="B8181">
            <v>74.86</v>
          </cell>
        </row>
        <row r="8182">
          <cell r="B8182">
            <v>69.56</v>
          </cell>
        </row>
        <row r="8183">
          <cell r="B8183">
            <v>65.820000000000007</v>
          </cell>
        </row>
        <row r="8184">
          <cell r="B8184">
            <v>67.819999999999993</v>
          </cell>
        </row>
        <row r="8185">
          <cell r="B8185">
            <v>63.839999999999996</v>
          </cell>
        </row>
        <row r="8186">
          <cell r="B8186">
            <v>68.02</v>
          </cell>
        </row>
        <row r="8187">
          <cell r="B8187">
            <v>62.06</v>
          </cell>
        </row>
        <row r="8188">
          <cell r="B8188">
            <v>66.759999999999991</v>
          </cell>
        </row>
        <row r="8189">
          <cell r="B8189">
            <v>67.08</v>
          </cell>
        </row>
        <row r="8190">
          <cell r="B8190">
            <v>68.580000000000013</v>
          </cell>
        </row>
        <row r="8191">
          <cell r="B8191">
            <v>62.179999999999993</v>
          </cell>
        </row>
        <row r="8192">
          <cell r="B8192">
            <v>63.580000000000005</v>
          </cell>
        </row>
        <row r="8193">
          <cell r="B8193">
            <v>67.78</v>
          </cell>
        </row>
        <row r="8194">
          <cell r="B8194">
            <v>66.360000000000014</v>
          </cell>
        </row>
        <row r="8195">
          <cell r="B8195">
            <v>70.36</v>
          </cell>
        </row>
        <row r="8196">
          <cell r="B8196">
            <v>68.72</v>
          </cell>
        </row>
        <row r="8197">
          <cell r="B8197">
            <v>69.779999999999987</v>
          </cell>
        </row>
        <row r="8198">
          <cell r="B8198">
            <v>66.839999999999989</v>
          </cell>
        </row>
        <row r="8199">
          <cell r="B8199">
            <v>71.94</v>
          </cell>
        </row>
        <row r="8200">
          <cell r="B8200">
            <v>79.599999999999994</v>
          </cell>
        </row>
        <row r="8201">
          <cell r="B8201">
            <v>70.239999999999995</v>
          </cell>
        </row>
        <row r="8202">
          <cell r="B8202">
            <v>100.71999999999998</v>
          </cell>
        </row>
        <row r="8203">
          <cell r="B8203">
            <v>72.320000000000007</v>
          </cell>
        </row>
        <row r="8204">
          <cell r="B8204">
            <v>68.84</v>
          </cell>
        </row>
        <row r="8205">
          <cell r="B8205">
            <v>73.28</v>
          </cell>
        </row>
        <row r="8206">
          <cell r="B8206">
            <v>70.52</v>
          </cell>
        </row>
        <row r="8207">
          <cell r="B8207">
            <v>65.459999999999994</v>
          </cell>
        </row>
        <row r="8208">
          <cell r="B8208">
            <v>70.179999999999993</v>
          </cell>
        </row>
        <row r="8209">
          <cell r="B8209">
            <v>70.61999999999999</v>
          </cell>
        </row>
        <row r="8210">
          <cell r="B8210">
            <v>63.88</v>
          </cell>
        </row>
        <row r="8211">
          <cell r="B8211">
            <v>69.44</v>
          </cell>
        </row>
        <row r="8212">
          <cell r="B8212">
            <v>75.72</v>
          </cell>
        </row>
        <row r="8213">
          <cell r="B8213">
            <v>70.740000000000009</v>
          </cell>
        </row>
        <row r="8214">
          <cell r="B8214">
            <v>71.16</v>
          </cell>
        </row>
        <row r="8215">
          <cell r="B8215">
            <v>82.36</v>
          </cell>
        </row>
        <row r="8216">
          <cell r="B8216">
            <v>72.06</v>
          </cell>
        </row>
        <row r="8217">
          <cell r="B8217">
            <v>68.92</v>
          </cell>
        </row>
        <row r="8218">
          <cell r="B8218">
            <v>69.699999999999989</v>
          </cell>
        </row>
        <row r="8219">
          <cell r="B8219">
            <v>93.259999999999991</v>
          </cell>
        </row>
        <row r="8220">
          <cell r="B8220">
            <v>74.52000000000001</v>
          </cell>
        </row>
        <row r="8221">
          <cell r="B8221">
            <v>69.38000000000001</v>
          </cell>
        </row>
        <row r="8222">
          <cell r="B8222">
            <v>72.679999999999993</v>
          </cell>
        </row>
        <row r="8223">
          <cell r="B8223">
            <v>78.52</v>
          </cell>
        </row>
        <row r="8224">
          <cell r="B8224">
            <v>64.460000000000008</v>
          </cell>
        </row>
        <row r="8225">
          <cell r="B8225">
            <v>64.099999999999994</v>
          </cell>
        </row>
        <row r="8226">
          <cell r="B8226">
            <v>64.819999999999993</v>
          </cell>
        </row>
        <row r="8227">
          <cell r="B8227">
            <v>73.680000000000007</v>
          </cell>
        </row>
        <row r="8228">
          <cell r="B8228">
            <v>62.2</v>
          </cell>
        </row>
        <row r="8229">
          <cell r="B8229">
            <v>63.96</v>
          </cell>
        </row>
        <row r="8230">
          <cell r="B8230">
            <v>61.92</v>
          </cell>
        </row>
        <row r="8231">
          <cell r="B8231">
            <v>63.480000000000011</v>
          </cell>
        </row>
        <row r="8232">
          <cell r="B8232">
            <v>71.239999999999995</v>
          </cell>
        </row>
        <row r="8233">
          <cell r="B8233">
            <v>63.160000000000004</v>
          </cell>
        </row>
        <row r="8234">
          <cell r="B8234">
            <v>66.8</v>
          </cell>
        </row>
        <row r="8235">
          <cell r="B8235">
            <v>68.259999999999991</v>
          </cell>
        </row>
        <row r="8236">
          <cell r="B8236">
            <v>67.2</v>
          </cell>
        </row>
        <row r="8237">
          <cell r="B8237">
            <v>74.44</v>
          </cell>
        </row>
        <row r="8238">
          <cell r="B8238">
            <v>67.179999999999993</v>
          </cell>
        </row>
        <row r="8239">
          <cell r="B8239">
            <v>70.2</v>
          </cell>
        </row>
        <row r="8240">
          <cell r="B8240">
            <v>75.959999999999994</v>
          </cell>
        </row>
        <row r="8241">
          <cell r="B8241">
            <v>67.38</v>
          </cell>
        </row>
        <row r="8242">
          <cell r="B8242">
            <v>70</v>
          </cell>
        </row>
        <row r="8243">
          <cell r="B8243">
            <v>77.600000000000009</v>
          </cell>
        </row>
        <row r="8244">
          <cell r="B8244">
            <v>70.679999999999993</v>
          </cell>
        </row>
        <row r="8245">
          <cell r="B8245">
            <v>67.44</v>
          </cell>
        </row>
        <row r="8246">
          <cell r="B8246">
            <v>61.47999999999999</v>
          </cell>
        </row>
        <row r="8247">
          <cell r="B8247">
            <v>76.259999999999991</v>
          </cell>
        </row>
        <row r="8248">
          <cell r="B8248">
            <v>67.959999999999994</v>
          </cell>
        </row>
        <row r="8249">
          <cell r="B8249">
            <v>62.480000000000004</v>
          </cell>
        </row>
        <row r="8250">
          <cell r="B8250">
            <v>65.42</v>
          </cell>
        </row>
        <row r="8251">
          <cell r="B8251">
            <v>62.28</v>
          </cell>
        </row>
        <row r="8252">
          <cell r="B8252">
            <v>73.559999999999988</v>
          </cell>
        </row>
        <row r="8253">
          <cell r="B8253">
            <v>66.080000000000013</v>
          </cell>
        </row>
        <row r="8254">
          <cell r="B8254">
            <v>65.900000000000006</v>
          </cell>
        </row>
        <row r="8255">
          <cell r="B8255">
            <v>66.599999999999994</v>
          </cell>
        </row>
        <row r="8256">
          <cell r="B8256">
            <v>66.42</v>
          </cell>
        </row>
        <row r="8257">
          <cell r="B8257">
            <v>76.52</v>
          </cell>
        </row>
        <row r="8258">
          <cell r="B8258">
            <v>70.66</v>
          </cell>
        </row>
        <row r="8259">
          <cell r="B8259">
            <v>67.58</v>
          </cell>
        </row>
        <row r="8260">
          <cell r="B8260">
            <v>66.66</v>
          </cell>
        </row>
        <row r="8261">
          <cell r="B8261">
            <v>68.180000000000007</v>
          </cell>
        </row>
        <row r="8262">
          <cell r="B8262">
            <v>102.46000000000001</v>
          </cell>
        </row>
        <row r="8263">
          <cell r="B8263">
            <v>73.899999999999991</v>
          </cell>
        </row>
        <row r="8264">
          <cell r="B8264">
            <v>68.34</v>
          </cell>
        </row>
        <row r="8265">
          <cell r="B8265">
            <v>67.539999999999992</v>
          </cell>
        </row>
        <row r="8266">
          <cell r="B8266">
            <v>73.58</v>
          </cell>
        </row>
        <row r="8267">
          <cell r="B8267">
            <v>70.16</v>
          </cell>
        </row>
        <row r="8268">
          <cell r="B8268">
            <v>64.78</v>
          </cell>
        </row>
        <row r="8269">
          <cell r="B8269">
            <v>65.12</v>
          </cell>
        </row>
        <row r="8270">
          <cell r="B8270">
            <v>69.699999999999989</v>
          </cell>
        </row>
        <row r="8271">
          <cell r="B8271">
            <v>71.58</v>
          </cell>
        </row>
        <row r="8272">
          <cell r="B8272">
            <v>67.600000000000009</v>
          </cell>
        </row>
        <row r="8273">
          <cell r="B8273">
            <v>67.66</v>
          </cell>
        </row>
        <row r="8274">
          <cell r="B8274">
            <v>67.84</v>
          </cell>
        </row>
        <row r="8275">
          <cell r="B8275">
            <v>68.740000000000009</v>
          </cell>
        </row>
        <row r="8276">
          <cell r="B8276">
            <v>71.180000000000007</v>
          </cell>
        </row>
        <row r="8277">
          <cell r="B8277">
            <v>70.540000000000006</v>
          </cell>
        </row>
        <row r="8278">
          <cell r="B8278">
            <v>73.92</v>
          </cell>
        </row>
        <row r="8279">
          <cell r="B8279">
            <v>71.94</v>
          </cell>
        </row>
        <row r="8280">
          <cell r="B8280">
            <v>74.56</v>
          </cell>
        </row>
        <row r="8281">
          <cell r="B8281">
            <v>74.900000000000006</v>
          </cell>
        </row>
        <row r="8282">
          <cell r="B8282">
            <v>74.44</v>
          </cell>
        </row>
        <row r="8283">
          <cell r="B8283">
            <v>62.719999999999992</v>
          </cell>
        </row>
        <row r="8284">
          <cell r="B8284">
            <v>67.959999999999994</v>
          </cell>
        </row>
        <row r="8285">
          <cell r="B8285">
            <v>61.620000000000005</v>
          </cell>
        </row>
        <row r="8286">
          <cell r="B8286">
            <v>81.220000000000013</v>
          </cell>
        </row>
        <row r="8287">
          <cell r="B8287">
            <v>67.539999999999992</v>
          </cell>
        </row>
        <row r="8288">
          <cell r="B8288">
            <v>71.099999999999994</v>
          </cell>
        </row>
        <row r="8289">
          <cell r="B8289">
            <v>73.5</v>
          </cell>
        </row>
        <row r="8290">
          <cell r="B8290">
            <v>65.62</v>
          </cell>
        </row>
        <row r="8291">
          <cell r="B8291">
            <v>69.2</v>
          </cell>
        </row>
        <row r="8292">
          <cell r="B8292">
            <v>72.28</v>
          </cell>
        </row>
        <row r="8293">
          <cell r="B8293">
            <v>68.5</v>
          </cell>
        </row>
        <row r="8294">
          <cell r="B8294">
            <v>69.959999999999994</v>
          </cell>
        </row>
        <row r="8295">
          <cell r="B8295">
            <v>69.239999999999995</v>
          </cell>
        </row>
        <row r="8296">
          <cell r="B8296">
            <v>75.72</v>
          </cell>
        </row>
        <row r="8297">
          <cell r="B8297">
            <v>67.900000000000006</v>
          </cell>
        </row>
        <row r="8298">
          <cell r="B8298">
            <v>71.599999999999994</v>
          </cell>
        </row>
        <row r="8299">
          <cell r="B8299">
            <v>71.86</v>
          </cell>
        </row>
        <row r="8300">
          <cell r="B8300">
            <v>68.099999999999994</v>
          </cell>
        </row>
        <row r="8301">
          <cell r="B8301">
            <v>78.62</v>
          </cell>
        </row>
        <row r="8302">
          <cell r="B8302">
            <v>71.739999999999995</v>
          </cell>
        </row>
        <row r="8303">
          <cell r="B8303">
            <v>68.36</v>
          </cell>
        </row>
        <row r="8304">
          <cell r="B8304">
            <v>66.400000000000006</v>
          </cell>
        </row>
        <row r="8305">
          <cell r="B8305">
            <v>61.72</v>
          </cell>
        </row>
        <row r="8306">
          <cell r="B8306">
            <v>79.139999999999986</v>
          </cell>
        </row>
        <row r="8307">
          <cell r="B8307">
            <v>71.94</v>
          </cell>
        </row>
        <row r="8308">
          <cell r="B8308">
            <v>72.38</v>
          </cell>
        </row>
        <row r="8309">
          <cell r="B8309">
            <v>69.12</v>
          </cell>
        </row>
        <row r="8310">
          <cell r="B8310">
            <v>82.419999999999987</v>
          </cell>
        </row>
        <row r="8311">
          <cell r="B8311">
            <v>69.52</v>
          </cell>
        </row>
        <row r="8312">
          <cell r="B8312">
            <v>68.86</v>
          </cell>
        </row>
        <row r="8313">
          <cell r="B8313">
            <v>69.460000000000008</v>
          </cell>
        </row>
        <row r="8314">
          <cell r="B8314">
            <v>64.8</v>
          </cell>
        </row>
        <row r="8315">
          <cell r="B8315">
            <v>67.419999999999987</v>
          </cell>
        </row>
        <row r="8316">
          <cell r="B8316">
            <v>72.56</v>
          </cell>
        </row>
        <row r="8317">
          <cell r="B8317">
            <v>73.14</v>
          </cell>
        </row>
        <row r="8318">
          <cell r="B8318">
            <v>61.7</v>
          </cell>
        </row>
        <row r="8319">
          <cell r="B8319">
            <v>65.22</v>
          </cell>
        </row>
        <row r="8320">
          <cell r="B8320">
            <v>61.599999999999994</v>
          </cell>
        </row>
        <row r="8321">
          <cell r="B8321">
            <v>64.08</v>
          </cell>
        </row>
        <row r="8322">
          <cell r="B8322">
            <v>80.540000000000006</v>
          </cell>
        </row>
        <row r="8323">
          <cell r="B8323">
            <v>63.339999999999996</v>
          </cell>
        </row>
        <row r="8324">
          <cell r="B8324">
            <v>67.44</v>
          </cell>
        </row>
        <row r="8325">
          <cell r="B8325">
            <v>63.52</v>
          </cell>
        </row>
        <row r="8326">
          <cell r="B8326">
            <v>64.3</v>
          </cell>
        </row>
        <row r="8327">
          <cell r="B8327">
            <v>85.14</v>
          </cell>
        </row>
        <row r="8328">
          <cell r="B8328">
            <v>62.400000000000006</v>
          </cell>
        </row>
        <row r="8329">
          <cell r="B8329">
            <v>63.74</v>
          </cell>
        </row>
        <row r="8330">
          <cell r="B8330">
            <v>86.38</v>
          </cell>
        </row>
        <row r="8331">
          <cell r="B8331">
            <v>61.66</v>
          </cell>
        </row>
        <row r="8332">
          <cell r="B8332">
            <v>64.3</v>
          </cell>
        </row>
        <row r="8333">
          <cell r="B8333">
            <v>71.88000000000001</v>
          </cell>
        </row>
        <row r="8334">
          <cell r="B8334">
            <v>66.699999999999989</v>
          </cell>
        </row>
        <row r="8335">
          <cell r="B8335">
            <v>70.959999999999994</v>
          </cell>
        </row>
        <row r="8336">
          <cell r="B8336">
            <v>67.56</v>
          </cell>
        </row>
        <row r="8337">
          <cell r="B8337">
            <v>68.28</v>
          </cell>
        </row>
        <row r="8338">
          <cell r="B8338">
            <v>72.72</v>
          </cell>
        </row>
        <row r="8339">
          <cell r="B8339">
            <v>63.12</v>
          </cell>
        </row>
        <row r="8340">
          <cell r="B8340">
            <v>63.68</v>
          </cell>
        </row>
        <row r="8341">
          <cell r="B8341">
            <v>61.179999999999993</v>
          </cell>
        </row>
        <row r="8342">
          <cell r="B8342">
            <v>64.8</v>
          </cell>
        </row>
        <row r="8343">
          <cell r="B8343">
            <v>96.399999999999991</v>
          </cell>
        </row>
        <row r="8344">
          <cell r="B8344">
            <v>64.02</v>
          </cell>
        </row>
        <row r="8345">
          <cell r="B8345">
            <v>80.92</v>
          </cell>
        </row>
        <row r="8346">
          <cell r="B8346">
            <v>66.14</v>
          </cell>
        </row>
        <row r="8347">
          <cell r="B8347">
            <v>61.72</v>
          </cell>
        </row>
        <row r="8348">
          <cell r="B8348">
            <v>66.679999999999993</v>
          </cell>
        </row>
        <row r="8349">
          <cell r="B8349">
            <v>67.3</v>
          </cell>
        </row>
        <row r="8350">
          <cell r="B8350">
            <v>65.78</v>
          </cell>
        </row>
        <row r="8351">
          <cell r="B8351">
            <v>68.180000000000007</v>
          </cell>
        </row>
        <row r="8352">
          <cell r="B8352">
            <v>69.839999999999989</v>
          </cell>
        </row>
        <row r="8353">
          <cell r="B8353">
            <v>69.699999999999989</v>
          </cell>
        </row>
        <row r="8354">
          <cell r="B8354">
            <v>67.5</v>
          </cell>
        </row>
        <row r="8355">
          <cell r="B8355">
            <v>64.88</v>
          </cell>
        </row>
        <row r="8356">
          <cell r="B8356">
            <v>67.459999999999994</v>
          </cell>
        </row>
        <row r="8357">
          <cell r="B8357">
            <v>62.14</v>
          </cell>
        </row>
        <row r="8358">
          <cell r="B8358">
            <v>64.56</v>
          </cell>
        </row>
        <row r="8359">
          <cell r="B8359">
            <v>61.42</v>
          </cell>
        </row>
        <row r="8360">
          <cell r="B8360">
            <v>62.64</v>
          </cell>
        </row>
        <row r="8361">
          <cell r="B8361">
            <v>64.239999999999995</v>
          </cell>
        </row>
        <row r="8362">
          <cell r="B8362">
            <v>61.199999999999989</v>
          </cell>
        </row>
        <row r="8363">
          <cell r="B8363">
            <v>65.820000000000007</v>
          </cell>
        </row>
        <row r="8364">
          <cell r="B8364">
            <v>65.02</v>
          </cell>
        </row>
        <row r="8365">
          <cell r="B8365">
            <v>65.42</v>
          </cell>
        </row>
        <row r="8366">
          <cell r="B8366">
            <v>82.58</v>
          </cell>
        </row>
        <row r="8367">
          <cell r="B8367">
            <v>64.279999999999987</v>
          </cell>
        </row>
        <row r="8368">
          <cell r="B8368">
            <v>65.540000000000006</v>
          </cell>
        </row>
        <row r="8369">
          <cell r="B8369">
            <v>71.099999999999994</v>
          </cell>
        </row>
        <row r="8370">
          <cell r="B8370">
            <v>63.32</v>
          </cell>
        </row>
        <row r="8371">
          <cell r="B8371">
            <v>70.419999999999987</v>
          </cell>
        </row>
        <row r="8372">
          <cell r="B8372">
            <v>61.900000000000006</v>
          </cell>
        </row>
        <row r="8373">
          <cell r="B8373">
            <v>68.3</v>
          </cell>
        </row>
        <row r="8374">
          <cell r="B8374">
            <v>65.600000000000009</v>
          </cell>
        </row>
        <row r="8375">
          <cell r="B8375">
            <v>66.160000000000011</v>
          </cell>
        </row>
        <row r="8376">
          <cell r="B8376">
            <v>61.47999999999999</v>
          </cell>
        </row>
        <row r="8377">
          <cell r="B8377">
            <v>63.54</v>
          </cell>
        </row>
        <row r="8378">
          <cell r="B8378">
            <v>76.66</v>
          </cell>
        </row>
        <row r="8379">
          <cell r="B8379">
            <v>64.08</v>
          </cell>
        </row>
        <row r="8380">
          <cell r="B8380">
            <v>64.8</v>
          </cell>
        </row>
        <row r="8381">
          <cell r="B8381">
            <v>67.61999999999999</v>
          </cell>
        </row>
        <row r="8382">
          <cell r="B8382">
            <v>62.98</v>
          </cell>
        </row>
        <row r="8383">
          <cell r="B8383">
            <v>65.400000000000006</v>
          </cell>
        </row>
        <row r="8384">
          <cell r="B8384">
            <v>64.900000000000006</v>
          </cell>
        </row>
        <row r="8385">
          <cell r="B8385">
            <v>72.959999999999994</v>
          </cell>
        </row>
        <row r="8386">
          <cell r="B8386">
            <v>62.460000000000008</v>
          </cell>
        </row>
        <row r="8387">
          <cell r="B8387">
            <v>71.8</v>
          </cell>
        </row>
        <row r="8388">
          <cell r="B8388">
            <v>62.400000000000006</v>
          </cell>
        </row>
        <row r="8389">
          <cell r="B8389">
            <v>68.22</v>
          </cell>
        </row>
        <row r="8390">
          <cell r="B8390">
            <v>69.100000000000009</v>
          </cell>
        </row>
        <row r="8391">
          <cell r="B8391">
            <v>61.94</v>
          </cell>
        </row>
        <row r="8392">
          <cell r="B8392">
            <v>64.14</v>
          </cell>
        </row>
        <row r="8393">
          <cell r="B8393">
            <v>72.759999999999991</v>
          </cell>
        </row>
        <row r="8394">
          <cell r="B8394">
            <v>63.059999999999995</v>
          </cell>
        </row>
        <row r="8395">
          <cell r="B8395">
            <v>61.519999999999996</v>
          </cell>
        </row>
        <row r="8396">
          <cell r="B8396">
            <v>64.02</v>
          </cell>
        </row>
        <row r="8397">
          <cell r="B8397">
            <v>70.5</v>
          </cell>
        </row>
        <row r="8398">
          <cell r="B8398">
            <v>63.420000000000009</v>
          </cell>
        </row>
        <row r="8399">
          <cell r="B8399">
            <v>64.84</v>
          </cell>
        </row>
        <row r="8400">
          <cell r="B8400">
            <v>69.94</v>
          </cell>
        </row>
        <row r="8401">
          <cell r="B8401">
            <v>62.779999999999994</v>
          </cell>
        </row>
        <row r="8402">
          <cell r="B8402">
            <v>66.639999999999986</v>
          </cell>
        </row>
        <row r="8403">
          <cell r="B8403">
            <v>67.11999999999999</v>
          </cell>
        </row>
        <row r="8404">
          <cell r="B8404">
            <v>63.920000000000009</v>
          </cell>
        </row>
        <row r="8405">
          <cell r="B8405">
            <v>65.820000000000007</v>
          </cell>
        </row>
        <row r="8406">
          <cell r="B8406">
            <v>64.16</v>
          </cell>
        </row>
        <row r="8407">
          <cell r="B8407">
            <v>71.320000000000007</v>
          </cell>
        </row>
        <row r="8408">
          <cell r="B8408">
            <v>63.52</v>
          </cell>
        </row>
        <row r="8409">
          <cell r="B8409">
            <v>65.42</v>
          </cell>
        </row>
        <row r="8410">
          <cell r="B8410">
            <v>102.84</v>
          </cell>
        </row>
        <row r="8411">
          <cell r="B8411">
            <v>74.98</v>
          </cell>
        </row>
        <row r="8412">
          <cell r="B8412">
            <v>102.60000000000001</v>
          </cell>
        </row>
        <row r="8413">
          <cell r="B8413">
            <v>76.66</v>
          </cell>
        </row>
        <row r="8414">
          <cell r="B8414">
            <v>70.3</v>
          </cell>
        </row>
        <row r="8415">
          <cell r="B8415">
            <v>73.459999999999994</v>
          </cell>
        </row>
        <row r="8416">
          <cell r="B8416">
            <v>65.5</v>
          </cell>
        </row>
        <row r="8417">
          <cell r="B8417">
            <v>66.599999999999994</v>
          </cell>
        </row>
        <row r="8418">
          <cell r="B8418">
            <v>62.460000000000008</v>
          </cell>
        </row>
        <row r="8419">
          <cell r="B8419">
            <v>67.239999999999995</v>
          </cell>
        </row>
        <row r="8420">
          <cell r="B8420">
            <v>78.740000000000009</v>
          </cell>
        </row>
        <row r="8421">
          <cell r="B8421">
            <v>69.44</v>
          </cell>
        </row>
        <row r="8422">
          <cell r="B8422">
            <v>66.320000000000007</v>
          </cell>
        </row>
        <row r="8423">
          <cell r="B8423">
            <v>61.760000000000005</v>
          </cell>
        </row>
        <row r="8424">
          <cell r="B8424">
            <v>66.400000000000006</v>
          </cell>
        </row>
        <row r="8425">
          <cell r="B8425">
            <v>61.86</v>
          </cell>
        </row>
        <row r="8426">
          <cell r="B8426">
            <v>65.72</v>
          </cell>
        </row>
        <row r="8427">
          <cell r="B8427">
            <v>68.08</v>
          </cell>
        </row>
        <row r="8428">
          <cell r="B8428">
            <v>65.740000000000009</v>
          </cell>
        </row>
        <row r="8429">
          <cell r="B8429">
            <v>86.820000000000007</v>
          </cell>
        </row>
        <row r="8430">
          <cell r="B8430">
            <v>76.699999999999989</v>
          </cell>
        </row>
        <row r="8431">
          <cell r="B8431">
            <v>76.199999999999989</v>
          </cell>
        </row>
        <row r="8432">
          <cell r="B8432">
            <v>65</v>
          </cell>
        </row>
        <row r="8433">
          <cell r="B8433">
            <v>62.42</v>
          </cell>
        </row>
        <row r="8434">
          <cell r="B8434">
            <v>64.819999999999993</v>
          </cell>
        </row>
        <row r="8435">
          <cell r="B8435">
            <v>68.92</v>
          </cell>
        </row>
        <row r="8436">
          <cell r="B8436">
            <v>64.16</v>
          </cell>
        </row>
        <row r="8437">
          <cell r="B8437">
            <v>67.56</v>
          </cell>
        </row>
        <row r="8438">
          <cell r="B8438">
            <v>68.040000000000006</v>
          </cell>
        </row>
        <row r="8439">
          <cell r="B8439">
            <v>65.78</v>
          </cell>
        </row>
        <row r="8440">
          <cell r="B8440">
            <v>69.38000000000001</v>
          </cell>
        </row>
        <row r="8441">
          <cell r="B8441">
            <v>69.100000000000009</v>
          </cell>
        </row>
        <row r="8442">
          <cell r="B8442">
            <v>66.72</v>
          </cell>
        </row>
        <row r="8443">
          <cell r="B8443">
            <v>67.959999999999994</v>
          </cell>
        </row>
        <row r="8444">
          <cell r="B8444">
            <v>74.08</v>
          </cell>
        </row>
        <row r="8445">
          <cell r="B8445">
            <v>62.36</v>
          </cell>
        </row>
        <row r="8446">
          <cell r="B8446">
            <v>64.900000000000006</v>
          </cell>
        </row>
        <row r="8447">
          <cell r="B8447">
            <v>68.52</v>
          </cell>
        </row>
        <row r="8448">
          <cell r="B8448">
            <v>66.779999999999987</v>
          </cell>
        </row>
        <row r="8449">
          <cell r="B8449">
            <v>76.62</v>
          </cell>
        </row>
        <row r="8450">
          <cell r="B8450">
            <v>71.62</v>
          </cell>
        </row>
        <row r="8451">
          <cell r="B8451">
            <v>67.400000000000006</v>
          </cell>
        </row>
        <row r="8452">
          <cell r="B8452">
            <v>61.260000000000005</v>
          </cell>
        </row>
        <row r="8453">
          <cell r="B8453">
            <v>67.14</v>
          </cell>
        </row>
        <row r="8454">
          <cell r="B8454">
            <v>69.12</v>
          </cell>
        </row>
        <row r="8455">
          <cell r="B8455">
            <v>65.940000000000012</v>
          </cell>
        </row>
        <row r="8456">
          <cell r="B8456">
            <v>71.08</v>
          </cell>
        </row>
        <row r="8457">
          <cell r="B8457">
            <v>71.680000000000007</v>
          </cell>
        </row>
        <row r="8458">
          <cell r="B8458">
            <v>68.34</v>
          </cell>
        </row>
        <row r="8459">
          <cell r="B8459">
            <v>65</v>
          </cell>
        </row>
        <row r="8460">
          <cell r="B8460">
            <v>61.339999999999989</v>
          </cell>
        </row>
        <row r="8461">
          <cell r="B8461">
            <v>67.459999999999994</v>
          </cell>
        </row>
        <row r="8462">
          <cell r="B8462">
            <v>67</v>
          </cell>
        </row>
        <row r="8463">
          <cell r="B8463">
            <v>68.960000000000008</v>
          </cell>
        </row>
        <row r="8464">
          <cell r="B8464">
            <v>74.58</v>
          </cell>
        </row>
        <row r="8465">
          <cell r="B8465">
            <v>66.62</v>
          </cell>
        </row>
        <row r="8466">
          <cell r="B8466">
            <v>69.97999999999999</v>
          </cell>
        </row>
        <row r="8467">
          <cell r="B8467">
            <v>67.66</v>
          </cell>
        </row>
        <row r="8468">
          <cell r="B8468">
            <v>68.960000000000008</v>
          </cell>
        </row>
        <row r="8469">
          <cell r="B8469">
            <v>75.160000000000011</v>
          </cell>
        </row>
        <row r="8470">
          <cell r="B8470">
            <v>70.8</v>
          </cell>
        </row>
        <row r="8471">
          <cell r="B8471">
            <v>71.5</v>
          </cell>
        </row>
        <row r="8472">
          <cell r="B8472">
            <v>74.12</v>
          </cell>
        </row>
        <row r="8473">
          <cell r="B8473">
            <v>69.699999999999989</v>
          </cell>
        </row>
        <row r="8474">
          <cell r="B8474">
            <v>70.039999999999992</v>
          </cell>
        </row>
        <row r="8475">
          <cell r="B8475">
            <v>77.64</v>
          </cell>
        </row>
        <row r="8476">
          <cell r="B8476">
            <v>71.7</v>
          </cell>
        </row>
        <row r="8477">
          <cell r="B8477">
            <v>71.52000000000001</v>
          </cell>
        </row>
        <row r="8478">
          <cell r="B8478">
            <v>71.02</v>
          </cell>
        </row>
        <row r="8479">
          <cell r="B8479">
            <v>69.540000000000006</v>
          </cell>
        </row>
        <row r="8480">
          <cell r="B8480">
            <v>70.58</v>
          </cell>
        </row>
        <row r="8481">
          <cell r="B8481">
            <v>70.239999999999995</v>
          </cell>
        </row>
        <row r="8482">
          <cell r="B8482">
            <v>70.16</v>
          </cell>
        </row>
        <row r="8483">
          <cell r="B8483">
            <v>70.400000000000006</v>
          </cell>
        </row>
        <row r="8484">
          <cell r="B8484">
            <v>72.58</v>
          </cell>
        </row>
        <row r="8485">
          <cell r="B8485">
            <v>69.739999999999995</v>
          </cell>
        </row>
        <row r="8486">
          <cell r="B8486">
            <v>70.52</v>
          </cell>
        </row>
        <row r="8487">
          <cell r="B8487">
            <v>76.08</v>
          </cell>
        </row>
        <row r="8488">
          <cell r="B8488">
            <v>70.16</v>
          </cell>
        </row>
        <row r="8489">
          <cell r="B8489">
            <v>69.540000000000006</v>
          </cell>
        </row>
        <row r="8490">
          <cell r="B8490">
            <v>70.419999999999987</v>
          </cell>
        </row>
        <row r="8491">
          <cell r="B8491">
            <v>70.8</v>
          </cell>
        </row>
        <row r="8492">
          <cell r="B8492">
            <v>73.959999999999994</v>
          </cell>
        </row>
        <row r="8493">
          <cell r="B8493">
            <v>70.219999999999985</v>
          </cell>
        </row>
        <row r="8494">
          <cell r="B8494">
            <v>72.02000000000001</v>
          </cell>
        </row>
        <row r="8495">
          <cell r="B8495">
            <v>74.820000000000007</v>
          </cell>
        </row>
        <row r="8496">
          <cell r="B8496">
            <v>74.44</v>
          </cell>
        </row>
        <row r="8497">
          <cell r="B8497">
            <v>74.180000000000007</v>
          </cell>
        </row>
        <row r="8498">
          <cell r="B8498">
            <v>70.34</v>
          </cell>
        </row>
        <row r="8499">
          <cell r="B8499">
            <v>95.47999999999999</v>
          </cell>
        </row>
        <row r="8500">
          <cell r="B8500">
            <v>72.08</v>
          </cell>
        </row>
        <row r="8501">
          <cell r="B8501">
            <v>74.84</v>
          </cell>
        </row>
        <row r="8502">
          <cell r="B8502">
            <v>78.56</v>
          </cell>
        </row>
        <row r="8503">
          <cell r="B8503">
            <v>76.3</v>
          </cell>
        </row>
        <row r="8504">
          <cell r="B8504">
            <v>76.099999999999994</v>
          </cell>
        </row>
        <row r="8505">
          <cell r="B8505">
            <v>100.7</v>
          </cell>
        </row>
        <row r="8506">
          <cell r="B8506">
            <v>84.02</v>
          </cell>
        </row>
        <row r="8507">
          <cell r="B8507">
            <v>71.960000000000008</v>
          </cell>
        </row>
        <row r="8508">
          <cell r="B8508">
            <v>95.16</v>
          </cell>
        </row>
        <row r="8509">
          <cell r="B8509">
            <v>118.76</v>
          </cell>
        </row>
        <row r="8510">
          <cell r="B8510">
            <v>113.62</v>
          </cell>
        </row>
        <row r="8511">
          <cell r="B8511">
            <v>114.34</v>
          </cell>
        </row>
        <row r="8512">
          <cell r="B8512">
            <v>100.46</v>
          </cell>
        </row>
        <row r="8513">
          <cell r="B8513">
            <v>103.83999999999999</v>
          </cell>
        </row>
        <row r="8514">
          <cell r="B8514">
            <v>79.900000000000006</v>
          </cell>
        </row>
        <row r="8515">
          <cell r="B8515">
            <v>74.48</v>
          </cell>
        </row>
        <row r="8516">
          <cell r="B8516">
            <v>71.94</v>
          </cell>
        </row>
        <row r="8517">
          <cell r="B8517">
            <v>76.559999999999988</v>
          </cell>
        </row>
        <row r="8518">
          <cell r="B8518">
            <v>71.92</v>
          </cell>
        </row>
        <row r="8519">
          <cell r="B8519">
            <v>74.599999999999994</v>
          </cell>
        </row>
        <row r="8520">
          <cell r="B8520">
            <v>81.86</v>
          </cell>
        </row>
        <row r="8521">
          <cell r="B8521">
            <v>76.8</v>
          </cell>
        </row>
        <row r="8522">
          <cell r="B8522">
            <v>71.94</v>
          </cell>
        </row>
        <row r="8523">
          <cell r="B8523">
            <v>88.52</v>
          </cell>
        </row>
        <row r="8524">
          <cell r="B8524">
            <v>77.34</v>
          </cell>
        </row>
        <row r="8525">
          <cell r="B8525">
            <v>74.680000000000007</v>
          </cell>
        </row>
        <row r="8526">
          <cell r="B8526">
            <v>101.56</v>
          </cell>
        </row>
        <row r="8527">
          <cell r="B8527">
            <v>74.12</v>
          </cell>
        </row>
        <row r="8528">
          <cell r="B8528">
            <v>73.739999999999995</v>
          </cell>
        </row>
        <row r="8529">
          <cell r="B8529">
            <v>79.72</v>
          </cell>
        </row>
        <row r="8530">
          <cell r="B8530">
            <v>72.48</v>
          </cell>
        </row>
        <row r="8531">
          <cell r="B8531">
            <v>71.64</v>
          </cell>
        </row>
        <row r="8532">
          <cell r="B8532">
            <v>74.8</v>
          </cell>
        </row>
        <row r="8533">
          <cell r="B8533">
            <v>78.78</v>
          </cell>
        </row>
        <row r="8534">
          <cell r="B8534">
            <v>76.48</v>
          </cell>
        </row>
        <row r="8535">
          <cell r="B8535">
            <v>80.900000000000006</v>
          </cell>
        </row>
        <row r="8536">
          <cell r="B8536">
            <v>74.52000000000001</v>
          </cell>
        </row>
        <row r="8537">
          <cell r="B8537">
            <v>72.180000000000007</v>
          </cell>
        </row>
        <row r="8538">
          <cell r="B8538">
            <v>77</v>
          </cell>
        </row>
        <row r="8539">
          <cell r="B8539">
            <v>72.66</v>
          </cell>
        </row>
        <row r="8540">
          <cell r="B8540">
            <v>72.66</v>
          </cell>
        </row>
        <row r="8541">
          <cell r="B8541">
            <v>72.56</v>
          </cell>
        </row>
        <row r="8542">
          <cell r="B8542">
            <v>81.320000000000007</v>
          </cell>
        </row>
        <row r="8543">
          <cell r="B8543">
            <v>77.12</v>
          </cell>
        </row>
        <row r="8544">
          <cell r="B8544">
            <v>74.22</v>
          </cell>
        </row>
        <row r="8545">
          <cell r="B8545">
            <v>83.52</v>
          </cell>
        </row>
        <row r="8546">
          <cell r="B8546">
            <v>84.860000000000014</v>
          </cell>
        </row>
        <row r="8547">
          <cell r="B8547">
            <v>75.97999999999999</v>
          </cell>
        </row>
        <row r="8548">
          <cell r="B8548">
            <v>72.500000000000014</v>
          </cell>
        </row>
        <row r="8549">
          <cell r="B8549">
            <v>74.099999999999994</v>
          </cell>
        </row>
        <row r="8550">
          <cell r="B8550">
            <v>74.460000000000008</v>
          </cell>
        </row>
        <row r="8551">
          <cell r="B8551">
            <v>73.78</v>
          </cell>
        </row>
        <row r="8552">
          <cell r="B8552">
            <v>74.28</v>
          </cell>
        </row>
        <row r="8553">
          <cell r="B8553">
            <v>72.679999999999993</v>
          </cell>
        </row>
        <row r="8554">
          <cell r="B8554">
            <v>72.38</v>
          </cell>
        </row>
        <row r="8555">
          <cell r="B8555">
            <v>72.58</v>
          </cell>
        </row>
        <row r="8556">
          <cell r="B8556">
            <v>72.2</v>
          </cell>
        </row>
        <row r="8557">
          <cell r="B8557">
            <v>74.78</v>
          </cell>
        </row>
        <row r="8558">
          <cell r="B8558">
            <v>73.8</v>
          </cell>
        </row>
        <row r="8559">
          <cell r="B8559">
            <v>75.97999999999999</v>
          </cell>
        </row>
        <row r="8560">
          <cell r="B8560">
            <v>75.240000000000009</v>
          </cell>
        </row>
        <row r="8561">
          <cell r="B8561">
            <v>78.62</v>
          </cell>
        </row>
        <row r="8562">
          <cell r="B8562">
            <v>74.12</v>
          </cell>
        </row>
        <row r="8563">
          <cell r="B8563">
            <v>76.52</v>
          </cell>
        </row>
        <row r="8564">
          <cell r="B8564">
            <v>83.28</v>
          </cell>
        </row>
        <row r="8565">
          <cell r="B8565">
            <v>77.92</v>
          </cell>
        </row>
        <row r="8566">
          <cell r="B8566">
            <v>77.14</v>
          </cell>
        </row>
        <row r="8567">
          <cell r="B8567">
            <v>87.88000000000001</v>
          </cell>
        </row>
        <row r="8568">
          <cell r="B8568">
            <v>74.34</v>
          </cell>
        </row>
        <row r="8569">
          <cell r="B8569">
            <v>73.14</v>
          </cell>
        </row>
        <row r="8570">
          <cell r="B8570">
            <v>87.460000000000008</v>
          </cell>
        </row>
        <row r="8571">
          <cell r="B8571">
            <v>75.28</v>
          </cell>
        </row>
        <row r="8572">
          <cell r="B8572">
            <v>72.06</v>
          </cell>
        </row>
        <row r="8573">
          <cell r="B8573">
            <v>73.66</v>
          </cell>
        </row>
        <row r="8574">
          <cell r="B8574">
            <v>87.8</v>
          </cell>
        </row>
        <row r="8575">
          <cell r="B8575">
            <v>72.48</v>
          </cell>
        </row>
        <row r="8576">
          <cell r="B8576">
            <v>79.799999999999983</v>
          </cell>
        </row>
        <row r="8577">
          <cell r="B8577">
            <v>73.959999999999994</v>
          </cell>
        </row>
        <row r="8578">
          <cell r="B8578">
            <v>72.160000000000011</v>
          </cell>
        </row>
        <row r="8579">
          <cell r="B8579">
            <v>78.12</v>
          </cell>
        </row>
        <row r="8580">
          <cell r="B8580">
            <v>71.66</v>
          </cell>
        </row>
        <row r="8581">
          <cell r="B8581">
            <v>76.5</v>
          </cell>
        </row>
        <row r="8582">
          <cell r="B8582">
            <v>91.86</v>
          </cell>
        </row>
        <row r="8583">
          <cell r="B8583">
            <v>88.28</v>
          </cell>
        </row>
        <row r="8584">
          <cell r="B8584">
            <v>80.800000000000011</v>
          </cell>
        </row>
        <row r="8585">
          <cell r="B8585">
            <v>103.82000000000001</v>
          </cell>
        </row>
        <row r="8586">
          <cell r="B8586">
            <v>82.08</v>
          </cell>
        </row>
        <row r="8587">
          <cell r="B8587">
            <v>74.52000000000001</v>
          </cell>
        </row>
        <row r="8588">
          <cell r="B8588">
            <v>73.92</v>
          </cell>
        </row>
        <row r="8589">
          <cell r="B8589">
            <v>72.400000000000006</v>
          </cell>
        </row>
        <row r="8590">
          <cell r="B8590">
            <v>77.22</v>
          </cell>
        </row>
        <row r="8591">
          <cell r="B8591">
            <v>72.180000000000007</v>
          </cell>
        </row>
        <row r="8592">
          <cell r="B8592">
            <v>73.399999999999991</v>
          </cell>
        </row>
        <row r="8593">
          <cell r="B8593">
            <v>71.52000000000001</v>
          </cell>
        </row>
        <row r="8594">
          <cell r="B8594">
            <v>71.8</v>
          </cell>
        </row>
        <row r="8595">
          <cell r="B8595">
            <v>76.179999999999993</v>
          </cell>
        </row>
        <row r="8596">
          <cell r="B8596">
            <v>76.22</v>
          </cell>
        </row>
        <row r="8597">
          <cell r="B8597">
            <v>71.94</v>
          </cell>
        </row>
        <row r="8598">
          <cell r="B8598">
            <v>72.460000000000008</v>
          </cell>
        </row>
        <row r="8599">
          <cell r="B8599">
            <v>84.34</v>
          </cell>
        </row>
        <row r="8600">
          <cell r="B8600">
            <v>75.959999999999994</v>
          </cell>
        </row>
        <row r="8601">
          <cell r="B8601">
            <v>104.58</v>
          </cell>
        </row>
        <row r="8602">
          <cell r="B8602">
            <v>105.62</v>
          </cell>
        </row>
        <row r="8603">
          <cell r="B8603">
            <v>115.92</v>
          </cell>
        </row>
        <row r="8604">
          <cell r="B8604">
            <v>91.22</v>
          </cell>
        </row>
        <row r="8605">
          <cell r="B8605">
            <v>76.680000000000007</v>
          </cell>
        </row>
        <row r="8606">
          <cell r="B8606">
            <v>77.34</v>
          </cell>
        </row>
        <row r="8607">
          <cell r="B8607">
            <v>76.8</v>
          </cell>
        </row>
        <row r="8608">
          <cell r="B8608">
            <v>78.180000000000007</v>
          </cell>
        </row>
        <row r="8609">
          <cell r="B8609">
            <v>74.460000000000008</v>
          </cell>
        </row>
        <row r="8610">
          <cell r="B8610">
            <v>74.36</v>
          </cell>
        </row>
        <row r="8611">
          <cell r="B8611">
            <v>76.059999999999988</v>
          </cell>
        </row>
        <row r="8612">
          <cell r="B8612">
            <v>72.220000000000013</v>
          </cell>
        </row>
        <row r="8613">
          <cell r="B8613">
            <v>81.760000000000005</v>
          </cell>
        </row>
        <row r="8614">
          <cell r="B8614">
            <v>74.56</v>
          </cell>
        </row>
        <row r="8615">
          <cell r="B8615">
            <v>74.239999999999995</v>
          </cell>
        </row>
        <row r="8616">
          <cell r="B8616">
            <v>80.319999999999993</v>
          </cell>
        </row>
        <row r="8617">
          <cell r="B8617">
            <v>72.8</v>
          </cell>
        </row>
        <row r="8618">
          <cell r="B8618">
            <v>73.98</v>
          </cell>
        </row>
        <row r="8619">
          <cell r="B8619">
            <v>95.84</v>
          </cell>
        </row>
        <row r="8620">
          <cell r="B8620">
            <v>78.14</v>
          </cell>
        </row>
        <row r="8621">
          <cell r="B8621">
            <v>97.97999999999999</v>
          </cell>
        </row>
        <row r="8622">
          <cell r="B8622">
            <v>80.839999999999989</v>
          </cell>
        </row>
        <row r="8623">
          <cell r="B8623">
            <v>72.220000000000013</v>
          </cell>
        </row>
        <row r="8624">
          <cell r="B8624">
            <v>83.12</v>
          </cell>
        </row>
        <row r="8625">
          <cell r="B8625">
            <v>83.26</v>
          </cell>
        </row>
        <row r="8626">
          <cell r="B8626">
            <v>79.139999999999986</v>
          </cell>
        </row>
        <row r="8627">
          <cell r="B8627">
            <v>74.94</v>
          </cell>
        </row>
        <row r="8628">
          <cell r="B8628">
            <v>74.36</v>
          </cell>
        </row>
        <row r="8629">
          <cell r="B8629">
            <v>78.5</v>
          </cell>
        </row>
        <row r="8630">
          <cell r="B8630">
            <v>74.62</v>
          </cell>
        </row>
        <row r="8631">
          <cell r="B8631">
            <v>74.720000000000013</v>
          </cell>
        </row>
        <row r="8632">
          <cell r="B8632">
            <v>118.92</v>
          </cell>
        </row>
        <row r="8633">
          <cell r="B8633">
            <v>74.680000000000007</v>
          </cell>
        </row>
        <row r="8634">
          <cell r="B8634">
            <v>72.500000000000014</v>
          </cell>
        </row>
        <row r="8635">
          <cell r="B8635">
            <v>73.099999999999994</v>
          </cell>
        </row>
        <row r="8636">
          <cell r="B8636">
            <v>74.720000000000013</v>
          </cell>
        </row>
        <row r="8637">
          <cell r="B8637">
            <v>97.759999999999991</v>
          </cell>
        </row>
        <row r="8638">
          <cell r="B8638">
            <v>89.3</v>
          </cell>
        </row>
        <row r="8639">
          <cell r="B8639">
            <v>84.440000000000012</v>
          </cell>
        </row>
        <row r="8640">
          <cell r="B8640">
            <v>74.180000000000007</v>
          </cell>
        </row>
        <row r="8641">
          <cell r="B8641">
            <v>74.260000000000005</v>
          </cell>
        </row>
        <row r="8642">
          <cell r="B8642">
            <v>74.660000000000011</v>
          </cell>
        </row>
        <row r="8643">
          <cell r="B8643">
            <v>74.42</v>
          </cell>
        </row>
        <row r="8644">
          <cell r="B8644">
            <v>74.739999999999995</v>
          </cell>
        </row>
        <row r="8645">
          <cell r="B8645">
            <v>76.42</v>
          </cell>
        </row>
        <row r="8646">
          <cell r="B8646">
            <v>74.320000000000007</v>
          </cell>
        </row>
        <row r="8647">
          <cell r="B8647">
            <v>98.399999999999991</v>
          </cell>
        </row>
        <row r="8648">
          <cell r="B8648">
            <v>73.259999999999991</v>
          </cell>
        </row>
        <row r="8649">
          <cell r="B8649">
            <v>72.400000000000006</v>
          </cell>
        </row>
        <row r="8650">
          <cell r="B8650">
            <v>72.360000000000014</v>
          </cell>
        </row>
        <row r="8651">
          <cell r="B8651">
            <v>75.040000000000006</v>
          </cell>
        </row>
        <row r="8652">
          <cell r="B8652">
            <v>87.500000000000014</v>
          </cell>
        </row>
        <row r="8653">
          <cell r="B8653">
            <v>72</v>
          </cell>
        </row>
        <row r="8654">
          <cell r="B8654">
            <v>91.36</v>
          </cell>
        </row>
        <row r="8655">
          <cell r="B8655">
            <v>115.66000000000001</v>
          </cell>
        </row>
        <row r="8656">
          <cell r="B8656">
            <v>74.760000000000005</v>
          </cell>
        </row>
        <row r="8657">
          <cell r="B8657">
            <v>75.959999999999994</v>
          </cell>
        </row>
        <row r="8658">
          <cell r="B8658">
            <v>74.460000000000008</v>
          </cell>
        </row>
        <row r="8659">
          <cell r="B8659">
            <v>78.600000000000009</v>
          </cell>
        </row>
        <row r="8660">
          <cell r="B8660">
            <v>74.08</v>
          </cell>
        </row>
        <row r="8661">
          <cell r="B8661">
            <v>74.62</v>
          </cell>
        </row>
        <row r="8662">
          <cell r="B8662">
            <v>74.36</v>
          </cell>
        </row>
        <row r="8663">
          <cell r="B8663">
            <v>76.42</v>
          </cell>
        </row>
        <row r="8664">
          <cell r="B8664">
            <v>80.14</v>
          </cell>
        </row>
        <row r="8665">
          <cell r="B8665">
            <v>75.88</v>
          </cell>
        </row>
        <row r="8666">
          <cell r="B8666">
            <v>74.92</v>
          </cell>
        </row>
        <row r="8667">
          <cell r="B8667">
            <v>72.8</v>
          </cell>
        </row>
        <row r="8668">
          <cell r="B8668">
            <v>74.08</v>
          </cell>
        </row>
        <row r="8669">
          <cell r="B8669">
            <v>74.320000000000007</v>
          </cell>
        </row>
        <row r="8670">
          <cell r="B8670">
            <v>108.24000000000001</v>
          </cell>
        </row>
        <row r="8671">
          <cell r="B8671">
            <v>76.399999999999991</v>
          </cell>
        </row>
        <row r="8672">
          <cell r="B8672">
            <v>75.839999999999989</v>
          </cell>
        </row>
        <row r="8673">
          <cell r="B8673">
            <v>74.599999999999994</v>
          </cell>
        </row>
        <row r="8674">
          <cell r="B8674">
            <v>80.680000000000007</v>
          </cell>
        </row>
        <row r="8675">
          <cell r="B8675">
            <v>73.92</v>
          </cell>
        </row>
        <row r="8676">
          <cell r="B8676">
            <v>102.62</v>
          </cell>
        </row>
        <row r="8677">
          <cell r="B8677">
            <v>75.839999999999989</v>
          </cell>
        </row>
        <row r="8678">
          <cell r="B8678">
            <v>90.220000000000013</v>
          </cell>
        </row>
        <row r="8679">
          <cell r="B8679">
            <v>74.320000000000007</v>
          </cell>
        </row>
        <row r="8680">
          <cell r="B8680">
            <v>76.459999999999994</v>
          </cell>
        </row>
        <row r="8681">
          <cell r="B8681">
            <v>82.199999999999989</v>
          </cell>
        </row>
        <row r="8682">
          <cell r="B8682">
            <v>72.160000000000011</v>
          </cell>
        </row>
        <row r="8683">
          <cell r="B8683">
            <v>72.44</v>
          </cell>
        </row>
        <row r="8684">
          <cell r="B8684">
            <v>78.56</v>
          </cell>
        </row>
        <row r="8685">
          <cell r="B8685">
            <v>72.100000000000009</v>
          </cell>
        </row>
        <row r="8686">
          <cell r="B8686">
            <v>73.8</v>
          </cell>
        </row>
        <row r="8687">
          <cell r="B8687">
            <v>81.11999999999999</v>
          </cell>
        </row>
        <row r="8688">
          <cell r="B8688">
            <v>77</v>
          </cell>
        </row>
        <row r="8689">
          <cell r="B8689">
            <v>78.340000000000018</v>
          </cell>
        </row>
        <row r="8690">
          <cell r="B8690">
            <v>103.97999999999999</v>
          </cell>
        </row>
        <row r="8691">
          <cell r="B8691">
            <v>116.77999999999999</v>
          </cell>
        </row>
        <row r="8692">
          <cell r="B8692">
            <v>102.32</v>
          </cell>
        </row>
        <row r="8693">
          <cell r="B8693">
            <v>103.97999999999999</v>
          </cell>
        </row>
        <row r="8694">
          <cell r="B8694">
            <v>110.39999999999999</v>
          </cell>
        </row>
        <row r="8695">
          <cell r="B8695">
            <v>81.080000000000013</v>
          </cell>
        </row>
        <row r="8696">
          <cell r="B8696">
            <v>78.64</v>
          </cell>
        </row>
        <row r="8697">
          <cell r="B8697">
            <v>83.54</v>
          </cell>
        </row>
        <row r="8698">
          <cell r="B8698">
            <v>79.159999999999982</v>
          </cell>
        </row>
        <row r="8699">
          <cell r="B8699">
            <v>74.720000000000013</v>
          </cell>
        </row>
        <row r="8700">
          <cell r="B8700">
            <v>95.860000000000014</v>
          </cell>
        </row>
        <row r="8701">
          <cell r="B8701">
            <v>92.899999999999991</v>
          </cell>
        </row>
        <row r="8702">
          <cell r="B8702">
            <v>72.160000000000011</v>
          </cell>
        </row>
        <row r="8703">
          <cell r="B8703">
            <v>74.900000000000006</v>
          </cell>
        </row>
        <row r="8704">
          <cell r="B8704">
            <v>75.160000000000011</v>
          </cell>
        </row>
        <row r="8705">
          <cell r="B8705">
            <v>75.360000000000014</v>
          </cell>
        </row>
        <row r="8706">
          <cell r="B8706">
            <v>76.92</v>
          </cell>
        </row>
        <row r="8707">
          <cell r="B8707">
            <v>77</v>
          </cell>
        </row>
        <row r="8708">
          <cell r="B8708">
            <v>77.739999999999995</v>
          </cell>
        </row>
        <row r="8709">
          <cell r="B8709">
            <v>89.580000000000013</v>
          </cell>
        </row>
        <row r="8710">
          <cell r="B8710">
            <v>74.36</v>
          </cell>
        </row>
        <row r="8711">
          <cell r="B8711">
            <v>99.7</v>
          </cell>
        </row>
        <row r="8712">
          <cell r="B8712">
            <v>79.239999999999995</v>
          </cell>
        </row>
        <row r="8713">
          <cell r="B8713">
            <v>74.5</v>
          </cell>
        </row>
        <row r="8714">
          <cell r="B8714">
            <v>77.820000000000007</v>
          </cell>
        </row>
        <row r="8715">
          <cell r="B8715">
            <v>84.7</v>
          </cell>
        </row>
        <row r="8716">
          <cell r="B8716">
            <v>72.180000000000007</v>
          </cell>
        </row>
        <row r="8717">
          <cell r="B8717">
            <v>74.56</v>
          </cell>
        </row>
        <row r="8718">
          <cell r="B8718">
            <v>73.52</v>
          </cell>
        </row>
        <row r="8719">
          <cell r="B8719">
            <v>76.399999999999991</v>
          </cell>
        </row>
        <row r="8720">
          <cell r="B8720">
            <v>76.58</v>
          </cell>
        </row>
        <row r="8721">
          <cell r="B8721">
            <v>74.960000000000008</v>
          </cell>
        </row>
        <row r="8722">
          <cell r="B8722">
            <v>80.14</v>
          </cell>
        </row>
        <row r="8723">
          <cell r="B8723">
            <v>83.64</v>
          </cell>
        </row>
        <row r="8724">
          <cell r="B8724">
            <v>82.12</v>
          </cell>
        </row>
        <row r="8725">
          <cell r="B8725">
            <v>81.320000000000007</v>
          </cell>
        </row>
        <row r="8726">
          <cell r="B8726">
            <v>75.320000000000007</v>
          </cell>
        </row>
        <row r="8727">
          <cell r="B8727">
            <v>76.959999999999994</v>
          </cell>
        </row>
        <row r="8728">
          <cell r="B8728">
            <v>77.14</v>
          </cell>
        </row>
        <row r="8729">
          <cell r="B8729">
            <v>74.94</v>
          </cell>
        </row>
        <row r="8730">
          <cell r="B8730">
            <v>76.3</v>
          </cell>
        </row>
        <row r="8731">
          <cell r="B8731">
            <v>78.580000000000013</v>
          </cell>
        </row>
        <row r="8732">
          <cell r="B8732">
            <v>80.940000000000012</v>
          </cell>
        </row>
        <row r="8733">
          <cell r="B8733">
            <v>83.72</v>
          </cell>
        </row>
        <row r="8734">
          <cell r="B8734">
            <v>82.62</v>
          </cell>
        </row>
        <row r="8735">
          <cell r="B8735">
            <v>78.440000000000012</v>
          </cell>
        </row>
        <row r="8736">
          <cell r="B8736">
            <v>74.8</v>
          </cell>
        </row>
        <row r="8737">
          <cell r="B8737">
            <v>74.34</v>
          </cell>
        </row>
        <row r="8738">
          <cell r="B8738">
            <v>78.220000000000013</v>
          </cell>
        </row>
        <row r="8739">
          <cell r="B8739">
            <v>72.88</v>
          </cell>
        </row>
        <row r="8740">
          <cell r="B8740">
            <v>72.360000000000014</v>
          </cell>
        </row>
        <row r="8741">
          <cell r="B8741">
            <v>75.440000000000012</v>
          </cell>
        </row>
        <row r="8742">
          <cell r="B8742">
            <v>76.22</v>
          </cell>
        </row>
        <row r="8743">
          <cell r="B8743">
            <v>73.819999999999993</v>
          </cell>
        </row>
        <row r="8744">
          <cell r="B8744">
            <v>87.2</v>
          </cell>
        </row>
        <row r="8745">
          <cell r="B8745">
            <v>74.5</v>
          </cell>
        </row>
        <row r="8746">
          <cell r="B8746">
            <v>74.12</v>
          </cell>
        </row>
        <row r="8747">
          <cell r="B8747">
            <v>102.08</v>
          </cell>
        </row>
        <row r="8748">
          <cell r="B8748">
            <v>74.180000000000007</v>
          </cell>
        </row>
        <row r="8749">
          <cell r="B8749">
            <v>84.820000000000007</v>
          </cell>
        </row>
        <row r="8750">
          <cell r="B8750">
            <v>94.28</v>
          </cell>
        </row>
        <row r="8751">
          <cell r="B8751">
            <v>77.460000000000008</v>
          </cell>
        </row>
        <row r="8752">
          <cell r="B8752">
            <v>75.06</v>
          </cell>
        </row>
        <row r="8753">
          <cell r="B8753">
            <v>74.680000000000007</v>
          </cell>
        </row>
        <row r="8754">
          <cell r="B8754">
            <v>73.179999999999993</v>
          </cell>
        </row>
        <row r="8755">
          <cell r="B8755">
            <v>74.720000000000013</v>
          </cell>
        </row>
        <row r="8756">
          <cell r="B8756">
            <v>75.180000000000007</v>
          </cell>
        </row>
        <row r="8757">
          <cell r="B8757">
            <v>74.599999999999994</v>
          </cell>
        </row>
        <row r="8758">
          <cell r="B8758">
            <v>75.06</v>
          </cell>
        </row>
        <row r="8759">
          <cell r="B8759">
            <v>74.14</v>
          </cell>
        </row>
        <row r="8760">
          <cell r="B8760">
            <v>72.460000000000008</v>
          </cell>
        </row>
        <row r="8761">
          <cell r="B8761">
            <v>74.539999999999992</v>
          </cell>
        </row>
        <row r="8762">
          <cell r="B8762">
            <v>75.86</v>
          </cell>
        </row>
        <row r="8763">
          <cell r="B8763">
            <v>74.08</v>
          </cell>
        </row>
        <row r="8764">
          <cell r="B8764">
            <v>74.48</v>
          </cell>
        </row>
        <row r="8765">
          <cell r="B8765">
            <v>79.260000000000005</v>
          </cell>
        </row>
        <row r="8766">
          <cell r="B8766">
            <v>76.680000000000007</v>
          </cell>
        </row>
        <row r="8767">
          <cell r="B8767">
            <v>91.96</v>
          </cell>
        </row>
        <row r="8768">
          <cell r="B8768">
            <v>74.84</v>
          </cell>
        </row>
        <row r="8769">
          <cell r="B8769">
            <v>77.760000000000005</v>
          </cell>
        </row>
        <row r="8770">
          <cell r="B8770">
            <v>79.459999999999994</v>
          </cell>
        </row>
        <row r="8771">
          <cell r="B8771">
            <v>80.14</v>
          </cell>
        </row>
        <row r="8772">
          <cell r="B8772">
            <v>73.11999999999999</v>
          </cell>
        </row>
        <row r="8773">
          <cell r="B8773">
            <v>73.739999999999995</v>
          </cell>
        </row>
        <row r="8774">
          <cell r="B8774">
            <v>103.58</v>
          </cell>
        </row>
        <row r="8775">
          <cell r="B8775">
            <v>76.599999999999994</v>
          </cell>
        </row>
        <row r="8776">
          <cell r="B8776">
            <v>79.279999999999987</v>
          </cell>
        </row>
        <row r="8777">
          <cell r="B8777">
            <v>84.16</v>
          </cell>
        </row>
        <row r="8778">
          <cell r="B8778">
            <v>79.319999999999993</v>
          </cell>
        </row>
        <row r="8779">
          <cell r="B8779">
            <v>80.92</v>
          </cell>
        </row>
        <row r="8780">
          <cell r="B8780">
            <v>80.820000000000007</v>
          </cell>
        </row>
        <row r="8781">
          <cell r="B8781">
            <v>89.16</v>
          </cell>
        </row>
        <row r="8782">
          <cell r="B8782">
            <v>82.339999999999989</v>
          </cell>
        </row>
        <row r="8783">
          <cell r="B8783">
            <v>81.099999999999994</v>
          </cell>
        </row>
        <row r="8784">
          <cell r="B8784">
            <v>100.92</v>
          </cell>
        </row>
        <row r="8785">
          <cell r="B8785">
            <v>88.92</v>
          </cell>
        </row>
        <row r="8786">
          <cell r="B8786">
            <v>81.11999999999999</v>
          </cell>
        </row>
        <row r="8787">
          <cell r="B8787">
            <v>81.8</v>
          </cell>
        </row>
        <row r="8788">
          <cell r="B8788">
            <v>79.159999999999982</v>
          </cell>
        </row>
        <row r="8789">
          <cell r="B8789">
            <v>98.600000000000009</v>
          </cell>
        </row>
        <row r="8790">
          <cell r="B8790">
            <v>77.36</v>
          </cell>
        </row>
        <row r="8791">
          <cell r="B8791">
            <v>77.62</v>
          </cell>
        </row>
        <row r="8792">
          <cell r="B8792">
            <v>79.94</v>
          </cell>
        </row>
        <row r="8793">
          <cell r="B8793">
            <v>105.92000000000002</v>
          </cell>
        </row>
        <row r="8794">
          <cell r="B8794">
            <v>82.059999999999988</v>
          </cell>
        </row>
        <row r="8795">
          <cell r="B8795">
            <v>75.06</v>
          </cell>
        </row>
        <row r="8796">
          <cell r="B8796">
            <v>71.98</v>
          </cell>
        </row>
        <row r="8797">
          <cell r="B8797">
            <v>100.52</v>
          </cell>
        </row>
        <row r="8798">
          <cell r="B8798">
            <v>116.58</v>
          </cell>
        </row>
        <row r="8799">
          <cell r="B8799">
            <v>80.099999999999994</v>
          </cell>
        </row>
        <row r="8800">
          <cell r="B8800">
            <v>77.8</v>
          </cell>
        </row>
        <row r="8801">
          <cell r="B8801">
            <v>79.12</v>
          </cell>
        </row>
        <row r="8802">
          <cell r="B8802">
            <v>79.02</v>
          </cell>
        </row>
        <row r="8803">
          <cell r="B8803">
            <v>103.85999999999999</v>
          </cell>
        </row>
        <row r="8804">
          <cell r="B8804">
            <v>90.90000000000002</v>
          </cell>
        </row>
        <row r="8805">
          <cell r="B8805">
            <v>77.28</v>
          </cell>
        </row>
        <row r="8806">
          <cell r="B8806">
            <v>75.300000000000011</v>
          </cell>
        </row>
        <row r="8807">
          <cell r="B8807">
            <v>76.48</v>
          </cell>
        </row>
        <row r="8808">
          <cell r="B8808">
            <v>108.06</v>
          </cell>
        </row>
        <row r="8809">
          <cell r="B8809">
            <v>86.74</v>
          </cell>
        </row>
        <row r="8810">
          <cell r="B8810">
            <v>77.2</v>
          </cell>
        </row>
        <row r="8811">
          <cell r="B8811">
            <v>74.02</v>
          </cell>
        </row>
        <row r="8812">
          <cell r="B8812">
            <v>77.06</v>
          </cell>
        </row>
        <row r="8813">
          <cell r="B8813">
            <v>75.240000000000009</v>
          </cell>
        </row>
        <row r="8814">
          <cell r="B8814">
            <v>73.239999999999995</v>
          </cell>
        </row>
        <row r="8815">
          <cell r="B8815">
            <v>74.5</v>
          </cell>
        </row>
        <row r="8816">
          <cell r="B8816">
            <v>72.56</v>
          </cell>
        </row>
        <row r="8817">
          <cell r="B8817">
            <v>81.42</v>
          </cell>
        </row>
        <row r="8818">
          <cell r="B8818">
            <v>73.61999999999999</v>
          </cell>
        </row>
        <row r="8819">
          <cell r="B8819">
            <v>74.400000000000006</v>
          </cell>
        </row>
        <row r="8820">
          <cell r="B8820">
            <v>75.88</v>
          </cell>
        </row>
        <row r="8821">
          <cell r="B8821">
            <v>75.500000000000014</v>
          </cell>
        </row>
        <row r="8822">
          <cell r="B8822">
            <v>82.02</v>
          </cell>
        </row>
        <row r="8823">
          <cell r="B8823">
            <v>78.28</v>
          </cell>
        </row>
        <row r="8824">
          <cell r="B8824">
            <v>78.12</v>
          </cell>
        </row>
        <row r="8825">
          <cell r="B8825">
            <v>73.179999999999993</v>
          </cell>
        </row>
        <row r="8826">
          <cell r="B8826">
            <v>78</v>
          </cell>
        </row>
        <row r="8827">
          <cell r="B8827">
            <v>76.199999999999989</v>
          </cell>
        </row>
        <row r="8828">
          <cell r="B8828">
            <v>79.839999999999989</v>
          </cell>
        </row>
        <row r="8829">
          <cell r="B8829">
            <v>78.680000000000007</v>
          </cell>
        </row>
        <row r="8830">
          <cell r="B8830">
            <v>76.739999999999995</v>
          </cell>
        </row>
        <row r="8831">
          <cell r="B8831">
            <v>76.86</v>
          </cell>
        </row>
        <row r="8832">
          <cell r="B8832">
            <v>77.14</v>
          </cell>
        </row>
        <row r="8833">
          <cell r="B8833">
            <v>84.92</v>
          </cell>
        </row>
        <row r="8834">
          <cell r="B8834">
            <v>75.88</v>
          </cell>
        </row>
        <row r="8835">
          <cell r="B8835">
            <v>74.2</v>
          </cell>
        </row>
        <row r="8836">
          <cell r="B8836">
            <v>78.84</v>
          </cell>
        </row>
        <row r="8837">
          <cell r="B8837">
            <v>72</v>
          </cell>
        </row>
        <row r="8838">
          <cell r="B8838">
            <v>73.61999999999999</v>
          </cell>
        </row>
        <row r="8839">
          <cell r="B8839">
            <v>114.17999999999999</v>
          </cell>
        </row>
        <row r="8840">
          <cell r="B8840">
            <v>79.239999999999995</v>
          </cell>
        </row>
        <row r="8841">
          <cell r="B8841">
            <v>77.400000000000006</v>
          </cell>
        </row>
        <row r="8842">
          <cell r="B8842">
            <v>79.22</v>
          </cell>
        </row>
        <row r="8843">
          <cell r="B8843">
            <v>76.179999999999993</v>
          </cell>
        </row>
        <row r="8844">
          <cell r="B8844">
            <v>72.66</v>
          </cell>
        </row>
        <row r="8845">
          <cell r="B8845">
            <v>78.56</v>
          </cell>
        </row>
        <row r="8846">
          <cell r="B8846">
            <v>75.62</v>
          </cell>
        </row>
        <row r="8847">
          <cell r="B8847">
            <v>76.959999999999994</v>
          </cell>
        </row>
        <row r="8848">
          <cell r="B8848">
            <v>81</v>
          </cell>
        </row>
        <row r="8849">
          <cell r="B8849">
            <v>76.98</v>
          </cell>
        </row>
        <row r="8850">
          <cell r="B8850">
            <v>81.02</v>
          </cell>
        </row>
        <row r="8851">
          <cell r="B8851">
            <v>70.08</v>
          </cell>
        </row>
        <row r="8852">
          <cell r="B8852">
            <v>68.259999999999991</v>
          </cell>
        </row>
        <row r="8853">
          <cell r="B8853">
            <v>74.56</v>
          </cell>
        </row>
        <row r="8854">
          <cell r="B8854">
            <v>69.56</v>
          </cell>
        </row>
        <row r="8855">
          <cell r="B8855">
            <v>72.02000000000001</v>
          </cell>
        </row>
        <row r="8856">
          <cell r="B8856">
            <v>73.86</v>
          </cell>
        </row>
        <row r="8857">
          <cell r="B8857">
            <v>68.64</v>
          </cell>
        </row>
        <row r="8858">
          <cell r="B8858">
            <v>72.56</v>
          </cell>
        </row>
        <row r="8859">
          <cell r="B8859">
            <v>67.239999999999995</v>
          </cell>
        </row>
        <row r="8860">
          <cell r="B8860">
            <v>89.3</v>
          </cell>
        </row>
        <row r="8861">
          <cell r="B8861">
            <v>66.839999999999989</v>
          </cell>
        </row>
        <row r="8862">
          <cell r="B8862">
            <v>73.559999999999988</v>
          </cell>
        </row>
        <row r="8863">
          <cell r="B8863">
            <v>76.48</v>
          </cell>
        </row>
        <row r="8864">
          <cell r="B8864">
            <v>70.239999999999995</v>
          </cell>
        </row>
        <row r="8865">
          <cell r="B8865">
            <v>66.06</v>
          </cell>
        </row>
        <row r="8866">
          <cell r="B8866">
            <v>75.86</v>
          </cell>
        </row>
        <row r="8867">
          <cell r="B8867">
            <v>68.14</v>
          </cell>
        </row>
        <row r="8868">
          <cell r="B8868">
            <v>71.38000000000001</v>
          </cell>
        </row>
        <row r="8869">
          <cell r="B8869">
            <v>61.16</v>
          </cell>
        </row>
        <row r="8870">
          <cell r="B8870">
            <v>72.919999999999987</v>
          </cell>
        </row>
        <row r="8871">
          <cell r="B8871">
            <v>64.260000000000005</v>
          </cell>
        </row>
        <row r="8872">
          <cell r="B8872">
            <v>67.7</v>
          </cell>
        </row>
        <row r="8873">
          <cell r="B8873">
            <v>72.8</v>
          </cell>
        </row>
        <row r="8874">
          <cell r="B8874">
            <v>72.08</v>
          </cell>
        </row>
        <row r="8875">
          <cell r="B8875">
            <v>100.18000000000002</v>
          </cell>
        </row>
        <row r="8876">
          <cell r="B8876">
            <v>72.64</v>
          </cell>
        </row>
        <row r="8877">
          <cell r="B8877">
            <v>88.699999999999989</v>
          </cell>
        </row>
        <row r="8878">
          <cell r="B8878">
            <v>74.720000000000013</v>
          </cell>
        </row>
        <row r="8879">
          <cell r="B8879">
            <v>65.14</v>
          </cell>
        </row>
        <row r="8880">
          <cell r="B8880">
            <v>65.14</v>
          </cell>
        </row>
        <row r="8881">
          <cell r="B8881">
            <v>70.239999999999995</v>
          </cell>
        </row>
        <row r="8882">
          <cell r="B8882">
            <v>72.02000000000001</v>
          </cell>
        </row>
        <row r="8883">
          <cell r="B8883">
            <v>64.88</v>
          </cell>
        </row>
        <row r="8884">
          <cell r="B8884">
            <v>64.099999999999994</v>
          </cell>
        </row>
        <row r="8885">
          <cell r="B8885">
            <v>70.7</v>
          </cell>
        </row>
        <row r="8886">
          <cell r="B8886">
            <v>63.059999999999995</v>
          </cell>
        </row>
        <row r="8887">
          <cell r="B8887">
            <v>66.639999999999986</v>
          </cell>
        </row>
        <row r="8888">
          <cell r="B8888">
            <v>62.96</v>
          </cell>
        </row>
        <row r="8889">
          <cell r="B8889">
            <v>75.600000000000009</v>
          </cell>
        </row>
        <row r="8890">
          <cell r="B8890">
            <v>67.58</v>
          </cell>
        </row>
        <row r="8891">
          <cell r="B8891">
            <v>67.44</v>
          </cell>
        </row>
        <row r="8892">
          <cell r="B8892">
            <v>61.7</v>
          </cell>
        </row>
        <row r="8893">
          <cell r="B8893">
            <v>65.100000000000009</v>
          </cell>
        </row>
        <row r="8894">
          <cell r="B8894">
            <v>102.22</v>
          </cell>
        </row>
        <row r="8895">
          <cell r="B8895">
            <v>61.599999999999994</v>
          </cell>
        </row>
        <row r="8896">
          <cell r="B8896">
            <v>65.180000000000007</v>
          </cell>
        </row>
        <row r="8897">
          <cell r="B8897">
            <v>70.64</v>
          </cell>
        </row>
        <row r="8898">
          <cell r="B8898">
            <v>61.739999999999995</v>
          </cell>
        </row>
        <row r="8899">
          <cell r="B8899">
            <v>70.3</v>
          </cell>
        </row>
        <row r="8900">
          <cell r="B8900">
            <v>64.539999999999992</v>
          </cell>
        </row>
        <row r="8901">
          <cell r="B8901">
            <v>101.82</v>
          </cell>
        </row>
        <row r="8902">
          <cell r="B8902">
            <v>69.97999999999999</v>
          </cell>
        </row>
        <row r="8903">
          <cell r="B8903">
            <v>69.779999999999987</v>
          </cell>
        </row>
        <row r="8904">
          <cell r="B8904">
            <v>62.839999999999996</v>
          </cell>
        </row>
        <row r="8905">
          <cell r="B8905">
            <v>64.599999999999994</v>
          </cell>
        </row>
        <row r="8906">
          <cell r="B8906">
            <v>66.739999999999995</v>
          </cell>
        </row>
        <row r="8907">
          <cell r="B8907">
            <v>66.699999999999989</v>
          </cell>
        </row>
        <row r="8908">
          <cell r="B8908">
            <v>64.8</v>
          </cell>
        </row>
        <row r="8909">
          <cell r="B8909">
            <v>64.22</v>
          </cell>
        </row>
        <row r="8910">
          <cell r="B8910">
            <v>94.839999999999989</v>
          </cell>
        </row>
        <row r="8911">
          <cell r="B8911">
            <v>61.64</v>
          </cell>
        </row>
        <row r="8912">
          <cell r="B8912">
            <v>63.660000000000004</v>
          </cell>
        </row>
        <row r="8913">
          <cell r="B8913">
            <v>72.839999999999989</v>
          </cell>
        </row>
        <row r="8914">
          <cell r="B8914">
            <v>63.420000000000009</v>
          </cell>
        </row>
        <row r="8915">
          <cell r="B8915">
            <v>67.44</v>
          </cell>
        </row>
        <row r="8916">
          <cell r="B8916">
            <v>72.220000000000013</v>
          </cell>
        </row>
        <row r="8917">
          <cell r="B8917">
            <v>62.179999999999993</v>
          </cell>
        </row>
        <row r="8918">
          <cell r="B8918">
            <v>61.339999999999989</v>
          </cell>
        </row>
        <row r="8919">
          <cell r="B8919">
            <v>63.74</v>
          </cell>
        </row>
        <row r="8920">
          <cell r="B8920">
            <v>71.399999999999991</v>
          </cell>
        </row>
        <row r="8921">
          <cell r="B8921">
            <v>66.02000000000001</v>
          </cell>
        </row>
        <row r="8922">
          <cell r="B8922">
            <v>65.2</v>
          </cell>
        </row>
        <row r="8923">
          <cell r="B8923">
            <v>74.8</v>
          </cell>
        </row>
        <row r="8924">
          <cell r="B8924">
            <v>63.639999999999993</v>
          </cell>
        </row>
        <row r="8925">
          <cell r="B8925">
            <v>63.6</v>
          </cell>
        </row>
        <row r="8926">
          <cell r="B8926">
            <v>65.56</v>
          </cell>
        </row>
        <row r="8927">
          <cell r="B8927">
            <v>61.42</v>
          </cell>
        </row>
        <row r="8928">
          <cell r="B8928">
            <v>70.16</v>
          </cell>
        </row>
        <row r="8929">
          <cell r="B8929">
            <v>62.64</v>
          </cell>
        </row>
        <row r="8930">
          <cell r="B8930">
            <v>67.900000000000006</v>
          </cell>
        </row>
        <row r="8931">
          <cell r="B8931">
            <v>71.760000000000005</v>
          </cell>
        </row>
        <row r="8932">
          <cell r="B8932">
            <v>68.680000000000007</v>
          </cell>
        </row>
        <row r="8933">
          <cell r="B8933">
            <v>69.64</v>
          </cell>
        </row>
        <row r="8934">
          <cell r="B8934">
            <v>70.92</v>
          </cell>
        </row>
        <row r="8935">
          <cell r="B8935">
            <v>69.239999999999995</v>
          </cell>
        </row>
        <row r="8936">
          <cell r="B8936">
            <v>67.179999999999993</v>
          </cell>
        </row>
        <row r="8937">
          <cell r="B8937">
            <v>63.339999999999996</v>
          </cell>
        </row>
        <row r="8938">
          <cell r="B8938">
            <v>75.14</v>
          </cell>
        </row>
        <row r="8939">
          <cell r="B8939">
            <v>62.22</v>
          </cell>
        </row>
        <row r="8940">
          <cell r="B8940">
            <v>67.34</v>
          </cell>
        </row>
        <row r="8941">
          <cell r="B8941">
            <v>72.14</v>
          </cell>
        </row>
        <row r="8942">
          <cell r="B8942">
            <v>71.599999999999994</v>
          </cell>
        </row>
        <row r="8943">
          <cell r="B8943">
            <v>67</v>
          </cell>
        </row>
        <row r="8944">
          <cell r="B8944">
            <v>74.960000000000008</v>
          </cell>
        </row>
        <row r="8945">
          <cell r="B8945">
            <v>66.559999999999988</v>
          </cell>
        </row>
        <row r="8946">
          <cell r="B8946">
            <v>67.34</v>
          </cell>
        </row>
        <row r="8947">
          <cell r="B8947">
            <v>61.42</v>
          </cell>
        </row>
        <row r="8948">
          <cell r="B8948">
            <v>70.319999999999993</v>
          </cell>
        </row>
        <row r="8949">
          <cell r="B8949">
            <v>63.839999999999996</v>
          </cell>
        </row>
        <row r="8950">
          <cell r="B8950">
            <v>64.56</v>
          </cell>
        </row>
        <row r="8951">
          <cell r="B8951">
            <v>61.539999999999992</v>
          </cell>
        </row>
        <row r="8952">
          <cell r="B8952">
            <v>64.099999999999994</v>
          </cell>
        </row>
        <row r="8953">
          <cell r="B8953">
            <v>65.42</v>
          </cell>
        </row>
        <row r="8954">
          <cell r="B8954">
            <v>61.58</v>
          </cell>
        </row>
        <row r="8955">
          <cell r="B8955">
            <v>64.400000000000006</v>
          </cell>
        </row>
        <row r="8956">
          <cell r="B8956">
            <v>79.279999999999987</v>
          </cell>
        </row>
        <row r="8957">
          <cell r="B8957">
            <v>62.34</v>
          </cell>
        </row>
        <row r="8958">
          <cell r="B8958">
            <v>64.16</v>
          </cell>
        </row>
        <row r="8959">
          <cell r="B8959">
            <v>64.279999999999987</v>
          </cell>
        </row>
        <row r="8960">
          <cell r="B8960">
            <v>68.56</v>
          </cell>
        </row>
        <row r="8961">
          <cell r="B8961">
            <v>71.28</v>
          </cell>
        </row>
        <row r="8962">
          <cell r="B8962">
            <v>73.2</v>
          </cell>
        </row>
        <row r="8963">
          <cell r="B8963">
            <v>72.56</v>
          </cell>
        </row>
        <row r="8964">
          <cell r="B8964">
            <v>76.16</v>
          </cell>
        </row>
        <row r="8965">
          <cell r="B8965">
            <v>64.12</v>
          </cell>
        </row>
        <row r="8966">
          <cell r="B8966">
            <v>68.740000000000009</v>
          </cell>
        </row>
        <row r="8967">
          <cell r="B8967">
            <v>65.08</v>
          </cell>
        </row>
        <row r="8968">
          <cell r="B8968">
            <v>64.8</v>
          </cell>
        </row>
        <row r="8969">
          <cell r="B8969">
            <v>62</v>
          </cell>
        </row>
        <row r="8970">
          <cell r="B8970">
            <v>65.42</v>
          </cell>
        </row>
        <row r="8971">
          <cell r="B8971">
            <v>68.099999999999994</v>
          </cell>
        </row>
        <row r="8972">
          <cell r="B8972">
            <v>67.3</v>
          </cell>
        </row>
        <row r="8973">
          <cell r="B8973">
            <v>63.74</v>
          </cell>
        </row>
        <row r="8974">
          <cell r="B8974">
            <v>71.92</v>
          </cell>
        </row>
        <row r="8975">
          <cell r="B8975">
            <v>61.58</v>
          </cell>
        </row>
        <row r="8976">
          <cell r="B8976">
            <v>72.679999999999993</v>
          </cell>
        </row>
        <row r="8977">
          <cell r="B8977">
            <v>72.839999999999989</v>
          </cell>
        </row>
        <row r="8978">
          <cell r="B8978">
            <v>72.160000000000011</v>
          </cell>
        </row>
        <row r="8979">
          <cell r="B8979">
            <v>99.48</v>
          </cell>
        </row>
        <row r="8980">
          <cell r="B8980">
            <v>70.88</v>
          </cell>
        </row>
        <row r="8981">
          <cell r="B8981">
            <v>77.2</v>
          </cell>
        </row>
        <row r="8982">
          <cell r="B8982">
            <v>68.2</v>
          </cell>
        </row>
        <row r="8983">
          <cell r="B8983">
            <v>68.42</v>
          </cell>
        </row>
        <row r="8984">
          <cell r="B8984">
            <v>73.02</v>
          </cell>
        </row>
        <row r="8985">
          <cell r="B8985">
            <v>64.47999999999999</v>
          </cell>
        </row>
        <row r="8986">
          <cell r="B8986">
            <v>61.5</v>
          </cell>
        </row>
        <row r="8987">
          <cell r="B8987">
            <v>65.38000000000001</v>
          </cell>
        </row>
        <row r="8988">
          <cell r="B8988">
            <v>76.84</v>
          </cell>
        </row>
        <row r="8989">
          <cell r="B8989">
            <v>62.839999999999996</v>
          </cell>
        </row>
        <row r="8990">
          <cell r="B8990">
            <v>65.459999999999994</v>
          </cell>
        </row>
        <row r="8991">
          <cell r="B8991">
            <v>68.72</v>
          </cell>
        </row>
        <row r="8992">
          <cell r="B8992">
            <v>66.34</v>
          </cell>
        </row>
        <row r="8993">
          <cell r="B8993">
            <v>67.419999999999987</v>
          </cell>
        </row>
        <row r="8994">
          <cell r="B8994">
            <v>71.459999999999994</v>
          </cell>
        </row>
        <row r="8995">
          <cell r="B8995">
            <v>68.44</v>
          </cell>
        </row>
        <row r="8996">
          <cell r="B8996">
            <v>66.8</v>
          </cell>
        </row>
        <row r="8997">
          <cell r="B8997">
            <v>68.08</v>
          </cell>
        </row>
        <row r="8998">
          <cell r="B8998">
            <v>70.36</v>
          </cell>
        </row>
        <row r="8999">
          <cell r="B8999">
            <v>70.28</v>
          </cell>
        </row>
        <row r="9000">
          <cell r="B9000">
            <v>66.3</v>
          </cell>
        </row>
        <row r="9001">
          <cell r="B9001">
            <v>70</v>
          </cell>
        </row>
        <row r="9002">
          <cell r="B9002">
            <v>62.440000000000012</v>
          </cell>
        </row>
        <row r="9003">
          <cell r="B9003">
            <v>65.8</v>
          </cell>
        </row>
        <row r="9004">
          <cell r="B9004">
            <v>71.92</v>
          </cell>
        </row>
        <row r="9005">
          <cell r="B9005">
            <v>62.34</v>
          </cell>
        </row>
        <row r="9006">
          <cell r="B9006">
            <v>62.319999999999993</v>
          </cell>
        </row>
        <row r="9007">
          <cell r="B9007">
            <v>69.56</v>
          </cell>
        </row>
        <row r="9008">
          <cell r="B9008">
            <v>70.419999999999987</v>
          </cell>
        </row>
        <row r="9009">
          <cell r="B9009">
            <v>67.600000000000009</v>
          </cell>
        </row>
        <row r="9010">
          <cell r="B9010">
            <v>64.44</v>
          </cell>
        </row>
        <row r="9011">
          <cell r="B9011">
            <v>101.60000000000001</v>
          </cell>
        </row>
        <row r="9012">
          <cell r="B9012">
            <v>61.620000000000005</v>
          </cell>
        </row>
        <row r="9013">
          <cell r="B9013">
            <v>67.52</v>
          </cell>
        </row>
        <row r="9014">
          <cell r="B9014">
            <v>70.47999999999999</v>
          </cell>
        </row>
        <row r="9015">
          <cell r="B9015">
            <v>67.600000000000009</v>
          </cell>
        </row>
        <row r="9016">
          <cell r="B9016">
            <v>68.599999999999994</v>
          </cell>
        </row>
        <row r="9017">
          <cell r="B9017">
            <v>63.29999999999999</v>
          </cell>
        </row>
        <row r="9018">
          <cell r="B9018">
            <v>69.06</v>
          </cell>
        </row>
        <row r="9019">
          <cell r="B9019">
            <v>61.599999999999994</v>
          </cell>
        </row>
        <row r="9020">
          <cell r="B9020">
            <v>66.260000000000005</v>
          </cell>
        </row>
        <row r="9021">
          <cell r="B9021">
            <v>66.679999999999993</v>
          </cell>
        </row>
        <row r="9022">
          <cell r="B9022">
            <v>70.38</v>
          </cell>
        </row>
        <row r="9023">
          <cell r="B9023">
            <v>74.84</v>
          </cell>
        </row>
        <row r="9024">
          <cell r="B9024">
            <v>71.14</v>
          </cell>
        </row>
        <row r="9025">
          <cell r="B9025">
            <v>67.539999999999992</v>
          </cell>
        </row>
        <row r="9026">
          <cell r="B9026">
            <v>61.679999999999993</v>
          </cell>
        </row>
        <row r="9027">
          <cell r="B9027">
            <v>71.42</v>
          </cell>
        </row>
        <row r="9028">
          <cell r="B9028">
            <v>74.599999999999994</v>
          </cell>
        </row>
        <row r="9029">
          <cell r="B9029">
            <v>70.34</v>
          </cell>
        </row>
        <row r="9030">
          <cell r="B9030">
            <v>72.66</v>
          </cell>
        </row>
        <row r="9031">
          <cell r="B9031">
            <v>72.460000000000008</v>
          </cell>
        </row>
        <row r="9032">
          <cell r="B9032">
            <v>62.540000000000006</v>
          </cell>
        </row>
        <row r="9033">
          <cell r="B9033">
            <v>63.339999999999996</v>
          </cell>
        </row>
        <row r="9034">
          <cell r="B9034">
            <v>61.460000000000008</v>
          </cell>
        </row>
        <row r="9035">
          <cell r="B9035">
            <v>63.940000000000005</v>
          </cell>
        </row>
        <row r="9036">
          <cell r="B9036">
            <v>61.739999999999995</v>
          </cell>
        </row>
        <row r="9037">
          <cell r="B9037">
            <v>64.38</v>
          </cell>
        </row>
        <row r="9038">
          <cell r="B9038">
            <v>69.180000000000007</v>
          </cell>
        </row>
        <row r="9039">
          <cell r="B9039">
            <v>62.6</v>
          </cell>
        </row>
        <row r="9040">
          <cell r="B9040">
            <v>64.179999999999993</v>
          </cell>
        </row>
        <row r="9041">
          <cell r="B9041">
            <v>63.839999999999996</v>
          </cell>
        </row>
        <row r="9042">
          <cell r="B9042">
            <v>62.56</v>
          </cell>
        </row>
        <row r="9043">
          <cell r="B9043">
            <v>70.259999999999991</v>
          </cell>
        </row>
        <row r="9044">
          <cell r="B9044">
            <v>61.92</v>
          </cell>
        </row>
        <row r="9045">
          <cell r="B9045">
            <v>65.5</v>
          </cell>
        </row>
        <row r="9046">
          <cell r="B9046">
            <v>62.88</v>
          </cell>
        </row>
        <row r="9047">
          <cell r="B9047">
            <v>96.039999999999992</v>
          </cell>
        </row>
        <row r="9048">
          <cell r="B9048">
            <v>67.3</v>
          </cell>
        </row>
        <row r="9049">
          <cell r="B9049">
            <v>67.58</v>
          </cell>
        </row>
        <row r="9050">
          <cell r="B9050">
            <v>66.72</v>
          </cell>
        </row>
        <row r="9051">
          <cell r="B9051">
            <v>65.040000000000006</v>
          </cell>
        </row>
        <row r="9052">
          <cell r="B9052">
            <v>61.260000000000005</v>
          </cell>
        </row>
        <row r="9053">
          <cell r="B9053">
            <v>63.639999999999993</v>
          </cell>
        </row>
        <row r="9054">
          <cell r="B9054">
            <v>64.42</v>
          </cell>
        </row>
        <row r="9055">
          <cell r="B9055">
            <v>61.44</v>
          </cell>
        </row>
        <row r="9056">
          <cell r="B9056">
            <v>72.52000000000001</v>
          </cell>
        </row>
        <row r="9057">
          <cell r="B9057">
            <v>65.940000000000012</v>
          </cell>
        </row>
        <row r="9058">
          <cell r="B9058">
            <v>65.38000000000001</v>
          </cell>
        </row>
        <row r="9059">
          <cell r="B9059">
            <v>68.28</v>
          </cell>
        </row>
        <row r="9060">
          <cell r="B9060">
            <v>65.820000000000007</v>
          </cell>
        </row>
        <row r="9061">
          <cell r="B9061">
            <v>68.180000000000007</v>
          </cell>
        </row>
        <row r="9062">
          <cell r="B9062">
            <v>68.12</v>
          </cell>
        </row>
        <row r="9063">
          <cell r="B9063">
            <v>67.7</v>
          </cell>
        </row>
        <row r="9064">
          <cell r="B9064">
            <v>68.42</v>
          </cell>
        </row>
        <row r="9065">
          <cell r="B9065">
            <v>67.14</v>
          </cell>
        </row>
        <row r="9066">
          <cell r="B9066">
            <v>73.459999999999994</v>
          </cell>
        </row>
        <row r="9067">
          <cell r="B9067">
            <v>68.7</v>
          </cell>
        </row>
        <row r="9068">
          <cell r="B9068">
            <v>69.239999999999995</v>
          </cell>
        </row>
        <row r="9069">
          <cell r="B9069">
            <v>65.86</v>
          </cell>
        </row>
        <row r="9070">
          <cell r="B9070">
            <v>62.42</v>
          </cell>
        </row>
        <row r="9071">
          <cell r="B9071">
            <v>66.280000000000015</v>
          </cell>
        </row>
        <row r="9072">
          <cell r="B9072">
            <v>75.500000000000014</v>
          </cell>
        </row>
        <row r="9073">
          <cell r="B9073">
            <v>72.52000000000001</v>
          </cell>
        </row>
        <row r="9074">
          <cell r="B9074">
            <v>68.900000000000006</v>
          </cell>
        </row>
        <row r="9075">
          <cell r="B9075">
            <v>66.220000000000013</v>
          </cell>
        </row>
        <row r="9076">
          <cell r="B9076">
            <v>61.44</v>
          </cell>
        </row>
        <row r="9077">
          <cell r="B9077">
            <v>64.2</v>
          </cell>
        </row>
        <row r="9078">
          <cell r="B9078">
            <v>61.36</v>
          </cell>
        </row>
        <row r="9079">
          <cell r="B9079">
            <v>71.58</v>
          </cell>
        </row>
        <row r="9080">
          <cell r="B9080">
            <v>97.68</v>
          </cell>
        </row>
        <row r="9081">
          <cell r="B9081">
            <v>76.099999999999994</v>
          </cell>
        </row>
        <row r="9082">
          <cell r="B9082">
            <v>70.34</v>
          </cell>
        </row>
        <row r="9083">
          <cell r="B9083">
            <v>70.94</v>
          </cell>
        </row>
        <row r="9084">
          <cell r="B9084">
            <v>65.88000000000001</v>
          </cell>
        </row>
        <row r="9085">
          <cell r="B9085">
            <v>63.88</v>
          </cell>
        </row>
        <row r="9086">
          <cell r="B9086">
            <v>64.599999999999994</v>
          </cell>
        </row>
        <row r="9087">
          <cell r="B9087">
            <v>83.800000000000011</v>
          </cell>
        </row>
        <row r="9088">
          <cell r="B9088">
            <v>64.47999999999999</v>
          </cell>
        </row>
        <row r="9089">
          <cell r="B9089">
            <v>72.06</v>
          </cell>
        </row>
        <row r="9090">
          <cell r="B9090">
            <v>81.220000000000013</v>
          </cell>
        </row>
        <row r="9091">
          <cell r="B9091">
            <v>70.5</v>
          </cell>
        </row>
        <row r="9092">
          <cell r="B9092">
            <v>77.2</v>
          </cell>
        </row>
        <row r="9093">
          <cell r="B9093">
            <v>73.44</v>
          </cell>
        </row>
        <row r="9094">
          <cell r="B9094">
            <v>70.540000000000006</v>
          </cell>
        </row>
        <row r="9095">
          <cell r="B9095">
            <v>85.299999999999983</v>
          </cell>
        </row>
        <row r="9096">
          <cell r="B9096">
            <v>64.099999999999994</v>
          </cell>
        </row>
        <row r="9097">
          <cell r="B9097">
            <v>70.08</v>
          </cell>
        </row>
        <row r="9098">
          <cell r="B9098">
            <v>71.58</v>
          </cell>
        </row>
        <row r="9099">
          <cell r="B9099">
            <v>69.460000000000008</v>
          </cell>
        </row>
        <row r="9100">
          <cell r="B9100">
            <v>70.740000000000009</v>
          </cell>
        </row>
        <row r="9101">
          <cell r="B9101">
            <v>68.960000000000008</v>
          </cell>
        </row>
        <row r="9102">
          <cell r="B9102">
            <v>69.48</v>
          </cell>
        </row>
        <row r="9103">
          <cell r="B9103">
            <v>66.959999999999994</v>
          </cell>
        </row>
        <row r="9104">
          <cell r="B9104">
            <v>62.040000000000006</v>
          </cell>
        </row>
        <row r="9105">
          <cell r="B9105">
            <v>70.47999999999999</v>
          </cell>
        </row>
        <row r="9106">
          <cell r="B9106">
            <v>68.5</v>
          </cell>
        </row>
        <row r="9107">
          <cell r="B9107">
            <v>67.679999999999993</v>
          </cell>
        </row>
        <row r="9108">
          <cell r="B9108">
            <v>61.36</v>
          </cell>
        </row>
        <row r="9109">
          <cell r="B9109">
            <v>76.959999999999994</v>
          </cell>
        </row>
        <row r="9110">
          <cell r="B9110">
            <v>68.94</v>
          </cell>
        </row>
        <row r="9111">
          <cell r="B9111">
            <v>70.239999999999995</v>
          </cell>
        </row>
        <row r="9112">
          <cell r="B9112">
            <v>65.08</v>
          </cell>
        </row>
        <row r="9113">
          <cell r="B9113">
            <v>69.28</v>
          </cell>
        </row>
        <row r="9114">
          <cell r="B9114">
            <v>69.760000000000005</v>
          </cell>
        </row>
        <row r="9115">
          <cell r="B9115">
            <v>75.180000000000007</v>
          </cell>
        </row>
        <row r="9116">
          <cell r="B9116">
            <v>69.14</v>
          </cell>
        </row>
        <row r="9117">
          <cell r="B9117">
            <v>70.459999999999994</v>
          </cell>
        </row>
        <row r="9118">
          <cell r="B9118">
            <v>74.5</v>
          </cell>
        </row>
        <row r="9119">
          <cell r="B9119">
            <v>62.019999999999996</v>
          </cell>
        </row>
        <row r="9120">
          <cell r="B9120">
            <v>64.36</v>
          </cell>
        </row>
        <row r="9121">
          <cell r="B9121">
            <v>62.2</v>
          </cell>
        </row>
        <row r="9122">
          <cell r="B9122">
            <v>64.279999999999987</v>
          </cell>
        </row>
        <row r="9123">
          <cell r="B9123">
            <v>75.42</v>
          </cell>
        </row>
        <row r="9124">
          <cell r="B9124">
            <v>64.239999999999995</v>
          </cell>
        </row>
        <row r="9125">
          <cell r="B9125">
            <v>68.8</v>
          </cell>
        </row>
        <row r="9126">
          <cell r="B9126">
            <v>62</v>
          </cell>
        </row>
        <row r="9127">
          <cell r="B9127">
            <v>64.47999999999999</v>
          </cell>
        </row>
        <row r="9128">
          <cell r="B9128">
            <v>61.320000000000007</v>
          </cell>
        </row>
        <row r="9129">
          <cell r="B9129">
            <v>63.339999999999996</v>
          </cell>
        </row>
        <row r="9130">
          <cell r="B9130">
            <v>99.08</v>
          </cell>
        </row>
        <row r="9131">
          <cell r="B9131">
            <v>63.24</v>
          </cell>
        </row>
        <row r="9132">
          <cell r="B9132">
            <v>65.400000000000006</v>
          </cell>
        </row>
        <row r="9133">
          <cell r="B9133">
            <v>73.22</v>
          </cell>
        </row>
        <row r="9134">
          <cell r="B9134">
            <v>63.18</v>
          </cell>
        </row>
        <row r="9135">
          <cell r="B9135">
            <v>88.04</v>
          </cell>
        </row>
        <row r="9136">
          <cell r="B9136">
            <v>65.88000000000001</v>
          </cell>
        </row>
        <row r="9137">
          <cell r="B9137">
            <v>63.920000000000009</v>
          </cell>
        </row>
        <row r="9138">
          <cell r="B9138">
            <v>67.02</v>
          </cell>
        </row>
        <row r="9139">
          <cell r="B9139">
            <v>61.620000000000005</v>
          </cell>
        </row>
        <row r="9140">
          <cell r="B9140">
            <v>65.22</v>
          </cell>
        </row>
        <row r="9141">
          <cell r="B9141">
            <v>71.42</v>
          </cell>
        </row>
        <row r="9142">
          <cell r="B9142">
            <v>61.78</v>
          </cell>
        </row>
        <row r="9143">
          <cell r="B9143">
            <v>63.02</v>
          </cell>
        </row>
        <row r="9144">
          <cell r="B9144">
            <v>61.8</v>
          </cell>
        </row>
        <row r="9145">
          <cell r="B9145">
            <v>66.38000000000001</v>
          </cell>
        </row>
        <row r="9146">
          <cell r="B9146">
            <v>62.179999999999993</v>
          </cell>
        </row>
        <row r="9147">
          <cell r="B9147">
            <v>65.14</v>
          </cell>
        </row>
        <row r="9148">
          <cell r="B9148">
            <v>73.3</v>
          </cell>
        </row>
        <row r="9149">
          <cell r="B9149">
            <v>66.48</v>
          </cell>
        </row>
        <row r="9150">
          <cell r="B9150">
            <v>66.97999999999999</v>
          </cell>
        </row>
        <row r="9151">
          <cell r="B9151">
            <v>72.919999999999987</v>
          </cell>
        </row>
        <row r="9152">
          <cell r="B9152">
            <v>64.58</v>
          </cell>
        </row>
        <row r="9153">
          <cell r="B9153">
            <v>73.819999999999993</v>
          </cell>
        </row>
        <row r="9154">
          <cell r="B9154">
            <v>66.460000000000008</v>
          </cell>
        </row>
        <row r="9155">
          <cell r="B9155">
            <v>68.34</v>
          </cell>
        </row>
        <row r="9156">
          <cell r="B9156">
            <v>74.16</v>
          </cell>
        </row>
        <row r="9157">
          <cell r="B9157">
            <v>64.08</v>
          </cell>
        </row>
        <row r="9158">
          <cell r="B9158">
            <v>67.400000000000006</v>
          </cell>
        </row>
        <row r="9159">
          <cell r="B9159">
            <v>74.12</v>
          </cell>
        </row>
        <row r="9160">
          <cell r="B9160">
            <v>69.959999999999994</v>
          </cell>
        </row>
        <row r="9161">
          <cell r="B9161">
            <v>69.28</v>
          </cell>
        </row>
        <row r="9162">
          <cell r="B9162">
            <v>73.759999999999991</v>
          </cell>
        </row>
        <row r="9163">
          <cell r="B9163">
            <v>71.180000000000007</v>
          </cell>
        </row>
        <row r="9164">
          <cell r="B9164">
            <v>68.7</v>
          </cell>
        </row>
        <row r="9165">
          <cell r="B9165">
            <v>71</v>
          </cell>
        </row>
        <row r="9166">
          <cell r="B9166">
            <v>72.500000000000014</v>
          </cell>
        </row>
        <row r="9167">
          <cell r="B9167">
            <v>68.08</v>
          </cell>
        </row>
        <row r="9168">
          <cell r="B9168">
            <v>72.48</v>
          </cell>
        </row>
        <row r="9169">
          <cell r="B9169">
            <v>72.400000000000006</v>
          </cell>
        </row>
        <row r="9170">
          <cell r="B9170">
            <v>62.440000000000012</v>
          </cell>
        </row>
        <row r="9171">
          <cell r="B9171">
            <v>75.2</v>
          </cell>
        </row>
        <row r="9172">
          <cell r="B9172">
            <v>76.459999999999994</v>
          </cell>
        </row>
        <row r="9173">
          <cell r="B9173">
            <v>79.86</v>
          </cell>
        </row>
        <row r="9174">
          <cell r="B9174">
            <v>63.420000000000009</v>
          </cell>
        </row>
        <row r="9175">
          <cell r="B9175">
            <v>63.480000000000011</v>
          </cell>
        </row>
        <row r="9176">
          <cell r="B9176">
            <v>71.98</v>
          </cell>
        </row>
        <row r="9177">
          <cell r="B9177">
            <v>61.679999999999993</v>
          </cell>
        </row>
        <row r="9178">
          <cell r="B9178">
            <v>68.8</v>
          </cell>
        </row>
        <row r="9179">
          <cell r="B9179">
            <v>67.02</v>
          </cell>
        </row>
        <row r="9180">
          <cell r="B9180">
            <v>66.100000000000009</v>
          </cell>
        </row>
        <row r="9181">
          <cell r="B9181">
            <v>75.760000000000005</v>
          </cell>
        </row>
        <row r="9182">
          <cell r="B9182">
            <v>72.779999999999987</v>
          </cell>
        </row>
        <row r="9183">
          <cell r="B9183">
            <v>74.92</v>
          </cell>
        </row>
        <row r="9184">
          <cell r="B9184">
            <v>72.97999999999999</v>
          </cell>
        </row>
        <row r="9185">
          <cell r="B9185">
            <v>86.84</v>
          </cell>
        </row>
        <row r="9186">
          <cell r="B9186">
            <v>71.52000000000001</v>
          </cell>
        </row>
        <row r="9187">
          <cell r="B9187">
            <v>70.400000000000006</v>
          </cell>
        </row>
        <row r="9188">
          <cell r="B9188">
            <v>65.459999999999994</v>
          </cell>
        </row>
        <row r="9189">
          <cell r="B9189">
            <v>68.240000000000009</v>
          </cell>
        </row>
        <row r="9190">
          <cell r="B9190">
            <v>69.58</v>
          </cell>
        </row>
        <row r="9191">
          <cell r="B9191">
            <v>70.3</v>
          </cell>
        </row>
        <row r="9192">
          <cell r="B9192">
            <v>73.34</v>
          </cell>
        </row>
        <row r="9193">
          <cell r="B9193">
            <v>66.42</v>
          </cell>
        </row>
        <row r="9194">
          <cell r="B9194">
            <v>73.239999999999995</v>
          </cell>
        </row>
        <row r="9195">
          <cell r="B9195">
            <v>68.28</v>
          </cell>
        </row>
        <row r="9196">
          <cell r="B9196">
            <v>69.679999999999993</v>
          </cell>
        </row>
        <row r="9197">
          <cell r="B9197">
            <v>71.86</v>
          </cell>
        </row>
        <row r="9198">
          <cell r="B9198">
            <v>70.2</v>
          </cell>
        </row>
        <row r="9199">
          <cell r="B9199">
            <v>71.12</v>
          </cell>
        </row>
        <row r="9200">
          <cell r="B9200">
            <v>70.219999999999985</v>
          </cell>
        </row>
        <row r="9201">
          <cell r="B9201">
            <v>69.699999999999989</v>
          </cell>
        </row>
        <row r="9202">
          <cell r="B9202">
            <v>72.28</v>
          </cell>
        </row>
        <row r="9203">
          <cell r="B9203">
            <v>70.66</v>
          </cell>
        </row>
        <row r="9204">
          <cell r="B9204">
            <v>72</v>
          </cell>
        </row>
        <row r="9205">
          <cell r="B9205">
            <v>71.44</v>
          </cell>
        </row>
        <row r="9206">
          <cell r="B9206">
            <v>71.12</v>
          </cell>
        </row>
        <row r="9207">
          <cell r="B9207">
            <v>73.02</v>
          </cell>
        </row>
        <row r="9208">
          <cell r="B9208">
            <v>69.239999999999995</v>
          </cell>
        </row>
        <row r="9209">
          <cell r="B9209">
            <v>67.679999999999993</v>
          </cell>
        </row>
        <row r="9210">
          <cell r="B9210">
            <v>65.14</v>
          </cell>
        </row>
        <row r="9211">
          <cell r="B9211">
            <v>71.58</v>
          </cell>
        </row>
        <row r="9212">
          <cell r="B9212">
            <v>64.86</v>
          </cell>
        </row>
        <row r="9213">
          <cell r="B9213">
            <v>73.540000000000006</v>
          </cell>
        </row>
        <row r="9214">
          <cell r="B9214">
            <v>76.959999999999994</v>
          </cell>
        </row>
        <row r="9215">
          <cell r="B9215">
            <v>67.94</v>
          </cell>
        </row>
        <row r="9216">
          <cell r="B9216">
            <v>70.219999999999985</v>
          </cell>
        </row>
        <row r="9217">
          <cell r="B9217">
            <v>68.580000000000013</v>
          </cell>
        </row>
        <row r="9218">
          <cell r="B9218">
            <v>63.940000000000005</v>
          </cell>
        </row>
        <row r="9219">
          <cell r="B9219">
            <v>70.899999999999991</v>
          </cell>
        </row>
        <row r="9220">
          <cell r="B9220">
            <v>61.66</v>
          </cell>
        </row>
        <row r="9221">
          <cell r="B9221">
            <v>66.699999999999989</v>
          </cell>
        </row>
        <row r="9222">
          <cell r="B9222">
            <v>61.460000000000008</v>
          </cell>
        </row>
        <row r="9223">
          <cell r="B9223">
            <v>71</v>
          </cell>
        </row>
        <row r="9224">
          <cell r="B9224">
            <v>62.08</v>
          </cell>
        </row>
        <row r="9225">
          <cell r="B9225">
            <v>66.320000000000007</v>
          </cell>
        </row>
        <row r="9226">
          <cell r="B9226">
            <v>64.98</v>
          </cell>
        </row>
        <row r="9227">
          <cell r="B9227">
            <v>68.5</v>
          </cell>
        </row>
        <row r="9228">
          <cell r="B9228">
            <v>68.86</v>
          </cell>
        </row>
        <row r="9229">
          <cell r="B9229">
            <v>62.319999999999993</v>
          </cell>
        </row>
        <row r="9230">
          <cell r="B9230">
            <v>68.320000000000007</v>
          </cell>
        </row>
        <row r="9231">
          <cell r="B9231">
            <v>71.680000000000007</v>
          </cell>
        </row>
        <row r="9232">
          <cell r="B9232">
            <v>67.819999999999993</v>
          </cell>
        </row>
        <row r="9233">
          <cell r="B9233">
            <v>67.8</v>
          </cell>
        </row>
        <row r="9234">
          <cell r="B9234">
            <v>71.2</v>
          </cell>
        </row>
        <row r="9235">
          <cell r="B9235">
            <v>74.78</v>
          </cell>
        </row>
        <row r="9236">
          <cell r="B9236">
            <v>73.899999999999991</v>
          </cell>
        </row>
        <row r="9237">
          <cell r="B9237">
            <v>66.320000000000007</v>
          </cell>
        </row>
        <row r="9238">
          <cell r="B9238">
            <v>70.759999999999991</v>
          </cell>
        </row>
        <row r="9239">
          <cell r="B9239">
            <v>71.42</v>
          </cell>
        </row>
        <row r="9240">
          <cell r="B9240">
            <v>61.679999999999993</v>
          </cell>
        </row>
        <row r="9241">
          <cell r="B9241">
            <v>63.98</v>
          </cell>
        </row>
        <row r="9242">
          <cell r="B9242">
            <v>61.460000000000008</v>
          </cell>
        </row>
        <row r="9243">
          <cell r="B9243">
            <v>63.96</v>
          </cell>
        </row>
        <row r="9244">
          <cell r="B9244">
            <v>64.039999999999992</v>
          </cell>
        </row>
        <row r="9245">
          <cell r="B9245">
            <v>66.080000000000013</v>
          </cell>
        </row>
        <row r="9246">
          <cell r="B9246">
            <v>66.679999999999993</v>
          </cell>
        </row>
        <row r="9247">
          <cell r="B9247">
            <v>61.399999999999991</v>
          </cell>
        </row>
        <row r="9248">
          <cell r="B9248">
            <v>63.82</v>
          </cell>
        </row>
        <row r="9249">
          <cell r="B9249">
            <v>89.52</v>
          </cell>
        </row>
        <row r="9250">
          <cell r="B9250">
            <v>62.58</v>
          </cell>
        </row>
        <row r="9251">
          <cell r="B9251">
            <v>63.98</v>
          </cell>
        </row>
        <row r="9252">
          <cell r="B9252">
            <v>61.379999999999995</v>
          </cell>
        </row>
        <row r="9253">
          <cell r="B9253">
            <v>65.740000000000009</v>
          </cell>
        </row>
        <row r="9254">
          <cell r="B9254">
            <v>63.52</v>
          </cell>
        </row>
        <row r="9255">
          <cell r="B9255">
            <v>66.899999999999991</v>
          </cell>
        </row>
        <row r="9256">
          <cell r="B9256">
            <v>69.959999999999994</v>
          </cell>
        </row>
        <row r="9257">
          <cell r="B9257">
            <v>72.959999999999994</v>
          </cell>
        </row>
        <row r="9258">
          <cell r="B9258">
            <v>63.920000000000009</v>
          </cell>
        </row>
        <row r="9259">
          <cell r="B9259">
            <v>64.78</v>
          </cell>
        </row>
        <row r="9260">
          <cell r="B9260">
            <v>61.28</v>
          </cell>
        </row>
        <row r="9261">
          <cell r="B9261">
            <v>64.12</v>
          </cell>
        </row>
        <row r="9262">
          <cell r="B9262">
            <v>65.3</v>
          </cell>
        </row>
        <row r="9263">
          <cell r="B9263">
            <v>66.739999999999995</v>
          </cell>
        </row>
        <row r="9264">
          <cell r="B9264">
            <v>67</v>
          </cell>
        </row>
        <row r="9265">
          <cell r="B9265">
            <v>61.56</v>
          </cell>
        </row>
        <row r="9266">
          <cell r="B9266">
            <v>65.62</v>
          </cell>
        </row>
        <row r="9267">
          <cell r="B9267">
            <v>69.58</v>
          </cell>
        </row>
        <row r="9268">
          <cell r="B9268">
            <v>65.66</v>
          </cell>
        </row>
        <row r="9269">
          <cell r="B9269">
            <v>65.740000000000009</v>
          </cell>
        </row>
        <row r="9270">
          <cell r="B9270">
            <v>68.400000000000006</v>
          </cell>
        </row>
        <row r="9271">
          <cell r="B9271">
            <v>68.14</v>
          </cell>
        </row>
        <row r="9272">
          <cell r="B9272">
            <v>62.300000000000011</v>
          </cell>
        </row>
        <row r="9273">
          <cell r="B9273">
            <v>63.18</v>
          </cell>
        </row>
        <row r="9274">
          <cell r="B9274">
            <v>61.519999999999996</v>
          </cell>
        </row>
        <row r="9275">
          <cell r="B9275">
            <v>66.400000000000006</v>
          </cell>
        </row>
        <row r="9276">
          <cell r="B9276">
            <v>79.699999999999989</v>
          </cell>
        </row>
        <row r="9277">
          <cell r="B9277">
            <v>64.22</v>
          </cell>
        </row>
        <row r="9278">
          <cell r="B9278">
            <v>68.08</v>
          </cell>
        </row>
        <row r="9279">
          <cell r="B9279">
            <v>70.239999999999995</v>
          </cell>
        </row>
        <row r="9280">
          <cell r="B9280">
            <v>64.02</v>
          </cell>
        </row>
        <row r="9281">
          <cell r="B9281">
            <v>64.039999999999992</v>
          </cell>
        </row>
        <row r="9282">
          <cell r="B9282">
            <v>61.379999999999995</v>
          </cell>
        </row>
        <row r="9283">
          <cell r="B9283">
            <v>65.64</v>
          </cell>
        </row>
        <row r="9284">
          <cell r="B9284">
            <v>68.42</v>
          </cell>
        </row>
        <row r="9285">
          <cell r="B9285">
            <v>65.7</v>
          </cell>
        </row>
        <row r="9286">
          <cell r="B9286">
            <v>71.12</v>
          </cell>
        </row>
        <row r="9287">
          <cell r="B9287">
            <v>87.899999999999991</v>
          </cell>
        </row>
        <row r="9288">
          <cell r="B9288">
            <v>76.66</v>
          </cell>
        </row>
        <row r="9289">
          <cell r="B9289">
            <v>72.7</v>
          </cell>
        </row>
        <row r="9290">
          <cell r="B9290">
            <v>73.98</v>
          </cell>
        </row>
        <row r="9291">
          <cell r="B9291">
            <v>66.86</v>
          </cell>
        </row>
        <row r="9292">
          <cell r="B9292">
            <v>67.959999999999994</v>
          </cell>
        </row>
        <row r="9293">
          <cell r="B9293">
            <v>61.3</v>
          </cell>
        </row>
        <row r="9294">
          <cell r="B9294">
            <v>64.61999999999999</v>
          </cell>
        </row>
        <row r="9295">
          <cell r="B9295">
            <v>92.460000000000008</v>
          </cell>
        </row>
        <row r="9296">
          <cell r="B9296">
            <v>66.86</v>
          </cell>
        </row>
        <row r="9297">
          <cell r="B9297">
            <v>66.220000000000013</v>
          </cell>
        </row>
        <row r="9298">
          <cell r="B9298">
            <v>78.040000000000006</v>
          </cell>
        </row>
        <row r="9299">
          <cell r="B9299">
            <v>70.819999999999993</v>
          </cell>
        </row>
        <row r="9300">
          <cell r="B9300">
            <v>63.88</v>
          </cell>
        </row>
        <row r="9301">
          <cell r="B9301">
            <v>64.279999999999987</v>
          </cell>
        </row>
        <row r="9302">
          <cell r="B9302">
            <v>64.08</v>
          </cell>
        </row>
        <row r="9303">
          <cell r="B9303">
            <v>70.2</v>
          </cell>
        </row>
        <row r="9304">
          <cell r="B9304">
            <v>62.300000000000011</v>
          </cell>
        </row>
        <row r="9305">
          <cell r="B9305">
            <v>65.319999999999993</v>
          </cell>
        </row>
        <row r="9306">
          <cell r="B9306">
            <v>64.319999999999993</v>
          </cell>
        </row>
        <row r="9307">
          <cell r="B9307">
            <v>61.66</v>
          </cell>
        </row>
        <row r="9308">
          <cell r="B9308">
            <v>65.8</v>
          </cell>
        </row>
        <row r="9309">
          <cell r="B9309">
            <v>66.66</v>
          </cell>
        </row>
        <row r="9310">
          <cell r="B9310">
            <v>61.44</v>
          </cell>
        </row>
        <row r="9311">
          <cell r="B9311">
            <v>70.540000000000006</v>
          </cell>
        </row>
        <row r="9312">
          <cell r="B9312">
            <v>62.58</v>
          </cell>
        </row>
        <row r="9313">
          <cell r="B9313">
            <v>65.459999999999994</v>
          </cell>
        </row>
        <row r="9314">
          <cell r="B9314">
            <v>65.12</v>
          </cell>
        </row>
        <row r="9315">
          <cell r="B9315">
            <v>64.36</v>
          </cell>
        </row>
        <row r="9316">
          <cell r="B9316">
            <v>79.819999999999993</v>
          </cell>
        </row>
        <row r="9317">
          <cell r="B9317">
            <v>76</v>
          </cell>
        </row>
        <row r="9318">
          <cell r="B9318">
            <v>66.360000000000014</v>
          </cell>
        </row>
        <row r="9319">
          <cell r="B9319">
            <v>67.08</v>
          </cell>
        </row>
        <row r="9320">
          <cell r="B9320">
            <v>61.179999999999993</v>
          </cell>
        </row>
        <row r="9321">
          <cell r="B9321">
            <v>64.84</v>
          </cell>
        </row>
        <row r="9322">
          <cell r="B9322">
            <v>61.44</v>
          </cell>
        </row>
        <row r="9323">
          <cell r="B9323">
            <v>63.82</v>
          </cell>
        </row>
        <row r="9324">
          <cell r="B9324">
            <v>66.320000000000007</v>
          </cell>
        </row>
        <row r="9325">
          <cell r="B9325">
            <v>61.460000000000008</v>
          </cell>
        </row>
        <row r="9326">
          <cell r="B9326">
            <v>64.739999999999995</v>
          </cell>
        </row>
        <row r="9327">
          <cell r="B9327">
            <v>72.899999999999991</v>
          </cell>
        </row>
        <row r="9328">
          <cell r="B9328">
            <v>61.900000000000006</v>
          </cell>
        </row>
        <row r="9329">
          <cell r="B9329">
            <v>66.220000000000013</v>
          </cell>
        </row>
        <row r="9330">
          <cell r="B9330">
            <v>61.379999999999995</v>
          </cell>
        </row>
        <row r="9331">
          <cell r="B9331">
            <v>64.679999999999993</v>
          </cell>
        </row>
        <row r="9332">
          <cell r="B9332">
            <v>63.280000000000008</v>
          </cell>
        </row>
        <row r="9333">
          <cell r="B9333">
            <v>65.06</v>
          </cell>
        </row>
        <row r="9334">
          <cell r="B9334">
            <v>68.8</v>
          </cell>
        </row>
        <row r="9335">
          <cell r="B9335">
            <v>64.88</v>
          </cell>
        </row>
        <row r="9336">
          <cell r="B9336">
            <v>67.78</v>
          </cell>
        </row>
        <row r="9337">
          <cell r="B9337">
            <v>74.680000000000007</v>
          </cell>
        </row>
        <row r="9338">
          <cell r="B9338">
            <v>64.239999999999995</v>
          </cell>
        </row>
        <row r="9339">
          <cell r="B9339">
            <v>65.36</v>
          </cell>
        </row>
        <row r="9340">
          <cell r="B9340">
            <v>61.679999999999993</v>
          </cell>
        </row>
        <row r="9341">
          <cell r="B9341">
            <v>64.88</v>
          </cell>
        </row>
        <row r="9342">
          <cell r="B9342">
            <v>67.36</v>
          </cell>
        </row>
        <row r="9343">
          <cell r="B9343">
            <v>61.28</v>
          </cell>
        </row>
        <row r="9344">
          <cell r="B9344">
            <v>63.559999999999995</v>
          </cell>
        </row>
        <row r="9345">
          <cell r="B9345">
            <v>64.179999999999993</v>
          </cell>
        </row>
        <row r="9346">
          <cell r="B9346">
            <v>62.2</v>
          </cell>
        </row>
        <row r="9347">
          <cell r="B9347">
            <v>65.06</v>
          </cell>
        </row>
        <row r="9348">
          <cell r="B9348">
            <v>70.239999999999995</v>
          </cell>
        </row>
        <row r="9349">
          <cell r="B9349">
            <v>63.9</v>
          </cell>
        </row>
        <row r="9350">
          <cell r="B9350">
            <v>69.100000000000009</v>
          </cell>
        </row>
        <row r="9351">
          <cell r="B9351">
            <v>62.96</v>
          </cell>
        </row>
        <row r="9352">
          <cell r="B9352">
            <v>63.480000000000011</v>
          </cell>
        </row>
        <row r="9353">
          <cell r="B9353">
            <v>61.379999999999995</v>
          </cell>
        </row>
        <row r="9354">
          <cell r="B9354">
            <v>64.94</v>
          </cell>
        </row>
        <row r="9355">
          <cell r="B9355">
            <v>74.039999999999992</v>
          </cell>
        </row>
        <row r="9356">
          <cell r="B9356">
            <v>67.959999999999994</v>
          </cell>
        </row>
        <row r="9357">
          <cell r="B9357">
            <v>67.72</v>
          </cell>
        </row>
        <row r="9358">
          <cell r="B9358">
            <v>75.180000000000007</v>
          </cell>
        </row>
        <row r="9359">
          <cell r="B9359">
            <v>65.66</v>
          </cell>
        </row>
        <row r="9360">
          <cell r="B9360">
            <v>73.599999999999994</v>
          </cell>
        </row>
        <row r="9361">
          <cell r="B9361">
            <v>74.260000000000005</v>
          </cell>
        </row>
        <row r="9362">
          <cell r="B9362">
            <v>64.92</v>
          </cell>
        </row>
        <row r="9363">
          <cell r="B9363">
            <v>68.84</v>
          </cell>
        </row>
        <row r="9364">
          <cell r="B9364">
            <v>62.460000000000008</v>
          </cell>
        </row>
        <row r="9365">
          <cell r="B9365">
            <v>64.3</v>
          </cell>
        </row>
        <row r="9366">
          <cell r="B9366">
            <v>68.259999999999991</v>
          </cell>
        </row>
        <row r="9367">
          <cell r="B9367">
            <v>80.820000000000007</v>
          </cell>
        </row>
        <row r="9368">
          <cell r="B9368">
            <v>64.84</v>
          </cell>
        </row>
        <row r="9369">
          <cell r="B9369">
            <v>68.86</v>
          </cell>
        </row>
        <row r="9370">
          <cell r="B9370">
            <v>63.660000000000004</v>
          </cell>
        </row>
        <row r="9371">
          <cell r="B9371">
            <v>64.16</v>
          </cell>
        </row>
        <row r="9372">
          <cell r="B9372">
            <v>67.739999999999995</v>
          </cell>
        </row>
        <row r="9373">
          <cell r="B9373">
            <v>65.28</v>
          </cell>
        </row>
        <row r="9374">
          <cell r="B9374">
            <v>67.260000000000005</v>
          </cell>
        </row>
        <row r="9375">
          <cell r="B9375">
            <v>65.260000000000005</v>
          </cell>
        </row>
        <row r="9376">
          <cell r="B9376">
            <v>66.42</v>
          </cell>
        </row>
        <row r="9377">
          <cell r="B9377">
            <v>68.94</v>
          </cell>
        </row>
        <row r="9378">
          <cell r="B9378">
            <v>67.72</v>
          </cell>
        </row>
        <row r="9379">
          <cell r="B9379">
            <v>76.059999999999988</v>
          </cell>
        </row>
        <row r="9380">
          <cell r="B9380">
            <v>69.220000000000013</v>
          </cell>
        </row>
        <row r="9381">
          <cell r="B9381">
            <v>68.98</v>
          </cell>
        </row>
        <row r="9382">
          <cell r="B9382">
            <v>66.12</v>
          </cell>
        </row>
        <row r="9383">
          <cell r="B9383">
            <v>70.61999999999999</v>
          </cell>
        </row>
        <row r="9384">
          <cell r="B9384">
            <v>71.64</v>
          </cell>
        </row>
        <row r="9385">
          <cell r="B9385">
            <v>64.460000000000008</v>
          </cell>
        </row>
        <row r="9386">
          <cell r="B9386">
            <v>66.52</v>
          </cell>
        </row>
        <row r="9387">
          <cell r="B9387">
            <v>63.639999999999993</v>
          </cell>
        </row>
        <row r="9388">
          <cell r="B9388">
            <v>93.960000000000008</v>
          </cell>
        </row>
        <row r="9389">
          <cell r="B9389">
            <v>84.2</v>
          </cell>
        </row>
        <row r="9390">
          <cell r="B9390">
            <v>73.02</v>
          </cell>
        </row>
        <row r="9391">
          <cell r="B9391">
            <v>72.14</v>
          </cell>
        </row>
        <row r="9392">
          <cell r="B9392">
            <v>72.06</v>
          </cell>
        </row>
        <row r="9393">
          <cell r="B9393">
            <v>70.319999999999993</v>
          </cell>
        </row>
        <row r="9394">
          <cell r="B9394">
            <v>65.66</v>
          </cell>
        </row>
        <row r="9395">
          <cell r="B9395">
            <v>64.94</v>
          </cell>
        </row>
        <row r="9396">
          <cell r="B9396">
            <v>65.100000000000009</v>
          </cell>
        </row>
        <row r="9397">
          <cell r="B9397">
            <v>73.099999999999994</v>
          </cell>
        </row>
        <row r="9398">
          <cell r="B9398">
            <v>66.679999999999993</v>
          </cell>
        </row>
        <row r="9399">
          <cell r="B9399">
            <v>65.08</v>
          </cell>
        </row>
        <row r="9400">
          <cell r="B9400">
            <v>70.14</v>
          </cell>
        </row>
        <row r="9401">
          <cell r="B9401">
            <v>63.339999999999996</v>
          </cell>
        </row>
        <row r="9402">
          <cell r="B9402">
            <v>66.3</v>
          </cell>
        </row>
        <row r="9403">
          <cell r="B9403">
            <v>71.239999999999995</v>
          </cell>
        </row>
        <row r="9404">
          <cell r="B9404">
            <v>67.3</v>
          </cell>
        </row>
        <row r="9405">
          <cell r="B9405">
            <v>70.38</v>
          </cell>
        </row>
        <row r="9406">
          <cell r="B9406">
            <v>69.779999999999987</v>
          </cell>
        </row>
        <row r="9407">
          <cell r="B9407">
            <v>66.539999999999992</v>
          </cell>
        </row>
        <row r="9408">
          <cell r="B9408">
            <v>61.239999999999995</v>
          </cell>
        </row>
        <row r="9409">
          <cell r="B9409">
            <v>65.92</v>
          </cell>
        </row>
        <row r="9410">
          <cell r="B9410">
            <v>74.2</v>
          </cell>
        </row>
        <row r="9411">
          <cell r="B9411">
            <v>67.16</v>
          </cell>
        </row>
        <row r="9412">
          <cell r="B9412">
            <v>63.940000000000005</v>
          </cell>
        </row>
        <row r="9413">
          <cell r="B9413">
            <v>69.080000000000013</v>
          </cell>
        </row>
        <row r="9414">
          <cell r="B9414">
            <v>67.44</v>
          </cell>
        </row>
        <row r="9415">
          <cell r="B9415">
            <v>69.34</v>
          </cell>
        </row>
        <row r="9416">
          <cell r="B9416">
            <v>67.539999999999992</v>
          </cell>
        </row>
        <row r="9417">
          <cell r="B9417">
            <v>73.179999999999993</v>
          </cell>
        </row>
        <row r="9418">
          <cell r="B9418">
            <v>68.900000000000006</v>
          </cell>
        </row>
        <row r="9419">
          <cell r="B9419">
            <v>65.06</v>
          </cell>
        </row>
        <row r="9420">
          <cell r="B9420">
            <v>69.760000000000005</v>
          </cell>
        </row>
        <row r="9421">
          <cell r="B9421">
            <v>66.320000000000007</v>
          </cell>
        </row>
        <row r="9422">
          <cell r="B9422">
            <v>69.34</v>
          </cell>
        </row>
        <row r="9423">
          <cell r="B9423">
            <v>70.5</v>
          </cell>
        </row>
        <row r="9424">
          <cell r="B9424">
            <v>67.539999999999992</v>
          </cell>
        </row>
        <row r="9425">
          <cell r="B9425">
            <v>69.5</v>
          </cell>
        </row>
        <row r="9426">
          <cell r="B9426">
            <v>67.8</v>
          </cell>
        </row>
        <row r="9427">
          <cell r="B9427">
            <v>74.720000000000013</v>
          </cell>
        </row>
        <row r="9428">
          <cell r="B9428">
            <v>77.660000000000011</v>
          </cell>
        </row>
        <row r="9429">
          <cell r="B9429">
            <v>70.759999999999991</v>
          </cell>
        </row>
        <row r="9430">
          <cell r="B9430">
            <v>64.760000000000005</v>
          </cell>
        </row>
        <row r="9431">
          <cell r="B9431">
            <v>61.399999999999991</v>
          </cell>
        </row>
        <row r="9432">
          <cell r="B9432">
            <v>66.42</v>
          </cell>
        </row>
        <row r="9433">
          <cell r="B9433">
            <v>76.739999999999995</v>
          </cell>
        </row>
        <row r="9434">
          <cell r="B9434">
            <v>66.819999999999993</v>
          </cell>
        </row>
        <row r="9435">
          <cell r="B9435">
            <v>69.540000000000006</v>
          </cell>
        </row>
        <row r="9436">
          <cell r="B9436">
            <v>67.400000000000006</v>
          </cell>
        </row>
        <row r="9437">
          <cell r="B9437">
            <v>68.34</v>
          </cell>
        </row>
        <row r="9438">
          <cell r="B9438">
            <v>61.47999999999999</v>
          </cell>
        </row>
        <row r="9439">
          <cell r="B9439">
            <v>63.62</v>
          </cell>
        </row>
        <row r="9440">
          <cell r="B9440">
            <v>72.779999999999987</v>
          </cell>
        </row>
        <row r="9441">
          <cell r="B9441">
            <v>71.680000000000007</v>
          </cell>
        </row>
        <row r="9442">
          <cell r="B9442">
            <v>71.16</v>
          </cell>
        </row>
        <row r="9443">
          <cell r="B9443">
            <v>74.12</v>
          </cell>
        </row>
        <row r="9444">
          <cell r="B9444">
            <v>71.180000000000007</v>
          </cell>
        </row>
        <row r="9445">
          <cell r="B9445">
            <v>64.099999999999994</v>
          </cell>
        </row>
        <row r="9446">
          <cell r="B9446">
            <v>61.94</v>
          </cell>
        </row>
        <row r="9447">
          <cell r="B9447">
            <v>65.28</v>
          </cell>
        </row>
        <row r="9448">
          <cell r="B9448">
            <v>75.58</v>
          </cell>
        </row>
        <row r="9449">
          <cell r="B9449">
            <v>62.240000000000009</v>
          </cell>
        </row>
        <row r="9450">
          <cell r="B9450">
            <v>63.1</v>
          </cell>
        </row>
        <row r="9451">
          <cell r="B9451">
            <v>73.959999999999994</v>
          </cell>
        </row>
        <row r="9452">
          <cell r="B9452">
            <v>64.819999999999993</v>
          </cell>
        </row>
        <row r="9453">
          <cell r="B9453">
            <v>69.86</v>
          </cell>
        </row>
        <row r="9454">
          <cell r="B9454">
            <v>66.639999999999986</v>
          </cell>
        </row>
        <row r="9455">
          <cell r="B9455">
            <v>65.86</v>
          </cell>
        </row>
        <row r="9456">
          <cell r="B9456">
            <v>61.92</v>
          </cell>
        </row>
        <row r="9457">
          <cell r="B9457">
            <v>65.440000000000012</v>
          </cell>
        </row>
        <row r="9458">
          <cell r="B9458">
            <v>73.08</v>
          </cell>
        </row>
        <row r="9459">
          <cell r="B9459">
            <v>63.9</v>
          </cell>
        </row>
        <row r="9460">
          <cell r="B9460">
            <v>64.16</v>
          </cell>
        </row>
        <row r="9461">
          <cell r="B9461">
            <v>68.88000000000001</v>
          </cell>
        </row>
        <row r="9462">
          <cell r="B9462">
            <v>64.84</v>
          </cell>
        </row>
        <row r="9463">
          <cell r="B9463">
            <v>80.260000000000005</v>
          </cell>
        </row>
        <row r="9464">
          <cell r="B9464">
            <v>72.360000000000014</v>
          </cell>
        </row>
        <row r="9465">
          <cell r="B9465">
            <v>70.3</v>
          </cell>
        </row>
        <row r="9466">
          <cell r="B9466">
            <v>67.47999999999999</v>
          </cell>
        </row>
        <row r="9467">
          <cell r="B9467">
            <v>70.58</v>
          </cell>
        </row>
        <row r="9468">
          <cell r="B9468">
            <v>82.88</v>
          </cell>
        </row>
        <row r="9469">
          <cell r="B9469">
            <v>73.039999999999992</v>
          </cell>
        </row>
        <row r="9470">
          <cell r="B9470">
            <v>63.660000000000004</v>
          </cell>
        </row>
        <row r="9471">
          <cell r="B9471">
            <v>64.84</v>
          </cell>
        </row>
        <row r="9472">
          <cell r="B9472">
            <v>62.5</v>
          </cell>
        </row>
        <row r="9473">
          <cell r="B9473">
            <v>67.099999999999994</v>
          </cell>
        </row>
        <row r="9474">
          <cell r="B9474">
            <v>72</v>
          </cell>
        </row>
        <row r="9475">
          <cell r="B9475">
            <v>66.320000000000007</v>
          </cell>
        </row>
        <row r="9476">
          <cell r="B9476">
            <v>67.239999999999995</v>
          </cell>
        </row>
        <row r="9477">
          <cell r="B9477">
            <v>64.3</v>
          </cell>
        </row>
        <row r="9478">
          <cell r="B9478">
            <v>69.64</v>
          </cell>
        </row>
        <row r="9479">
          <cell r="B9479">
            <v>61.739999999999995</v>
          </cell>
        </row>
        <row r="9480">
          <cell r="B9480">
            <v>64.02</v>
          </cell>
        </row>
        <row r="9481">
          <cell r="B9481">
            <v>64.84</v>
          </cell>
        </row>
        <row r="9482">
          <cell r="B9482">
            <v>63.140000000000008</v>
          </cell>
        </row>
        <row r="9483">
          <cell r="B9483">
            <v>66.220000000000013</v>
          </cell>
        </row>
        <row r="9484">
          <cell r="B9484">
            <v>64.58</v>
          </cell>
        </row>
        <row r="9485">
          <cell r="B9485">
            <v>64.760000000000005</v>
          </cell>
        </row>
        <row r="9486">
          <cell r="B9486">
            <v>71.820000000000007</v>
          </cell>
        </row>
        <row r="9487">
          <cell r="B9487">
            <v>66.240000000000009</v>
          </cell>
        </row>
        <row r="9488">
          <cell r="B9488">
            <v>65.38000000000001</v>
          </cell>
        </row>
        <row r="9489">
          <cell r="B9489">
            <v>61.620000000000005</v>
          </cell>
        </row>
        <row r="9490">
          <cell r="B9490">
            <v>63.860000000000007</v>
          </cell>
        </row>
        <row r="9491">
          <cell r="B9491">
            <v>75.460000000000008</v>
          </cell>
        </row>
        <row r="9492">
          <cell r="B9492">
            <v>71.42</v>
          </cell>
        </row>
        <row r="9493">
          <cell r="B9493">
            <v>72.759999999999991</v>
          </cell>
        </row>
        <row r="9494">
          <cell r="B9494">
            <v>72.400000000000006</v>
          </cell>
        </row>
        <row r="9495">
          <cell r="B9495">
            <v>82.52</v>
          </cell>
        </row>
        <row r="9496">
          <cell r="B9496">
            <v>69.400000000000006</v>
          </cell>
        </row>
        <row r="9497">
          <cell r="B9497">
            <v>65.14</v>
          </cell>
        </row>
        <row r="9498">
          <cell r="B9498">
            <v>65.5</v>
          </cell>
        </row>
        <row r="9499">
          <cell r="B9499">
            <v>77.52000000000001</v>
          </cell>
        </row>
        <row r="9500">
          <cell r="B9500">
            <v>61.460000000000008</v>
          </cell>
        </row>
        <row r="9501">
          <cell r="B9501">
            <v>64.039999999999992</v>
          </cell>
        </row>
        <row r="9502">
          <cell r="B9502">
            <v>71.040000000000006</v>
          </cell>
        </row>
        <row r="9503">
          <cell r="B9503">
            <v>62.179999999999993</v>
          </cell>
        </row>
        <row r="9504">
          <cell r="B9504">
            <v>66.599999999999994</v>
          </cell>
        </row>
        <row r="9505">
          <cell r="B9505">
            <v>63.920000000000009</v>
          </cell>
        </row>
        <row r="9506">
          <cell r="B9506">
            <v>70.2</v>
          </cell>
        </row>
        <row r="9507">
          <cell r="B9507">
            <v>68.06</v>
          </cell>
        </row>
        <row r="9508">
          <cell r="B9508">
            <v>71.48</v>
          </cell>
        </row>
        <row r="9509">
          <cell r="B9509">
            <v>75.500000000000014</v>
          </cell>
        </row>
        <row r="9510">
          <cell r="B9510">
            <v>67.279999999999987</v>
          </cell>
        </row>
        <row r="9511">
          <cell r="B9511">
            <v>72.260000000000005</v>
          </cell>
        </row>
        <row r="9512">
          <cell r="B9512">
            <v>73.02</v>
          </cell>
        </row>
        <row r="9513">
          <cell r="B9513">
            <v>62.480000000000004</v>
          </cell>
        </row>
        <row r="9514">
          <cell r="B9514">
            <v>65</v>
          </cell>
        </row>
        <row r="9515">
          <cell r="B9515">
            <v>61.739999999999995</v>
          </cell>
        </row>
        <row r="9516">
          <cell r="B9516">
            <v>72.180000000000007</v>
          </cell>
        </row>
        <row r="9517">
          <cell r="B9517">
            <v>62.460000000000008</v>
          </cell>
        </row>
        <row r="9518">
          <cell r="B9518">
            <v>64.679999999999993</v>
          </cell>
        </row>
        <row r="9519">
          <cell r="B9519">
            <v>69.97999999999999</v>
          </cell>
        </row>
        <row r="9520">
          <cell r="B9520">
            <v>61.679999999999993</v>
          </cell>
        </row>
        <row r="9521">
          <cell r="B9521">
            <v>63.699999999999996</v>
          </cell>
        </row>
        <row r="9522">
          <cell r="B9522">
            <v>61.28</v>
          </cell>
        </row>
        <row r="9523">
          <cell r="B9523">
            <v>63.920000000000009</v>
          </cell>
        </row>
        <row r="9524">
          <cell r="B9524">
            <v>64.22</v>
          </cell>
        </row>
        <row r="9525">
          <cell r="B9525">
            <v>61.42</v>
          </cell>
        </row>
        <row r="9526">
          <cell r="B9526">
            <v>70.58</v>
          </cell>
        </row>
        <row r="9527">
          <cell r="B9527">
            <v>61.519999999999996</v>
          </cell>
        </row>
        <row r="9528">
          <cell r="B9528">
            <v>70.959999999999994</v>
          </cell>
        </row>
        <row r="9529">
          <cell r="B9529">
            <v>82.059999999999988</v>
          </cell>
        </row>
        <row r="9530">
          <cell r="B9530">
            <v>64.7</v>
          </cell>
        </row>
        <row r="9531">
          <cell r="B9531">
            <v>68.740000000000009</v>
          </cell>
        </row>
        <row r="9532">
          <cell r="B9532">
            <v>66.100000000000009</v>
          </cell>
        </row>
        <row r="9533">
          <cell r="B9533">
            <v>69.34</v>
          </cell>
        </row>
        <row r="9534">
          <cell r="B9534">
            <v>63.1</v>
          </cell>
        </row>
        <row r="9535">
          <cell r="B9535">
            <v>64.14</v>
          </cell>
        </row>
        <row r="9536">
          <cell r="B9536">
            <v>67.02</v>
          </cell>
        </row>
        <row r="9537">
          <cell r="B9537">
            <v>70.179999999999993</v>
          </cell>
        </row>
        <row r="9538">
          <cell r="B9538">
            <v>68.12</v>
          </cell>
        </row>
        <row r="9539">
          <cell r="B9539">
            <v>68.98</v>
          </cell>
        </row>
        <row r="9540">
          <cell r="B9540">
            <v>71.98</v>
          </cell>
        </row>
        <row r="9541">
          <cell r="B9541">
            <v>68.62</v>
          </cell>
        </row>
        <row r="9542">
          <cell r="B9542">
            <v>69.61999999999999</v>
          </cell>
        </row>
        <row r="9543">
          <cell r="B9543">
            <v>72.34</v>
          </cell>
        </row>
        <row r="9544">
          <cell r="B9544">
            <v>62.400000000000006</v>
          </cell>
        </row>
        <row r="9545">
          <cell r="B9545">
            <v>61.64</v>
          </cell>
        </row>
        <row r="9546">
          <cell r="B9546">
            <v>64.61999999999999</v>
          </cell>
        </row>
        <row r="9547">
          <cell r="B9547">
            <v>69.819999999999993</v>
          </cell>
        </row>
        <row r="9548">
          <cell r="B9548">
            <v>64.319999999999993</v>
          </cell>
        </row>
        <row r="9549">
          <cell r="B9549">
            <v>77.56</v>
          </cell>
        </row>
        <row r="9550">
          <cell r="B9550">
            <v>73.680000000000007</v>
          </cell>
        </row>
        <row r="9551">
          <cell r="B9551">
            <v>64.16</v>
          </cell>
        </row>
        <row r="9552">
          <cell r="B9552">
            <v>65.08</v>
          </cell>
        </row>
        <row r="9553">
          <cell r="B9553">
            <v>74.460000000000008</v>
          </cell>
        </row>
        <row r="9554">
          <cell r="B9554">
            <v>63.839999999999996</v>
          </cell>
        </row>
        <row r="9555">
          <cell r="B9555">
            <v>63.74</v>
          </cell>
        </row>
        <row r="9556">
          <cell r="B9556">
            <v>64.02</v>
          </cell>
        </row>
        <row r="9557">
          <cell r="B9557">
            <v>64.44</v>
          </cell>
        </row>
        <row r="9558">
          <cell r="B9558">
            <v>65.7</v>
          </cell>
        </row>
        <row r="9559">
          <cell r="B9559">
            <v>62.58</v>
          </cell>
        </row>
        <row r="9560">
          <cell r="B9560">
            <v>65.02</v>
          </cell>
        </row>
        <row r="9561">
          <cell r="B9561">
            <v>61.519999999999996</v>
          </cell>
        </row>
        <row r="9562">
          <cell r="B9562">
            <v>64.38</v>
          </cell>
        </row>
        <row r="9563">
          <cell r="B9563">
            <v>72.52000000000001</v>
          </cell>
        </row>
        <row r="9564">
          <cell r="B9564">
            <v>61.519999999999996</v>
          </cell>
        </row>
        <row r="9565">
          <cell r="B9565">
            <v>72.739999999999995</v>
          </cell>
        </row>
        <row r="9566">
          <cell r="B9566">
            <v>66.94</v>
          </cell>
        </row>
        <row r="9567">
          <cell r="B9567">
            <v>67.099999999999994</v>
          </cell>
        </row>
        <row r="9568">
          <cell r="B9568">
            <v>72.160000000000011</v>
          </cell>
        </row>
        <row r="9569">
          <cell r="B9569">
            <v>63.199999999999996</v>
          </cell>
        </row>
        <row r="9570">
          <cell r="B9570">
            <v>81.14</v>
          </cell>
        </row>
        <row r="9571">
          <cell r="B9571">
            <v>62.179999999999993</v>
          </cell>
        </row>
        <row r="9572">
          <cell r="B9572">
            <v>68.98</v>
          </cell>
        </row>
        <row r="9573">
          <cell r="B9573">
            <v>69.97999999999999</v>
          </cell>
        </row>
        <row r="9574">
          <cell r="B9574">
            <v>63.88</v>
          </cell>
        </row>
        <row r="9575">
          <cell r="B9575">
            <v>73.02</v>
          </cell>
        </row>
        <row r="9576">
          <cell r="B9576">
            <v>69.779999999999987</v>
          </cell>
        </row>
        <row r="9577">
          <cell r="B9577">
            <v>69.760000000000005</v>
          </cell>
        </row>
        <row r="9578">
          <cell r="B9578">
            <v>70.02</v>
          </cell>
        </row>
        <row r="9579">
          <cell r="B9579">
            <v>69.44</v>
          </cell>
        </row>
        <row r="9580">
          <cell r="B9580">
            <v>69.61999999999999</v>
          </cell>
        </row>
        <row r="9581">
          <cell r="B9581">
            <v>67.2</v>
          </cell>
        </row>
        <row r="9582">
          <cell r="B9582">
            <v>63.440000000000005</v>
          </cell>
        </row>
        <row r="9583">
          <cell r="B9583">
            <v>70.239999999999995</v>
          </cell>
        </row>
        <row r="9584">
          <cell r="B9584">
            <v>62.58</v>
          </cell>
        </row>
        <row r="9585">
          <cell r="B9585">
            <v>61.379999999999995</v>
          </cell>
        </row>
        <row r="9586">
          <cell r="B9586">
            <v>65.38000000000001</v>
          </cell>
        </row>
        <row r="9587">
          <cell r="B9587">
            <v>68.28</v>
          </cell>
        </row>
        <row r="9588">
          <cell r="B9588">
            <v>62.379999999999995</v>
          </cell>
        </row>
        <row r="9589">
          <cell r="B9589">
            <v>65.48</v>
          </cell>
        </row>
        <row r="9590">
          <cell r="B9590">
            <v>66.44</v>
          </cell>
        </row>
        <row r="9591">
          <cell r="B9591">
            <v>67.38</v>
          </cell>
        </row>
        <row r="9592">
          <cell r="B9592">
            <v>75.08</v>
          </cell>
        </row>
        <row r="9593">
          <cell r="B9593">
            <v>63.96</v>
          </cell>
        </row>
        <row r="9594">
          <cell r="B9594">
            <v>69.959999999999994</v>
          </cell>
        </row>
        <row r="9595">
          <cell r="B9595">
            <v>62.240000000000009</v>
          </cell>
        </row>
        <row r="9596">
          <cell r="B9596">
            <v>74.099999999999994</v>
          </cell>
        </row>
        <row r="9597">
          <cell r="B9597">
            <v>78.94</v>
          </cell>
        </row>
        <row r="9598">
          <cell r="B9598">
            <v>72.540000000000006</v>
          </cell>
        </row>
        <row r="9599">
          <cell r="B9599">
            <v>87.720000000000013</v>
          </cell>
        </row>
        <row r="9600">
          <cell r="B9600">
            <v>72.540000000000006</v>
          </cell>
        </row>
        <row r="9601">
          <cell r="B9601">
            <v>73.039999999999992</v>
          </cell>
        </row>
        <row r="9602">
          <cell r="B9602">
            <v>63.559999999999995</v>
          </cell>
        </row>
        <row r="9603">
          <cell r="B9603">
            <v>64.47999999999999</v>
          </cell>
        </row>
        <row r="9604">
          <cell r="B9604">
            <v>61.78</v>
          </cell>
        </row>
        <row r="9605">
          <cell r="B9605">
            <v>64.260000000000005</v>
          </cell>
        </row>
        <row r="9606">
          <cell r="B9606">
            <v>64.92</v>
          </cell>
        </row>
        <row r="9607">
          <cell r="B9607">
            <v>65.92</v>
          </cell>
        </row>
        <row r="9608">
          <cell r="B9608">
            <v>67.3</v>
          </cell>
        </row>
        <row r="9609">
          <cell r="B9609">
            <v>66.72</v>
          </cell>
        </row>
        <row r="9610">
          <cell r="B9610">
            <v>62.999999999999993</v>
          </cell>
        </row>
        <row r="9611">
          <cell r="B9611">
            <v>67.099999999999994</v>
          </cell>
        </row>
        <row r="9612">
          <cell r="B9612">
            <v>61.66</v>
          </cell>
        </row>
        <row r="9613">
          <cell r="B9613">
            <v>65.680000000000007</v>
          </cell>
        </row>
        <row r="9614">
          <cell r="B9614">
            <v>61.58</v>
          </cell>
        </row>
        <row r="9615">
          <cell r="B9615">
            <v>66.34</v>
          </cell>
        </row>
        <row r="9616">
          <cell r="B9616">
            <v>79.839999999999989</v>
          </cell>
        </row>
        <row r="9617">
          <cell r="B9617">
            <v>64.400000000000006</v>
          </cell>
        </row>
        <row r="9618">
          <cell r="B9618">
            <v>64.5</v>
          </cell>
        </row>
        <row r="9619">
          <cell r="B9619">
            <v>69.100000000000009</v>
          </cell>
        </row>
        <row r="9620">
          <cell r="B9620">
            <v>61.5</v>
          </cell>
        </row>
        <row r="9621">
          <cell r="B9621">
            <v>64.44</v>
          </cell>
        </row>
        <row r="9622">
          <cell r="B9622">
            <v>70.219999999999985</v>
          </cell>
        </row>
        <row r="9623">
          <cell r="B9623">
            <v>62.16</v>
          </cell>
        </row>
        <row r="9624">
          <cell r="B9624">
            <v>63.32</v>
          </cell>
        </row>
        <row r="9625">
          <cell r="B9625">
            <v>66.699999999999989</v>
          </cell>
        </row>
        <row r="9626">
          <cell r="B9626">
            <v>72.94</v>
          </cell>
        </row>
        <row r="9627">
          <cell r="B9627">
            <v>62.22</v>
          </cell>
        </row>
        <row r="9628">
          <cell r="B9628">
            <v>64.22</v>
          </cell>
        </row>
        <row r="9629">
          <cell r="B9629">
            <v>61.3</v>
          </cell>
        </row>
        <row r="9630">
          <cell r="B9630">
            <v>85.679999999999993</v>
          </cell>
        </row>
        <row r="9631">
          <cell r="B9631">
            <v>64.86</v>
          </cell>
        </row>
        <row r="9632">
          <cell r="B9632">
            <v>66.2</v>
          </cell>
        </row>
        <row r="9633">
          <cell r="B9633">
            <v>62.779999999999994</v>
          </cell>
        </row>
        <row r="9634">
          <cell r="B9634">
            <v>61.04</v>
          </cell>
        </row>
        <row r="9635">
          <cell r="B9635">
            <v>65.56</v>
          </cell>
        </row>
        <row r="9636">
          <cell r="B9636">
            <v>82.76</v>
          </cell>
        </row>
        <row r="9637">
          <cell r="B9637">
            <v>72.040000000000006</v>
          </cell>
        </row>
        <row r="9638">
          <cell r="B9638">
            <v>64.8</v>
          </cell>
        </row>
        <row r="9639">
          <cell r="B9639">
            <v>65.28</v>
          </cell>
        </row>
        <row r="9640">
          <cell r="B9640">
            <v>68.66</v>
          </cell>
        </row>
        <row r="9641">
          <cell r="B9641">
            <v>63.199999999999996</v>
          </cell>
        </row>
        <row r="9642">
          <cell r="B9642">
            <v>66.160000000000011</v>
          </cell>
        </row>
        <row r="9643">
          <cell r="B9643">
            <v>62.240000000000009</v>
          </cell>
        </row>
        <row r="9644">
          <cell r="B9644">
            <v>65.960000000000008</v>
          </cell>
        </row>
        <row r="9645">
          <cell r="B9645">
            <v>65.820000000000007</v>
          </cell>
        </row>
        <row r="9646">
          <cell r="B9646">
            <v>67.039999999999992</v>
          </cell>
        </row>
        <row r="9647">
          <cell r="B9647">
            <v>67.739999999999995</v>
          </cell>
        </row>
        <row r="9648">
          <cell r="B9648">
            <v>65.28</v>
          </cell>
        </row>
        <row r="9649">
          <cell r="B9649">
            <v>63.199999999999996</v>
          </cell>
        </row>
        <row r="9650">
          <cell r="B9650">
            <v>68.8</v>
          </cell>
        </row>
        <row r="9651">
          <cell r="B9651">
            <v>62.260000000000005</v>
          </cell>
        </row>
        <row r="9652">
          <cell r="B9652">
            <v>64.44</v>
          </cell>
        </row>
        <row r="9653">
          <cell r="B9653">
            <v>61.239999999999995</v>
          </cell>
        </row>
        <row r="9654">
          <cell r="B9654">
            <v>63.24</v>
          </cell>
        </row>
        <row r="9655">
          <cell r="B9655">
            <v>61.72</v>
          </cell>
        </row>
        <row r="9656">
          <cell r="B9656">
            <v>65.86</v>
          </cell>
        </row>
        <row r="9657">
          <cell r="B9657">
            <v>81.460000000000008</v>
          </cell>
        </row>
        <row r="9658">
          <cell r="B9658">
            <v>75.959999999999994</v>
          </cell>
        </row>
        <row r="9659">
          <cell r="B9659">
            <v>68.44</v>
          </cell>
        </row>
        <row r="9660">
          <cell r="B9660">
            <v>64.539999999999992</v>
          </cell>
        </row>
        <row r="9661">
          <cell r="B9661">
            <v>64.38</v>
          </cell>
        </row>
        <row r="9662">
          <cell r="B9662">
            <v>63.499999999999993</v>
          </cell>
        </row>
        <row r="9663">
          <cell r="B9663">
            <v>71.599999999999994</v>
          </cell>
        </row>
        <row r="9664">
          <cell r="B9664">
            <v>62.82</v>
          </cell>
        </row>
        <row r="9665">
          <cell r="B9665">
            <v>62.66</v>
          </cell>
        </row>
        <row r="9666">
          <cell r="B9666">
            <v>62.260000000000005</v>
          </cell>
        </row>
        <row r="9667">
          <cell r="B9667">
            <v>69.48</v>
          </cell>
        </row>
        <row r="9668">
          <cell r="B9668">
            <v>92.6</v>
          </cell>
        </row>
        <row r="9669">
          <cell r="B9669">
            <v>64.460000000000008</v>
          </cell>
        </row>
        <row r="9670">
          <cell r="B9670">
            <v>63.4</v>
          </cell>
        </row>
        <row r="9671">
          <cell r="B9671">
            <v>64.66</v>
          </cell>
        </row>
        <row r="9672">
          <cell r="B9672">
            <v>63.780000000000008</v>
          </cell>
        </row>
        <row r="9673">
          <cell r="B9673">
            <v>68.42</v>
          </cell>
        </row>
        <row r="9674">
          <cell r="B9674">
            <v>64.039999999999992</v>
          </cell>
        </row>
        <row r="9675">
          <cell r="B9675">
            <v>87.580000000000013</v>
          </cell>
        </row>
        <row r="9676">
          <cell r="B9676">
            <v>79.239999999999995</v>
          </cell>
        </row>
        <row r="9677">
          <cell r="B9677">
            <v>72.600000000000009</v>
          </cell>
        </row>
        <row r="9678">
          <cell r="B9678">
            <v>67.22</v>
          </cell>
        </row>
        <row r="9679">
          <cell r="B9679">
            <v>66.959999999999994</v>
          </cell>
        </row>
        <row r="9680">
          <cell r="B9680">
            <v>64.5</v>
          </cell>
        </row>
        <row r="9681">
          <cell r="B9681">
            <v>63.420000000000009</v>
          </cell>
        </row>
        <row r="9682">
          <cell r="B9682">
            <v>72.240000000000009</v>
          </cell>
        </row>
        <row r="9683">
          <cell r="B9683">
            <v>63.62</v>
          </cell>
        </row>
        <row r="9684">
          <cell r="B9684">
            <v>65.66</v>
          </cell>
        </row>
        <row r="9685">
          <cell r="B9685">
            <v>73.039999999999992</v>
          </cell>
        </row>
        <row r="9686">
          <cell r="B9686">
            <v>65.040000000000006</v>
          </cell>
        </row>
        <row r="9687">
          <cell r="B9687">
            <v>76.680000000000007</v>
          </cell>
        </row>
        <row r="9688">
          <cell r="B9688">
            <v>63.059999999999995</v>
          </cell>
        </row>
        <row r="9689">
          <cell r="B9689">
            <v>64.279999999999987</v>
          </cell>
        </row>
        <row r="9690">
          <cell r="B9690">
            <v>70.52</v>
          </cell>
        </row>
        <row r="9691">
          <cell r="B9691">
            <v>65.900000000000006</v>
          </cell>
        </row>
        <row r="9692">
          <cell r="B9692">
            <v>66.759999999999991</v>
          </cell>
        </row>
        <row r="9693">
          <cell r="B9693">
            <v>68.34</v>
          </cell>
        </row>
        <row r="9694">
          <cell r="B9694">
            <v>73.359999999999985</v>
          </cell>
        </row>
        <row r="9695">
          <cell r="B9695">
            <v>69.080000000000013</v>
          </cell>
        </row>
        <row r="9696">
          <cell r="B9696">
            <v>70.679999999999993</v>
          </cell>
        </row>
        <row r="9697">
          <cell r="B9697">
            <v>80.58</v>
          </cell>
        </row>
        <row r="9698">
          <cell r="B9698">
            <v>71.680000000000007</v>
          </cell>
        </row>
        <row r="9699">
          <cell r="B9699">
            <v>72.300000000000011</v>
          </cell>
        </row>
        <row r="9700">
          <cell r="B9700">
            <v>72.260000000000005</v>
          </cell>
        </row>
        <row r="9701">
          <cell r="B9701">
            <v>81.820000000000007</v>
          </cell>
        </row>
        <row r="9702">
          <cell r="B9702">
            <v>72.160000000000011</v>
          </cell>
        </row>
        <row r="9703">
          <cell r="B9703">
            <v>61.44</v>
          </cell>
        </row>
        <row r="9704">
          <cell r="B9704">
            <v>66.679999999999993</v>
          </cell>
        </row>
        <row r="9705">
          <cell r="B9705">
            <v>64.88</v>
          </cell>
        </row>
        <row r="9706">
          <cell r="B9706">
            <v>66.240000000000009</v>
          </cell>
        </row>
        <row r="9707">
          <cell r="B9707">
            <v>67.38</v>
          </cell>
        </row>
        <row r="9708">
          <cell r="B9708">
            <v>62.16</v>
          </cell>
        </row>
        <row r="9709">
          <cell r="B9709">
            <v>64.959999999999994</v>
          </cell>
        </row>
        <row r="9710">
          <cell r="B9710">
            <v>61.92</v>
          </cell>
        </row>
        <row r="9711">
          <cell r="B9711">
            <v>63.74</v>
          </cell>
        </row>
        <row r="9712">
          <cell r="B9712">
            <v>67.600000000000009</v>
          </cell>
        </row>
        <row r="9713">
          <cell r="B9713">
            <v>65.3</v>
          </cell>
        </row>
        <row r="9714">
          <cell r="B9714">
            <v>74.08</v>
          </cell>
        </row>
        <row r="9715">
          <cell r="B9715">
            <v>75.2</v>
          </cell>
        </row>
        <row r="9716">
          <cell r="B9716">
            <v>64.279999999999987</v>
          </cell>
        </row>
        <row r="9717">
          <cell r="B9717">
            <v>64.900000000000006</v>
          </cell>
        </row>
        <row r="9718">
          <cell r="B9718">
            <v>76.11999999999999</v>
          </cell>
        </row>
        <row r="9719">
          <cell r="B9719">
            <v>61.980000000000004</v>
          </cell>
        </row>
        <row r="9720">
          <cell r="B9720">
            <v>71.099999999999994</v>
          </cell>
        </row>
        <row r="9721">
          <cell r="B9721">
            <v>65.38000000000001</v>
          </cell>
        </row>
        <row r="9722">
          <cell r="B9722">
            <v>64.819999999999993</v>
          </cell>
        </row>
        <row r="9723">
          <cell r="B9723">
            <v>61.260000000000005</v>
          </cell>
        </row>
        <row r="9724">
          <cell r="B9724">
            <v>63.4</v>
          </cell>
        </row>
        <row r="9725">
          <cell r="B9725">
            <v>66.559999999999988</v>
          </cell>
        </row>
        <row r="9726">
          <cell r="B9726">
            <v>64.98</v>
          </cell>
        </row>
        <row r="9727">
          <cell r="B9727">
            <v>63.639999999999993</v>
          </cell>
        </row>
        <row r="9728">
          <cell r="B9728">
            <v>68.88000000000001</v>
          </cell>
        </row>
        <row r="9729">
          <cell r="B9729">
            <v>61.739999999999995</v>
          </cell>
        </row>
        <row r="9730">
          <cell r="B9730">
            <v>71.099999999999994</v>
          </cell>
        </row>
        <row r="9731">
          <cell r="B9731">
            <v>64.92</v>
          </cell>
        </row>
        <row r="9732">
          <cell r="B9732">
            <v>67.739999999999995</v>
          </cell>
        </row>
        <row r="9733">
          <cell r="B9733">
            <v>68.44</v>
          </cell>
        </row>
        <row r="9734">
          <cell r="B9734">
            <v>68.240000000000009</v>
          </cell>
        </row>
        <row r="9735">
          <cell r="B9735">
            <v>73.259999999999991</v>
          </cell>
        </row>
        <row r="9736">
          <cell r="B9736">
            <v>69.100000000000009</v>
          </cell>
        </row>
        <row r="9737">
          <cell r="B9737">
            <v>65.84</v>
          </cell>
        </row>
        <row r="9738">
          <cell r="B9738">
            <v>70.84</v>
          </cell>
        </row>
        <row r="9739">
          <cell r="B9739">
            <v>62.42</v>
          </cell>
        </row>
        <row r="9740">
          <cell r="B9740">
            <v>75.460000000000008</v>
          </cell>
        </row>
        <row r="9741">
          <cell r="B9741">
            <v>62.82</v>
          </cell>
        </row>
        <row r="9742">
          <cell r="B9742">
            <v>64</v>
          </cell>
        </row>
        <row r="9743">
          <cell r="B9743">
            <v>61.64</v>
          </cell>
        </row>
        <row r="9744">
          <cell r="B9744">
            <v>64.92</v>
          </cell>
        </row>
        <row r="9745">
          <cell r="B9745">
            <v>68.88000000000001</v>
          </cell>
        </row>
        <row r="9746">
          <cell r="B9746">
            <v>67.819999999999993</v>
          </cell>
        </row>
        <row r="9747">
          <cell r="B9747">
            <v>69.260000000000005</v>
          </cell>
        </row>
        <row r="9748">
          <cell r="B9748">
            <v>70.959999999999994</v>
          </cell>
        </row>
        <row r="9749">
          <cell r="B9749">
            <v>68.16</v>
          </cell>
        </row>
        <row r="9750">
          <cell r="B9750">
            <v>67.14</v>
          </cell>
        </row>
        <row r="9751">
          <cell r="B9751">
            <v>68.240000000000009</v>
          </cell>
        </row>
        <row r="9752">
          <cell r="B9752">
            <v>76.5</v>
          </cell>
        </row>
        <row r="9753">
          <cell r="B9753">
            <v>68.36</v>
          </cell>
        </row>
        <row r="9754">
          <cell r="B9754">
            <v>65.38000000000001</v>
          </cell>
        </row>
        <row r="9755">
          <cell r="B9755">
            <v>71.06</v>
          </cell>
        </row>
        <row r="9756">
          <cell r="B9756">
            <v>69.34</v>
          </cell>
        </row>
        <row r="9757">
          <cell r="B9757">
            <v>73.599999999999994</v>
          </cell>
        </row>
        <row r="9758">
          <cell r="B9758">
            <v>65.58</v>
          </cell>
        </row>
        <row r="9759">
          <cell r="B9759">
            <v>61.539999999999992</v>
          </cell>
        </row>
        <row r="9760">
          <cell r="B9760">
            <v>61.379999999999995</v>
          </cell>
        </row>
        <row r="9761">
          <cell r="B9761">
            <v>63.920000000000009</v>
          </cell>
        </row>
        <row r="9762">
          <cell r="B9762">
            <v>67.02</v>
          </cell>
        </row>
        <row r="9763">
          <cell r="B9763">
            <v>61.879999999999995</v>
          </cell>
        </row>
        <row r="9764">
          <cell r="B9764">
            <v>63.059999999999995</v>
          </cell>
        </row>
        <row r="9765">
          <cell r="B9765">
            <v>72.180000000000007</v>
          </cell>
        </row>
        <row r="9766">
          <cell r="B9766">
            <v>64.7</v>
          </cell>
        </row>
        <row r="9767">
          <cell r="B9767">
            <v>66.220000000000013</v>
          </cell>
        </row>
        <row r="9768">
          <cell r="B9768">
            <v>70.2</v>
          </cell>
        </row>
        <row r="9769">
          <cell r="B9769">
            <v>65.98</v>
          </cell>
        </row>
        <row r="9770">
          <cell r="B9770">
            <v>75.62</v>
          </cell>
        </row>
        <row r="9771">
          <cell r="B9771">
            <v>66.839999999999989</v>
          </cell>
        </row>
        <row r="9772">
          <cell r="B9772">
            <v>64.039999999999992</v>
          </cell>
        </row>
        <row r="9773">
          <cell r="B9773">
            <v>63.6</v>
          </cell>
        </row>
        <row r="9774">
          <cell r="B9774">
            <v>64.819999999999993</v>
          </cell>
        </row>
        <row r="9775">
          <cell r="B9775">
            <v>67.260000000000005</v>
          </cell>
        </row>
        <row r="9776">
          <cell r="B9776">
            <v>67.539999999999992</v>
          </cell>
        </row>
        <row r="9777">
          <cell r="B9777">
            <v>65.28</v>
          </cell>
        </row>
        <row r="9778">
          <cell r="B9778">
            <v>86.11999999999999</v>
          </cell>
        </row>
        <row r="9779">
          <cell r="B9779">
            <v>68.320000000000007</v>
          </cell>
        </row>
        <row r="9780">
          <cell r="B9780">
            <v>70.47999999999999</v>
          </cell>
        </row>
        <row r="9781">
          <cell r="B9781">
            <v>81.42</v>
          </cell>
        </row>
        <row r="9782">
          <cell r="B9782">
            <v>71.5</v>
          </cell>
        </row>
        <row r="9783">
          <cell r="B9783">
            <v>70.259999999999991</v>
          </cell>
        </row>
        <row r="9784">
          <cell r="B9784">
            <v>70.34</v>
          </cell>
        </row>
        <row r="9785">
          <cell r="B9785">
            <v>70.819999999999993</v>
          </cell>
        </row>
        <row r="9786">
          <cell r="B9786">
            <v>71.459999999999994</v>
          </cell>
        </row>
        <row r="9787">
          <cell r="B9787">
            <v>69.97999999999999</v>
          </cell>
        </row>
        <row r="9788">
          <cell r="B9788">
            <v>72.62</v>
          </cell>
        </row>
        <row r="9789">
          <cell r="B9789">
            <v>72.300000000000011</v>
          </cell>
        </row>
        <row r="9790">
          <cell r="B9790">
            <v>90.740000000000009</v>
          </cell>
        </row>
        <row r="9791">
          <cell r="B9791">
            <v>85.66</v>
          </cell>
        </row>
        <row r="9792">
          <cell r="B9792">
            <v>72.12</v>
          </cell>
        </row>
        <row r="9793">
          <cell r="B9793">
            <v>70.039999999999992</v>
          </cell>
        </row>
        <row r="9794">
          <cell r="B9794">
            <v>73</v>
          </cell>
        </row>
        <row r="9795">
          <cell r="B9795">
            <v>72.739999999999995</v>
          </cell>
        </row>
        <row r="9796">
          <cell r="B9796">
            <v>70.08</v>
          </cell>
        </row>
        <row r="9797">
          <cell r="B9797">
            <v>70.14</v>
          </cell>
        </row>
        <row r="9798">
          <cell r="B9798">
            <v>97.300000000000011</v>
          </cell>
        </row>
        <row r="9799">
          <cell r="B9799">
            <v>113.24000000000001</v>
          </cell>
        </row>
        <row r="9800">
          <cell r="B9800">
            <v>122.26</v>
          </cell>
        </row>
        <row r="9801">
          <cell r="B9801">
            <v>108.64</v>
          </cell>
        </row>
        <row r="9802">
          <cell r="B9802">
            <v>94.899999999999991</v>
          </cell>
        </row>
        <row r="9803">
          <cell r="B9803">
            <v>99.76</v>
          </cell>
        </row>
        <row r="9804">
          <cell r="B9804">
            <v>74.16</v>
          </cell>
        </row>
        <row r="9805">
          <cell r="B9805">
            <v>73.179999999999993</v>
          </cell>
        </row>
        <row r="9806">
          <cell r="B9806">
            <v>77.660000000000011</v>
          </cell>
        </row>
        <row r="9807">
          <cell r="B9807">
            <v>71.739999999999995</v>
          </cell>
        </row>
        <row r="9808">
          <cell r="B9808">
            <v>71.540000000000006</v>
          </cell>
        </row>
        <row r="9809">
          <cell r="B9809">
            <v>76.179999999999993</v>
          </cell>
        </row>
        <row r="9810">
          <cell r="B9810">
            <v>70.5</v>
          </cell>
        </row>
        <row r="9811">
          <cell r="B9811">
            <v>70.16</v>
          </cell>
        </row>
        <row r="9812">
          <cell r="B9812">
            <v>69.66</v>
          </cell>
        </row>
        <row r="9813">
          <cell r="B9813">
            <v>93.92</v>
          </cell>
        </row>
        <row r="9814">
          <cell r="B9814">
            <v>78.580000000000013</v>
          </cell>
        </row>
        <row r="9815">
          <cell r="B9815">
            <v>94.54</v>
          </cell>
        </row>
        <row r="9816">
          <cell r="B9816">
            <v>72.220000000000013</v>
          </cell>
        </row>
        <row r="9817">
          <cell r="B9817">
            <v>74.039999999999992</v>
          </cell>
        </row>
        <row r="9818">
          <cell r="B9818">
            <v>74.86</v>
          </cell>
        </row>
        <row r="9819">
          <cell r="B9819">
            <v>72.66</v>
          </cell>
        </row>
        <row r="9820">
          <cell r="B9820">
            <v>73.16</v>
          </cell>
        </row>
        <row r="9821">
          <cell r="B9821">
            <v>72.739999999999995</v>
          </cell>
        </row>
        <row r="9822">
          <cell r="B9822">
            <v>71.98</v>
          </cell>
        </row>
        <row r="9823">
          <cell r="B9823">
            <v>72.759999999999991</v>
          </cell>
        </row>
        <row r="9824">
          <cell r="B9824">
            <v>76.88</v>
          </cell>
        </row>
        <row r="9825">
          <cell r="B9825">
            <v>83.440000000000012</v>
          </cell>
        </row>
        <row r="9826">
          <cell r="B9826">
            <v>76.78</v>
          </cell>
        </row>
        <row r="9827">
          <cell r="B9827">
            <v>71.960000000000008</v>
          </cell>
        </row>
        <row r="9828">
          <cell r="B9828">
            <v>74.34</v>
          </cell>
        </row>
        <row r="9829">
          <cell r="B9829">
            <v>72.44</v>
          </cell>
        </row>
        <row r="9830">
          <cell r="B9830">
            <v>97.36</v>
          </cell>
        </row>
        <row r="9831">
          <cell r="B9831">
            <v>76.62</v>
          </cell>
        </row>
        <row r="9832">
          <cell r="B9832">
            <v>74.680000000000007</v>
          </cell>
        </row>
        <row r="9833">
          <cell r="B9833">
            <v>75.64</v>
          </cell>
        </row>
        <row r="9834">
          <cell r="B9834">
            <v>72.160000000000011</v>
          </cell>
        </row>
        <row r="9835">
          <cell r="B9835">
            <v>74.62</v>
          </cell>
        </row>
        <row r="9836">
          <cell r="B9836">
            <v>72.56</v>
          </cell>
        </row>
        <row r="9837">
          <cell r="B9837">
            <v>78.12</v>
          </cell>
        </row>
        <row r="9838">
          <cell r="B9838">
            <v>72.400000000000006</v>
          </cell>
        </row>
        <row r="9839">
          <cell r="B9839">
            <v>71.86</v>
          </cell>
        </row>
        <row r="9840">
          <cell r="B9840">
            <v>72.300000000000011</v>
          </cell>
        </row>
        <row r="9841">
          <cell r="B9841">
            <v>74.680000000000007</v>
          </cell>
        </row>
        <row r="9842">
          <cell r="B9842">
            <v>87.760000000000019</v>
          </cell>
        </row>
        <row r="9843">
          <cell r="B9843">
            <v>80.14</v>
          </cell>
        </row>
        <row r="9844">
          <cell r="B9844">
            <v>76.78</v>
          </cell>
        </row>
        <row r="9845">
          <cell r="B9845">
            <v>79.98</v>
          </cell>
        </row>
        <row r="9846">
          <cell r="B9846">
            <v>81.38</v>
          </cell>
        </row>
        <row r="9847">
          <cell r="B9847">
            <v>79.739999999999995</v>
          </cell>
        </row>
        <row r="9848">
          <cell r="B9848">
            <v>79.559999999999988</v>
          </cell>
        </row>
        <row r="9849">
          <cell r="B9849">
            <v>82.52</v>
          </cell>
        </row>
        <row r="9850">
          <cell r="B9850">
            <v>72.08</v>
          </cell>
        </row>
        <row r="9851">
          <cell r="B9851">
            <v>72.400000000000006</v>
          </cell>
        </row>
        <row r="9852">
          <cell r="B9852">
            <v>85.299999999999983</v>
          </cell>
        </row>
        <row r="9853">
          <cell r="B9853">
            <v>71.84</v>
          </cell>
        </row>
        <row r="9854">
          <cell r="B9854">
            <v>72.42</v>
          </cell>
        </row>
        <row r="9855">
          <cell r="B9855">
            <v>95.92</v>
          </cell>
        </row>
        <row r="9856">
          <cell r="B9856">
            <v>72.320000000000007</v>
          </cell>
        </row>
        <row r="9857">
          <cell r="B9857">
            <v>71.960000000000008</v>
          </cell>
        </row>
        <row r="9858">
          <cell r="B9858">
            <v>81.480000000000018</v>
          </cell>
        </row>
        <row r="9859">
          <cell r="B9859">
            <v>71.720000000000013</v>
          </cell>
        </row>
        <row r="9860">
          <cell r="B9860">
            <v>74.52000000000001</v>
          </cell>
        </row>
        <row r="9861">
          <cell r="B9861">
            <v>82.72</v>
          </cell>
        </row>
        <row r="9862">
          <cell r="B9862">
            <v>76.559999999999988</v>
          </cell>
        </row>
        <row r="9863">
          <cell r="B9863">
            <v>76.259999999999991</v>
          </cell>
        </row>
        <row r="9864">
          <cell r="B9864">
            <v>81.88000000000001</v>
          </cell>
        </row>
        <row r="9865">
          <cell r="B9865">
            <v>73.699999999999989</v>
          </cell>
        </row>
        <row r="9866">
          <cell r="B9866">
            <v>74.28</v>
          </cell>
        </row>
        <row r="9867">
          <cell r="B9867">
            <v>79.059999999999988</v>
          </cell>
        </row>
        <row r="9868">
          <cell r="B9868">
            <v>74.760000000000005</v>
          </cell>
        </row>
        <row r="9869">
          <cell r="B9869">
            <v>74.460000000000008</v>
          </cell>
        </row>
        <row r="9870">
          <cell r="B9870">
            <v>84.04</v>
          </cell>
        </row>
        <row r="9871">
          <cell r="B9871">
            <v>71.760000000000005</v>
          </cell>
        </row>
        <row r="9872">
          <cell r="B9872">
            <v>73.739999999999995</v>
          </cell>
        </row>
        <row r="9873">
          <cell r="B9873">
            <v>72.739999999999995</v>
          </cell>
        </row>
        <row r="9874">
          <cell r="B9874">
            <v>74.58</v>
          </cell>
        </row>
        <row r="9875">
          <cell r="B9875">
            <v>101.60000000000001</v>
          </cell>
        </row>
        <row r="9876">
          <cell r="B9876">
            <v>98.399999999999991</v>
          </cell>
        </row>
        <row r="9877">
          <cell r="B9877">
            <v>74.3</v>
          </cell>
        </row>
        <row r="9878">
          <cell r="B9878">
            <v>72.48</v>
          </cell>
        </row>
        <row r="9879">
          <cell r="B9879">
            <v>72.320000000000007</v>
          </cell>
        </row>
        <row r="9880">
          <cell r="B9880">
            <v>77.36</v>
          </cell>
        </row>
        <row r="9881">
          <cell r="B9881">
            <v>71.94</v>
          </cell>
        </row>
        <row r="9882">
          <cell r="B9882">
            <v>72.42</v>
          </cell>
        </row>
        <row r="9883">
          <cell r="B9883">
            <v>71.86</v>
          </cell>
        </row>
        <row r="9884">
          <cell r="B9884">
            <v>74.42</v>
          </cell>
        </row>
        <row r="9885">
          <cell r="B9885">
            <v>85.92</v>
          </cell>
        </row>
        <row r="9886">
          <cell r="B9886">
            <v>71.960000000000008</v>
          </cell>
        </row>
        <row r="9887">
          <cell r="B9887">
            <v>72.34</v>
          </cell>
        </row>
        <row r="9888">
          <cell r="B9888">
            <v>76.680000000000007</v>
          </cell>
        </row>
        <row r="9889">
          <cell r="B9889">
            <v>74.22</v>
          </cell>
        </row>
        <row r="9890">
          <cell r="B9890">
            <v>75.34</v>
          </cell>
        </row>
        <row r="9891">
          <cell r="B9891">
            <v>108.80000000000001</v>
          </cell>
        </row>
        <row r="9892">
          <cell r="B9892">
            <v>112.46000000000001</v>
          </cell>
        </row>
        <row r="9893">
          <cell r="B9893">
            <v>76.539999999999992</v>
          </cell>
        </row>
        <row r="9894">
          <cell r="B9894">
            <v>112.76</v>
          </cell>
        </row>
        <row r="9895">
          <cell r="B9895">
            <v>91.339999999999989</v>
          </cell>
        </row>
        <row r="9896">
          <cell r="B9896">
            <v>76.58</v>
          </cell>
        </row>
        <row r="9897">
          <cell r="B9897">
            <v>73.739999999999995</v>
          </cell>
        </row>
        <row r="9898">
          <cell r="B9898">
            <v>76.5</v>
          </cell>
        </row>
        <row r="9899">
          <cell r="B9899">
            <v>73.88</v>
          </cell>
        </row>
        <row r="9900">
          <cell r="B9900">
            <v>81.239999999999995</v>
          </cell>
        </row>
        <row r="9901">
          <cell r="B9901">
            <v>75.320000000000007</v>
          </cell>
        </row>
        <row r="9902">
          <cell r="B9902">
            <v>74.180000000000007</v>
          </cell>
        </row>
        <row r="9903">
          <cell r="B9903">
            <v>74.62</v>
          </cell>
        </row>
        <row r="9904">
          <cell r="B9904">
            <v>77.08</v>
          </cell>
        </row>
        <row r="9905">
          <cell r="B9905">
            <v>74.34</v>
          </cell>
        </row>
        <row r="9906">
          <cell r="B9906">
            <v>77.42</v>
          </cell>
        </row>
        <row r="9907">
          <cell r="B9907">
            <v>93.66</v>
          </cell>
        </row>
        <row r="9908">
          <cell r="B9908">
            <v>72.460000000000008</v>
          </cell>
        </row>
        <row r="9909">
          <cell r="B9909">
            <v>93.2</v>
          </cell>
        </row>
        <row r="9910">
          <cell r="B9910">
            <v>85.38</v>
          </cell>
        </row>
        <row r="9911">
          <cell r="B9911">
            <v>73.739999999999995</v>
          </cell>
        </row>
        <row r="9912">
          <cell r="B9912">
            <v>74.8</v>
          </cell>
        </row>
        <row r="9913">
          <cell r="B9913">
            <v>79.279999999999987</v>
          </cell>
        </row>
        <row r="9914">
          <cell r="B9914">
            <v>74.34</v>
          </cell>
        </row>
        <row r="9915">
          <cell r="B9915">
            <v>74.7</v>
          </cell>
        </row>
        <row r="9916">
          <cell r="B9916">
            <v>73.98</v>
          </cell>
        </row>
        <row r="9917">
          <cell r="B9917">
            <v>73.959999999999994</v>
          </cell>
        </row>
        <row r="9918">
          <cell r="B9918">
            <v>74.460000000000008</v>
          </cell>
        </row>
        <row r="9919">
          <cell r="B9919">
            <v>76.099999999999994</v>
          </cell>
        </row>
        <row r="9920">
          <cell r="B9920">
            <v>77.14</v>
          </cell>
        </row>
        <row r="9921">
          <cell r="B9921">
            <v>75.040000000000006</v>
          </cell>
        </row>
        <row r="9922">
          <cell r="B9922">
            <v>78.100000000000009</v>
          </cell>
        </row>
        <row r="9923">
          <cell r="B9923">
            <v>74.400000000000006</v>
          </cell>
        </row>
        <row r="9924">
          <cell r="B9924">
            <v>74.5</v>
          </cell>
        </row>
        <row r="9925">
          <cell r="B9925">
            <v>78.88</v>
          </cell>
        </row>
        <row r="9926">
          <cell r="B9926">
            <v>71.84</v>
          </cell>
        </row>
        <row r="9927">
          <cell r="B9927">
            <v>83.580000000000013</v>
          </cell>
        </row>
        <row r="9928">
          <cell r="B9928">
            <v>74.460000000000008</v>
          </cell>
        </row>
        <row r="9929">
          <cell r="B9929">
            <v>76.86</v>
          </cell>
        </row>
        <row r="9930">
          <cell r="B9930">
            <v>75.14</v>
          </cell>
        </row>
        <row r="9931">
          <cell r="B9931">
            <v>78.320000000000007</v>
          </cell>
        </row>
        <row r="9932">
          <cell r="B9932">
            <v>78.540000000000006</v>
          </cell>
        </row>
        <row r="9933">
          <cell r="B9933">
            <v>77.58</v>
          </cell>
        </row>
        <row r="9934">
          <cell r="B9934">
            <v>72.12</v>
          </cell>
        </row>
        <row r="9935">
          <cell r="B9935">
            <v>72.260000000000005</v>
          </cell>
        </row>
        <row r="9936">
          <cell r="B9936">
            <v>74.2</v>
          </cell>
        </row>
        <row r="9937">
          <cell r="B9937">
            <v>77.320000000000007</v>
          </cell>
        </row>
        <row r="9938">
          <cell r="B9938">
            <v>72.64</v>
          </cell>
        </row>
        <row r="9939">
          <cell r="B9939">
            <v>73.959999999999994</v>
          </cell>
        </row>
        <row r="9940">
          <cell r="B9940">
            <v>79.179999999999993</v>
          </cell>
        </row>
        <row r="9941">
          <cell r="B9941">
            <v>77.06</v>
          </cell>
        </row>
        <row r="9942">
          <cell r="B9942">
            <v>76.8</v>
          </cell>
        </row>
        <row r="9943">
          <cell r="B9943">
            <v>85.439999999999984</v>
          </cell>
        </row>
        <row r="9944">
          <cell r="B9944">
            <v>78.7</v>
          </cell>
        </row>
        <row r="9945">
          <cell r="B9945">
            <v>79.44</v>
          </cell>
        </row>
        <row r="9946">
          <cell r="B9946">
            <v>83.5</v>
          </cell>
        </row>
        <row r="9947">
          <cell r="B9947">
            <v>81.820000000000007</v>
          </cell>
        </row>
        <row r="9948">
          <cell r="B9948">
            <v>75.959999999999994</v>
          </cell>
        </row>
        <row r="9949">
          <cell r="B9949">
            <v>76.36</v>
          </cell>
        </row>
        <row r="9950">
          <cell r="B9950">
            <v>77.14</v>
          </cell>
        </row>
        <row r="9951">
          <cell r="B9951">
            <v>73.98</v>
          </cell>
        </row>
        <row r="9952">
          <cell r="B9952">
            <v>71.960000000000008</v>
          </cell>
        </row>
        <row r="9953">
          <cell r="B9953">
            <v>72.58</v>
          </cell>
        </row>
        <row r="9954">
          <cell r="B9954">
            <v>72.88</v>
          </cell>
        </row>
        <row r="9955">
          <cell r="B9955">
            <v>80.160000000000011</v>
          </cell>
        </row>
        <row r="9956">
          <cell r="B9956">
            <v>74.06</v>
          </cell>
        </row>
        <row r="9957">
          <cell r="B9957">
            <v>72.500000000000014</v>
          </cell>
        </row>
        <row r="9958">
          <cell r="B9958">
            <v>76.959999999999994</v>
          </cell>
        </row>
        <row r="9959">
          <cell r="B9959">
            <v>72.220000000000013</v>
          </cell>
        </row>
        <row r="9960">
          <cell r="B9960">
            <v>74.400000000000006</v>
          </cell>
        </row>
        <row r="9961">
          <cell r="B9961">
            <v>79.279999999999987</v>
          </cell>
        </row>
        <row r="9962">
          <cell r="B9962">
            <v>81.540000000000006</v>
          </cell>
        </row>
        <row r="9963">
          <cell r="B9963">
            <v>80.339999999999989</v>
          </cell>
        </row>
        <row r="9964">
          <cell r="B9964">
            <v>79.839999999999989</v>
          </cell>
        </row>
        <row r="9965">
          <cell r="B9965">
            <v>71.84</v>
          </cell>
        </row>
        <row r="9966">
          <cell r="B9966">
            <v>73.44</v>
          </cell>
        </row>
        <row r="9967">
          <cell r="B9967">
            <v>91.839999999999989</v>
          </cell>
        </row>
        <row r="9968">
          <cell r="B9968">
            <v>76.78</v>
          </cell>
        </row>
        <row r="9969">
          <cell r="B9969">
            <v>77.48</v>
          </cell>
        </row>
        <row r="9970">
          <cell r="B9970">
            <v>74.06</v>
          </cell>
        </row>
        <row r="9971">
          <cell r="B9971">
            <v>77.260000000000005</v>
          </cell>
        </row>
        <row r="9972">
          <cell r="B9972">
            <v>88.72</v>
          </cell>
        </row>
        <row r="9973">
          <cell r="B9973">
            <v>113.3</v>
          </cell>
        </row>
        <row r="9974">
          <cell r="B9974">
            <v>83.78</v>
          </cell>
        </row>
        <row r="9975">
          <cell r="B9975">
            <v>74.02</v>
          </cell>
        </row>
        <row r="9976">
          <cell r="B9976">
            <v>72.220000000000013</v>
          </cell>
        </row>
        <row r="9977">
          <cell r="B9977">
            <v>72.94</v>
          </cell>
        </row>
        <row r="9978">
          <cell r="B9978">
            <v>80.5</v>
          </cell>
        </row>
        <row r="9979">
          <cell r="B9979">
            <v>74.720000000000013</v>
          </cell>
        </row>
        <row r="9980">
          <cell r="B9980">
            <v>73.959999999999994</v>
          </cell>
        </row>
        <row r="9981">
          <cell r="B9981">
            <v>72.52000000000001</v>
          </cell>
        </row>
        <row r="9982">
          <cell r="B9982">
            <v>71.7</v>
          </cell>
        </row>
        <row r="9983">
          <cell r="B9983">
            <v>80.72</v>
          </cell>
        </row>
        <row r="9984">
          <cell r="B9984">
            <v>117.56</v>
          </cell>
        </row>
        <row r="9985">
          <cell r="B9985">
            <v>116.36</v>
          </cell>
        </row>
        <row r="9986">
          <cell r="B9986">
            <v>103.83999999999999</v>
          </cell>
        </row>
        <row r="9987">
          <cell r="B9987">
            <v>96.399999999999991</v>
          </cell>
        </row>
        <row r="9988">
          <cell r="B9988">
            <v>77.72</v>
          </cell>
        </row>
        <row r="9989">
          <cell r="B9989">
            <v>77.820000000000007</v>
          </cell>
        </row>
        <row r="9990">
          <cell r="B9990">
            <v>89.460000000000008</v>
          </cell>
        </row>
        <row r="9991">
          <cell r="B9991">
            <v>77.2</v>
          </cell>
        </row>
        <row r="9992">
          <cell r="B9992">
            <v>76.48</v>
          </cell>
        </row>
        <row r="9993">
          <cell r="B9993">
            <v>77.12</v>
          </cell>
        </row>
        <row r="9994">
          <cell r="B9994">
            <v>94.38</v>
          </cell>
        </row>
        <row r="9995">
          <cell r="B9995">
            <v>75.38000000000001</v>
          </cell>
        </row>
        <row r="9996">
          <cell r="B9996">
            <v>77.739999999999995</v>
          </cell>
        </row>
        <row r="9997">
          <cell r="B9997">
            <v>72.540000000000006</v>
          </cell>
        </row>
        <row r="9998">
          <cell r="B9998">
            <v>71.900000000000006</v>
          </cell>
        </row>
        <row r="9999">
          <cell r="B9999">
            <v>78.62</v>
          </cell>
        </row>
        <row r="10000">
          <cell r="B10000">
            <v>75.300000000000011</v>
          </cell>
        </row>
        <row r="10001">
          <cell r="B10001">
            <v>76.680000000000007</v>
          </cell>
        </row>
        <row r="10002">
          <cell r="B10002">
            <v>80.02</v>
          </cell>
        </row>
        <row r="10003">
          <cell r="B10003">
            <v>79.819999999999993</v>
          </cell>
        </row>
        <row r="10004">
          <cell r="B10004">
            <v>91.46</v>
          </cell>
        </row>
        <row r="10005">
          <cell r="B10005">
            <v>98.02</v>
          </cell>
        </row>
        <row r="10006">
          <cell r="B10006">
            <v>78.42</v>
          </cell>
        </row>
        <row r="10007">
          <cell r="B10007">
            <v>71.88000000000001</v>
          </cell>
        </row>
        <row r="10008">
          <cell r="B10008">
            <v>74.660000000000011</v>
          </cell>
        </row>
        <row r="10009">
          <cell r="B10009">
            <v>95.720000000000013</v>
          </cell>
        </row>
        <row r="10010">
          <cell r="B10010">
            <v>74.2</v>
          </cell>
        </row>
        <row r="10011">
          <cell r="B10011">
            <v>71.399999999999991</v>
          </cell>
        </row>
        <row r="10012">
          <cell r="B10012">
            <v>72.14</v>
          </cell>
        </row>
        <row r="10013">
          <cell r="B10013">
            <v>91.94</v>
          </cell>
        </row>
        <row r="10014">
          <cell r="B10014">
            <v>74.820000000000007</v>
          </cell>
        </row>
        <row r="10015">
          <cell r="B10015">
            <v>79.539999999999992</v>
          </cell>
        </row>
        <row r="10016">
          <cell r="B10016">
            <v>74.320000000000007</v>
          </cell>
        </row>
        <row r="10017">
          <cell r="B10017">
            <v>74.180000000000007</v>
          </cell>
        </row>
        <row r="10018">
          <cell r="B10018">
            <v>77.2</v>
          </cell>
        </row>
        <row r="10019">
          <cell r="B10019">
            <v>74.64</v>
          </cell>
        </row>
        <row r="10020">
          <cell r="B10020">
            <v>79.58</v>
          </cell>
        </row>
        <row r="10021">
          <cell r="B10021">
            <v>74.599999999999994</v>
          </cell>
        </row>
        <row r="10022">
          <cell r="B10022">
            <v>112.22</v>
          </cell>
        </row>
        <row r="10023">
          <cell r="B10023">
            <v>79</v>
          </cell>
        </row>
        <row r="10024">
          <cell r="B10024">
            <v>74.260000000000005</v>
          </cell>
        </row>
        <row r="10025">
          <cell r="B10025">
            <v>76.72</v>
          </cell>
        </row>
        <row r="10026">
          <cell r="B10026">
            <v>74.02</v>
          </cell>
        </row>
        <row r="10027">
          <cell r="B10027">
            <v>73.680000000000007</v>
          </cell>
        </row>
        <row r="10028">
          <cell r="B10028">
            <v>78.08</v>
          </cell>
        </row>
        <row r="10029">
          <cell r="B10029">
            <v>71.94</v>
          </cell>
        </row>
        <row r="10030">
          <cell r="B10030">
            <v>74.48</v>
          </cell>
        </row>
        <row r="10031">
          <cell r="B10031">
            <v>74.58</v>
          </cell>
        </row>
        <row r="10032">
          <cell r="B10032">
            <v>90.18</v>
          </cell>
        </row>
        <row r="10033">
          <cell r="B10033">
            <v>78.7</v>
          </cell>
        </row>
        <row r="10034">
          <cell r="B10034">
            <v>89.759999999999991</v>
          </cell>
        </row>
        <row r="10035">
          <cell r="B10035">
            <v>73.34</v>
          </cell>
        </row>
        <row r="10036">
          <cell r="B10036">
            <v>74.960000000000008</v>
          </cell>
        </row>
        <row r="10037">
          <cell r="B10037">
            <v>79.88</v>
          </cell>
        </row>
        <row r="10038">
          <cell r="B10038">
            <v>74.56</v>
          </cell>
        </row>
        <row r="10039">
          <cell r="B10039">
            <v>73.44</v>
          </cell>
        </row>
        <row r="10040">
          <cell r="B10040">
            <v>72.260000000000005</v>
          </cell>
        </row>
        <row r="10041">
          <cell r="B10041">
            <v>75.56</v>
          </cell>
        </row>
        <row r="10042">
          <cell r="B10042">
            <v>76.819999999999993</v>
          </cell>
        </row>
        <row r="10043">
          <cell r="B10043">
            <v>74.38000000000001</v>
          </cell>
        </row>
        <row r="10044">
          <cell r="B10044">
            <v>74.14</v>
          </cell>
        </row>
        <row r="10045">
          <cell r="B10045">
            <v>74.56</v>
          </cell>
        </row>
        <row r="10046">
          <cell r="B10046">
            <v>75</v>
          </cell>
        </row>
        <row r="10047">
          <cell r="B10047">
            <v>87.2</v>
          </cell>
        </row>
        <row r="10048">
          <cell r="B10048">
            <v>74.599999999999994</v>
          </cell>
        </row>
        <row r="10049">
          <cell r="B10049">
            <v>79.839999999999989</v>
          </cell>
        </row>
        <row r="10050">
          <cell r="B10050">
            <v>76.42</v>
          </cell>
        </row>
        <row r="10051">
          <cell r="B10051">
            <v>76.84</v>
          </cell>
        </row>
        <row r="10052">
          <cell r="B10052">
            <v>84.94</v>
          </cell>
        </row>
        <row r="10053">
          <cell r="B10053">
            <v>74.56</v>
          </cell>
        </row>
        <row r="10054">
          <cell r="B10054">
            <v>74.2</v>
          </cell>
        </row>
        <row r="10055">
          <cell r="B10055">
            <v>77.34</v>
          </cell>
        </row>
        <row r="10056">
          <cell r="B10056">
            <v>75.040000000000006</v>
          </cell>
        </row>
        <row r="10057">
          <cell r="B10057">
            <v>77.38</v>
          </cell>
        </row>
        <row r="10058">
          <cell r="B10058">
            <v>76.64</v>
          </cell>
        </row>
        <row r="10059">
          <cell r="B10059">
            <v>74.180000000000007</v>
          </cell>
        </row>
        <row r="10060">
          <cell r="B10060">
            <v>108.08</v>
          </cell>
        </row>
        <row r="10061">
          <cell r="B10061">
            <v>100.24000000000001</v>
          </cell>
        </row>
        <row r="10062">
          <cell r="B10062">
            <v>75.899999999999991</v>
          </cell>
        </row>
        <row r="10063">
          <cell r="B10063">
            <v>78.480000000000018</v>
          </cell>
        </row>
        <row r="10064">
          <cell r="B10064">
            <v>94.100000000000009</v>
          </cell>
        </row>
        <row r="10065">
          <cell r="B10065">
            <v>81.56</v>
          </cell>
        </row>
        <row r="10066">
          <cell r="B10066">
            <v>87.94</v>
          </cell>
        </row>
        <row r="10067">
          <cell r="B10067">
            <v>81.42</v>
          </cell>
        </row>
        <row r="10068">
          <cell r="B10068">
            <v>79.339999999999989</v>
          </cell>
        </row>
        <row r="10069">
          <cell r="B10069">
            <v>73.2</v>
          </cell>
        </row>
        <row r="10070">
          <cell r="B10070">
            <v>75.500000000000014</v>
          </cell>
        </row>
        <row r="10071">
          <cell r="B10071">
            <v>74.039999999999992</v>
          </cell>
        </row>
        <row r="10072">
          <cell r="B10072">
            <v>77.08</v>
          </cell>
        </row>
        <row r="10073">
          <cell r="B10073">
            <v>99.600000000000009</v>
          </cell>
        </row>
        <row r="10074">
          <cell r="B10074">
            <v>73.899999999999991</v>
          </cell>
        </row>
        <row r="10075">
          <cell r="B10075">
            <v>102.03999999999999</v>
          </cell>
        </row>
        <row r="10076">
          <cell r="B10076">
            <v>99.94</v>
          </cell>
        </row>
        <row r="10077">
          <cell r="B10077">
            <v>116.69999999999999</v>
          </cell>
        </row>
        <row r="10078">
          <cell r="B10078">
            <v>99.42</v>
          </cell>
        </row>
        <row r="10079">
          <cell r="B10079">
            <v>100.85999999999999</v>
          </cell>
        </row>
        <row r="10080">
          <cell r="B10080">
            <v>82.339999999999989</v>
          </cell>
        </row>
        <row r="10081">
          <cell r="B10081">
            <v>80.22</v>
          </cell>
        </row>
        <row r="10082">
          <cell r="B10082">
            <v>74.7</v>
          </cell>
        </row>
        <row r="10083">
          <cell r="B10083">
            <v>75.760000000000005</v>
          </cell>
        </row>
        <row r="10084">
          <cell r="B10084">
            <v>72.779999999999987</v>
          </cell>
        </row>
        <row r="10085">
          <cell r="B10085">
            <v>72.260000000000005</v>
          </cell>
        </row>
        <row r="10086">
          <cell r="B10086">
            <v>77.98</v>
          </cell>
        </row>
        <row r="10087">
          <cell r="B10087">
            <v>74.78</v>
          </cell>
        </row>
        <row r="10088">
          <cell r="B10088">
            <v>74.14</v>
          </cell>
        </row>
        <row r="10089">
          <cell r="B10089">
            <v>80.319999999999993</v>
          </cell>
        </row>
        <row r="10090">
          <cell r="B10090">
            <v>76.039999999999992</v>
          </cell>
        </row>
        <row r="10091">
          <cell r="B10091">
            <v>80.47999999999999</v>
          </cell>
        </row>
        <row r="10092">
          <cell r="B10092">
            <v>77.92</v>
          </cell>
        </row>
        <row r="10093">
          <cell r="B10093">
            <v>74.460000000000008</v>
          </cell>
        </row>
        <row r="10094">
          <cell r="B10094">
            <v>84.320000000000007</v>
          </cell>
        </row>
        <row r="10095">
          <cell r="B10095">
            <v>74.320000000000007</v>
          </cell>
        </row>
        <row r="10096">
          <cell r="B10096">
            <v>75.52</v>
          </cell>
        </row>
        <row r="10097">
          <cell r="B10097">
            <v>77.58</v>
          </cell>
        </row>
        <row r="10098">
          <cell r="B10098">
            <v>87.78</v>
          </cell>
        </row>
        <row r="10099">
          <cell r="B10099">
            <v>77.02</v>
          </cell>
        </row>
        <row r="10100">
          <cell r="B10100">
            <v>101.8</v>
          </cell>
        </row>
        <row r="10101">
          <cell r="B10101">
            <v>75.72</v>
          </cell>
        </row>
        <row r="10102">
          <cell r="B10102">
            <v>72.360000000000014</v>
          </cell>
        </row>
        <row r="10103">
          <cell r="B10103">
            <v>72.739999999999995</v>
          </cell>
        </row>
        <row r="10104">
          <cell r="B10104">
            <v>72.220000000000013</v>
          </cell>
        </row>
        <row r="10105">
          <cell r="B10105">
            <v>73.16</v>
          </cell>
        </row>
        <row r="10106">
          <cell r="B10106">
            <v>76.94</v>
          </cell>
        </row>
        <row r="10107">
          <cell r="B10107">
            <v>89.5</v>
          </cell>
        </row>
        <row r="10108">
          <cell r="B10108">
            <v>72.460000000000008</v>
          </cell>
        </row>
        <row r="10109">
          <cell r="B10109">
            <v>85.88</v>
          </cell>
        </row>
        <row r="10110">
          <cell r="B10110">
            <v>72.320000000000007</v>
          </cell>
        </row>
        <row r="10111">
          <cell r="B10111">
            <v>74.44</v>
          </cell>
        </row>
        <row r="10112">
          <cell r="B10112">
            <v>89.94</v>
          </cell>
        </row>
        <row r="10113">
          <cell r="B10113">
            <v>74.58</v>
          </cell>
        </row>
        <row r="10114">
          <cell r="B10114">
            <v>79.599999999999994</v>
          </cell>
        </row>
        <row r="10115">
          <cell r="B10115">
            <v>75.899999999999991</v>
          </cell>
        </row>
        <row r="10116">
          <cell r="B10116">
            <v>75.2</v>
          </cell>
        </row>
        <row r="10117">
          <cell r="B10117">
            <v>78.460000000000008</v>
          </cell>
        </row>
        <row r="10118">
          <cell r="B10118">
            <v>78.720000000000013</v>
          </cell>
        </row>
        <row r="10119">
          <cell r="B10119">
            <v>79.739999999999995</v>
          </cell>
        </row>
        <row r="10120">
          <cell r="B10120">
            <v>79.819999999999993</v>
          </cell>
        </row>
        <row r="10121">
          <cell r="B10121">
            <v>79.3</v>
          </cell>
        </row>
        <row r="10122">
          <cell r="B10122">
            <v>75.52</v>
          </cell>
        </row>
        <row r="10123">
          <cell r="B10123">
            <v>76.94</v>
          </cell>
        </row>
        <row r="10124">
          <cell r="B10124">
            <v>77.12</v>
          </cell>
        </row>
        <row r="10125">
          <cell r="B10125">
            <v>78.760000000000005</v>
          </cell>
        </row>
        <row r="10126">
          <cell r="B10126">
            <v>76.62</v>
          </cell>
        </row>
        <row r="10127">
          <cell r="B10127">
            <v>78.52</v>
          </cell>
        </row>
        <row r="10128">
          <cell r="B10128">
            <v>77.860000000000014</v>
          </cell>
        </row>
        <row r="10129">
          <cell r="B10129">
            <v>77.34</v>
          </cell>
        </row>
        <row r="10130">
          <cell r="B10130">
            <v>101.94</v>
          </cell>
        </row>
        <row r="10131">
          <cell r="B10131">
            <v>91.54</v>
          </cell>
        </row>
        <row r="10132">
          <cell r="B10132">
            <v>78.460000000000008</v>
          </cell>
        </row>
        <row r="10133">
          <cell r="B10133">
            <v>79.319999999999993</v>
          </cell>
        </row>
        <row r="10134">
          <cell r="B10134">
            <v>78.38</v>
          </cell>
        </row>
        <row r="10135">
          <cell r="B10135">
            <v>76.680000000000007</v>
          </cell>
        </row>
        <row r="10136">
          <cell r="B10136">
            <v>81.300000000000011</v>
          </cell>
        </row>
        <row r="10137">
          <cell r="B10137">
            <v>77.460000000000008</v>
          </cell>
        </row>
        <row r="10138">
          <cell r="B10138">
            <v>80.92</v>
          </cell>
        </row>
        <row r="10139">
          <cell r="B10139">
            <v>80.660000000000011</v>
          </cell>
        </row>
        <row r="10140">
          <cell r="B10140">
            <v>89.98</v>
          </cell>
        </row>
        <row r="10141">
          <cell r="B10141">
            <v>77.600000000000009</v>
          </cell>
        </row>
        <row r="10142">
          <cell r="B10142">
            <v>77.08</v>
          </cell>
        </row>
        <row r="10143">
          <cell r="B10143">
            <v>71.900000000000006</v>
          </cell>
        </row>
        <row r="10144">
          <cell r="B10144">
            <v>86.6</v>
          </cell>
        </row>
        <row r="10145">
          <cell r="B10145">
            <v>72.100000000000009</v>
          </cell>
        </row>
        <row r="10146">
          <cell r="B10146">
            <v>70.259999999999991</v>
          </cell>
        </row>
        <row r="10147">
          <cell r="B10147">
            <v>75.760000000000005</v>
          </cell>
        </row>
        <row r="10148">
          <cell r="B10148">
            <v>74.44</v>
          </cell>
        </row>
        <row r="10149">
          <cell r="B10149">
            <v>74.680000000000007</v>
          </cell>
        </row>
        <row r="10150">
          <cell r="B10150">
            <v>88.08</v>
          </cell>
        </row>
        <row r="10151">
          <cell r="B10151">
            <v>91.5</v>
          </cell>
        </row>
        <row r="10152">
          <cell r="B10152">
            <v>73.08</v>
          </cell>
        </row>
        <row r="10153">
          <cell r="B10153">
            <v>92.8</v>
          </cell>
        </row>
        <row r="10154">
          <cell r="B10154">
            <v>74.260000000000005</v>
          </cell>
        </row>
        <row r="10155">
          <cell r="B10155">
            <v>74.38000000000001</v>
          </cell>
        </row>
        <row r="10156">
          <cell r="B10156">
            <v>72.62</v>
          </cell>
        </row>
        <row r="10157">
          <cell r="B10157">
            <v>74.900000000000006</v>
          </cell>
        </row>
        <row r="10158">
          <cell r="B10158">
            <v>74.62</v>
          </cell>
        </row>
        <row r="10159">
          <cell r="B10159">
            <v>74.42</v>
          </cell>
        </row>
        <row r="10160">
          <cell r="B10160">
            <v>76.899999999999991</v>
          </cell>
        </row>
        <row r="10161">
          <cell r="B10161">
            <v>73.599999999999994</v>
          </cell>
        </row>
        <row r="10162">
          <cell r="B10162">
            <v>75.320000000000007</v>
          </cell>
        </row>
        <row r="10163">
          <cell r="B10163">
            <v>74.180000000000007</v>
          </cell>
        </row>
        <row r="10164">
          <cell r="B10164">
            <v>71.36</v>
          </cell>
        </row>
        <row r="10165">
          <cell r="B10165">
            <v>65.58</v>
          </cell>
        </row>
        <row r="10166">
          <cell r="B10166">
            <v>67.72</v>
          </cell>
        </row>
        <row r="10167">
          <cell r="B10167">
            <v>68.36</v>
          </cell>
        </row>
        <row r="10168">
          <cell r="B10168">
            <v>65.08</v>
          </cell>
        </row>
        <row r="10169">
          <cell r="B10169">
            <v>72.679999999999993</v>
          </cell>
        </row>
        <row r="10170">
          <cell r="B10170">
            <v>79.279999999999987</v>
          </cell>
        </row>
        <row r="10171">
          <cell r="B10171">
            <v>71.88000000000001</v>
          </cell>
        </row>
        <row r="10172">
          <cell r="B10172">
            <v>74.039999999999992</v>
          </cell>
        </row>
        <row r="10173">
          <cell r="B10173">
            <v>88.92</v>
          </cell>
        </row>
        <row r="10174">
          <cell r="B10174">
            <v>68.92</v>
          </cell>
        </row>
        <row r="10175">
          <cell r="B10175">
            <v>67.88</v>
          </cell>
        </row>
        <row r="10176">
          <cell r="B10176">
            <v>63.499999999999993</v>
          </cell>
        </row>
        <row r="10177">
          <cell r="B10177">
            <v>62.5</v>
          </cell>
        </row>
        <row r="10178">
          <cell r="B10178">
            <v>66.34</v>
          </cell>
        </row>
        <row r="10179">
          <cell r="B10179">
            <v>65.180000000000007</v>
          </cell>
        </row>
        <row r="10180">
          <cell r="B10180">
            <v>68.86</v>
          </cell>
        </row>
        <row r="10181">
          <cell r="B10181">
            <v>67</v>
          </cell>
        </row>
        <row r="10182">
          <cell r="B10182">
            <v>69.260000000000005</v>
          </cell>
        </row>
        <row r="10183">
          <cell r="B10183">
            <v>70.7</v>
          </cell>
        </row>
        <row r="10184">
          <cell r="B10184">
            <v>67.319999999999993</v>
          </cell>
        </row>
        <row r="10185">
          <cell r="B10185">
            <v>64.78</v>
          </cell>
        </row>
        <row r="10186">
          <cell r="B10186">
            <v>73.099999999999994</v>
          </cell>
        </row>
        <row r="10187">
          <cell r="B10187">
            <v>61.66</v>
          </cell>
        </row>
        <row r="10188">
          <cell r="B10188">
            <v>64.760000000000005</v>
          </cell>
        </row>
        <row r="10189">
          <cell r="B10189">
            <v>69.919999999999987</v>
          </cell>
        </row>
        <row r="10190">
          <cell r="B10190">
            <v>64.7</v>
          </cell>
        </row>
        <row r="10191">
          <cell r="B10191">
            <v>79.159999999999982</v>
          </cell>
        </row>
        <row r="10192">
          <cell r="B10192">
            <v>68.98</v>
          </cell>
        </row>
        <row r="10193">
          <cell r="B10193">
            <v>65.760000000000005</v>
          </cell>
        </row>
        <row r="10194">
          <cell r="B10194">
            <v>65.56</v>
          </cell>
        </row>
        <row r="10195">
          <cell r="B10195">
            <v>68.62</v>
          </cell>
        </row>
        <row r="10196">
          <cell r="B10196">
            <v>72.819999999999993</v>
          </cell>
        </row>
        <row r="10197">
          <cell r="B10197">
            <v>64.539999999999992</v>
          </cell>
        </row>
        <row r="10198">
          <cell r="B10198">
            <v>62.919999999999995</v>
          </cell>
        </row>
        <row r="10199">
          <cell r="B10199">
            <v>67.11999999999999</v>
          </cell>
        </row>
        <row r="10200">
          <cell r="B10200">
            <v>66.320000000000007</v>
          </cell>
        </row>
        <row r="10201">
          <cell r="B10201">
            <v>71.760000000000005</v>
          </cell>
        </row>
        <row r="10202">
          <cell r="B10202">
            <v>69.88</v>
          </cell>
        </row>
        <row r="10203">
          <cell r="B10203">
            <v>61.460000000000008</v>
          </cell>
        </row>
        <row r="10204">
          <cell r="B10204">
            <v>63.6</v>
          </cell>
        </row>
        <row r="10205">
          <cell r="B10205">
            <v>68.16</v>
          </cell>
        </row>
        <row r="10206">
          <cell r="B10206">
            <v>65.319999999999993</v>
          </cell>
        </row>
        <row r="10207">
          <cell r="B10207">
            <v>69.58</v>
          </cell>
        </row>
        <row r="10208">
          <cell r="B10208">
            <v>71.399999999999991</v>
          </cell>
        </row>
        <row r="10209">
          <cell r="B10209">
            <v>69.080000000000013</v>
          </cell>
        </row>
        <row r="10210">
          <cell r="B10210">
            <v>66.72</v>
          </cell>
        </row>
        <row r="10211">
          <cell r="B10211">
            <v>72.52000000000001</v>
          </cell>
        </row>
        <row r="10212">
          <cell r="B10212">
            <v>78.36</v>
          </cell>
        </row>
        <row r="10213">
          <cell r="B10213">
            <v>69.760000000000005</v>
          </cell>
        </row>
        <row r="10214">
          <cell r="B10214">
            <v>67.72</v>
          </cell>
        </row>
        <row r="10215">
          <cell r="B10215">
            <v>68.52</v>
          </cell>
        </row>
        <row r="10216">
          <cell r="B10216">
            <v>62.019999999999996</v>
          </cell>
        </row>
        <row r="10217">
          <cell r="B10217">
            <v>65.38000000000001</v>
          </cell>
        </row>
        <row r="10218">
          <cell r="B10218">
            <v>74.86</v>
          </cell>
        </row>
        <row r="10219">
          <cell r="B10219">
            <v>67.66</v>
          </cell>
        </row>
        <row r="10220">
          <cell r="B10220">
            <v>71.58</v>
          </cell>
        </row>
        <row r="10221">
          <cell r="B10221">
            <v>66.86</v>
          </cell>
        </row>
        <row r="10222">
          <cell r="B10222">
            <v>67.11999999999999</v>
          </cell>
        </row>
        <row r="10223">
          <cell r="B10223">
            <v>61.64</v>
          </cell>
        </row>
        <row r="10224">
          <cell r="B10224">
            <v>63.220000000000006</v>
          </cell>
        </row>
        <row r="10225">
          <cell r="B10225">
            <v>68.94</v>
          </cell>
        </row>
        <row r="10226">
          <cell r="B10226">
            <v>63.080000000000005</v>
          </cell>
        </row>
        <row r="10227">
          <cell r="B10227">
            <v>63.660000000000004</v>
          </cell>
        </row>
        <row r="10228">
          <cell r="B10228">
            <v>68.62</v>
          </cell>
        </row>
        <row r="10229">
          <cell r="B10229">
            <v>62.519999999999996</v>
          </cell>
        </row>
        <row r="10230">
          <cell r="B10230">
            <v>62.859999999999992</v>
          </cell>
        </row>
        <row r="10231">
          <cell r="B10231">
            <v>67.900000000000006</v>
          </cell>
        </row>
        <row r="10232">
          <cell r="B10232">
            <v>74.38000000000001</v>
          </cell>
        </row>
        <row r="10233">
          <cell r="B10233">
            <v>78.42</v>
          </cell>
        </row>
        <row r="10234">
          <cell r="B10234">
            <v>65.5</v>
          </cell>
        </row>
        <row r="10235">
          <cell r="B10235">
            <v>65.740000000000009</v>
          </cell>
        </row>
        <row r="10236">
          <cell r="B10236">
            <v>68.52</v>
          </cell>
        </row>
        <row r="10237">
          <cell r="B10237">
            <v>64.72</v>
          </cell>
        </row>
        <row r="10238">
          <cell r="B10238">
            <v>65.540000000000006</v>
          </cell>
        </row>
        <row r="10239">
          <cell r="B10239">
            <v>61.239999999999995</v>
          </cell>
        </row>
        <row r="10240">
          <cell r="B10240">
            <v>71.260000000000005</v>
          </cell>
        </row>
        <row r="10241">
          <cell r="B10241">
            <v>67.2</v>
          </cell>
        </row>
        <row r="10242">
          <cell r="B10242">
            <v>65.42</v>
          </cell>
        </row>
        <row r="10243">
          <cell r="B10243">
            <v>70.219999999999985</v>
          </cell>
        </row>
        <row r="10244">
          <cell r="B10244">
            <v>66.240000000000009</v>
          </cell>
        </row>
        <row r="10245">
          <cell r="B10245">
            <v>69.61999999999999</v>
          </cell>
        </row>
        <row r="10246">
          <cell r="B10246">
            <v>69.360000000000014</v>
          </cell>
        </row>
        <row r="10247">
          <cell r="B10247">
            <v>70.02</v>
          </cell>
        </row>
        <row r="10248">
          <cell r="B10248">
            <v>73.08</v>
          </cell>
        </row>
        <row r="10249">
          <cell r="B10249">
            <v>69.040000000000006</v>
          </cell>
        </row>
        <row r="10250">
          <cell r="B10250">
            <v>77.58</v>
          </cell>
        </row>
        <row r="10251">
          <cell r="B10251">
            <v>65.7</v>
          </cell>
        </row>
        <row r="10252">
          <cell r="B10252">
            <v>69.360000000000014</v>
          </cell>
        </row>
        <row r="10253">
          <cell r="B10253">
            <v>78.239999999999995</v>
          </cell>
        </row>
        <row r="10254">
          <cell r="B10254">
            <v>70.52</v>
          </cell>
        </row>
        <row r="10255">
          <cell r="B10255">
            <v>82</v>
          </cell>
        </row>
        <row r="10256">
          <cell r="B10256">
            <v>73.099999999999994</v>
          </cell>
        </row>
        <row r="10257">
          <cell r="B10257">
            <v>68.2</v>
          </cell>
        </row>
        <row r="10258">
          <cell r="B10258">
            <v>70.34</v>
          </cell>
        </row>
        <row r="10259">
          <cell r="B10259">
            <v>69.679999999999993</v>
          </cell>
        </row>
        <row r="10260">
          <cell r="B10260">
            <v>69.28</v>
          </cell>
        </row>
        <row r="10261">
          <cell r="B10261">
            <v>63.82</v>
          </cell>
        </row>
        <row r="10262">
          <cell r="B10262">
            <v>69.14</v>
          </cell>
        </row>
        <row r="10263">
          <cell r="B10263">
            <v>73.039999999999992</v>
          </cell>
        </row>
        <row r="10264">
          <cell r="B10264">
            <v>69.12</v>
          </cell>
        </row>
        <row r="10265">
          <cell r="B10265">
            <v>65.240000000000009</v>
          </cell>
        </row>
        <row r="10266">
          <cell r="B10266">
            <v>66.220000000000013</v>
          </cell>
        </row>
        <row r="10267">
          <cell r="B10267">
            <v>65.3</v>
          </cell>
        </row>
        <row r="10268">
          <cell r="B10268">
            <v>70.47999999999999</v>
          </cell>
        </row>
        <row r="10269">
          <cell r="B10269">
            <v>69.239999999999995</v>
          </cell>
        </row>
        <row r="10270">
          <cell r="B10270">
            <v>72.899999999999991</v>
          </cell>
        </row>
        <row r="10271">
          <cell r="B10271">
            <v>69.28</v>
          </cell>
        </row>
        <row r="10272">
          <cell r="B10272">
            <v>70.259999999999991</v>
          </cell>
        </row>
        <row r="10273">
          <cell r="B10273">
            <v>75.899999999999991</v>
          </cell>
        </row>
        <row r="10274">
          <cell r="B10274">
            <v>71.66</v>
          </cell>
        </row>
        <row r="10275">
          <cell r="B10275">
            <v>72.7</v>
          </cell>
        </row>
        <row r="10276">
          <cell r="B10276">
            <v>83.97999999999999</v>
          </cell>
        </row>
        <row r="10277">
          <cell r="B10277">
            <v>74.86</v>
          </cell>
        </row>
        <row r="10278">
          <cell r="B10278">
            <v>68.44</v>
          </cell>
        </row>
        <row r="10279">
          <cell r="B10279">
            <v>62.34</v>
          </cell>
        </row>
        <row r="10280">
          <cell r="B10280">
            <v>64.08</v>
          </cell>
        </row>
        <row r="10281">
          <cell r="B10281">
            <v>64.12</v>
          </cell>
        </row>
        <row r="10282">
          <cell r="B10282">
            <v>65.180000000000007</v>
          </cell>
        </row>
        <row r="10283">
          <cell r="B10283">
            <v>64.099999999999994</v>
          </cell>
        </row>
        <row r="10284">
          <cell r="B10284">
            <v>66.52</v>
          </cell>
        </row>
        <row r="10285">
          <cell r="B10285">
            <v>63.440000000000005</v>
          </cell>
        </row>
        <row r="10286">
          <cell r="B10286">
            <v>66.959999999999994</v>
          </cell>
        </row>
        <row r="10287">
          <cell r="B10287">
            <v>69.88</v>
          </cell>
        </row>
        <row r="10288">
          <cell r="B10288">
            <v>64.94</v>
          </cell>
        </row>
        <row r="10289">
          <cell r="B10289">
            <v>68.12</v>
          </cell>
        </row>
        <row r="10290">
          <cell r="B10290">
            <v>66.220000000000013</v>
          </cell>
        </row>
        <row r="10291">
          <cell r="B10291">
            <v>69.239999999999995</v>
          </cell>
        </row>
        <row r="10292">
          <cell r="B10292">
            <v>69.460000000000008</v>
          </cell>
        </row>
        <row r="10293">
          <cell r="B10293">
            <v>72.06</v>
          </cell>
        </row>
        <row r="10294">
          <cell r="B10294">
            <v>77.400000000000006</v>
          </cell>
        </row>
        <row r="10295">
          <cell r="B10295">
            <v>84.720000000000013</v>
          </cell>
        </row>
        <row r="10296">
          <cell r="B10296">
            <v>69.86</v>
          </cell>
        </row>
        <row r="10297">
          <cell r="B10297">
            <v>72.97999999999999</v>
          </cell>
        </row>
        <row r="10298">
          <cell r="B10298">
            <v>62.040000000000006</v>
          </cell>
        </row>
        <row r="10299">
          <cell r="B10299">
            <v>65.459999999999994</v>
          </cell>
        </row>
        <row r="10300">
          <cell r="B10300">
            <v>71.34</v>
          </cell>
        </row>
        <row r="10301">
          <cell r="B10301">
            <v>65.2</v>
          </cell>
        </row>
        <row r="10302">
          <cell r="B10302">
            <v>67.64</v>
          </cell>
        </row>
        <row r="10303">
          <cell r="B10303">
            <v>71.64</v>
          </cell>
        </row>
        <row r="10304">
          <cell r="B10304">
            <v>68.400000000000006</v>
          </cell>
        </row>
        <row r="10305">
          <cell r="B10305">
            <v>70.34</v>
          </cell>
        </row>
        <row r="10306">
          <cell r="B10306">
            <v>69.02000000000001</v>
          </cell>
        </row>
        <row r="10307">
          <cell r="B10307">
            <v>68.48</v>
          </cell>
        </row>
        <row r="10308">
          <cell r="B10308">
            <v>67.819999999999993</v>
          </cell>
        </row>
        <row r="10309">
          <cell r="B10309">
            <v>65.7</v>
          </cell>
        </row>
        <row r="10310">
          <cell r="B10310">
            <v>70.419999999999987</v>
          </cell>
        </row>
        <row r="10311">
          <cell r="B10311">
            <v>63.29999999999999</v>
          </cell>
        </row>
        <row r="10312">
          <cell r="B10312">
            <v>67.600000000000009</v>
          </cell>
        </row>
        <row r="10313">
          <cell r="B10313">
            <v>61.7</v>
          </cell>
        </row>
        <row r="10314">
          <cell r="B10314">
            <v>63.839999999999996</v>
          </cell>
        </row>
        <row r="10315">
          <cell r="B10315">
            <v>78.320000000000007</v>
          </cell>
        </row>
        <row r="10316">
          <cell r="B10316">
            <v>64.099999999999994</v>
          </cell>
        </row>
        <row r="10317">
          <cell r="B10317">
            <v>70.540000000000006</v>
          </cell>
        </row>
        <row r="10318">
          <cell r="B10318">
            <v>62.319999999999993</v>
          </cell>
        </row>
        <row r="10319">
          <cell r="B10319">
            <v>73.819999999999993</v>
          </cell>
        </row>
        <row r="10320">
          <cell r="B10320">
            <v>66.88</v>
          </cell>
        </row>
        <row r="10321">
          <cell r="B10321">
            <v>64.78</v>
          </cell>
        </row>
        <row r="10322">
          <cell r="B10322">
            <v>72.8</v>
          </cell>
        </row>
        <row r="10323">
          <cell r="B10323">
            <v>61.66</v>
          </cell>
        </row>
        <row r="10324">
          <cell r="B10324">
            <v>67</v>
          </cell>
        </row>
        <row r="10325">
          <cell r="B10325">
            <v>70.02</v>
          </cell>
        </row>
        <row r="10326">
          <cell r="B10326">
            <v>68.320000000000007</v>
          </cell>
        </row>
        <row r="10327">
          <cell r="B10327">
            <v>68.98</v>
          </cell>
        </row>
        <row r="10328">
          <cell r="B10328">
            <v>62.74</v>
          </cell>
        </row>
        <row r="10329">
          <cell r="B10329">
            <v>75.440000000000012</v>
          </cell>
        </row>
        <row r="10330">
          <cell r="B10330">
            <v>67.34</v>
          </cell>
        </row>
        <row r="10331">
          <cell r="B10331">
            <v>71.5</v>
          </cell>
        </row>
        <row r="10332">
          <cell r="B10332">
            <v>72.300000000000011</v>
          </cell>
        </row>
        <row r="10333">
          <cell r="B10333">
            <v>70.559999999999988</v>
          </cell>
        </row>
        <row r="10334">
          <cell r="B10334">
            <v>69.300000000000011</v>
          </cell>
        </row>
        <row r="10335">
          <cell r="B10335">
            <v>63.74</v>
          </cell>
        </row>
        <row r="10336">
          <cell r="B10336">
            <v>64.14</v>
          </cell>
        </row>
        <row r="10337">
          <cell r="B10337">
            <v>81.680000000000007</v>
          </cell>
        </row>
        <row r="10338">
          <cell r="B10338">
            <v>65.14</v>
          </cell>
        </row>
        <row r="10339">
          <cell r="B10339">
            <v>66.58</v>
          </cell>
        </row>
        <row r="10340">
          <cell r="B10340">
            <v>70.419999999999987</v>
          </cell>
        </row>
        <row r="10341">
          <cell r="B10341">
            <v>90.360000000000014</v>
          </cell>
        </row>
        <row r="10342">
          <cell r="B10342">
            <v>74.320000000000007</v>
          </cell>
        </row>
        <row r="10343">
          <cell r="B10343">
            <v>69.040000000000006</v>
          </cell>
        </row>
        <row r="10344">
          <cell r="B10344">
            <v>64.2</v>
          </cell>
        </row>
        <row r="10345">
          <cell r="B10345">
            <v>71.459999999999994</v>
          </cell>
        </row>
        <row r="10346">
          <cell r="B10346">
            <v>63.140000000000008</v>
          </cell>
        </row>
        <row r="10347">
          <cell r="B10347">
            <v>65.740000000000009</v>
          </cell>
        </row>
        <row r="10348">
          <cell r="B10348">
            <v>62.480000000000004</v>
          </cell>
        </row>
        <row r="10349">
          <cell r="B10349">
            <v>69.360000000000014</v>
          </cell>
        </row>
        <row r="10350">
          <cell r="B10350">
            <v>67.61999999999999</v>
          </cell>
        </row>
        <row r="10351">
          <cell r="B10351">
            <v>72.779999999999987</v>
          </cell>
        </row>
        <row r="10352">
          <cell r="B10352">
            <v>69.58</v>
          </cell>
        </row>
        <row r="10353">
          <cell r="B10353">
            <v>67.819999999999993</v>
          </cell>
        </row>
        <row r="10354">
          <cell r="B10354">
            <v>69.02000000000001</v>
          </cell>
        </row>
        <row r="10355">
          <cell r="B10355">
            <v>69.38000000000001</v>
          </cell>
        </row>
        <row r="10356">
          <cell r="B10356">
            <v>70.47999999999999</v>
          </cell>
        </row>
        <row r="10357">
          <cell r="B10357">
            <v>72.28</v>
          </cell>
        </row>
        <row r="10358">
          <cell r="B10358">
            <v>65.400000000000006</v>
          </cell>
        </row>
        <row r="10359">
          <cell r="B10359">
            <v>72.040000000000006</v>
          </cell>
        </row>
        <row r="10360">
          <cell r="B10360">
            <v>69.48</v>
          </cell>
        </row>
        <row r="10361">
          <cell r="B10361">
            <v>70.419999999999987</v>
          </cell>
        </row>
        <row r="10362">
          <cell r="B10362">
            <v>75.2</v>
          </cell>
        </row>
        <row r="10363">
          <cell r="B10363">
            <v>69.320000000000007</v>
          </cell>
        </row>
        <row r="10364">
          <cell r="B10364">
            <v>66.86</v>
          </cell>
        </row>
        <row r="10365">
          <cell r="B10365">
            <v>61.980000000000004</v>
          </cell>
        </row>
        <row r="10366">
          <cell r="B10366">
            <v>63.440000000000005</v>
          </cell>
        </row>
        <row r="10367">
          <cell r="B10367">
            <v>70.099999999999994</v>
          </cell>
        </row>
        <row r="10368">
          <cell r="B10368">
            <v>62.300000000000011</v>
          </cell>
        </row>
        <row r="10369">
          <cell r="B10369">
            <v>63.29999999999999</v>
          </cell>
        </row>
        <row r="10370">
          <cell r="B10370">
            <v>64.3</v>
          </cell>
        </row>
        <row r="10371">
          <cell r="B10371">
            <v>66.460000000000008</v>
          </cell>
        </row>
        <row r="10372">
          <cell r="B10372">
            <v>64.260000000000005</v>
          </cell>
        </row>
        <row r="10373">
          <cell r="B10373">
            <v>62.9</v>
          </cell>
        </row>
        <row r="10374">
          <cell r="B10374">
            <v>67.72</v>
          </cell>
        </row>
        <row r="10375">
          <cell r="B10375">
            <v>62.440000000000012</v>
          </cell>
        </row>
        <row r="10376">
          <cell r="B10376">
            <v>71.02</v>
          </cell>
        </row>
        <row r="10377">
          <cell r="B10377">
            <v>73.759999999999991</v>
          </cell>
        </row>
        <row r="10378">
          <cell r="B10378">
            <v>70.52</v>
          </cell>
        </row>
        <row r="10379">
          <cell r="B10379">
            <v>79.78</v>
          </cell>
        </row>
        <row r="10380">
          <cell r="B10380">
            <v>69.540000000000006</v>
          </cell>
        </row>
        <row r="10381">
          <cell r="B10381">
            <v>69.300000000000011</v>
          </cell>
        </row>
        <row r="10382">
          <cell r="B10382">
            <v>76.38</v>
          </cell>
        </row>
        <row r="10383">
          <cell r="B10383">
            <v>67.08</v>
          </cell>
        </row>
        <row r="10384">
          <cell r="B10384">
            <v>67.739999999999995</v>
          </cell>
        </row>
        <row r="10385">
          <cell r="B10385">
            <v>71.08</v>
          </cell>
        </row>
        <row r="10386">
          <cell r="B10386">
            <v>67.819999999999993</v>
          </cell>
        </row>
        <row r="10387">
          <cell r="B10387">
            <v>70.219999999999985</v>
          </cell>
        </row>
        <row r="10388">
          <cell r="B10388">
            <v>71.34</v>
          </cell>
        </row>
        <row r="10389">
          <cell r="B10389">
            <v>67.679999999999993</v>
          </cell>
        </row>
        <row r="10390">
          <cell r="B10390">
            <v>64.06</v>
          </cell>
        </row>
        <row r="10391">
          <cell r="B10391">
            <v>70.98</v>
          </cell>
        </row>
        <row r="10392">
          <cell r="B10392">
            <v>65.34</v>
          </cell>
        </row>
        <row r="10393">
          <cell r="B10393">
            <v>72.300000000000011</v>
          </cell>
        </row>
        <row r="10394">
          <cell r="B10394">
            <v>63.38</v>
          </cell>
        </row>
        <row r="10395">
          <cell r="B10395">
            <v>61.900000000000006</v>
          </cell>
        </row>
        <row r="10396">
          <cell r="B10396">
            <v>64.98</v>
          </cell>
        </row>
        <row r="10397">
          <cell r="B10397">
            <v>63.1</v>
          </cell>
        </row>
        <row r="10398">
          <cell r="B10398">
            <v>75.12</v>
          </cell>
        </row>
        <row r="10399">
          <cell r="B10399">
            <v>63.76</v>
          </cell>
        </row>
        <row r="10400">
          <cell r="B10400">
            <v>65.100000000000009</v>
          </cell>
        </row>
        <row r="10401">
          <cell r="B10401">
            <v>86.26</v>
          </cell>
        </row>
        <row r="10402">
          <cell r="B10402">
            <v>74.180000000000007</v>
          </cell>
        </row>
        <row r="10403">
          <cell r="B10403">
            <v>65.240000000000009</v>
          </cell>
        </row>
        <row r="10404">
          <cell r="B10404">
            <v>66.14</v>
          </cell>
        </row>
        <row r="10405">
          <cell r="B10405">
            <v>72.240000000000009</v>
          </cell>
        </row>
        <row r="10406">
          <cell r="B10406">
            <v>66.320000000000007</v>
          </cell>
        </row>
        <row r="10407">
          <cell r="B10407">
            <v>73.599999999999994</v>
          </cell>
        </row>
        <row r="10408">
          <cell r="B10408">
            <v>67.039999999999992</v>
          </cell>
        </row>
        <row r="10409">
          <cell r="B10409">
            <v>70.58</v>
          </cell>
        </row>
        <row r="10410">
          <cell r="B10410">
            <v>70.34</v>
          </cell>
        </row>
        <row r="10411">
          <cell r="B10411">
            <v>70</v>
          </cell>
        </row>
        <row r="10412">
          <cell r="B10412">
            <v>69.959999999999994</v>
          </cell>
        </row>
        <row r="10413">
          <cell r="B10413">
            <v>65.14</v>
          </cell>
        </row>
        <row r="10414">
          <cell r="B10414">
            <v>66.899999999999991</v>
          </cell>
        </row>
        <row r="10415">
          <cell r="B10415">
            <v>71.92</v>
          </cell>
        </row>
        <row r="10416">
          <cell r="B10416">
            <v>68.180000000000007</v>
          </cell>
        </row>
        <row r="10417">
          <cell r="B10417">
            <v>71.86</v>
          </cell>
        </row>
        <row r="10418">
          <cell r="B10418">
            <v>68.3</v>
          </cell>
        </row>
        <row r="10419">
          <cell r="B10419">
            <v>68.36</v>
          </cell>
        </row>
        <row r="10420">
          <cell r="B10420">
            <v>71.7</v>
          </cell>
        </row>
        <row r="10421">
          <cell r="B10421">
            <v>67.98</v>
          </cell>
        </row>
        <row r="10422">
          <cell r="B10422">
            <v>72.97999999999999</v>
          </cell>
        </row>
        <row r="10423">
          <cell r="B10423">
            <v>65.260000000000005</v>
          </cell>
        </row>
        <row r="10424">
          <cell r="B10424">
            <v>72.8</v>
          </cell>
        </row>
        <row r="10425">
          <cell r="B10425">
            <v>78.239999999999995</v>
          </cell>
        </row>
        <row r="10426">
          <cell r="B10426">
            <v>67.099999999999994</v>
          </cell>
        </row>
        <row r="10427">
          <cell r="B10427">
            <v>75.400000000000006</v>
          </cell>
        </row>
        <row r="10428">
          <cell r="B10428">
            <v>73.94</v>
          </cell>
        </row>
        <row r="10429">
          <cell r="B10429">
            <v>71</v>
          </cell>
        </row>
        <row r="10430">
          <cell r="B10430">
            <v>70.219999999999985</v>
          </cell>
        </row>
        <row r="10431">
          <cell r="B10431">
            <v>71.239999999999995</v>
          </cell>
        </row>
        <row r="10432">
          <cell r="B10432">
            <v>71.06</v>
          </cell>
        </row>
        <row r="10433">
          <cell r="B10433">
            <v>68.12</v>
          </cell>
        </row>
        <row r="10434">
          <cell r="B10434">
            <v>63.74</v>
          </cell>
        </row>
        <row r="10435">
          <cell r="B10435">
            <v>62.74</v>
          </cell>
        </row>
        <row r="10436">
          <cell r="B10436">
            <v>61.239999999999995</v>
          </cell>
        </row>
        <row r="10437">
          <cell r="B10437">
            <v>69.38000000000001</v>
          </cell>
        </row>
        <row r="10438">
          <cell r="B10438">
            <v>62.36</v>
          </cell>
        </row>
        <row r="10439">
          <cell r="B10439">
            <v>65.22</v>
          </cell>
        </row>
        <row r="10440">
          <cell r="B10440">
            <v>63.280000000000008</v>
          </cell>
        </row>
        <row r="10441">
          <cell r="B10441">
            <v>65.7</v>
          </cell>
        </row>
        <row r="10442">
          <cell r="B10442">
            <v>72.94</v>
          </cell>
        </row>
        <row r="10443">
          <cell r="B10443">
            <v>63.4</v>
          </cell>
        </row>
        <row r="10444">
          <cell r="B10444">
            <v>70.72</v>
          </cell>
        </row>
        <row r="10445">
          <cell r="B10445">
            <v>84.24</v>
          </cell>
        </row>
        <row r="10446">
          <cell r="B10446">
            <v>66.160000000000011</v>
          </cell>
        </row>
        <row r="10447">
          <cell r="B10447">
            <v>71.900000000000006</v>
          </cell>
        </row>
        <row r="10448">
          <cell r="B10448">
            <v>63.559999999999995</v>
          </cell>
        </row>
        <row r="10449">
          <cell r="B10449">
            <v>74.720000000000013</v>
          </cell>
        </row>
        <row r="10450">
          <cell r="B10450">
            <v>69.02000000000001</v>
          </cell>
        </row>
        <row r="10451">
          <cell r="B10451">
            <v>64.3</v>
          </cell>
        </row>
        <row r="10452">
          <cell r="B10452">
            <v>64.47999999999999</v>
          </cell>
        </row>
        <row r="10453">
          <cell r="B10453">
            <v>62.11999999999999</v>
          </cell>
        </row>
        <row r="10454">
          <cell r="B10454">
            <v>64.06</v>
          </cell>
        </row>
        <row r="10455">
          <cell r="B10455">
            <v>71.540000000000006</v>
          </cell>
        </row>
        <row r="10456">
          <cell r="B10456">
            <v>64.279999999999987</v>
          </cell>
        </row>
        <row r="10457">
          <cell r="B10457">
            <v>71.64</v>
          </cell>
        </row>
        <row r="10458">
          <cell r="B10458">
            <v>63.160000000000004</v>
          </cell>
        </row>
        <row r="10459">
          <cell r="B10459">
            <v>63.46</v>
          </cell>
        </row>
        <row r="10460">
          <cell r="B10460">
            <v>62.42</v>
          </cell>
        </row>
        <row r="10461">
          <cell r="B10461">
            <v>63.4</v>
          </cell>
        </row>
        <row r="10462">
          <cell r="B10462">
            <v>66.899999999999991</v>
          </cell>
        </row>
        <row r="10463">
          <cell r="B10463">
            <v>61.620000000000005</v>
          </cell>
        </row>
        <row r="10464">
          <cell r="B10464">
            <v>64.8</v>
          </cell>
        </row>
        <row r="10465">
          <cell r="B10465">
            <v>91.039999999999992</v>
          </cell>
        </row>
        <row r="10466">
          <cell r="B10466">
            <v>63.88</v>
          </cell>
        </row>
        <row r="10467">
          <cell r="B10467">
            <v>75.58</v>
          </cell>
        </row>
        <row r="10468">
          <cell r="B10468">
            <v>66.66</v>
          </cell>
        </row>
        <row r="10469">
          <cell r="B10469">
            <v>68.960000000000008</v>
          </cell>
        </row>
        <row r="10470">
          <cell r="B10470">
            <v>71.260000000000005</v>
          </cell>
        </row>
        <row r="10471">
          <cell r="B10471">
            <v>67.88</v>
          </cell>
        </row>
        <row r="10472">
          <cell r="B10472">
            <v>68.8</v>
          </cell>
        </row>
        <row r="10473">
          <cell r="B10473">
            <v>70.599999999999994</v>
          </cell>
        </row>
        <row r="10474">
          <cell r="B10474">
            <v>61.960000000000008</v>
          </cell>
        </row>
        <row r="10475">
          <cell r="B10475">
            <v>67.16</v>
          </cell>
        </row>
        <row r="10476">
          <cell r="B10476">
            <v>67.36</v>
          </cell>
        </row>
        <row r="10477">
          <cell r="B10477">
            <v>67.16</v>
          </cell>
        </row>
        <row r="10478">
          <cell r="B10478">
            <v>61.72</v>
          </cell>
        </row>
        <row r="10479">
          <cell r="B10479">
            <v>63.04</v>
          </cell>
        </row>
        <row r="10480">
          <cell r="B10480">
            <v>72.56</v>
          </cell>
        </row>
        <row r="10481">
          <cell r="B10481">
            <v>71.62</v>
          </cell>
        </row>
        <row r="10482">
          <cell r="B10482">
            <v>72.600000000000009</v>
          </cell>
        </row>
        <row r="10483">
          <cell r="B10483">
            <v>69.02000000000001</v>
          </cell>
        </row>
        <row r="10484">
          <cell r="B10484">
            <v>87.18</v>
          </cell>
        </row>
        <row r="10485">
          <cell r="B10485">
            <v>69.320000000000007</v>
          </cell>
        </row>
        <row r="10486">
          <cell r="B10486">
            <v>65.84</v>
          </cell>
        </row>
        <row r="10487">
          <cell r="B10487">
            <v>68.820000000000007</v>
          </cell>
        </row>
        <row r="10488">
          <cell r="B10488">
            <v>74.180000000000007</v>
          </cell>
        </row>
        <row r="10489">
          <cell r="B10489">
            <v>70.459999999999994</v>
          </cell>
        </row>
        <row r="10490">
          <cell r="B10490">
            <v>70.5</v>
          </cell>
        </row>
        <row r="10491">
          <cell r="B10491">
            <v>71.36</v>
          </cell>
        </row>
        <row r="10492">
          <cell r="B10492">
            <v>63.220000000000006</v>
          </cell>
        </row>
        <row r="10493">
          <cell r="B10493">
            <v>61.66</v>
          </cell>
        </row>
        <row r="10494">
          <cell r="B10494">
            <v>64.5</v>
          </cell>
        </row>
        <row r="10495">
          <cell r="B10495">
            <v>64.319999999999993</v>
          </cell>
        </row>
        <row r="10496">
          <cell r="B10496">
            <v>66.06</v>
          </cell>
        </row>
        <row r="10497">
          <cell r="B10497">
            <v>65.14</v>
          </cell>
        </row>
        <row r="10498">
          <cell r="B10498">
            <v>69.739999999999995</v>
          </cell>
        </row>
        <row r="10499">
          <cell r="B10499">
            <v>62.36</v>
          </cell>
        </row>
        <row r="10500">
          <cell r="B10500">
            <v>66.080000000000013</v>
          </cell>
        </row>
        <row r="10501">
          <cell r="B10501">
            <v>65.2</v>
          </cell>
        </row>
        <row r="10502">
          <cell r="B10502">
            <v>62.940000000000005</v>
          </cell>
        </row>
        <row r="10503">
          <cell r="B10503">
            <v>72.240000000000009</v>
          </cell>
        </row>
        <row r="10504">
          <cell r="B10504">
            <v>63.140000000000008</v>
          </cell>
        </row>
        <row r="10505">
          <cell r="B10505">
            <v>67.86</v>
          </cell>
        </row>
        <row r="10506">
          <cell r="B10506">
            <v>65.260000000000005</v>
          </cell>
        </row>
        <row r="10507">
          <cell r="B10507">
            <v>71.260000000000005</v>
          </cell>
        </row>
        <row r="10508">
          <cell r="B10508">
            <v>67.319999999999993</v>
          </cell>
        </row>
        <row r="10509">
          <cell r="B10509">
            <v>72.48</v>
          </cell>
        </row>
        <row r="10510">
          <cell r="B10510">
            <v>74.8</v>
          </cell>
        </row>
        <row r="10511">
          <cell r="B10511">
            <v>64.98</v>
          </cell>
        </row>
        <row r="10512">
          <cell r="B10512">
            <v>64.08</v>
          </cell>
        </row>
        <row r="10513">
          <cell r="B10513">
            <v>72.12</v>
          </cell>
        </row>
        <row r="10514">
          <cell r="B10514">
            <v>61.92</v>
          </cell>
        </row>
        <row r="10515">
          <cell r="B10515">
            <v>63.940000000000005</v>
          </cell>
        </row>
        <row r="10516">
          <cell r="B10516">
            <v>61.56</v>
          </cell>
        </row>
        <row r="10517">
          <cell r="B10517">
            <v>64.7</v>
          </cell>
        </row>
        <row r="10518">
          <cell r="B10518">
            <v>68.22</v>
          </cell>
        </row>
        <row r="10519">
          <cell r="B10519">
            <v>61.94</v>
          </cell>
        </row>
        <row r="10520">
          <cell r="B10520">
            <v>64.039999999999992</v>
          </cell>
        </row>
        <row r="10521">
          <cell r="B10521">
            <v>61.819999999999993</v>
          </cell>
        </row>
        <row r="10522">
          <cell r="B10522">
            <v>64.039999999999992</v>
          </cell>
        </row>
        <row r="10523">
          <cell r="B10523">
            <v>63.720000000000006</v>
          </cell>
        </row>
        <row r="10524">
          <cell r="B10524">
            <v>61.86</v>
          </cell>
        </row>
        <row r="10525">
          <cell r="B10525">
            <v>65.86</v>
          </cell>
        </row>
        <row r="10526">
          <cell r="B10526">
            <v>65.06</v>
          </cell>
        </row>
        <row r="10527">
          <cell r="B10527">
            <v>68.66</v>
          </cell>
        </row>
        <row r="10528">
          <cell r="B10528">
            <v>74.48</v>
          </cell>
        </row>
        <row r="10529">
          <cell r="B10529">
            <v>65.900000000000006</v>
          </cell>
        </row>
        <row r="10530">
          <cell r="B10530">
            <v>62.11999999999999</v>
          </cell>
        </row>
        <row r="10531">
          <cell r="B10531">
            <v>64.88</v>
          </cell>
        </row>
        <row r="10532">
          <cell r="B10532">
            <v>68.900000000000006</v>
          </cell>
        </row>
        <row r="10533">
          <cell r="B10533">
            <v>63.800000000000004</v>
          </cell>
        </row>
        <row r="10534">
          <cell r="B10534">
            <v>68.12</v>
          </cell>
        </row>
        <row r="10535">
          <cell r="B10535">
            <v>67.84</v>
          </cell>
        </row>
        <row r="10536">
          <cell r="B10536">
            <v>73.48</v>
          </cell>
        </row>
        <row r="10537">
          <cell r="B10537">
            <v>68.62</v>
          </cell>
        </row>
        <row r="10538">
          <cell r="B10538">
            <v>64.12</v>
          </cell>
        </row>
        <row r="10539">
          <cell r="B10539">
            <v>73.739999999999995</v>
          </cell>
        </row>
        <row r="10540">
          <cell r="B10540">
            <v>64.2</v>
          </cell>
        </row>
        <row r="10541">
          <cell r="B10541">
            <v>67.260000000000005</v>
          </cell>
        </row>
        <row r="10542">
          <cell r="B10542">
            <v>71.42</v>
          </cell>
        </row>
        <row r="10543">
          <cell r="B10543">
            <v>67.819999999999993</v>
          </cell>
        </row>
        <row r="10544">
          <cell r="B10544">
            <v>70.66</v>
          </cell>
        </row>
        <row r="10545">
          <cell r="B10545">
            <v>67.2</v>
          </cell>
        </row>
        <row r="10546">
          <cell r="B10546">
            <v>70.14</v>
          </cell>
        </row>
        <row r="10547">
          <cell r="B10547">
            <v>71.399999999999991</v>
          </cell>
        </row>
        <row r="10548">
          <cell r="B10548">
            <v>68.900000000000006</v>
          </cell>
        </row>
        <row r="10549">
          <cell r="B10549">
            <v>70.740000000000009</v>
          </cell>
        </row>
        <row r="10550">
          <cell r="B10550">
            <v>62.5</v>
          </cell>
        </row>
        <row r="10551">
          <cell r="B10551">
            <v>65.02</v>
          </cell>
        </row>
        <row r="10552">
          <cell r="B10552">
            <v>71.8</v>
          </cell>
        </row>
        <row r="10553">
          <cell r="B10553">
            <v>65.2</v>
          </cell>
        </row>
        <row r="10554">
          <cell r="B10554">
            <v>66.66</v>
          </cell>
        </row>
        <row r="10555">
          <cell r="B10555">
            <v>66.94</v>
          </cell>
        </row>
        <row r="10556">
          <cell r="B10556">
            <v>65.440000000000012</v>
          </cell>
        </row>
        <row r="10557">
          <cell r="B10557">
            <v>69.86</v>
          </cell>
        </row>
        <row r="10558">
          <cell r="B10558">
            <v>66.220000000000013</v>
          </cell>
        </row>
        <row r="10559">
          <cell r="B10559">
            <v>68.540000000000006</v>
          </cell>
        </row>
        <row r="10560">
          <cell r="B10560">
            <v>68.16</v>
          </cell>
        </row>
        <row r="10561">
          <cell r="B10561">
            <v>64.339999999999989</v>
          </cell>
        </row>
        <row r="10562">
          <cell r="B10562">
            <v>65.84</v>
          </cell>
        </row>
        <row r="10563">
          <cell r="B10563">
            <v>61.760000000000005</v>
          </cell>
        </row>
        <row r="10564">
          <cell r="B10564">
            <v>64.319999999999993</v>
          </cell>
        </row>
        <row r="10565">
          <cell r="B10565">
            <v>61.78</v>
          </cell>
        </row>
        <row r="10566">
          <cell r="B10566">
            <v>73</v>
          </cell>
        </row>
        <row r="10567">
          <cell r="B10567">
            <v>62.300000000000011</v>
          </cell>
        </row>
        <row r="10568">
          <cell r="B10568">
            <v>63.920000000000009</v>
          </cell>
        </row>
        <row r="10569">
          <cell r="B10569">
            <v>72.040000000000006</v>
          </cell>
        </row>
        <row r="10570">
          <cell r="B10570">
            <v>62.460000000000008</v>
          </cell>
        </row>
        <row r="10571">
          <cell r="B10571">
            <v>81.260000000000005</v>
          </cell>
        </row>
        <row r="10572">
          <cell r="B10572">
            <v>78.260000000000005</v>
          </cell>
        </row>
        <row r="10573">
          <cell r="B10573">
            <v>64.42</v>
          </cell>
        </row>
        <row r="10574">
          <cell r="B10574">
            <v>66.52</v>
          </cell>
        </row>
        <row r="10575">
          <cell r="B10575">
            <v>61.819999999999993</v>
          </cell>
        </row>
        <row r="10576">
          <cell r="B10576">
            <v>64.42</v>
          </cell>
        </row>
        <row r="10577">
          <cell r="B10577">
            <v>74.92</v>
          </cell>
        </row>
        <row r="10578">
          <cell r="B10578">
            <v>62.5</v>
          </cell>
        </row>
        <row r="10579">
          <cell r="B10579">
            <v>65.02</v>
          </cell>
        </row>
        <row r="10580">
          <cell r="B10580">
            <v>63.82</v>
          </cell>
        </row>
        <row r="10581">
          <cell r="B10581">
            <v>63.160000000000004</v>
          </cell>
        </row>
        <row r="10582">
          <cell r="B10582">
            <v>88.54</v>
          </cell>
        </row>
        <row r="10583">
          <cell r="B10583">
            <v>62.100000000000009</v>
          </cell>
        </row>
        <row r="10584">
          <cell r="B10584">
            <v>64.61999999999999</v>
          </cell>
        </row>
        <row r="10585">
          <cell r="B10585">
            <v>64.179999999999993</v>
          </cell>
        </row>
        <row r="10586">
          <cell r="B10586">
            <v>71.720000000000013</v>
          </cell>
        </row>
        <row r="10587">
          <cell r="B10587">
            <v>72.08</v>
          </cell>
        </row>
        <row r="10588">
          <cell r="B10588">
            <v>72.42</v>
          </cell>
        </row>
        <row r="10589">
          <cell r="B10589">
            <v>79.260000000000005</v>
          </cell>
        </row>
        <row r="10590">
          <cell r="B10590">
            <v>80.36</v>
          </cell>
        </row>
        <row r="10591">
          <cell r="B10591">
            <v>66.240000000000009</v>
          </cell>
        </row>
        <row r="10592">
          <cell r="B10592">
            <v>72.52000000000001</v>
          </cell>
        </row>
        <row r="10593">
          <cell r="B10593">
            <v>76.099999999999994</v>
          </cell>
        </row>
        <row r="10594">
          <cell r="B10594">
            <v>68.680000000000007</v>
          </cell>
        </row>
        <row r="10595">
          <cell r="B10595">
            <v>72.06</v>
          </cell>
        </row>
        <row r="10596">
          <cell r="B10596">
            <v>74.660000000000011</v>
          </cell>
        </row>
        <row r="10597">
          <cell r="B10597">
            <v>69.320000000000007</v>
          </cell>
        </row>
        <row r="10598">
          <cell r="B10598">
            <v>73.319999999999993</v>
          </cell>
        </row>
        <row r="10599">
          <cell r="B10599">
            <v>72.759999999999991</v>
          </cell>
        </row>
        <row r="10600">
          <cell r="B10600">
            <v>64.64</v>
          </cell>
        </row>
        <row r="10601">
          <cell r="B10601">
            <v>63.04</v>
          </cell>
        </row>
        <row r="10602">
          <cell r="B10602">
            <v>63.860000000000007</v>
          </cell>
        </row>
        <row r="10603">
          <cell r="B10603">
            <v>65.2</v>
          </cell>
        </row>
        <row r="10604">
          <cell r="B10604">
            <v>67.52</v>
          </cell>
        </row>
        <row r="10605">
          <cell r="B10605">
            <v>64.900000000000006</v>
          </cell>
        </row>
        <row r="10606">
          <cell r="B10606">
            <v>70.099999999999994</v>
          </cell>
        </row>
        <row r="10607">
          <cell r="B10607">
            <v>64.88</v>
          </cell>
        </row>
        <row r="10608">
          <cell r="B10608">
            <v>65.98</v>
          </cell>
        </row>
        <row r="10609">
          <cell r="B10609">
            <v>64.8</v>
          </cell>
        </row>
        <row r="10610">
          <cell r="B10610">
            <v>77.42</v>
          </cell>
        </row>
        <row r="10611">
          <cell r="B10611">
            <v>69.97999999999999</v>
          </cell>
        </row>
        <row r="10612">
          <cell r="B10612">
            <v>74.2</v>
          </cell>
        </row>
        <row r="10613">
          <cell r="B10613">
            <v>73.38</v>
          </cell>
        </row>
        <row r="10614">
          <cell r="B10614">
            <v>67.72</v>
          </cell>
        </row>
        <row r="10615">
          <cell r="B10615">
            <v>69.8</v>
          </cell>
        </row>
        <row r="10616">
          <cell r="B10616">
            <v>67.419999999999987</v>
          </cell>
        </row>
        <row r="10617">
          <cell r="B10617">
            <v>69.44</v>
          </cell>
        </row>
        <row r="10618">
          <cell r="B10618">
            <v>65.84</v>
          </cell>
        </row>
        <row r="10619">
          <cell r="B10619">
            <v>67.61999999999999</v>
          </cell>
        </row>
        <row r="10620">
          <cell r="B10620">
            <v>67.84</v>
          </cell>
        </row>
        <row r="10621">
          <cell r="B10621">
            <v>67.22</v>
          </cell>
        </row>
        <row r="10622">
          <cell r="B10622">
            <v>71.399999999999991</v>
          </cell>
        </row>
        <row r="10623">
          <cell r="B10623">
            <v>68.16</v>
          </cell>
        </row>
        <row r="10624">
          <cell r="B10624">
            <v>72.160000000000011</v>
          </cell>
        </row>
        <row r="10625">
          <cell r="B10625">
            <v>67.36</v>
          </cell>
        </row>
        <row r="10626">
          <cell r="B10626">
            <v>69.66</v>
          </cell>
        </row>
        <row r="10627">
          <cell r="B10627">
            <v>66.38000000000001</v>
          </cell>
        </row>
        <row r="10628">
          <cell r="B10628">
            <v>65.440000000000012</v>
          </cell>
        </row>
        <row r="10629">
          <cell r="B10629">
            <v>62.540000000000006</v>
          </cell>
        </row>
        <row r="10630">
          <cell r="B10630">
            <v>62.040000000000006</v>
          </cell>
        </row>
        <row r="10631">
          <cell r="B10631">
            <v>65.88000000000001</v>
          </cell>
        </row>
        <row r="10632">
          <cell r="B10632">
            <v>72.12</v>
          </cell>
        </row>
        <row r="10633">
          <cell r="B10633">
            <v>70</v>
          </cell>
        </row>
        <row r="10634">
          <cell r="B10634">
            <v>93.62</v>
          </cell>
        </row>
        <row r="10635">
          <cell r="B10635">
            <v>64.16</v>
          </cell>
        </row>
        <row r="10636">
          <cell r="B10636">
            <v>63.88</v>
          </cell>
        </row>
        <row r="10637">
          <cell r="B10637">
            <v>65.5</v>
          </cell>
        </row>
        <row r="10638">
          <cell r="B10638">
            <v>61.760000000000005</v>
          </cell>
        </row>
        <row r="10639">
          <cell r="B10639">
            <v>63.440000000000005</v>
          </cell>
        </row>
        <row r="10640">
          <cell r="B10640">
            <v>71.52000000000001</v>
          </cell>
        </row>
        <row r="10641">
          <cell r="B10641">
            <v>61.7</v>
          </cell>
        </row>
        <row r="10642">
          <cell r="B10642">
            <v>68.540000000000006</v>
          </cell>
        </row>
        <row r="10643">
          <cell r="B10643">
            <v>64.959999999999994</v>
          </cell>
        </row>
        <row r="10644">
          <cell r="B10644">
            <v>69.599999999999994</v>
          </cell>
        </row>
        <row r="10645">
          <cell r="B10645">
            <v>72.52000000000001</v>
          </cell>
        </row>
        <row r="10646">
          <cell r="B10646">
            <v>68.22</v>
          </cell>
        </row>
        <row r="10647">
          <cell r="B10647">
            <v>68.28</v>
          </cell>
        </row>
        <row r="10648">
          <cell r="B10648">
            <v>71.12</v>
          </cell>
        </row>
        <row r="10649">
          <cell r="B10649">
            <v>62.36</v>
          </cell>
        </row>
        <row r="10650">
          <cell r="B10650">
            <v>64.22</v>
          </cell>
        </row>
        <row r="10651">
          <cell r="B10651">
            <v>62.040000000000006</v>
          </cell>
        </row>
        <row r="10652">
          <cell r="B10652">
            <v>70.599999999999994</v>
          </cell>
        </row>
        <row r="10653">
          <cell r="B10653">
            <v>71.320000000000007</v>
          </cell>
        </row>
        <row r="10654">
          <cell r="B10654">
            <v>67.5</v>
          </cell>
        </row>
        <row r="10655">
          <cell r="B10655">
            <v>66.72</v>
          </cell>
        </row>
        <row r="10656">
          <cell r="B10656">
            <v>72.94</v>
          </cell>
        </row>
        <row r="10657">
          <cell r="B10657">
            <v>64.260000000000005</v>
          </cell>
        </row>
        <row r="10658">
          <cell r="B10658">
            <v>67.78</v>
          </cell>
        </row>
        <row r="10659">
          <cell r="B10659">
            <v>74.14</v>
          </cell>
        </row>
        <row r="10660">
          <cell r="B10660">
            <v>68.740000000000009</v>
          </cell>
        </row>
        <row r="10661">
          <cell r="B10661">
            <v>69.8</v>
          </cell>
        </row>
        <row r="10662">
          <cell r="B10662">
            <v>67.039999999999992</v>
          </cell>
        </row>
        <row r="10663">
          <cell r="B10663">
            <v>69.699999999999989</v>
          </cell>
        </row>
        <row r="10664">
          <cell r="B10664">
            <v>72.12</v>
          </cell>
        </row>
        <row r="10665">
          <cell r="B10665">
            <v>66.759999999999991</v>
          </cell>
        </row>
        <row r="10666">
          <cell r="B10666">
            <v>70.72</v>
          </cell>
        </row>
        <row r="10667">
          <cell r="B10667">
            <v>67.8</v>
          </cell>
        </row>
        <row r="10668">
          <cell r="B10668">
            <v>68.48</v>
          </cell>
        </row>
        <row r="10669">
          <cell r="B10669">
            <v>70</v>
          </cell>
        </row>
        <row r="10670">
          <cell r="B10670">
            <v>68.28</v>
          </cell>
        </row>
        <row r="10671">
          <cell r="B10671">
            <v>65.34</v>
          </cell>
        </row>
        <row r="10672">
          <cell r="B10672">
            <v>61.8</v>
          </cell>
        </row>
        <row r="10673">
          <cell r="B10673">
            <v>71.78</v>
          </cell>
        </row>
        <row r="10674">
          <cell r="B10674">
            <v>62.800000000000004</v>
          </cell>
        </row>
        <row r="10675">
          <cell r="B10675">
            <v>66.42</v>
          </cell>
        </row>
        <row r="10676">
          <cell r="B10676">
            <v>76.42</v>
          </cell>
        </row>
        <row r="10677">
          <cell r="B10677">
            <v>63.18</v>
          </cell>
        </row>
        <row r="10678">
          <cell r="B10678">
            <v>63.9</v>
          </cell>
        </row>
        <row r="10679">
          <cell r="B10679">
            <v>71.720000000000013</v>
          </cell>
        </row>
        <row r="10680">
          <cell r="B10680">
            <v>61.78</v>
          </cell>
        </row>
        <row r="10681">
          <cell r="B10681">
            <v>65.98</v>
          </cell>
        </row>
        <row r="10682">
          <cell r="B10682">
            <v>65.56</v>
          </cell>
        </row>
        <row r="10683">
          <cell r="B10683">
            <v>68</v>
          </cell>
        </row>
        <row r="10684">
          <cell r="B10684">
            <v>65.08</v>
          </cell>
        </row>
        <row r="10685">
          <cell r="B10685">
            <v>68.36</v>
          </cell>
        </row>
        <row r="10686">
          <cell r="B10686">
            <v>69.2</v>
          </cell>
        </row>
        <row r="10687">
          <cell r="B10687">
            <v>69.38000000000001</v>
          </cell>
        </row>
        <row r="10688">
          <cell r="B10688">
            <v>63.52</v>
          </cell>
        </row>
        <row r="10689">
          <cell r="B10689">
            <v>71.42</v>
          </cell>
        </row>
        <row r="10690">
          <cell r="B10690">
            <v>79.36</v>
          </cell>
        </row>
        <row r="10691">
          <cell r="B10691">
            <v>73.22</v>
          </cell>
        </row>
        <row r="10692">
          <cell r="B10692">
            <v>90.3</v>
          </cell>
        </row>
        <row r="10693">
          <cell r="B10693">
            <v>70.58</v>
          </cell>
        </row>
        <row r="10694">
          <cell r="B10694">
            <v>68.64</v>
          </cell>
        </row>
        <row r="10695">
          <cell r="B10695">
            <v>74.960000000000008</v>
          </cell>
        </row>
        <row r="10696">
          <cell r="B10696">
            <v>65.319999999999993</v>
          </cell>
        </row>
        <row r="10697">
          <cell r="B10697">
            <v>67.44</v>
          </cell>
        </row>
        <row r="10698">
          <cell r="B10698">
            <v>74.7</v>
          </cell>
        </row>
        <row r="10699">
          <cell r="B10699">
            <v>66.34</v>
          </cell>
        </row>
        <row r="10700">
          <cell r="B10700">
            <v>63.780000000000008</v>
          </cell>
        </row>
        <row r="10701">
          <cell r="B10701">
            <v>61.22</v>
          </cell>
        </row>
        <row r="10702">
          <cell r="B10702">
            <v>63.82</v>
          </cell>
        </row>
        <row r="10703">
          <cell r="B10703">
            <v>61.56</v>
          </cell>
        </row>
        <row r="10704">
          <cell r="B10704">
            <v>65.48</v>
          </cell>
        </row>
        <row r="10705">
          <cell r="B10705">
            <v>67.52</v>
          </cell>
        </row>
        <row r="10706">
          <cell r="B10706">
            <v>64.06</v>
          </cell>
        </row>
        <row r="10707">
          <cell r="B10707">
            <v>64.260000000000005</v>
          </cell>
        </row>
        <row r="10708">
          <cell r="B10708">
            <v>64.42</v>
          </cell>
        </row>
        <row r="10709">
          <cell r="B10709">
            <v>61.47999999999999</v>
          </cell>
        </row>
        <row r="10710">
          <cell r="B10710">
            <v>68.56</v>
          </cell>
        </row>
        <row r="10711">
          <cell r="B10711">
            <v>65.36</v>
          </cell>
        </row>
        <row r="10712">
          <cell r="B10712">
            <v>66.66</v>
          </cell>
        </row>
        <row r="10713">
          <cell r="B10713">
            <v>61.519999999999996</v>
          </cell>
        </row>
        <row r="10714">
          <cell r="B10714">
            <v>65.600000000000009</v>
          </cell>
        </row>
        <row r="10715">
          <cell r="B10715">
            <v>75.64</v>
          </cell>
        </row>
        <row r="10716">
          <cell r="B10716">
            <v>63.160000000000004</v>
          </cell>
        </row>
        <row r="10717">
          <cell r="B10717">
            <v>64.98</v>
          </cell>
        </row>
        <row r="10718">
          <cell r="B10718">
            <v>73.22</v>
          </cell>
        </row>
        <row r="10719">
          <cell r="B10719">
            <v>64.64</v>
          </cell>
        </row>
        <row r="10720">
          <cell r="B10720">
            <v>68.38000000000001</v>
          </cell>
        </row>
        <row r="10721">
          <cell r="B10721">
            <v>67.08</v>
          </cell>
        </row>
        <row r="10722">
          <cell r="B10722">
            <v>77.08</v>
          </cell>
        </row>
        <row r="10723">
          <cell r="B10723">
            <v>85.06</v>
          </cell>
        </row>
        <row r="10724">
          <cell r="B10724">
            <v>64.7</v>
          </cell>
        </row>
        <row r="10725">
          <cell r="B10725">
            <v>75.739999999999995</v>
          </cell>
        </row>
        <row r="10726">
          <cell r="B10726">
            <v>69.080000000000013</v>
          </cell>
        </row>
        <row r="10727">
          <cell r="B10727">
            <v>64</v>
          </cell>
        </row>
        <row r="10728">
          <cell r="B10728">
            <v>71.64</v>
          </cell>
        </row>
        <row r="10729">
          <cell r="B10729">
            <v>64.08</v>
          </cell>
        </row>
        <row r="10730">
          <cell r="B10730">
            <v>67.92</v>
          </cell>
        </row>
        <row r="10731">
          <cell r="B10731">
            <v>67.94</v>
          </cell>
        </row>
        <row r="10732">
          <cell r="B10732">
            <v>69.679999999999993</v>
          </cell>
        </row>
        <row r="10733">
          <cell r="B10733">
            <v>72.919999999999987</v>
          </cell>
        </row>
        <row r="10734">
          <cell r="B10734">
            <v>66.58</v>
          </cell>
        </row>
        <row r="10735">
          <cell r="B10735">
            <v>73.88</v>
          </cell>
        </row>
        <row r="10736">
          <cell r="B10736">
            <v>77.34</v>
          </cell>
        </row>
        <row r="10737">
          <cell r="B10737">
            <v>74.720000000000013</v>
          </cell>
        </row>
        <row r="10738">
          <cell r="B10738">
            <v>71.52000000000001</v>
          </cell>
        </row>
        <row r="10739">
          <cell r="B10739">
            <v>87.18</v>
          </cell>
        </row>
        <row r="10740">
          <cell r="B10740">
            <v>70.72</v>
          </cell>
        </row>
        <row r="10741">
          <cell r="B10741">
            <v>73.86</v>
          </cell>
        </row>
        <row r="10742">
          <cell r="B10742">
            <v>67.8</v>
          </cell>
        </row>
        <row r="10743">
          <cell r="B10743">
            <v>69.679999999999993</v>
          </cell>
        </row>
        <row r="10744">
          <cell r="B10744">
            <v>68.760000000000005</v>
          </cell>
        </row>
        <row r="10745">
          <cell r="B10745">
            <v>70.58</v>
          </cell>
        </row>
        <row r="10746">
          <cell r="B10746">
            <v>70.599999999999994</v>
          </cell>
        </row>
        <row r="10747">
          <cell r="B10747">
            <v>68.2</v>
          </cell>
        </row>
        <row r="10748">
          <cell r="B10748">
            <v>68.52</v>
          </cell>
        </row>
        <row r="10749">
          <cell r="B10749">
            <v>69.88</v>
          </cell>
        </row>
        <row r="10750">
          <cell r="B10750">
            <v>68.52</v>
          </cell>
        </row>
        <row r="10751">
          <cell r="B10751">
            <v>66.86</v>
          </cell>
        </row>
        <row r="10752">
          <cell r="B10752">
            <v>68.94</v>
          </cell>
        </row>
        <row r="10753">
          <cell r="B10753">
            <v>70.58</v>
          </cell>
        </row>
        <row r="10754">
          <cell r="B10754">
            <v>67.52</v>
          </cell>
        </row>
        <row r="10755">
          <cell r="B10755">
            <v>69.97999999999999</v>
          </cell>
        </row>
        <row r="10756">
          <cell r="B10756">
            <v>73.559999999999988</v>
          </cell>
        </row>
        <row r="10757">
          <cell r="B10757">
            <v>67.47999999999999</v>
          </cell>
        </row>
        <row r="10758">
          <cell r="B10758">
            <v>65.58</v>
          </cell>
        </row>
        <row r="10759">
          <cell r="B10759">
            <v>77.02</v>
          </cell>
        </row>
        <row r="10760">
          <cell r="B10760">
            <v>64.38</v>
          </cell>
        </row>
        <row r="10761">
          <cell r="B10761">
            <v>62.06</v>
          </cell>
        </row>
        <row r="10762">
          <cell r="B10762">
            <v>66.58</v>
          </cell>
        </row>
        <row r="10763">
          <cell r="B10763">
            <v>71.56</v>
          </cell>
        </row>
        <row r="10764">
          <cell r="B10764">
            <v>66.94</v>
          </cell>
        </row>
        <row r="10765">
          <cell r="B10765">
            <v>64.02</v>
          </cell>
        </row>
        <row r="10766">
          <cell r="B10766">
            <v>70.88</v>
          </cell>
        </row>
        <row r="10767">
          <cell r="B10767">
            <v>61.980000000000004</v>
          </cell>
        </row>
        <row r="10768">
          <cell r="B10768">
            <v>67.08</v>
          </cell>
        </row>
        <row r="10769">
          <cell r="B10769">
            <v>61.399999999999991</v>
          </cell>
        </row>
        <row r="10770">
          <cell r="B10770">
            <v>66.899999999999991</v>
          </cell>
        </row>
        <row r="10771">
          <cell r="B10771">
            <v>66.42</v>
          </cell>
        </row>
        <row r="10772">
          <cell r="B10772">
            <v>70.34</v>
          </cell>
        </row>
        <row r="10773">
          <cell r="B10773">
            <v>67.22</v>
          </cell>
        </row>
        <row r="10774">
          <cell r="B10774">
            <v>70.679999999999993</v>
          </cell>
        </row>
        <row r="10775">
          <cell r="B10775">
            <v>71.28</v>
          </cell>
        </row>
        <row r="10776">
          <cell r="B10776">
            <v>67.2</v>
          </cell>
        </row>
        <row r="10777">
          <cell r="B10777">
            <v>64.279999999999987</v>
          </cell>
        </row>
        <row r="10778">
          <cell r="B10778">
            <v>78.56</v>
          </cell>
        </row>
        <row r="10779">
          <cell r="B10779">
            <v>64.2</v>
          </cell>
        </row>
        <row r="10780">
          <cell r="B10780">
            <v>73.02</v>
          </cell>
        </row>
        <row r="10781">
          <cell r="B10781">
            <v>62.34</v>
          </cell>
        </row>
        <row r="10782">
          <cell r="B10782">
            <v>74.86</v>
          </cell>
        </row>
        <row r="10783">
          <cell r="B10783">
            <v>66.559999999999988</v>
          </cell>
        </row>
        <row r="10784">
          <cell r="B10784">
            <v>69.739999999999995</v>
          </cell>
        </row>
        <row r="10785">
          <cell r="B10785">
            <v>64.88</v>
          </cell>
        </row>
        <row r="10786">
          <cell r="B10786">
            <v>64.339999999999989</v>
          </cell>
        </row>
        <row r="10787">
          <cell r="B10787">
            <v>61.5</v>
          </cell>
        </row>
        <row r="10788">
          <cell r="B10788">
            <v>65.92</v>
          </cell>
        </row>
        <row r="10789">
          <cell r="B10789">
            <v>70.66</v>
          </cell>
        </row>
        <row r="10790">
          <cell r="B10790">
            <v>64.22</v>
          </cell>
        </row>
        <row r="10791">
          <cell r="B10791">
            <v>65.680000000000007</v>
          </cell>
        </row>
        <row r="10792">
          <cell r="B10792">
            <v>69.88</v>
          </cell>
        </row>
        <row r="10793">
          <cell r="B10793">
            <v>74.260000000000005</v>
          </cell>
        </row>
        <row r="10794">
          <cell r="B10794">
            <v>73.16</v>
          </cell>
        </row>
        <row r="10795">
          <cell r="B10795">
            <v>101.42</v>
          </cell>
        </row>
        <row r="10796">
          <cell r="B10796">
            <v>68.38000000000001</v>
          </cell>
        </row>
        <row r="10797">
          <cell r="B10797">
            <v>76.959999999999994</v>
          </cell>
        </row>
        <row r="10798">
          <cell r="B10798">
            <v>69.180000000000007</v>
          </cell>
        </row>
        <row r="10799">
          <cell r="B10799">
            <v>68.259999999999991</v>
          </cell>
        </row>
        <row r="10800">
          <cell r="B10800">
            <v>65.680000000000007</v>
          </cell>
        </row>
        <row r="10801">
          <cell r="B10801">
            <v>80.059999999999988</v>
          </cell>
        </row>
        <row r="10802">
          <cell r="B10802">
            <v>80.62</v>
          </cell>
        </row>
        <row r="10803">
          <cell r="B10803">
            <v>65.06</v>
          </cell>
        </row>
        <row r="10804">
          <cell r="B10804">
            <v>67.459999999999994</v>
          </cell>
        </row>
        <row r="10805">
          <cell r="B10805">
            <v>64.460000000000008</v>
          </cell>
        </row>
        <row r="10806">
          <cell r="B10806">
            <v>64.2</v>
          </cell>
        </row>
        <row r="10807">
          <cell r="B10807">
            <v>65.16</v>
          </cell>
        </row>
        <row r="10808">
          <cell r="B10808">
            <v>64.78</v>
          </cell>
        </row>
        <row r="10809">
          <cell r="B10809">
            <v>66.92</v>
          </cell>
        </row>
        <row r="10810">
          <cell r="B10810">
            <v>62.040000000000006</v>
          </cell>
        </row>
        <row r="10811">
          <cell r="B10811">
            <v>99.48</v>
          </cell>
        </row>
        <row r="10812">
          <cell r="B10812">
            <v>65.3</v>
          </cell>
        </row>
        <row r="10813">
          <cell r="B10813">
            <v>62.88</v>
          </cell>
        </row>
        <row r="10814">
          <cell r="B10814">
            <v>67.52</v>
          </cell>
        </row>
        <row r="10815">
          <cell r="B10815">
            <v>61.47999999999999</v>
          </cell>
        </row>
        <row r="10816">
          <cell r="B10816">
            <v>65.440000000000012</v>
          </cell>
        </row>
        <row r="10817">
          <cell r="B10817">
            <v>62.019999999999996</v>
          </cell>
        </row>
        <row r="10818">
          <cell r="B10818">
            <v>63.98</v>
          </cell>
        </row>
        <row r="10819">
          <cell r="B10819">
            <v>67.56</v>
          </cell>
        </row>
        <row r="10820">
          <cell r="B10820">
            <v>62.11999999999999</v>
          </cell>
        </row>
        <row r="10821">
          <cell r="B10821">
            <v>69.72</v>
          </cell>
        </row>
        <row r="10822">
          <cell r="B10822">
            <v>63.18</v>
          </cell>
        </row>
        <row r="10823">
          <cell r="B10823">
            <v>73.61999999999999</v>
          </cell>
        </row>
        <row r="10824">
          <cell r="B10824">
            <v>71.88000000000001</v>
          </cell>
        </row>
        <row r="10825">
          <cell r="B10825">
            <v>67.099999999999994</v>
          </cell>
        </row>
        <row r="10826">
          <cell r="B10826">
            <v>70.2</v>
          </cell>
        </row>
        <row r="10827">
          <cell r="B10827">
            <v>68.72</v>
          </cell>
        </row>
        <row r="10828">
          <cell r="B10828">
            <v>69.06</v>
          </cell>
        </row>
        <row r="10829">
          <cell r="B10829">
            <v>68.400000000000006</v>
          </cell>
        </row>
        <row r="10830">
          <cell r="B10830">
            <v>62</v>
          </cell>
        </row>
        <row r="10831">
          <cell r="B10831">
            <v>69.38000000000001</v>
          </cell>
        </row>
        <row r="10832">
          <cell r="B10832">
            <v>68.06</v>
          </cell>
        </row>
        <row r="10833">
          <cell r="B10833">
            <v>69.300000000000011</v>
          </cell>
        </row>
        <row r="10834">
          <cell r="B10834">
            <v>67.2</v>
          </cell>
        </row>
        <row r="10835">
          <cell r="B10835">
            <v>69.360000000000014</v>
          </cell>
        </row>
        <row r="10836">
          <cell r="B10836">
            <v>71.5</v>
          </cell>
        </row>
        <row r="10837">
          <cell r="B10837">
            <v>67.22</v>
          </cell>
        </row>
        <row r="10838">
          <cell r="B10838">
            <v>69.300000000000011</v>
          </cell>
        </row>
        <row r="10839">
          <cell r="B10839">
            <v>74.400000000000006</v>
          </cell>
        </row>
        <row r="10840">
          <cell r="B10840">
            <v>68.78</v>
          </cell>
        </row>
        <row r="10841">
          <cell r="B10841">
            <v>67.279999999999987</v>
          </cell>
        </row>
        <row r="10842">
          <cell r="B10842">
            <v>62.88</v>
          </cell>
        </row>
        <row r="10843">
          <cell r="B10843">
            <v>71.12</v>
          </cell>
        </row>
        <row r="10844">
          <cell r="B10844">
            <v>61.539999999999992</v>
          </cell>
        </row>
        <row r="10845">
          <cell r="B10845">
            <v>69.320000000000007</v>
          </cell>
        </row>
        <row r="10846">
          <cell r="B10846">
            <v>72.08</v>
          </cell>
        </row>
        <row r="10847">
          <cell r="B10847">
            <v>66.539999999999992</v>
          </cell>
        </row>
        <row r="10848">
          <cell r="B10848">
            <v>68.38000000000001</v>
          </cell>
        </row>
        <row r="10849">
          <cell r="B10849">
            <v>61.819999999999993</v>
          </cell>
        </row>
        <row r="10850">
          <cell r="B10850">
            <v>67.8</v>
          </cell>
        </row>
        <row r="10851">
          <cell r="B10851">
            <v>66.52</v>
          </cell>
        </row>
        <row r="10852">
          <cell r="B10852">
            <v>65.7</v>
          </cell>
        </row>
        <row r="10853">
          <cell r="B10853">
            <v>65.56</v>
          </cell>
        </row>
        <row r="10854">
          <cell r="B10854">
            <v>64.099999999999994</v>
          </cell>
        </row>
        <row r="10855">
          <cell r="B10855">
            <v>69.080000000000013</v>
          </cell>
        </row>
        <row r="10856">
          <cell r="B10856">
            <v>61.66</v>
          </cell>
        </row>
        <row r="10857">
          <cell r="B10857">
            <v>68.06</v>
          </cell>
        </row>
        <row r="10858">
          <cell r="B10858">
            <v>74.260000000000005</v>
          </cell>
        </row>
        <row r="10859">
          <cell r="B10859">
            <v>66.48</v>
          </cell>
        </row>
        <row r="10860">
          <cell r="B10860">
            <v>68.44</v>
          </cell>
        </row>
        <row r="10861">
          <cell r="B10861">
            <v>67.72</v>
          </cell>
        </row>
        <row r="10862">
          <cell r="B10862">
            <v>72.66</v>
          </cell>
        </row>
        <row r="10863">
          <cell r="B10863">
            <v>69.02000000000001</v>
          </cell>
        </row>
        <row r="10864">
          <cell r="B10864">
            <v>65.08</v>
          </cell>
        </row>
        <row r="10865">
          <cell r="B10865">
            <v>70.219999999999985</v>
          </cell>
        </row>
        <row r="10866">
          <cell r="B10866">
            <v>63.74</v>
          </cell>
        </row>
        <row r="10867">
          <cell r="B10867">
            <v>96.56</v>
          </cell>
        </row>
        <row r="10868">
          <cell r="B10868">
            <v>63.4</v>
          </cell>
        </row>
        <row r="10869">
          <cell r="B10869">
            <v>65.38000000000001</v>
          </cell>
        </row>
        <row r="10870">
          <cell r="B10870">
            <v>73.039999999999992</v>
          </cell>
        </row>
        <row r="10871">
          <cell r="B10871">
            <v>62.319999999999993</v>
          </cell>
        </row>
        <row r="10872">
          <cell r="B10872">
            <v>65.16</v>
          </cell>
        </row>
        <row r="10873">
          <cell r="B10873">
            <v>62.42</v>
          </cell>
        </row>
        <row r="10874">
          <cell r="B10874">
            <v>68.48</v>
          </cell>
        </row>
        <row r="10875">
          <cell r="B10875">
            <v>71.22</v>
          </cell>
        </row>
        <row r="10876">
          <cell r="B10876">
            <v>91.61999999999999</v>
          </cell>
        </row>
        <row r="10877">
          <cell r="B10877">
            <v>93.02</v>
          </cell>
        </row>
        <row r="10878">
          <cell r="B10878">
            <v>72.28</v>
          </cell>
        </row>
        <row r="10879">
          <cell r="B10879">
            <v>70.44</v>
          </cell>
        </row>
        <row r="10880">
          <cell r="B10880">
            <v>70.419999999999987</v>
          </cell>
        </row>
        <row r="10881">
          <cell r="B10881">
            <v>73.44</v>
          </cell>
        </row>
        <row r="10882">
          <cell r="B10882">
            <v>75.440000000000012</v>
          </cell>
        </row>
        <row r="10883">
          <cell r="B10883">
            <v>72.28</v>
          </cell>
        </row>
        <row r="10884">
          <cell r="B10884">
            <v>72.02000000000001</v>
          </cell>
        </row>
        <row r="10885">
          <cell r="B10885">
            <v>70.14</v>
          </cell>
        </row>
        <row r="10886">
          <cell r="B10886">
            <v>69.61999999999999</v>
          </cell>
        </row>
        <row r="10887">
          <cell r="B10887">
            <v>92.02</v>
          </cell>
        </row>
        <row r="10888">
          <cell r="B10888">
            <v>70.219999999999985</v>
          </cell>
        </row>
        <row r="10889">
          <cell r="B10889">
            <v>75.260000000000005</v>
          </cell>
        </row>
        <row r="10890">
          <cell r="B10890">
            <v>70.3</v>
          </cell>
        </row>
        <row r="10891">
          <cell r="B10891">
            <v>72.66</v>
          </cell>
        </row>
        <row r="10892">
          <cell r="B10892">
            <v>96.34</v>
          </cell>
        </row>
        <row r="10893">
          <cell r="B10893">
            <v>109.88</v>
          </cell>
        </row>
        <row r="10894">
          <cell r="B10894">
            <v>101.8</v>
          </cell>
        </row>
        <row r="10895">
          <cell r="B10895">
            <v>77.42</v>
          </cell>
        </row>
        <row r="10896">
          <cell r="B10896">
            <v>99.039999999999992</v>
          </cell>
        </row>
        <row r="10897">
          <cell r="B10897">
            <v>78.200000000000017</v>
          </cell>
        </row>
        <row r="10898">
          <cell r="B10898">
            <v>101.13999999999999</v>
          </cell>
        </row>
        <row r="10899">
          <cell r="B10899">
            <v>92.28</v>
          </cell>
        </row>
        <row r="10900">
          <cell r="B10900">
            <v>76.539999999999992</v>
          </cell>
        </row>
        <row r="10901">
          <cell r="B10901">
            <v>105.74000000000001</v>
          </cell>
        </row>
        <row r="10902">
          <cell r="B10902">
            <v>77.48</v>
          </cell>
        </row>
        <row r="10903">
          <cell r="B10903">
            <v>87.080000000000013</v>
          </cell>
        </row>
        <row r="10904">
          <cell r="B10904">
            <v>72.28</v>
          </cell>
        </row>
        <row r="10905">
          <cell r="B10905">
            <v>93.740000000000009</v>
          </cell>
        </row>
        <row r="10906">
          <cell r="B10906">
            <v>93.62</v>
          </cell>
        </row>
        <row r="10907">
          <cell r="B10907">
            <v>71.599999999999994</v>
          </cell>
        </row>
        <row r="10908">
          <cell r="B10908">
            <v>76.5</v>
          </cell>
        </row>
        <row r="10909">
          <cell r="B10909">
            <v>72.040000000000006</v>
          </cell>
        </row>
        <row r="10910">
          <cell r="B10910">
            <v>74.320000000000007</v>
          </cell>
        </row>
        <row r="10911">
          <cell r="B10911">
            <v>92.94</v>
          </cell>
        </row>
        <row r="10912">
          <cell r="B10912">
            <v>72.34</v>
          </cell>
        </row>
        <row r="10913">
          <cell r="B10913">
            <v>82.559999999999988</v>
          </cell>
        </row>
        <row r="10914">
          <cell r="B10914">
            <v>70.86</v>
          </cell>
        </row>
        <row r="10915">
          <cell r="B10915">
            <v>71.260000000000005</v>
          </cell>
        </row>
        <row r="10916">
          <cell r="B10916">
            <v>80.540000000000006</v>
          </cell>
        </row>
        <row r="10917">
          <cell r="B10917">
            <v>72.52000000000001</v>
          </cell>
        </row>
        <row r="10918">
          <cell r="B10918">
            <v>72.759999999999991</v>
          </cell>
        </row>
        <row r="10919">
          <cell r="B10919">
            <v>86.64</v>
          </cell>
        </row>
        <row r="10920">
          <cell r="B10920">
            <v>71.88000000000001</v>
          </cell>
        </row>
        <row r="10921">
          <cell r="B10921">
            <v>71.78</v>
          </cell>
        </row>
        <row r="10922">
          <cell r="B10922">
            <v>81.099999999999994</v>
          </cell>
        </row>
        <row r="10923">
          <cell r="B10923">
            <v>75.62</v>
          </cell>
        </row>
        <row r="10924">
          <cell r="B10924">
            <v>99.240000000000009</v>
          </cell>
        </row>
        <row r="10925">
          <cell r="B10925">
            <v>74.94</v>
          </cell>
        </row>
        <row r="10926">
          <cell r="B10926">
            <v>80.78</v>
          </cell>
        </row>
        <row r="10927">
          <cell r="B10927">
            <v>74.2</v>
          </cell>
        </row>
        <row r="10928">
          <cell r="B10928">
            <v>73.819999999999993</v>
          </cell>
        </row>
        <row r="10929">
          <cell r="B10929">
            <v>71.960000000000008</v>
          </cell>
        </row>
        <row r="10930">
          <cell r="B10930">
            <v>70.98</v>
          </cell>
        </row>
        <row r="10931">
          <cell r="B10931">
            <v>72.600000000000009</v>
          </cell>
        </row>
        <row r="10932">
          <cell r="B10932">
            <v>73.98</v>
          </cell>
        </row>
        <row r="10933">
          <cell r="B10933">
            <v>72.28</v>
          </cell>
        </row>
        <row r="10934">
          <cell r="B10934">
            <v>72.100000000000009</v>
          </cell>
        </row>
        <row r="10935">
          <cell r="B10935">
            <v>75.500000000000014</v>
          </cell>
        </row>
        <row r="10936">
          <cell r="B10936">
            <v>72.86</v>
          </cell>
        </row>
        <row r="10937">
          <cell r="B10937">
            <v>74.48</v>
          </cell>
        </row>
        <row r="10938">
          <cell r="B10938">
            <v>74.720000000000013</v>
          </cell>
        </row>
        <row r="10939">
          <cell r="B10939">
            <v>74.820000000000007</v>
          </cell>
        </row>
        <row r="10940">
          <cell r="B10940">
            <v>105.96</v>
          </cell>
        </row>
        <row r="10941">
          <cell r="B10941">
            <v>86.339999999999989</v>
          </cell>
        </row>
        <row r="10942">
          <cell r="B10942">
            <v>85.08</v>
          </cell>
        </row>
        <row r="10943">
          <cell r="B10943">
            <v>73.88</v>
          </cell>
        </row>
        <row r="10944">
          <cell r="B10944">
            <v>74.14</v>
          </cell>
        </row>
        <row r="10945">
          <cell r="B10945">
            <v>100.78</v>
          </cell>
        </row>
        <row r="10946">
          <cell r="B10946">
            <v>72.240000000000009</v>
          </cell>
        </row>
        <row r="10947">
          <cell r="B10947">
            <v>71.900000000000006</v>
          </cell>
        </row>
        <row r="10948">
          <cell r="B10948">
            <v>72.52000000000001</v>
          </cell>
        </row>
        <row r="10949">
          <cell r="B10949">
            <v>74.460000000000008</v>
          </cell>
        </row>
        <row r="10950">
          <cell r="B10950">
            <v>79.059999999999988</v>
          </cell>
        </row>
        <row r="10951">
          <cell r="B10951">
            <v>72.56</v>
          </cell>
        </row>
        <row r="10952">
          <cell r="B10952">
            <v>73.739999999999995</v>
          </cell>
        </row>
        <row r="10953">
          <cell r="B10953">
            <v>76.08</v>
          </cell>
        </row>
        <row r="10954">
          <cell r="B10954">
            <v>83.68</v>
          </cell>
        </row>
        <row r="10955">
          <cell r="B10955">
            <v>76.11999999999999</v>
          </cell>
        </row>
        <row r="10956">
          <cell r="B10956">
            <v>74.680000000000007</v>
          </cell>
        </row>
        <row r="10957">
          <cell r="B10957">
            <v>74.06</v>
          </cell>
        </row>
        <row r="10958">
          <cell r="B10958">
            <v>89</v>
          </cell>
        </row>
        <row r="10959">
          <cell r="B10959">
            <v>79.38</v>
          </cell>
        </row>
        <row r="10960">
          <cell r="B10960">
            <v>95.47999999999999</v>
          </cell>
        </row>
        <row r="10961">
          <cell r="B10961">
            <v>74.58</v>
          </cell>
        </row>
        <row r="10962">
          <cell r="B10962">
            <v>74.599999999999994</v>
          </cell>
        </row>
        <row r="10963">
          <cell r="B10963">
            <v>76.66</v>
          </cell>
        </row>
        <row r="10964">
          <cell r="B10964">
            <v>74.039999999999992</v>
          </cell>
        </row>
        <row r="10965">
          <cell r="B10965">
            <v>72.679999999999993</v>
          </cell>
        </row>
        <row r="10966">
          <cell r="B10966">
            <v>77.42</v>
          </cell>
        </row>
        <row r="10967">
          <cell r="B10967">
            <v>72.460000000000008</v>
          </cell>
        </row>
        <row r="10968">
          <cell r="B10968">
            <v>88.92</v>
          </cell>
        </row>
        <row r="10969">
          <cell r="B10969">
            <v>77.08</v>
          </cell>
        </row>
        <row r="10970">
          <cell r="B10970">
            <v>76.16</v>
          </cell>
        </row>
        <row r="10971">
          <cell r="B10971">
            <v>100.96000000000001</v>
          </cell>
        </row>
        <row r="10972">
          <cell r="B10972">
            <v>73.899999999999991</v>
          </cell>
        </row>
        <row r="10973">
          <cell r="B10973">
            <v>72.58</v>
          </cell>
        </row>
        <row r="10974">
          <cell r="B10974">
            <v>71.92</v>
          </cell>
        </row>
        <row r="10975">
          <cell r="B10975">
            <v>87.580000000000013</v>
          </cell>
        </row>
        <row r="10976">
          <cell r="B10976">
            <v>77.52000000000001</v>
          </cell>
        </row>
        <row r="10977">
          <cell r="B10977">
            <v>73.58</v>
          </cell>
        </row>
        <row r="10978">
          <cell r="B10978">
            <v>78.680000000000007</v>
          </cell>
        </row>
        <row r="10979">
          <cell r="B10979">
            <v>76.16</v>
          </cell>
        </row>
        <row r="10980">
          <cell r="B10980">
            <v>88.61999999999999</v>
          </cell>
        </row>
        <row r="10981">
          <cell r="B10981">
            <v>73.08</v>
          </cell>
        </row>
        <row r="10982">
          <cell r="B10982">
            <v>72.540000000000006</v>
          </cell>
        </row>
        <row r="10983">
          <cell r="B10983">
            <v>91.08</v>
          </cell>
        </row>
        <row r="10984">
          <cell r="B10984">
            <v>74.48</v>
          </cell>
        </row>
        <row r="10985">
          <cell r="B10985">
            <v>103.28000000000002</v>
          </cell>
        </row>
        <row r="10986">
          <cell r="B10986">
            <v>79.94</v>
          </cell>
        </row>
        <row r="10987">
          <cell r="B10987">
            <v>83.54</v>
          </cell>
        </row>
        <row r="10988">
          <cell r="B10988">
            <v>79</v>
          </cell>
        </row>
        <row r="10989">
          <cell r="B10989">
            <v>107.41999999999999</v>
          </cell>
        </row>
        <row r="10990">
          <cell r="B10990">
            <v>84.220000000000013</v>
          </cell>
        </row>
        <row r="10991">
          <cell r="B10991">
            <v>85.06</v>
          </cell>
        </row>
        <row r="10992">
          <cell r="B10992">
            <v>79.199999999999989</v>
          </cell>
        </row>
        <row r="10993">
          <cell r="B10993">
            <v>78.680000000000007</v>
          </cell>
        </row>
        <row r="10994">
          <cell r="B10994">
            <v>101.88</v>
          </cell>
        </row>
        <row r="10995">
          <cell r="B10995">
            <v>74.84</v>
          </cell>
        </row>
        <row r="10996">
          <cell r="B10996">
            <v>77.34</v>
          </cell>
        </row>
        <row r="10997">
          <cell r="B10997">
            <v>74.52000000000001</v>
          </cell>
        </row>
        <row r="10998">
          <cell r="B10998">
            <v>74.38000000000001</v>
          </cell>
        </row>
        <row r="10999">
          <cell r="B10999">
            <v>74.42</v>
          </cell>
        </row>
        <row r="11000">
          <cell r="B11000">
            <v>86.339999999999989</v>
          </cell>
        </row>
        <row r="11001">
          <cell r="B11001">
            <v>77.98</v>
          </cell>
        </row>
        <row r="11002">
          <cell r="B11002">
            <v>72.38</v>
          </cell>
        </row>
        <row r="11003">
          <cell r="B11003">
            <v>74.16</v>
          </cell>
        </row>
        <row r="11004">
          <cell r="B11004">
            <v>90.11999999999999</v>
          </cell>
        </row>
        <row r="11005">
          <cell r="B11005">
            <v>72.320000000000007</v>
          </cell>
        </row>
        <row r="11006">
          <cell r="B11006">
            <v>72.899999999999991</v>
          </cell>
        </row>
        <row r="11007">
          <cell r="B11007">
            <v>84.14</v>
          </cell>
        </row>
        <row r="11008">
          <cell r="B11008">
            <v>72.240000000000009</v>
          </cell>
        </row>
        <row r="11009">
          <cell r="B11009">
            <v>77.739999999999995</v>
          </cell>
        </row>
        <row r="11010">
          <cell r="B11010">
            <v>73.02</v>
          </cell>
        </row>
        <row r="11011">
          <cell r="B11011">
            <v>73.3</v>
          </cell>
        </row>
        <row r="11012">
          <cell r="B11012">
            <v>79.059999999999988</v>
          </cell>
        </row>
        <row r="11013">
          <cell r="B11013">
            <v>75.14</v>
          </cell>
        </row>
        <row r="11014">
          <cell r="B11014">
            <v>72.100000000000009</v>
          </cell>
        </row>
        <row r="11015">
          <cell r="B11015">
            <v>83.960000000000008</v>
          </cell>
        </row>
        <row r="11016">
          <cell r="B11016">
            <v>91.61999999999999</v>
          </cell>
        </row>
        <row r="11017">
          <cell r="B11017">
            <v>73.34</v>
          </cell>
        </row>
        <row r="11018">
          <cell r="B11018">
            <v>104.32</v>
          </cell>
        </row>
        <row r="11019">
          <cell r="B11019">
            <v>79.48</v>
          </cell>
        </row>
        <row r="11020">
          <cell r="B11020">
            <v>74</v>
          </cell>
        </row>
        <row r="11021">
          <cell r="B11021">
            <v>72.14</v>
          </cell>
        </row>
        <row r="11022">
          <cell r="B11022">
            <v>72.06</v>
          </cell>
        </row>
        <row r="11023">
          <cell r="B11023">
            <v>84.100000000000009</v>
          </cell>
        </row>
        <row r="11024">
          <cell r="B11024">
            <v>74.680000000000007</v>
          </cell>
        </row>
        <row r="11025">
          <cell r="B11025">
            <v>72.38</v>
          </cell>
        </row>
        <row r="11026">
          <cell r="B11026">
            <v>72.160000000000011</v>
          </cell>
        </row>
        <row r="11027">
          <cell r="B11027">
            <v>73</v>
          </cell>
        </row>
        <row r="11028">
          <cell r="B11028">
            <v>83.9</v>
          </cell>
        </row>
        <row r="11029">
          <cell r="B11029">
            <v>76.739999999999995</v>
          </cell>
        </row>
        <row r="11030">
          <cell r="B11030">
            <v>76.5</v>
          </cell>
        </row>
        <row r="11031">
          <cell r="B11031">
            <v>79.78</v>
          </cell>
        </row>
        <row r="11032">
          <cell r="B11032">
            <v>93.100000000000009</v>
          </cell>
        </row>
        <row r="11033">
          <cell r="B11033">
            <v>72.02000000000001</v>
          </cell>
        </row>
        <row r="11034">
          <cell r="B11034">
            <v>74.92</v>
          </cell>
        </row>
        <row r="11035">
          <cell r="B11035">
            <v>77.28</v>
          </cell>
        </row>
        <row r="11036">
          <cell r="B11036">
            <v>71.720000000000013</v>
          </cell>
        </row>
        <row r="11037">
          <cell r="B11037">
            <v>72.42</v>
          </cell>
        </row>
        <row r="11038">
          <cell r="B11038">
            <v>74.06</v>
          </cell>
        </row>
        <row r="11039">
          <cell r="B11039">
            <v>73.459999999999994</v>
          </cell>
        </row>
        <row r="11040">
          <cell r="B11040">
            <v>72.260000000000005</v>
          </cell>
        </row>
        <row r="11041">
          <cell r="B11041">
            <v>76.34</v>
          </cell>
        </row>
        <row r="11042">
          <cell r="B11042">
            <v>78.899999999999991</v>
          </cell>
        </row>
        <row r="11043">
          <cell r="B11043">
            <v>74.42</v>
          </cell>
        </row>
        <row r="11044">
          <cell r="B11044">
            <v>77.2</v>
          </cell>
        </row>
        <row r="11045">
          <cell r="B11045">
            <v>75.12</v>
          </cell>
        </row>
        <row r="11046">
          <cell r="B11046">
            <v>73.64</v>
          </cell>
        </row>
        <row r="11047">
          <cell r="B11047">
            <v>74.239999999999995</v>
          </cell>
        </row>
        <row r="11048">
          <cell r="B11048">
            <v>76.699999999999989</v>
          </cell>
        </row>
        <row r="11049">
          <cell r="B11049">
            <v>83.78</v>
          </cell>
        </row>
        <row r="11050">
          <cell r="B11050">
            <v>79.399999999999991</v>
          </cell>
        </row>
        <row r="11051">
          <cell r="B11051">
            <v>77.36</v>
          </cell>
        </row>
        <row r="11052">
          <cell r="B11052">
            <v>108.3</v>
          </cell>
        </row>
        <row r="11053">
          <cell r="B11053">
            <v>106.26</v>
          </cell>
        </row>
        <row r="11054">
          <cell r="B11054">
            <v>78.66</v>
          </cell>
        </row>
        <row r="11055">
          <cell r="B11055">
            <v>76.48</v>
          </cell>
        </row>
        <row r="11056">
          <cell r="B11056">
            <v>74.320000000000007</v>
          </cell>
        </row>
        <row r="11057">
          <cell r="B11057">
            <v>80.56</v>
          </cell>
        </row>
        <row r="11058">
          <cell r="B11058">
            <v>74.56</v>
          </cell>
        </row>
        <row r="11059">
          <cell r="B11059">
            <v>72.819999999999993</v>
          </cell>
        </row>
        <row r="11060">
          <cell r="B11060">
            <v>71.5</v>
          </cell>
        </row>
        <row r="11061">
          <cell r="B11061">
            <v>72.360000000000014</v>
          </cell>
        </row>
        <row r="11062">
          <cell r="B11062">
            <v>73.08</v>
          </cell>
        </row>
        <row r="11063">
          <cell r="B11063">
            <v>75.86</v>
          </cell>
        </row>
        <row r="11064">
          <cell r="B11064">
            <v>86.02</v>
          </cell>
        </row>
        <row r="11065">
          <cell r="B11065">
            <v>72.919999999999987</v>
          </cell>
        </row>
        <row r="11066">
          <cell r="B11066">
            <v>74.039999999999992</v>
          </cell>
        </row>
        <row r="11067">
          <cell r="B11067">
            <v>73.5</v>
          </cell>
        </row>
        <row r="11068">
          <cell r="B11068">
            <v>83.12</v>
          </cell>
        </row>
        <row r="11069">
          <cell r="B11069">
            <v>81.96</v>
          </cell>
        </row>
        <row r="11070">
          <cell r="B11070">
            <v>103.67999999999999</v>
          </cell>
        </row>
        <row r="11071">
          <cell r="B11071">
            <v>77.78</v>
          </cell>
        </row>
        <row r="11072">
          <cell r="B11072">
            <v>80.400000000000006</v>
          </cell>
        </row>
        <row r="11073">
          <cell r="B11073">
            <v>82.44</v>
          </cell>
        </row>
        <row r="11074">
          <cell r="B11074">
            <v>80.440000000000012</v>
          </cell>
        </row>
        <row r="11075">
          <cell r="B11075">
            <v>78.66</v>
          </cell>
        </row>
        <row r="11076">
          <cell r="B11076">
            <v>114.4</v>
          </cell>
        </row>
        <row r="11077">
          <cell r="B11077">
            <v>95.64</v>
          </cell>
        </row>
        <row r="11078">
          <cell r="B11078">
            <v>83.24</v>
          </cell>
        </row>
        <row r="11079">
          <cell r="B11079">
            <v>77.400000000000006</v>
          </cell>
        </row>
        <row r="11080">
          <cell r="B11080">
            <v>90.62</v>
          </cell>
        </row>
        <row r="11081">
          <cell r="B11081">
            <v>77.239999999999995</v>
          </cell>
        </row>
        <row r="11082">
          <cell r="B11082">
            <v>76.64</v>
          </cell>
        </row>
        <row r="11083">
          <cell r="B11083">
            <v>75.739999999999995</v>
          </cell>
        </row>
        <row r="11084">
          <cell r="B11084">
            <v>76.539999999999992</v>
          </cell>
        </row>
        <row r="11085">
          <cell r="B11085">
            <v>93.66</v>
          </cell>
        </row>
        <row r="11086">
          <cell r="B11086">
            <v>81.180000000000007</v>
          </cell>
        </row>
        <row r="11087">
          <cell r="B11087">
            <v>81.06</v>
          </cell>
        </row>
        <row r="11088">
          <cell r="B11088">
            <v>78.580000000000013</v>
          </cell>
        </row>
        <row r="11089">
          <cell r="B11089">
            <v>81.14</v>
          </cell>
        </row>
        <row r="11090">
          <cell r="B11090">
            <v>77.12</v>
          </cell>
        </row>
        <row r="11091">
          <cell r="B11091">
            <v>71.98</v>
          </cell>
        </row>
        <row r="11092">
          <cell r="B11092">
            <v>89.66</v>
          </cell>
        </row>
        <row r="11093">
          <cell r="B11093">
            <v>90.220000000000013</v>
          </cell>
        </row>
        <row r="11094">
          <cell r="B11094">
            <v>72.2</v>
          </cell>
        </row>
        <row r="11095">
          <cell r="B11095">
            <v>82</v>
          </cell>
        </row>
        <row r="11096">
          <cell r="B11096">
            <v>72.260000000000005</v>
          </cell>
        </row>
        <row r="11097">
          <cell r="B11097">
            <v>72.2</v>
          </cell>
        </row>
        <row r="11098">
          <cell r="B11098">
            <v>77.7</v>
          </cell>
        </row>
        <row r="11099">
          <cell r="B11099">
            <v>76.94</v>
          </cell>
        </row>
        <row r="11100">
          <cell r="B11100">
            <v>77.12</v>
          </cell>
        </row>
        <row r="11101">
          <cell r="B11101">
            <v>75.7</v>
          </cell>
        </row>
        <row r="11102">
          <cell r="B11102">
            <v>88.97999999999999</v>
          </cell>
        </row>
        <row r="11103">
          <cell r="B11103">
            <v>72.34</v>
          </cell>
        </row>
        <row r="11104">
          <cell r="B11104">
            <v>86.52</v>
          </cell>
        </row>
        <row r="11105">
          <cell r="B11105">
            <v>72.48</v>
          </cell>
        </row>
        <row r="11106">
          <cell r="B11106">
            <v>74.44</v>
          </cell>
        </row>
        <row r="11107">
          <cell r="B11107">
            <v>76.92</v>
          </cell>
        </row>
        <row r="11108">
          <cell r="B11108">
            <v>74.86</v>
          </cell>
        </row>
        <row r="11109">
          <cell r="B11109">
            <v>74.400000000000006</v>
          </cell>
        </row>
        <row r="11110">
          <cell r="B11110">
            <v>73.08</v>
          </cell>
        </row>
        <row r="11111">
          <cell r="B11111">
            <v>80.12</v>
          </cell>
        </row>
        <row r="11112">
          <cell r="B11112">
            <v>72.460000000000008</v>
          </cell>
        </row>
        <row r="11113">
          <cell r="B11113">
            <v>78.899999999999991</v>
          </cell>
        </row>
        <row r="11114">
          <cell r="B11114">
            <v>74.14</v>
          </cell>
        </row>
        <row r="11115">
          <cell r="B11115">
            <v>72.919999999999987</v>
          </cell>
        </row>
        <row r="11116">
          <cell r="B11116">
            <v>83</v>
          </cell>
        </row>
        <row r="11117">
          <cell r="B11117">
            <v>74.2</v>
          </cell>
        </row>
        <row r="11118">
          <cell r="B11118">
            <v>74.52000000000001</v>
          </cell>
        </row>
        <row r="11119">
          <cell r="B11119">
            <v>86.759999999999991</v>
          </cell>
        </row>
        <row r="11120">
          <cell r="B11120">
            <v>74.180000000000007</v>
          </cell>
        </row>
        <row r="11121">
          <cell r="B11121">
            <v>74.7</v>
          </cell>
        </row>
        <row r="11122">
          <cell r="B11122">
            <v>72.600000000000009</v>
          </cell>
        </row>
        <row r="11123">
          <cell r="B11123">
            <v>73.86</v>
          </cell>
        </row>
        <row r="11124">
          <cell r="B11124">
            <v>80.660000000000011</v>
          </cell>
        </row>
        <row r="11125">
          <cell r="B11125">
            <v>74.88</v>
          </cell>
        </row>
        <row r="11126">
          <cell r="B11126">
            <v>74.16</v>
          </cell>
        </row>
        <row r="11127">
          <cell r="B11127">
            <v>74.460000000000008</v>
          </cell>
        </row>
        <row r="11128">
          <cell r="B11128">
            <v>81.88000000000001</v>
          </cell>
        </row>
        <row r="11129">
          <cell r="B11129">
            <v>77.039999999999992</v>
          </cell>
        </row>
        <row r="11130">
          <cell r="B11130">
            <v>73.88</v>
          </cell>
        </row>
        <row r="11131">
          <cell r="B11131">
            <v>74.900000000000006</v>
          </cell>
        </row>
        <row r="11132">
          <cell r="B11132">
            <v>73.039999999999992</v>
          </cell>
        </row>
        <row r="11133">
          <cell r="B11133">
            <v>77.06</v>
          </cell>
        </row>
        <row r="11134">
          <cell r="B11134">
            <v>73.099999999999994</v>
          </cell>
        </row>
        <row r="11135">
          <cell r="B11135">
            <v>72.38</v>
          </cell>
        </row>
        <row r="11136">
          <cell r="B11136">
            <v>83.64</v>
          </cell>
        </row>
        <row r="11137">
          <cell r="B11137">
            <v>74.38000000000001</v>
          </cell>
        </row>
        <row r="11138">
          <cell r="B11138">
            <v>74.58</v>
          </cell>
        </row>
        <row r="11139">
          <cell r="B11139">
            <v>104.34</v>
          </cell>
        </row>
        <row r="11140">
          <cell r="B11140">
            <v>76.62</v>
          </cell>
        </row>
        <row r="11141">
          <cell r="B11141">
            <v>74.64</v>
          </cell>
        </row>
        <row r="11142">
          <cell r="B11142">
            <v>94.140000000000015</v>
          </cell>
        </row>
        <row r="11143">
          <cell r="B11143">
            <v>72.819999999999993</v>
          </cell>
        </row>
        <row r="11144">
          <cell r="B11144">
            <v>81.040000000000006</v>
          </cell>
        </row>
        <row r="11145">
          <cell r="B11145">
            <v>74.28</v>
          </cell>
        </row>
        <row r="11146">
          <cell r="B11146">
            <v>73</v>
          </cell>
        </row>
        <row r="11147">
          <cell r="B11147">
            <v>99.34</v>
          </cell>
        </row>
        <row r="11148">
          <cell r="B11148">
            <v>72.38</v>
          </cell>
        </row>
        <row r="11149">
          <cell r="B11149">
            <v>74</v>
          </cell>
        </row>
        <row r="11150">
          <cell r="B11150">
            <v>73.359999999999985</v>
          </cell>
        </row>
        <row r="11151">
          <cell r="B11151">
            <v>79.08</v>
          </cell>
        </row>
        <row r="11152">
          <cell r="B11152">
            <v>79.059999999999988</v>
          </cell>
        </row>
        <row r="11153">
          <cell r="B11153">
            <v>76.86</v>
          </cell>
        </row>
        <row r="11154">
          <cell r="B11154">
            <v>73.8</v>
          </cell>
        </row>
        <row r="11155">
          <cell r="B11155">
            <v>85.74</v>
          </cell>
        </row>
        <row r="11156">
          <cell r="B11156">
            <v>73.819999999999993</v>
          </cell>
        </row>
        <row r="11157">
          <cell r="B11157">
            <v>72.56</v>
          </cell>
        </row>
        <row r="11158">
          <cell r="B11158">
            <v>74.22</v>
          </cell>
        </row>
        <row r="11159">
          <cell r="B11159">
            <v>72.38</v>
          </cell>
        </row>
        <row r="11160">
          <cell r="B11160">
            <v>91.839999999999989</v>
          </cell>
        </row>
        <row r="11161">
          <cell r="B11161">
            <v>77.320000000000007</v>
          </cell>
        </row>
        <row r="11162">
          <cell r="B11162">
            <v>74.56</v>
          </cell>
        </row>
        <row r="11163">
          <cell r="B11163">
            <v>81.260000000000005</v>
          </cell>
        </row>
        <row r="11164">
          <cell r="B11164">
            <v>90.960000000000008</v>
          </cell>
        </row>
        <row r="11165">
          <cell r="B11165">
            <v>74.260000000000005</v>
          </cell>
        </row>
        <row r="11166">
          <cell r="B11166">
            <v>77.180000000000007</v>
          </cell>
        </row>
        <row r="11167">
          <cell r="B11167">
            <v>81.580000000000013</v>
          </cell>
        </row>
        <row r="11168">
          <cell r="B11168">
            <v>83.960000000000008</v>
          </cell>
        </row>
        <row r="11169">
          <cell r="B11169">
            <v>81.64</v>
          </cell>
        </row>
        <row r="11170">
          <cell r="B11170">
            <v>79.279999999999987</v>
          </cell>
        </row>
        <row r="11171">
          <cell r="B11171">
            <v>104.98</v>
          </cell>
        </row>
        <row r="11172">
          <cell r="B11172">
            <v>81.260000000000005</v>
          </cell>
        </row>
        <row r="11173">
          <cell r="B11173">
            <v>98.679999999999993</v>
          </cell>
        </row>
        <row r="11174">
          <cell r="B11174">
            <v>104.58</v>
          </cell>
        </row>
        <row r="11175">
          <cell r="B11175">
            <v>92.460000000000008</v>
          </cell>
        </row>
        <row r="11176">
          <cell r="B11176">
            <v>78.38</v>
          </cell>
        </row>
        <row r="11177">
          <cell r="B11177">
            <v>76.11999999999999</v>
          </cell>
        </row>
        <row r="11178">
          <cell r="B11178">
            <v>74.94</v>
          </cell>
        </row>
        <row r="11179">
          <cell r="B11179">
            <v>73</v>
          </cell>
        </row>
        <row r="11180">
          <cell r="B11180">
            <v>100.85999999999999</v>
          </cell>
        </row>
        <row r="11181">
          <cell r="B11181">
            <v>83.08</v>
          </cell>
        </row>
        <row r="11182">
          <cell r="B11182">
            <v>76.34</v>
          </cell>
        </row>
        <row r="11183">
          <cell r="B11183">
            <v>84.11999999999999</v>
          </cell>
        </row>
        <row r="11184">
          <cell r="B11184">
            <v>79.279999999999987</v>
          </cell>
        </row>
        <row r="11185">
          <cell r="B11185">
            <v>77</v>
          </cell>
        </row>
        <row r="11186">
          <cell r="B11186">
            <v>76.899999999999991</v>
          </cell>
        </row>
        <row r="11187">
          <cell r="B11187">
            <v>79.02</v>
          </cell>
        </row>
        <row r="11188">
          <cell r="B11188">
            <v>77.02</v>
          </cell>
        </row>
        <row r="11189">
          <cell r="B11189">
            <v>76.699999999999989</v>
          </cell>
        </row>
        <row r="11190">
          <cell r="B11190">
            <v>77.3</v>
          </cell>
        </row>
        <row r="11191">
          <cell r="B11191">
            <v>75.2</v>
          </cell>
        </row>
        <row r="11192">
          <cell r="B11192">
            <v>74.539999999999992</v>
          </cell>
        </row>
        <row r="11193">
          <cell r="B11193">
            <v>97.859999999999985</v>
          </cell>
        </row>
        <row r="11194">
          <cell r="B11194">
            <v>78.820000000000007</v>
          </cell>
        </row>
        <row r="11195">
          <cell r="B11195">
            <v>74.739999999999995</v>
          </cell>
        </row>
        <row r="11196">
          <cell r="B11196">
            <v>74.48</v>
          </cell>
        </row>
        <row r="11197">
          <cell r="B11197">
            <v>86.5</v>
          </cell>
        </row>
        <row r="11198">
          <cell r="B11198">
            <v>81.760000000000005</v>
          </cell>
        </row>
        <row r="11199">
          <cell r="B11199">
            <v>79.059999999999988</v>
          </cell>
        </row>
        <row r="11200">
          <cell r="B11200">
            <v>93.220000000000013</v>
          </cell>
        </row>
        <row r="11201">
          <cell r="B11201">
            <v>78.52</v>
          </cell>
        </row>
        <row r="11202">
          <cell r="B11202">
            <v>77</v>
          </cell>
        </row>
        <row r="11203">
          <cell r="B11203">
            <v>96.66</v>
          </cell>
        </row>
        <row r="11204">
          <cell r="B11204">
            <v>87.78</v>
          </cell>
        </row>
        <row r="11205">
          <cell r="B11205">
            <v>74.739999999999995</v>
          </cell>
        </row>
        <row r="11206">
          <cell r="B11206">
            <v>77.14</v>
          </cell>
        </row>
        <row r="11207">
          <cell r="B11207">
            <v>83.68</v>
          </cell>
        </row>
        <row r="11208">
          <cell r="B11208">
            <v>77.72</v>
          </cell>
        </row>
        <row r="11209">
          <cell r="B11209">
            <v>111.2</v>
          </cell>
        </row>
        <row r="11210">
          <cell r="B11210">
            <v>88.839999999999989</v>
          </cell>
        </row>
        <row r="11211">
          <cell r="B11211">
            <v>74.16</v>
          </cell>
        </row>
        <row r="11212">
          <cell r="B11212">
            <v>73.899999999999991</v>
          </cell>
        </row>
        <row r="11213">
          <cell r="B11213">
            <v>103.7</v>
          </cell>
        </row>
        <row r="11214">
          <cell r="B11214">
            <v>74.06</v>
          </cell>
        </row>
        <row r="11215">
          <cell r="B11215">
            <v>71.98</v>
          </cell>
        </row>
        <row r="11216">
          <cell r="B11216">
            <v>77.84</v>
          </cell>
        </row>
        <row r="11217">
          <cell r="B11217">
            <v>77.72</v>
          </cell>
        </row>
        <row r="11218">
          <cell r="B11218">
            <v>85.32</v>
          </cell>
        </row>
        <row r="11219">
          <cell r="B11219">
            <v>83.1</v>
          </cell>
        </row>
        <row r="11220">
          <cell r="B11220">
            <v>74.599999999999994</v>
          </cell>
        </row>
        <row r="11221">
          <cell r="B11221">
            <v>74.34</v>
          </cell>
        </row>
        <row r="11222">
          <cell r="B11222">
            <v>74.48</v>
          </cell>
        </row>
        <row r="11223">
          <cell r="B11223">
            <v>85.97999999999999</v>
          </cell>
        </row>
        <row r="11224">
          <cell r="B11224">
            <v>72.220000000000013</v>
          </cell>
        </row>
        <row r="11225">
          <cell r="B11225">
            <v>74.039999999999992</v>
          </cell>
        </row>
        <row r="11226">
          <cell r="B11226">
            <v>74.660000000000011</v>
          </cell>
        </row>
        <row r="11227">
          <cell r="B11227">
            <v>74.8</v>
          </cell>
        </row>
        <row r="11228">
          <cell r="B11228">
            <v>73.819999999999993</v>
          </cell>
        </row>
        <row r="11229">
          <cell r="B11229">
            <v>76.759999999999991</v>
          </cell>
        </row>
        <row r="11230">
          <cell r="B11230">
            <v>75.08</v>
          </cell>
        </row>
        <row r="11231">
          <cell r="B11231">
            <v>81.580000000000013</v>
          </cell>
        </row>
        <row r="11232">
          <cell r="B11232">
            <v>74.88</v>
          </cell>
        </row>
        <row r="11233">
          <cell r="B11233">
            <v>74.06</v>
          </cell>
        </row>
        <row r="11234">
          <cell r="B11234">
            <v>92.06</v>
          </cell>
        </row>
        <row r="11235">
          <cell r="B11235">
            <v>74.56</v>
          </cell>
        </row>
        <row r="11236">
          <cell r="B11236">
            <v>75.819999999999993</v>
          </cell>
        </row>
        <row r="11237">
          <cell r="B11237">
            <v>107.66</v>
          </cell>
        </row>
        <row r="11238">
          <cell r="B11238">
            <v>84.66</v>
          </cell>
        </row>
        <row r="11239">
          <cell r="B11239">
            <v>74.400000000000006</v>
          </cell>
        </row>
        <row r="11240">
          <cell r="B11240">
            <v>74.38000000000001</v>
          </cell>
        </row>
        <row r="11241">
          <cell r="B11241">
            <v>85.6</v>
          </cell>
        </row>
        <row r="11242">
          <cell r="B11242">
            <v>92.320000000000007</v>
          </cell>
        </row>
        <row r="11243">
          <cell r="B11243">
            <v>74.28</v>
          </cell>
        </row>
        <row r="11244">
          <cell r="B11244">
            <v>83.66</v>
          </cell>
        </row>
        <row r="11245">
          <cell r="B11245">
            <v>79.94</v>
          </cell>
        </row>
        <row r="11246">
          <cell r="B11246">
            <v>77.02</v>
          </cell>
        </row>
        <row r="11247">
          <cell r="B11247">
            <v>97.47999999999999</v>
          </cell>
        </row>
        <row r="11248">
          <cell r="B11248">
            <v>74.88</v>
          </cell>
        </row>
        <row r="11249">
          <cell r="B11249">
            <v>80.56</v>
          </cell>
        </row>
        <row r="11250">
          <cell r="B11250">
            <v>71.720000000000013</v>
          </cell>
        </row>
        <row r="11251">
          <cell r="B11251">
            <v>72.220000000000013</v>
          </cell>
        </row>
        <row r="11252">
          <cell r="B11252">
            <v>74.34</v>
          </cell>
        </row>
        <row r="11253">
          <cell r="B11253">
            <v>88.76</v>
          </cell>
        </row>
        <row r="11254">
          <cell r="B11254">
            <v>103.71999999999998</v>
          </cell>
        </row>
        <row r="11255">
          <cell r="B11255">
            <v>94.839999999999989</v>
          </cell>
        </row>
        <row r="11256">
          <cell r="B11256">
            <v>72.12</v>
          </cell>
        </row>
        <row r="11257">
          <cell r="B11257">
            <v>70.819999999999993</v>
          </cell>
        </row>
        <row r="11258">
          <cell r="B11258">
            <v>71.48</v>
          </cell>
        </row>
        <row r="11259">
          <cell r="B11259">
            <v>69.64</v>
          </cell>
        </row>
        <row r="11260">
          <cell r="B11260">
            <v>68.099999999999994</v>
          </cell>
        </row>
        <row r="11261">
          <cell r="B11261">
            <v>65.459999999999994</v>
          </cell>
        </row>
        <row r="11262">
          <cell r="B11262">
            <v>92.52</v>
          </cell>
        </row>
        <row r="11263">
          <cell r="B11263">
            <v>75.94</v>
          </cell>
        </row>
        <row r="11264">
          <cell r="B11264">
            <v>81.88000000000001</v>
          </cell>
        </row>
        <row r="11265">
          <cell r="B11265">
            <v>80.56</v>
          </cell>
        </row>
        <row r="11266">
          <cell r="B11266">
            <v>69.540000000000006</v>
          </cell>
        </row>
        <row r="11267">
          <cell r="B11267">
            <v>72.97999999999999</v>
          </cell>
        </row>
        <row r="11268">
          <cell r="B11268">
            <v>63.720000000000006</v>
          </cell>
        </row>
        <row r="11269">
          <cell r="B11269">
            <v>66.460000000000008</v>
          </cell>
        </row>
        <row r="11270">
          <cell r="B11270">
            <v>62.6</v>
          </cell>
        </row>
        <row r="11271">
          <cell r="B11271">
            <v>69.919999999999987</v>
          </cell>
        </row>
        <row r="11272">
          <cell r="B11272">
            <v>78.239999999999995</v>
          </cell>
        </row>
        <row r="11273">
          <cell r="B11273">
            <v>66.02000000000001</v>
          </cell>
        </row>
        <row r="11274">
          <cell r="B11274">
            <v>72.64</v>
          </cell>
        </row>
        <row r="11275">
          <cell r="B11275">
            <v>75.300000000000011</v>
          </cell>
        </row>
        <row r="11276">
          <cell r="B11276">
            <v>67.539999999999992</v>
          </cell>
        </row>
        <row r="11277">
          <cell r="B11277">
            <v>63.940000000000005</v>
          </cell>
        </row>
        <row r="11278">
          <cell r="B11278">
            <v>73.5</v>
          </cell>
        </row>
        <row r="11279">
          <cell r="B11279">
            <v>64.319999999999993</v>
          </cell>
        </row>
        <row r="11280">
          <cell r="B11280">
            <v>72.72</v>
          </cell>
        </row>
        <row r="11281">
          <cell r="B11281">
            <v>62.14</v>
          </cell>
        </row>
        <row r="11282">
          <cell r="B11282">
            <v>66.559999999999988</v>
          </cell>
        </row>
        <row r="11283">
          <cell r="B11283">
            <v>71.58</v>
          </cell>
        </row>
        <row r="11284">
          <cell r="B11284">
            <v>68.22</v>
          </cell>
        </row>
        <row r="11285">
          <cell r="B11285">
            <v>66.040000000000006</v>
          </cell>
        </row>
        <row r="11286">
          <cell r="B11286">
            <v>71.3</v>
          </cell>
        </row>
        <row r="11287">
          <cell r="B11287">
            <v>63.68</v>
          </cell>
        </row>
        <row r="11288">
          <cell r="B11288">
            <v>66.48</v>
          </cell>
        </row>
        <row r="11289">
          <cell r="B11289">
            <v>64.92</v>
          </cell>
        </row>
        <row r="11290">
          <cell r="B11290">
            <v>67.66</v>
          </cell>
        </row>
        <row r="11291">
          <cell r="B11291">
            <v>65.06</v>
          </cell>
        </row>
        <row r="11292">
          <cell r="B11292">
            <v>63.62</v>
          </cell>
        </row>
        <row r="11293">
          <cell r="B11293">
            <v>92.6</v>
          </cell>
        </row>
        <row r="11294">
          <cell r="B11294">
            <v>64.88</v>
          </cell>
        </row>
        <row r="11295">
          <cell r="B11295">
            <v>64.92</v>
          </cell>
        </row>
        <row r="11296">
          <cell r="B11296">
            <v>74.36</v>
          </cell>
        </row>
        <row r="11297">
          <cell r="B11297">
            <v>64.460000000000008</v>
          </cell>
        </row>
        <row r="11298">
          <cell r="B11298">
            <v>64.78</v>
          </cell>
        </row>
        <row r="11299">
          <cell r="B11299">
            <v>61.44</v>
          </cell>
        </row>
        <row r="11300">
          <cell r="B11300">
            <v>66.3</v>
          </cell>
        </row>
        <row r="11301">
          <cell r="B11301">
            <v>69</v>
          </cell>
        </row>
        <row r="11302">
          <cell r="B11302">
            <v>65.680000000000007</v>
          </cell>
        </row>
        <row r="11303">
          <cell r="B11303">
            <v>67.3</v>
          </cell>
        </row>
        <row r="11304">
          <cell r="B11304">
            <v>70.239999999999995</v>
          </cell>
        </row>
        <row r="11305">
          <cell r="B11305">
            <v>66.759999999999991</v>
          </cell>
        </row>
        <row r="11306">
          <cell r="B11306">
            <v>70.52</v>
          </cell>
        </row>
        <row r="11307">
          <cell r="B11307">
            <v>70.02</v>
          </cell>
        </row>
        <row r="11308">
          <cell r="B11308">
            <v>66.559999999999988</v>
          </cell>
        </row>
        <row r="11309">
          <cell r="B11309">
            <v>76.84</v>
          </cell>
        </row>
        <row r="11310">
          <cell r="B11310">
            <v>68.38000000000001</v>
          </cell>
        </row>
        <row r="11311">
          <cell r="B11311">
            <v>74.34</v>
          </cell>
        </row>
        <row r="11312">
          <cell r="B11312">
            <v>67.56</v>
          </cell>
        </row>
        <row r="11313">
          <cell r="B11313">
            <v>69.02000000000001</v>
          </cell>
        </row>
        <row r="11314">
          <cell r="B11314">
            <v>74.98</v>
          </cell>
        </row>
        <row r="11315">
          <cell r="B11315">
            <v>64.08</v>
          </cell>
        </row>
        <row r="11316">
          <cell r="B11316">
            <v>71.459999999999994</v>
          </cell>
        </row>
        <row r="11317">
          <cell r="B11317">
            <v>91.92</v>
          </cell>
        </row>
        <row r="11318">
          <cell r="B11318">
            <v>69.88</v>
          </cell>
        </row>
        <row r="11319">
          <cell r="B11319">
            <v>68.7</v>
          </cell>
        </row>
        <row r="11320">
          <cell r="B11320">
            <v>74.760000000000005</v>
          </cell>
        </row>
        <row r="11321">
          <cell r="B11321">
            <v>66.260000000000005</v>
          </cell>
        </row>
        <row r="11322">
          <cell r="B11322">
            <v>64</v>
          </cell>
        </row>
        <row r="11323">
          <cell r="B11323">
            <v>61.620000000000005</v>
          </cell>
        </row>
        <row r="11324">
          <cell r="B11324">
            <v>63.920000000000009</v>
          </cell>
        </row>
        <row r="11325">
          <cell r="B11325">
            <v>71.180000000000007</v>
          </cell>
        </row>
        <row r="11326">
          <cell r="B11326">
            <v>62.100000000000009</v>
          </cell>
        </row>
        <row r="11327">
          <cell r="B11327">
            <v>66.260000000000005</v>
          </cell>
        </row>
        <row r="11328">
          <cell r="B11328">
            <v>64.959999999999994</v>
          </cell>
        </row>
        <row r="11329">
          <cell r="B11329">
            <v>69.239999999999995</v>
          </cell>
        </row>
        <row r="11330">
          <cell r="B11330">
            <v>71.040000000000006</v>
          </cell>
        </row>
        <row r="11331">
          <cell r="B11331">
            <v>68.02</v>
          </cell>
        </row>
        <row r="11332">
          <cell r="B11332">
            <v>64</v>
          </cell>
        </row>
        <row r="11333">
          <cell r="B11333">
            <v>66.699999999999989</v>
          </cell>
        </row>
        <row r="11334">
          <cell r="B11334">
            <v>62.08</v>
          </cell>
        </row>
        <row r="11335">
          <cell r="B11335">
            <v>82.64</v>
          </cell>
        </row>
        <row r="11336">
          <cell r="B11336">
            <v>77.320000000000007</v>
          </cell>
        </row>
        <row r="11337">
          <cell r="B11337">
            <v>64.7</v>
          </cell>
        </row>
        <row r="11338">
          <cell r="B11338">
            <v>68.760000000000005</v>
          </cell>
        </row>
        <row r="11339">
          <cell r="B11339">
            <v>61.56</v>
          </cell>
        </row>
        <row r="11340">
          <cell r="B11340">
            <v>64.98</v>
          </cell>
        </row>
        <row r="11341">
          <cell r="B11341">
            <v>85.559999999999988</v>
          </cell>
        </row>
        <row r="11342">
          <cell r="B11342">
            <v>62.06</v>
          </cell>
        </row>
        <row r="11343">
          <cell r="B11343">
            <v>64.179999999999993</v>
          </cell>
        </row>
        <row r="11344">
          <cell r="B11344">
            <v>68.820000000000007</v>
          </cell>
        </row>
        <row r="11345">
          <cell r="B11345">
            <v>62.22</v>
          </cell>
        </row>
        <row r="11346">
          <cell r="B11346">
            <v>64.3</v>
          </cell>
        </row>
        <row r="11347">
          <cell r="B11347">
            <v>65.100000000000009</v>
          </cell>
        </row>
        <row r="11348">
          <cell r="B11348">
            <v>69.260000000000005</v>
          </cell>
        </row>
        <row r="11349">
          <cell r="B11349">
            <v>66.959999999999994</v>
          </cell>
        </row>
        <row r="11350">
          <cell r="B11350">
            <v>69.760000000000005</v>
          </cell>
        </row>
        <row r="11351">
          <cell r="B11351">
            <v>65.36</v>
          </cell>
        </row>
        <row r="11352">
          <cell r="B11352">
            <v>61.28</v>
          </cell>
        </row>
        <row r="11353">
          <cell r="B11353">
            <v>64.98</v>
          </cell>
        </row>
        <row r="11354">
          <cell r="B11354">
            <v>70.06</v>
          </cell>
        </row>
        <row r="11355">
          <cell r="B11355">
            <v>69.66</v>
          </cell>
        </row>
        <row r="11356">
          <cell r="B11356">
            <v>71.720000000000013</v>
          </cell>
        </row>
        <row r="11357">
          <cell r="B11357">
            <v>68.64</v>
          </cell>
        </row>
        <row r="11358">
          <cell r="B11358">
            <v>66.260000000000005</v>
          </cell>
        </row>
        <row r="11359">
          <cell r="B11359">
            <v>77.5</v>
          </cell>
        </row>
        <row r="11360">
          <cell r="B11360">
            <v>67.959999999999994</v>
          </cell>
        </row>
        <row r="11361">
          <cell r="B11361">
            <v>69.97999999999999</v>
          </cell>
        </row>
        <row r="11362">
          <cell r="B11362">
            <v>78.28</v>
          </cell>
        </row>
        <row r="11363">
          <cell r="B11363">
            <v>71.599999999999994</v>
          </cell>
        </row>
        <row r="11364">
          <cell r="B11364">
            <v>72.679999999999993</v>
          </cell>
        </row>
        <row r="11365">
          <cell r="B11365">
            <v>72.320000000000007</v>
          </cell>
        </row>
        <row r="11366">
          <cell r="B11366">
            <v>70.2</v>
          </cell>
        </row>
        <row r="11367">
          <cell r="B11367">
            <v>69.959999999999994</v>
          </cell>
        </row>
        <row r="11368">
          <cell r="B11368">
            <v>65.38000000000001</v>
          </cell>
        </row>
        <row r="11369">
          <cell r="B11369">
            <v>69.52</v>
          </cell>
        </row>
        <row r="11370">
          <cell r="B11370">
            <v>73.419999999999987</v>
          </cell>
        </row>
        <row r="11371">
          <cell r="B11371">
            <v>69.899999999999991</v>
          </cell>
        </row>
        <row r="11372">
          <cell r="B11372">
            <v>71.820000000000007</v>
          </cell>
        </row>
        <row r="11373">
          <cell r="B11373">
            <v>71.34</v>
          </cell>
        </row>
        <row r="11374">
          <cell r="B11374">
            <v>64.8</v>
          </cell>
        </row>
        <row r="11375">
          <cell r="B11375">
            <v>70.679999999999993</v>
          </cell>
        </row>
        <row r="11376">
          <cell r="B11376">
            <v>69.58</v>
          </cell>
        </row>
        <row r="11377">
          <cell r="B11377">
            <v>71.34</v>
          </cell>
        </row>
        <row r="11378">
          <cell r="B11378">
            <v>63.62</v>
          </cell>
        </row>
        <row r="11379">
          <cell r="B11379">
            <v>66.839999999999989</v>
          </cell>
        </row>
        <row r="11380">
          <cell r="B11380">
            <v>68.040000000000006</v>
          </cell>
        </row>
        <row r="11381">
          <cell r="B11381">
            <v>74.260000000000005</v>
          </cell>
        </row>
        <row r="11382">
          <cell r="B11382">
            <v>69.300000000000011</v>
          </cell>
        </row>
        <row r="11383">
          <cell r="B11383">
            <v>71.84</v>
          </cell>
        </row>
        <row r="11384">
          <cell r="B11384">
            <v>73.94</v>
          </cell>
        </row>
        <row r="11385">
          <cell r="B11385">
            <v>69.180000000000007</v>
          </cell>
        </row>
        <row r="11386">
          <cell r="B11386">
            <v>71.960000000000008</v>
          </cell>
        </row>
        <row r="11387">
          <cell r="B11387">
            <v>67.78</v>
          </cell>
        </row>
        <row r="11388">
          <cell r="B11388">
            <v>71.459999999999994</v>
          </cell>
        </row>
        <row r="11389">
          <cell r="B11389">
            <v>69.260000000000005</v>
          </cell>
        </row>
        <row r="11390">
          <cell r="B11390">
            <v>68.28</v>
          </cell>
        </row>
        <row r="11391">
          <cell r="B11391">
            <v>71.86</v>
          </cell>
        </row>
        <row r="11392">
          <cell r="B11392">
            <v>69</v>
          </cell>
        </row>
        <row r="11393">
          <cell r="B11393">
            <v>71.44</v>
          </cell>
        </row>
        <row r="11394">
          <cell r="B11394">
            <v>74.16</v>
          </cell>
        </row>
        <row r="11395">
          <cell r="B11395">
            <v>65.72</v>
          </cell>
        </row>
        <row r="11396">
          <cell r="B11396">
            <v>70.44</v>
          </cell>
        </row>
        <row r="11397">
          <cell r="B11397">
            <v>68.84</v>
          </cell>
        </row>
        <row r="11398">
          <cell r="B11398">
            <v>74.660000000000011</v>
          </cell>
        </row>
        <row r="11399">
          <cell r="B11399">
            <v>70.78</v>
          </cell>
        </row>
        <row r="11400">
          <cell r="B11400">
            <v>66.8</v>
          </cell>
        </row>
        <row r="11401">
          <cell r="B11401">
            <v>75.88</v>
          </cell>
        </row>
        <row r="11402">
          <cell r="B11402">
            <v>67.47999999999999</v>
          </cell>
        </row>
        <row r="11403">
          <cell r="B11403">
            <v>64.319999999999993</v>
          </cell>
        </row>
        <row r="11404">
          <cell r="B11404">
            <v>65.42</v>
          </cell>
        </row>
        <row r="11405">
          <cell r="B11405">
            <v>61.900000000000006</v>
          </cell>
        </row>
        <row r="11406">
          <cell r="B11406">
            <v>63.359999999999992</v>
          </cell>
        </row>
        <row r="11407">
          <cell r="B11407">
            <v>62.859999999999992</v>
          </cell>
        </row>
        <row r="11408">
          <cell r="B11408">
            <v>66.42</v>
          </cell>
        </row>
        <row r="11409">
          <cell r="B11409">
            <v>61.28</v>
          </cell>
        </row>
        <row r="11410">
          <cell r="B11410">
            <v>63.74</v>
          </cell>
        </row>
        <row r="11411">
          <cell r="B11411">
            <v>61.460000000000008</v>
          </cell>
        </row>
        <row r="11412">
          <cell r="B11412">
            <v>63.18</v>
          </cell>
        </row>
        <row r="11413">
          <cell r="B11413">
            <v>69.739999999999995</v>
          </cell>
        </row>
        <row r="11414">
          <cell r="B11414">
            <v>62.2</v>
          </cell>
        </row>
        <row r="11415">
          <cell r="B11415">
            <v>66.3</v>
          </cell>
        </row>
        <row r="11416">
          <cell r="B11416">
            <v>64.47999999999999</v>
          </cell>
        </row>
        <row r="11417">
          <cell r="B11417">
            <v>68.06</v>
          </cell>
        </row>
        <row r="11418">
          <cell r="B11418">
            <v>68.320000000000007</v>
          </cell>
        </row>
        <row r="11419">
          <cell r="B11419">
            <v>70.84</v>
          </cell>
        </row>
        <row r="11420">
          <cell r="B11420">
            <v>68.62</v>
          </cell>
        </row>
        <row r="11421">
          <cell r="B11421">
            <v>65.66</v>
          </cell>
        </row>
        <row r="11422">
          <cell r="B11422">
            <v>68.66</v>
          </cell>
        </row>
        <row r="11423">
          <cell r="B11423">
            <v>69.88</v>
          </cell>
        </row>
        <row r="11424">
          <cell r="B11424">
            <v>64.760000000000005</v>
          </cell>
        </row>
        <row r="11425">
          <cell r="B11425">
            <v>64.3</v>
          </cell>
        </row>
        <row r="11426">
          <cell r="B11426">
            <v>62.240000000000009</v>
          </cell>
        </row>
        <row r="11427">
          <cell r="B11427">
            <v>73.08</v>
          </cell>
        </row>
        <row r="11428">
          <cell r="B11428">
            <v>63.699999999999996</v>
          </cell>
        </row>
        <row r="11429">
          <cell r="B11429">
            <v>63.82</v>
          </cell>
        </row>
        <row r="11430">
          <cell r="B11430">
            <v>69.420000000000016</v>
          </cell>
        </row>
        <row r="11431">
          <cell r="B11431">
            <v>62.440000000000012</v>
          </cell>
        </row>
        <row r="11432">
          <cell r="B11432">
            <v>65.84</v>
          </cell>
        </row>
        <row r="11433">
          <cell r="B11433">
            <v>66.2</v>
          </cell>
        </row>
        <row r="11434">
          <cell r="B11434">
            <v>66.080000000000013</v>
          </cell>
        </row>
        <row r="11435">
          <cell r="B11435">
            <v>67.099999999999994</v>
          </cell>
        </row>
        <row r="11436">
          <cell r="B11436">
            <v>64.92</v>
          </cell>
        </row>
        <row r="11437">
          <cell r="B11437">
            <v>71.02</v>
          </cell>
        </row>
        <row r="11438">
          <cell r="B11438">
            <v>67.959999999999994</v>
          </cell>
        </row>
        <row r="11439">
          <cell r="B11439">
            <v>67.459999999999994</v>
          </cell>
        </row>
        <row r="11440">
          <cell r="B11440">
            <v>66.759999999999991</v>
          </cell>
        </row>
        <row r="11441">
          <cell r="B11441">
            <v>69.06</v>
          </cell>
        </row>
        <row r="11442">
          <cell r="B11442">
            <v>82.559999999999988</v>
          </cell>
        </row>
        <row r="11443">
          <cell r="B11443">
            <v>63.160000000000004</v>
          </cell>
        </row>
        <row r="11444">
          <cell r="B11444">
            <v>64.900000000000006</v>
          </cell>
        </row>
        <row r="11445">
          <cell r="B11445">
            <v>69.66</v>
          </cell>
        </row>
        <row r="11446">
          <cell r="B11446">
            <v>64.959999999999994</v>
          </cell>
        </row>
        <row r="11447">
          <cell r="B11447">
            <v>71.66</v>
          </cell>
        </row>
        <row r="11448">
          <cell r="B11448">
            <v>64.16</v>
          </cell>
        </row>
        <row r="11449">
          <cell r="B11449">
            <v>65.42</v>
          </cell>
        </row>
        <row r="11450">
          <cell r="B11450">
            <v>66.220000000000013</v>
          </cell>
        </row>
        <row r="11451">
          <cell r="B11451">
            <v>64.339999999999989</v>
          </cell>
        </row>
        <row r="11452">
          <cell r="B11452">
            <v>68.06</v>
          </cell>
        </row>
        <row r="11453">
          <cell r="B11453">
            <v>65.7</v>
          </cell>
        </row>
        <row r="11454">
          <cell r="B11454">
            <v>63.639999999999993</v>
          </cell>
        </row>
        <row r="11455">
          <cell r="B11455">
            <v>65.86</v>
          </cell>
        </row>
        <row r="11456">
          <cell r="B11456">
            <v>63.46</v>
          </cell>
        </row>
        <row r="11457">
          <cell r="B11457">
            <v>71.84</v>
          </cell>
        </row>
        <row r="11458">
          <cell r="B11458">
            <v>69.819999999999993</v>
          </cell>
        </row>
        <row r="11459">
          <cell r="B11459">
            <v>71.399999999999991</v>
          </cell>
        </row>
        <row r="11460">
          <cell r="B11460">
            <v>68.34</v>
          </cell>
        </row>
        <row r="11461">
          <cell r="B11461">
            <v>68.740000000000009</v>
          </cell>
        </row>
        <row r="11462">
          <cell r="B11462">
            <v>74.180000000000007</v>
          </cell>
        </row>
        <row r="11463">
          <cell r="B11463">
            <v>70.740000000000009</v>
          </cell>
        </row>
        <row r="11464">
          <cell r="B11464">
            <v>90.48</v>
          </cell>
        </row>
        <row r="11465">
          <cell r="B11465">
            <v>67.959999999999994</v>
          </cell>
        </row>
        <row r="11466">
          <cell r="B11466">
            <v>66.42</v>
          </cell>
        </row>
        <row r="11467">
          <cell r="B11467">
            <v>72.88</v>
          </cell>
        </row>
        <row r="11468">
          <cell r="B11468">
            <v>72.919999999999987</v>
          </cell>
        </row>
        <row r="11469">
          <cell r="B11469">
            <v>72.72</v>
          </cell>
        </row>
        <row r="11470">
          <cell r="B11470">
            <v>72.540000000000006</v>
          </cell>
        </row>
        <row r="11471">
          <cell r="B11471">
            <v>70.219999999999985</v>
          </cell>
        </row>
        <row r="11472">
          <cell r="B11472">
            <v>73.899999999999991</v>
          </cell>
        </row>
        <row r="11473">
          <cell r="B11473">
            <v>65.98</v>
          </cell>
        </row>
        <row r="11474">
          <cell r="B11474">
            <v>64.36</v>
          </cell>
        </row>
        <row r="11475">
          <cell r="B11475">
            <v>61.92</v>
          </cell>
        </row>
        <row r="11476">
          <cell r="B11476">
            <v>69.819999999999993</v>
          </cell>
        </row>
        <row r="11477">
          <cell r="B11477">
            <v>68.12</v>
          </cell>
        </row>
        <row r="11478">
          <cell r="B11478">
            <v>71.64</v>
          </cell>
        </row>
        <row r="11479">
          <cell r="B11479">
            <v>73.540000000000006</v>
          </cell>
        </row>
        <row r="11480">
          <cell r="B11480">
            <v>70.219999999999985</v>
          </cell>
        </row>
        <row r="11481">
          <cell r="B11481">
            <v>71.44</v>
          </cell>
        </row>
        <row r="11482">
          <cell r="B11482">
            <v>69.180000000000007</v>
          </cell>
        </row>
        <row r="11483">
          <cell r="B11483">
            <v>65.84</v>
          </cell>
        </row>
        <row r="11484">
          <cell r="B11484">
            <v>76.039999999999992</v>
          </cell>
        </row>
        <row r="11485">
          <cell r="B11485">
            <v>65.02</v>
          </cell>
        </row>
        <row r="11486">
          <cell r="B11486">
            <v>74.8</v>
          </cell>
        </row>
        <row r="11487">
          <cell r="B11487">
            <v>62.800000000000004</v>
          </cell>
        </row>
        <row r="11488">
          <cell r="B11488">
            <v>67.539999999999992</v>
          </cell>
        </row>
        <row r="11489">
          <cell r="B11489">
            <v>66.86</v>
          </cell>
        </row>
        <row r="11490">
          <cell r="B11490">
            <v>70.540000000000006</v>
          </cell>
        </row>
        <row r="11491">
          <cell r="B11491">
            <v>71.14</v>
          </cell>
        </row>
        <row r="11492">
          <cell r="B11492">
            <v>70.179999999999993</v>
          </cell>
        </row>
        <row r="11493">
          <cell r="B11493">
            <v>70.28</v>
          </cell>
        </row>
        <row r="11494">
          <cell r="B11494">
            <v>76.699999999999989</v>
          </cell>
        </row>
        <row r="11495">
          <cell r="B11495">
            <v>69.02000000000001</v>
          </cell>
        </row>
        <row r="11496">
          <cell r="B11496">
            <v>75.2</v>
          </cell>
        </row>
        <row r="11497">
          <cell r="B11497">
            <v>69.320000000000007</v>
          </cell>
        </row>
        <row r="11498">
          <cell r="B11498">
            <v>66.699999999999989</v>
          </cell>
        </row>
        <row r="11499">
          <cell r="B11499">
            <v>61.339999999999989</v>
          </cell>
        </row>
        <row r="11500">
          <cell r="B11500">
            <v>66.080000000000013</v>
          </cell>
        </row>
        <row r="11501">
          <cell r="B11501">
            <v>71.14</v>
          </cell>
        </row>
        <row r="11502">
          <cell r="B11502">
            <v>69.56</v>
          </cell>
        </row>
        <row r="11503">
          <cell r="B11503">
            <v>65.900000000000006</v>
          </cell>
        </row>
        <row r="11504">
          <cell r="B11504">
            <v>80.099999999999994</v>
          </cell>
        </row>
        <row r="11505">
          <cell r="B11505">
            <v>65.960000000000008</v>
          </cell>
        </row>
        <row r="11506">
          <cell r="B11506">
            <v>72.100000000000009</v>
          </cell>
        </row>
        <row r="11507">
          <cell r="B11507">
            <v>70.419999999999987</v>
          </cell>
        </row>
        <row r="11508">
          <cell r="B11508">
            <v>71.399999999999991</v>
          </cell>
        </row>
        <row r="11509">
          <cell r="B11509">
            <v>62.839999999999996</v>
          </cell>
        </row>
        <row r="11510">
          <cell r="B11510">
            <v>68.16</v>
          </cell>
        </row>
        <row r="11511">
          <cell r="B11511">
            <v>74.36</v>
          </cell>
        </row>
        <row r="11512">
          <cell r="B11512">
            <v>70.84</v>
          </cell>
        </row>
        <row r="11513">
          <cell r="B11513">
            <v>69.88</v>
          </cell>
        </row>
        <row r="11514">
          <cell r="B11514">
            <v>75.460000000000008</v>
          </cell>
        </row>
        <row r="11515">
          <cell r="B11515">
            <v>67.279999999999987</v>
          </cell>
        </row>
        <row r="11516">
          <cell r="B11516">
            <v>76.459999999999994</v>
          </cell>
        </row>
        <row r="11517">
          <cell r="B11517">
            <v>66.220000000000013</v>
          </cell>
        </row>
        <row r="11518">
          <cell r="B11518">
            <v>68.78</v>
          </cell>
        </row>
        <row r="11519">
          <cell r="B11519">
            <v>70.84</v>
          </cell>
        </row>
        <row r="11520">
          <cell r="B11520">
            <v>68.180000000000007</v>
          </cell>
        </row>
        <row r="11521">
          <cell r="B11521">
            <v>65.040000000000006</v>
          </cell>
        </row>
        <row r="11522">
          <cell r="B11522">
            <v>63.9</v>
          </cell>
        </row>
        <row r="11523">
          <cell r="B11523">
            <v>61.8</v>
          </cell>
        </row>
        <row r="11524">
          <cell r="B11524">
            <v>69.699999999999989</v>
          </cell>
        </row>
        <row r="11525">
          <cell r="B11525">
            <v>63.82</v>
          </cell>
        </row>
        <row r="11526">
          <cell r="B11526">
            <v>64.5</v>
          </cell>
        </row>
        <row r="11527">
          <cell r="B11527">
            <v>68.5</v>
          </cell>
        </row>
        <row r="11528">
          <cell r="B11528">
            <v>74.2</v>
          </cell>
        </row>
        <row r="11529">
          <cell r="B11529">
            <v>64.72</v>
          </cell>
        </row>
        <row r="11530">
          <cell r="B11530">
            <v>71.5</v>
          </cell>
        </row>
        <row r="11531">
          <cell r="B11531">
            <v>64.84</v>
          </cell>
        </row>
        <row r="11532">
          <cell r="B11532">
            <v>67.88</v>
          </cell>
        </row>
        <row r="11533">
          <cell r="B11533">
            <v>66.8</v>
          </cell>
        </row>
        <row r="11534">
          <cell r="B11534">
            <v>66.5</v>
          </cell>
        </row>
        <row r="11535">
          <cell r="B11535">
            <v>66.679999999999993</v>
          </cell>
        </row>
        <row r="11536">
          <cell r="B11536">
            <v>66.94</v>
          </cell>
        </row>
        <row r="11537">
          <cell r="B11537">
            <v>67.959999999999994</v>
          </cell>
        </row>
        <row r="11538">
          <cell r="B11538">
            <v>76.08</v>
          </cell>
        </row>
        <row r="11539">
          <cell r="B11539">
            <v>67.58</v>
          </cell>
        </row>
        <row r="11540">
          <cell r="B11540">
            <v>70.959999999999994</v>
          </cell>
        </row>
        <row r="11541">
          <cell r="B11541">
            <v>70.819999999999993</v>
          </cell>
        </row>
        <row r="11542">
          <cell r="B11542">
            <v>70.72</v>
          </cell>
        </row>
        <row r="11543">
          <cell r="B11543">
            <v>70.98</v>
          </cell>
        </row>
        <row r="11544">
          <cell r="B11544">
            <v>69.760000000000005</v>
          </cell>
        </row>
        <row r="11545">
          <cell r="B11545">
            <v>70.86</v>
          </cell>
        </row>
        <row r="11546">
          <cell r="B11546">
            <v>74.36</v>
          </cell>
        </row>
        <row r="11547">
          <cell r="B11547">
            <v>66.88</v>
          </cell>
        </row>
        <row r="11548">
          <cell r="B11548">
            <v>78.78</v>
          </cell>
        </row>
        <row r="11549">
          <cell r="B11549">
            <v>101.49999999999999</v>
          </cell>
        </row>
        <row r="11550">
          <cell r="B11550">
            <v>68.08</v>
          </cell>
        </row>
        <row r="11551">
          <cell r="B11551">
            <v>69.8</v>
          </cell>
        </row>
        <row r="11552">
          <cell r="B11552">
            <v>70.039999999999992</v>
          </cell>
        </row>
        <row r="11553">
          <cell r="B11553">
            <v>71.48</v>
          </cell>
        </row>
        <row r="11554">
          <cell r="B11554">
            <v>69.38000000000001</v>
          </cell>
        </row>
        <row r="11555">
          <cell r="B11555">
            <v>71.28</v>
          </cell>
        </row>
        <row r="11556">
          <cell r="B11556">
            <v>71.12</v>
          </cell>
        </row>
        <row r="11557">
          <cell r="B11557">
            <v>70.400000000000006</v>
          </cell>
        </row>
        <row r="11558">
          <cell r="B11558">
            <v>72.66</v>
          </cell>
        </row>
        <row r="11559">
          <cell r="B11559">
            <v>70.78</v>
          </cell>
        </row>
        <row r="11560">
          <cell r="B11560">
            <v>69.61999999999999</v>
          </cell>
        </row>
        <row r="11561">
          <cell r="B11561">
            <v>72.94</v>
          </cell>
        </row>
        <row r="11562">
          <cell r="B11562">
            <v>62.5</v>
          </cell>
        </row>
        <row r="11563">
          <cell r="B11563">
            <v>62.82</v>
          </cell>
        </row>
        <row r="11564">
          <cell r="B11564">
            <v>63.38</v>
          </cell>
        </row>
        <row r="11565">
          <cell r="B11565">
            <v>63.02</v>
          </cell>
        </row>
        <row r="11566">
          <cell r="B11566">
            <v>65.260000000000005</v>
          </cell>
        </row>
        <row r="11567">
          <cell r="B11567">
            <v>61.879999999999995</v>
          </cell>
        </row>
        <row r="11568">
          <cell r="B11568">
            <v>65.400000000000006</v>
          </cell>
        </row>
        <row r="11569">
          <cell r="B11569">
            <v>69.56</v>
          </cell>
        </row>
        <row r="11570">
          <cell r="B11570">
            <v>76.759999999999991</v>
          </cell>
        </row>
        <row r="11571">
          <cell r="B11571">
            <v>72.260000000000005</v>
          </cell>
        </row>
        <row r="11572">
          <cell r="B11572">
            <v>72.759999999999991</v>
          </cell>
        </row>
        <row r="11573">
          <cell r="B11573">
            <v>73.08</v>
          </cell>
        </row>
        <row r="11574">
          <cell r="B11574">
            <v>74.760000000000005</v>
          </cell>
        </row>
        <row r="11575">
          <cell r="B11575">
            <v>69.320000000000007</v>
          </cell>
        </row>
        <row r="11576">
          <cell r="B11576">
            <v>65.38000000000001</v>
          </cell>
        </row>
        <row r="11577">
          <cell r="B11577">
            <v>63.54</v>
          </cell>
        </row>
        <row r="11578">
          <cell r="B11578">
            <v>71.2</v>
          </cell>
        </row>
        <row r="11579">
          <cell r="B11579">
            <v>65.78</v>
          </cell>
        </row>
        <row r="11580">
          <cell r="B11580">
            <v>67.11999999999999</v>
          </cell>
        </row>
        <row r="11581">
          <cell r="B11581">
            <v>73.44</v>
          </cell>
        </row>
        <row r="11582">
          <cell r="B11582">
            <v>67.8</v>
          </cell>
        </row>
        <row r="11583">
          <cell r="B11583">
            <v>69.48</v>
          </cell>
        </row>
        <row r="11584">
          <cell r="B11584">
            <v>66.739999999999995</v>
          </cell>
        </row>
        <row r="11585">
          <cell r="B11585">
            <v>65.78</v>
          </cell>
        </row>
        <row r="11586">
          <cell r="B11586">
            <v>62.460000000000008</v>
          </cell>
        </row>
        <row r="11587">
          <cell r="B11587">
            <v>66.3</v>
          </cell>
        </row>
        <row r="11588">
          <cell r="B11588">
            <v>74.88</v>
          </cell>
        </row>
        <row r="11589">
          <cell r="B11589">
            <v>63.860000000000007</v>
          </cell>
        </row>
        <row r="11590">
          <cell r="B11590">
            <v>68.259999999999991</v>
          </cell>
        </row>
        <row r="11591">
          <cell r="B11591">
            <v>71.900000000000006</v>
          </cell>
        </row>
        <row r="11592">
          <cell r="B11592">
            <v>64.239999999999995</v>
          </cell>
        </row>
        <row r="11593">
          <cell r="B11593">
            <v>66.639999999999986</v>
          </cell>
        </row>
        <row r="11594">
          <cell r="B11594">
            <v>61.64</v>
          </cell>
        </row>
        <row r="11595">
          <cell r="B11595">
            <v>72.739999999999995</v>
          </cell>
        </row>
        <row r="11596">
          <cell r="B11596">
            <v>64.039999999999992</v>
          </cell>
        </row>
        <row r="11597">
          <cell r="B11597">
            <v>68.12</v>
          </cell>
        </row>
        <row r="11598">
          <cell r="B11598">
            <v>68.34</v>
          </cell>
        </row>
        <row r="11599">
          <cell r="B11599">
            <v>70.66</v>
          </cell>
        </row>
        <row r="11600">
          <cell r="B11600">
            <v>71.44</v>
          </cell>
        </row>
        <row r="11601">
          <cell r="B11601">
            <v>69.52</v>
          </cell>
        </row>
        <row r="11602">
          <cell r="B11602">
            <v>64.22</v>
          </cell>
        </row>
        <row r="11603">
          <cell r="B11603">
            <v>70.8</v>
          </cell>
        </row>
        <row r="11604">
          <cell r="B11604">
            <v>78.5</v>
          </cell>
        </row>
        <row r="11605">
          <cell r="B11605">
            <v>68.3</v>
          </cell>
        </row>
        <row r="11606">
          <cell r="B11606">
            <v>65.7</v>
          </cell>
        </row>
        <row r="11607">
          <cell r="B11607">
            <v>63.800000000000004</v>
          </cell>
        </row>
        <row r="11608">
          <cell r="B11608">
            <v>80.92</v>
          </cell>
        </row>
        <row r="11609">
          <cell r="B11609">
            <v>64.42</v>
          </cell>
        </row>
        <row r="11610">
          <cell r="B11610">
            <v>89.4</v>
          </cell>
        </row>
        <row r="11611">
          <cell r="B11611">
            <v>74.2</v>
          </cell>
        </row>
        <row r="11612">
          <cell r="B11612">
            <v>66</v>
          </cell>
        </row>
        <row r="11613">
          <cell r="B11613">
            <v>63.660000000000004</v>
          </cell>
        </row>
        <row r="11614">
          <cell r="B11614">
            <v>80.400000000000006</v>
          </cell>
        </row>
        <row r="11615">
          <cell r="B11615">
            <v>64.900000000000006</v>
          </cell>
        </row>
        <row r="11616">
          <cell r="B11616">
            <v>67.419999999999987</v>
          </cell>
        </row>
        <row r="11617">
          <cell r="B11617">
            <v>66.12</v>
          </cell>
        </row>
        <row r="11618">
          <cell r="B11618">
            <v>69.599999999999994</v>
          </cell>
        </row>
        <row r="11619">
          <cell r="B11619">
            <v>66.2</v>
          </cell>
        </row>
        <row r="11620">
          <cell r="B11620">
            <v>64.44</v>
          </cell>
        </row>
        <row r="11621">
          <cell r="B11621">
            <v>67.56</v>
          </cell>
        </row>
        <row r="11622">
          <cell r="B11622">
            <v>63.559999999999995</v>
          </cell>
        </row>
        <row r="11623">
          <cell r="B11623">
            <v>64.12</v>
          </cell>
        </row>
        <row r="11624">
          <cell r="B11624">
            <v>69.2</v>
          </cell>
        </row>
        <row r="11625">
          <cell r="B11625">
            <v>74.34</v>
          </cell>
        </row>
        <row r="11626">
          <cell r="B11626">
            <v>67.14</v>
          </cell>
        </row>
        <row r="11627">
          <cell r="B11627">
            <v>65.88000000000001</v>
          </cell>
        </row>
        <row r="11628">
          <cell r="B11628">
            <v>61.739999999999995</v>
          </cell>
        </row>
        <row r="11629">
          <cell r="B11629">
            <v>72.739999999999995</v>
          </cell>
        </row>
        <row r="11630">
          <cell r="B11630">
            <v>71.3</v>
          </cell>
        </row>
        <row r="11631">
          <cell r="B11631">
            <v>74.660000000000011</v>
          </cell>
        </row>
        <row r="11632">
          <cell r="B11632">
            <v>67.02</v>
          </cell>
        </row>
        <row r="11633">
          <cell r="B11633">
            <v>66.38000000000001</v>
          </cell>
        </row>
        <row r="11634">
          <cell r="B11634">
            <v>70.559999999999988</v>
          </cell>
        </row>
        <row r="11635">
          <cell r="B11635">
            <v>70.98</v>
          </cell>
        </row>
        <row r="11636">
          <cell r="B11636">
            <v>69.100000000000009</v>
          </cell>
        </row>
        <row r="11637">
          <cell r="B11637">
            <v>64.66</v>
          </cell>
        </row>
        <row r="11638">
          <cell r="B11638">
            <v>72.320000000000007</v>
          </cell>
        </row>
        <row r="11639">
          <cell r="B11639">
            <v>62.16</v>
          </cell>
        </row>
        <row r="11640">
          <cell r="B11640">
            <v>67.539999999999992</v>
          </cell>
        </row>
        <row r="11641">
          <cell r="B11641">
            <v>67.759999999999991</v>
          </cell>
        </row>
        <row r="11642">
          <cell r="B11642">
            <v>64.61999999999999</v>
          </cell>
        </row>
        <row r="11643">
          <cell r="B11643">
            <v>61.339999999999989</v>
          </cell>
        </row>
        <row r="11644">
          <cell r="B11644">
            <v>64.2</v>
          </cell>
        </row>
        <row r="11645">
          <cell r="B11645">
            <v>69.34</v>
          </cell>
        </row>
        <row r="11646">
          <cell r="B11646">
            <v>66.280000000000015</v>
          </cell>
        </row>
        <row r="11647">
          <cell r="B11647">
            <v>66.639999999999986</v>
          </cell>
        </row>
        <row r="11648">
          <cell r="B11648">
            <v>62.240000000000009</v>
          </cell>
        </row>
        <row r="11649">
          <cell r="B11649">
            <v>67.7</v>
          </cell>
        </row>
        <row r="11650">
          <cell r="B11650">
            <v>78.84</v>
          </cell>
        </row>
        <row r="11651">
          <cell r="B11651">
            <v>65.92</v>
          </cell>
        </row>
        <row r="11652">
          <cell r="B11652">
            <v>73.48</v>
          </cell>
        </row>
        <row r="11653">
          <cell r="B11653">
            <v>68.320000000000007</v>
          </cell>
        </row>
        <row r="11654">
          <cell r="B11654">
            <v>74.400000000000006</v>
          </cell>
        </row>
        <row r="11655">
          <cell r="B11655">
            <v>73.58</v>
          </cell>
        </row>
        <row r="11656">
          <cell r="B11656">
            <v>72.62</v>
          </cell>
        </row>
        <row r="11657">
          <cell r="B11657">
            <v>69.360000000000014</v>
          </cell>
        </row>
        <row r="11658">
          <cell r="B11658">
            <v>70.16</v>
          </cell>
        </row>
        <row r="11659">
          <cell r="B11659">
            <v>73.08</v>
          </cell>
        </row>
        <row r="11660">
          <cell r="B11660">
            <v>69.080000000000013</v>
          </cell>
        </row>
        <row r="11661">
          <cell r="B11661">
            <v>69.58</v>
          </cell>
        </row>
        <row r="11662">
          <cell r="B11662">
            <v>70.259999999999991</v>
          </cell>
        </row>
        <row r="11663">
          <cell r="B11663">
            <v>63.359999999999992</v>
          </cell>
        </row>
        <row r="11664">
          <cell r="B11664">
            <v>66.12</v>
          </cell>
        </row>
        <row r="11665">
          <cell r="B11665">
            <v>66.460000000000008</v>
          </cell>
        </row>
        <row r="11666">
          <cell r="B11666">
            <v>65.72</v>
          </cell>
        </row>
        <row r="11667">
          <cell r="B11667">
            <v>67.86</v>
          </cell>
        </row>
        <row r="11668">
          <cell r="B11668">
            <v>64.84</v>
          </cell>
        </row>
        <row r="11669">
          <cell r="B11669">
            <v>65.34</v>
          </cell>
        </row>
        <row r="11670">
          <cell r="B11670">
            <v>84.960000000000008</v>
          </cell>
        </row>
        <row r="11671">
          <cell r="B11671">
            <v>63.920000000000009</v>
          </cell>
        </row>
        <row r="11672">
          <cell r="B11672">
            <v>65.7</v>
          </cell>
        </row>
        <row r="11673">
          <cell r="B11673">
            <v>76.38</v>
          </cell>
        </row>
        <row r="11674">
          <cell r="B11674">
            <v>70.239999999999995</v>
          </cell>
        </row>
        <row r="11675">
          <cell r="B11675">
            <v>67.959999999999994</v>
          </cell>
        </row>
        <row r="11676">
          <cell r="B11676">
            <v>68.88000000000001</v>
          </cell>
        </row>
        <row r="11677">
          <cell r="B11677">
            <v>71.720000000000013</v>
          </cell>
        </row>
        <row r="11678">
          <cell r="B11678">
            <v>73.359999999999985</v>
          </cell>
        </row>
        <row r="11679">
          <cell r="B11679">
            <v>68.48</v>
          </cell>
        </row>
        <row r="11680">
          <cell r="B11680">
            <v>68.540000000000006</v>
          </cell>
        </row>
        <row r="11681">
          <cell r="B11681">
            <v>62.719999999999992</v>
          </cell>
        </row>
        <row r="11682">
          <cell r="B11682">
            <v>64.679999999999993</v>
          </cell>
        </row>
        <row r="11683">
          <cell r="B11683">
            <v>63.559999999999995</v>
          </cell>
        </row>
        <row r="11684">
          <cell r="B11684">
            <v>65.760000000000005</v>
          </cell>
        </row>
        <row r="11685">
          <cell r="B11685">
            <v>61.599999999999994</v>
          </cell>
        </row>
        <row r="11686">
          <cell r="B11686">
            <v>63.199999999999996</v>
          </cell>
        </row>
        <row r="11687">
          <cell r="B11687">
            <v>69.52</v>
          </cell>
        </row>
        <row r="11688">
          <cell r="B11688">
            <v>62.460000000000008</v>
          </cell>
        </row>
        <row r="11689">
          <cell r="B11689">
            <v>64.88</v>
          </cell>
        </row>
        <row r="11690">
          <cell r="B11690">
            <v>87.06</v>
          </cell>
        </row>
        <row r="11691">
          <cell r="B11691">
            <v>63.62</v>
          </cell>
        </row>
        <row r="11692">
          <cell r="B11692">
            <v>72.300000000000011</v>
          </cell>
        </row>
        <row r="11693">
          <cell r="B11693">
            <v>64.760000000000005</v>
          </cell>
        </row>
        <row r="11694">
          <cell r="B11694">
            <v>65.240000000000009</v>
          </cell>
        </row>
        <row r="11695">
          <cell r="B11695">
            <v>71.599999999999994</v>
          </cell>
        </row>
        <row r="11696">
          <cell r="B11696">
            <v>62.64</v>
          </cell>
        </row>
        <row r="11697">
          <cell r="B11697">
            <v>67.14</v>
          </cell>
        </row>
        <row r="11698">
          <cell r="B11698">
            <v>71.28</v>
          </cell>
        </row>
        <row r="11699">
          <cell r="B11699">
            <v>63.359999999999992</v>
          </cell>
        </row>
        <row r="11700">
          <cell r="B11700">
            <v>64.400000000000006</v>
          </cell>
        </row>
        <row r="11701">
          <cell r="B11701">
            <v>61.900000000000006</v>
          </cell>
        </row>
        <row r="11702">
          <cell r="B11702">
            <v>65.02</v>
          </cell>
        </row>
        <row r="11703">
          <cell r="B11703">
            <v>69.56</v>
          </cell>
        </row>
        <row r="11704">
          <cell r="B11704">
            <v>65.28</v>
          </cell>
        </row>
        <row r="11705">
          <cell r="B11705">
            <v>65.02</v>
          </cell>
        </row>
        <row r="11706">
          <cell r="B11706">
            <v>68.28</v>
          </cell>
        </row>
        <row r="11707">
          <cell r="B11707">
            <v>63.32</v>
          </cell>
        </row>
        <row r="11708">
          <cell r="B11708">
            <v>63.68</v>
          </cell>
        </row>
        <row r="11709">
          <cell r="B11709">
            <v>67.58</v>
          </cell>
        </row>
        <row r="11710">
          <cell r="B11710">
            <v>62.019999999999996</v>
          </cell>
        </row>
        <row r="11711">
          <cell r="B11711">
            <v>63.24</v>
          </cell>
        </row>
        <row r="11712">
          <cell r="B11712">
            <v>70.58</v>
          </cell>
        </row>
        <row r="11713">
          <cell r="B11713">
            <v>73.94</v>
          </cell>
        </row>
        <row r="11714">
          <cell r="B11714">
            <v>65.58</v>
          </cell>
        </row>
        <row r="11715">
          <cell r="B11715">
            <v>69.899999999999991</v>
          </cell>
        </row>
        <row r="11716">
          <cell r="B11716">
            <v>62.62</v>
          </cell>
        </row>
        <row r="11717">
          <cell r="B11717">
            <v>65.22</v>
          </cell>
        </row>
        <row r="11718">
          <cell r="B11718">
            <v>61.84</v>
          </cell>
        </row>
        <row r="11719">
          <cell r="B11719">
            <v>68.400000000000006</v>
          </cell>
        </row>
        <row r="11720">
          <cell r="B11720">
            <v>67.539999999999992</v>
          </cell>
        </row>
        <row r="11721">
          <cell r="B11721">
            <v>67.319999999999993</v>
          </cell>
        </row>
        <row r="11722">
          <cell r="B11722">
            <v>63.199999999999996</v>
          </cell>
        </row>
        <row r="11723">
          <cell r="B11723">
            <v>89.52</v>
          </cell>
        </row>
        <row r="11724">
          <cell r="B11724">
            <v>61.84</v>
          </cell>
        </row>
        <row r="11725">
          <cell r="B11725">
            <v>65.940000000000012</v>
          </cell>
        </row>
        <row r="11726">
          <cell r="B11726">
            <v>66.599999999999994</v>
          </cell>
        </row>
        <row r="11727">
          <cell r="B11727">
            <v>67.78</v>
          </cell>
        </row>
        <row r="11728">
          <cell r="B11728">
            <v>69.739999999999995</v>
          </cell>
        </row>
        <row r="11729">
          <cell r="B11729">
            <v>66.959999999999994</v>
          </cell>
        </row>
        <row r="11730">
          <cell r="B11730">
            <v>65.319999999999993</v>
          </cell>
        </row>
        <row r="11731">
          <cell r="B11731">
            <v>61.58</v>
          </cell>
        </row>
        <row r="11732">
          <cell r="B11732">
            <v>65.02</v>
          </cell>
        </row>
        <row r="11733">
          <cell r="B11733">
            <v>62</v>
          </cell>
        </row>
        <row r="11734">
          <cell r="B11734">
            <v>65.900000000000006</v>
          </cell>
        </row>
        <row r="11735">
          <cell r="B11735">
            <v>78.78</v>
          </cell>
        </row>
        <row r="11736">
          <cell r="B11736">
            <v>63.98</v>
          </cell>
        </row>
        <row r="11737">
          <cell r="B11737">
            <v>72.300000000000011</v>
          </cell>
        </row>
        <row r="11738">
          <cell r="B11738">
            <v>69.360000000000014</v>
          </cell>
        </row>
        <row r="11739">
          <cell r="B11739">
            <v>66.100000000000009</v>
          </cell>
        </row>
        <row r="11740">
          <cell r="B11740">
            <v>70.419999999999987</v>
          </cell>
        </row>
        <row r="11741">
          <cell r="B11741">
            <v>67.7</v>
          </cell>
        </row>
        <row r="11742">
          <cell r="B11742">
            <v>77.36</v>
          </cell>
        </row>
        <row r="11743">
          <cell r="B11743">
            <v>66.320000000000007</v>
          </cell>
        </row>
        <row r="11744">
          <cell r="B11744">
            <v>67.92</v>
          </cell>
        </row>
        <row r="11745">
          <cell r="B11745">
            <v>71.08</v>
          </cell>
        </row>
        <row r="11746">
          <cell r="B11746">
            <v>68.099999999999994</v>
          </cell>
        </row>
        <row r="11747">
          <cell r="B11747">
            <v>69.779999999999987</v>
          </cell>
        </row>
        <row r="11748">
          <cell r="B11748">
            <v>67.279999999999987</v>
          </cell>
        </row>
        <row r="11749">
          <cell r="B11749">
            <v>71.7</v>
          </cell>
        </row>
        <row r="11750">
          <cell r="B11750">
            <v>68.820000000000007</v>
          </cell>
        </row>
        <row r="11751">
          <cell r="B11751">
            <v>71.2</v>
          </cell>
        </row>
        <row r="11752">
          <cell r="B11752">
            <v>70.400000000000006</v>
          </cell>
        </row>
        <row r="11753">
          <cell r="B11753">
            <v>69.64</v>
          </cell>
        </row>
        <row r="11754">
          <cell r="B11754">
            <v>74.38000000000001</v>
          </cell>
        </row>
        <row r="11755">
          <cell r="B11755">
            <v>70.02</v>
          </cell>
        </row>
        <row r="11756">
          <cell r="B11756">
            <v>71.2</v>
          </cell>
        </row>
        <row r="11757">
          <cell r="B11757">
            <v>76.52</v>
          </cell>
        </row>
        <row r="11758">
          <cell r="B11758">
            <v>65.66</v>
          </cell>
        </row>
        <row r="11759">
          <cell r="B11759">
            <v>70.78</v>
          </cell>
        </row>
        <row r="11760">
          <cell r="B11760">
            <v>71.399999999999991</v>
          </cell>
        </row>
        <row r="11761">
          <cell r="B11761">
            <v>61.56</v>
          </cell>
        </row>
        <row r="11762">
          <cell r="B11762">
            <v>65.42</v>
          </cell>
        </row>
        <row r="11763">
          <cell r="B11763">
            <v>64.739999999999995</v>
          </cell>
        </row>
        <row r="11764">
          <cell r="B11764">
            <v>69.100000000000009</v>
          </cell>
        </row>
        <row r="11765">
          <cell r="B11765">
            <v>69.64</v>
          </cell>
        </row>
        <row r="11766">
          <cell r="B11766">
            <v>67.08</v>
          </cell>
        </row>
        <row r="11767">
          <cell r="B11767">
            <v>67.56</v>
          </cell>
        </row>
        <row r="11768">
          <cell r="B11768">
            <v>70.419999999999987</v>
          </cell>
        </row>
        <row r="11769">
          <cell r="B11769">
            <v>67.739999999999995</v>
          </cell>
        </row>
        <row r="11770">
          <cell r="B11770">
            <v>70.319999999999993</v>
          </cell>
        </row>
        <row r="11771">
          <cell r="B11771">
            <v>67.3</v>
          </cell>
        </row>
        <row r="11772">
          <cell r="B11772">
            <v>67.36</v>
          </cell>
        </row>
        <row r="11773">
          <cell r="B11773">
            <v>63.839999999999996</v>
          </cell>
        </row>
        <row r="11774">
          <cell r="B11774">
            <v>64.64</v>
          </cell>
        </row>
        <row r="11775">
          <cell r="B11775">
            <v>84.42</v>
          </cell>
        </row>
        <row r="11776">
          <cell r="B11776">
            <v>63.68</v>
          </cell>
        </row>
        <row r="11777">
          <cell r="B11777">
            <v>99.399999999999991</v>
          </cell>
        </row>
        <row r="11778">
          <cell r="B11778">
            <v>72.34</v>
          </cell>
        </row>
        <row r="11779">
          <cell r="B11779">
            <v>90.320000000000007</v>
          </cell>
        </row>
        <row r="11780">
          <cell r="B11780">
            <v>72.679999999999993</v>
          </cell>
        </row>
        <row r="11781">
          <cell r="B11781">
            <v>68.72</v>
          </cell>
        </row>
        <row r="11782">
          <cell r="B11782">
            <v>70.7</v>
          </cell>
        </row>
        <row r="11783">
          <cell r="B11783">
            <v>64.260000000000005</v>
          </cell>
        </row>
        <row r="11784">
          <cell r="B11784">
            <v>68.94</v>
          </cell>
        </row>
        <row r="11785">
          <cell r="B11785">
            <v>67.47999999999999</v>
          </cell>
        </row>
        <row r="11786">
          <cell r="B11786">
            <v>63.76</v>
          </cell>
        </row>
        <row r="11787">
          <cell r="B11787">
            <v>69.739999999999995</v>
          </cell>
        </row>
        <row r="11788">
          <cell r="B11788">
            <v>61.86</v>
          </cell>
        </row>
        <row r="11789">
          <cell r="B11789">
            <v>65.08</v>
          </cell>
        </row>
        <row r="11790">
          <cell r="B11790">
            <v>64.539999999999992</v>
          </cell>
        </row>
        <row r="11791">
          <cell r="B11791">
            <v>72.52000000000001</v>
          </cell>
        </row>
        <row r="11792">
          <cell r="B11792">
            <v>62.379999999999995</v>
          </cell>
        </row>
        <row r="11793">
          <cell r="B11793">
            <v>63.420000000000009</v>
          </cell>
        </row>
        <row r="11794">
          <cell r="B11794">
            <v>67.44</v>
          </cell>
        </row>
        <row r="11795">
          <cell r="B11795">
            <v>63.860000000000007</v>
          </cell>
        </row>
        <row r="11796">
          <cell r="B11796">
            <v>70.84</v>
          </cell>
        </row>
        <row r="11797">
          <cell r="B11797">
            <v>71.2</v>
          </cell>
        </row>
        <row r="11798">
          <cell r="B11798">
            <v>64.14</v>
          </cell>
        </row>
        <row r="11799">
          <cell r="B11799">
            <v>68.5</v>
          </cell>
        </row>
        <row r="11800">
          <cell r="B11800">
            <v>65.600000000000009</v>
          </cell>
        </row>
        <row r="11801">
          <cell r="B11801">
            <v>74.98</v>
          </cell>
        </row>
        <row r="11802">
          <cell r="B11802">
            <v>65.36</v>
          </cell>
        </row>
        <row r="11803">
          <cell r="B11803">
            <v>65.8</v>
          </cell>
        </row>
        <row r="11804">
          <cell r="B11804">
            <v>64.760000000000005</v>
          </cell>
        </row>
        <row r="11805">
          <cell r="B11805">
            <v>62.42</v>
          </cell>
        </row>
        <row r="11806">
          <cell r="B11806">
            <v>74.64</v>
          </cell>
        </row>
        <row r="11807">
          <cell r="B11807">
            <v>61.78</v>
          </cell>
        </row>
        <row r="11808">
          <cell r="B11808">
            <v>64.599999999999994</v>
          </cell>
        </row>
        <row r="11809">
          <cell r="B11809">
            <v>68.580000000000013</v>
          </cell>
        </row>
        <row r="11810">
          <cell r="B11810">
            <v>62.58</v>
          </cell>
        </row>
        <row r="11811">
          <cell r="B11811">
            <v>64.319999999999993</v>
          </cell>
        </row>
        <row r="11812">
          <cell r="B11812">
            <v>67.47999999999999</v>
          </cell>
        </row>
        <row r="11813">
          <cell r="B11813">
            <v>86.199999999999989</v>
          </cell>
        </row>
        <row r="11814">
          <cell r="B11814">
            <v>69.699999999999989</v>
          </cell>
        </row>
        <row r="11815">
          <cell r="B11815">
            <v>64.94</v>
          </cell>
        </row>
        <row r="11816">
          <cell r="B11816">
            <v>73.459999999999994</v>
          </cell>
        </row>
        <row r="11817">
          <cell r="B11817">
            <v>64</v>
          </cell>
        </row>
        <row r="11818">
          <cell r="B11818">
            <v>68.94</v>
          </cell>
        </row>
        <row r="11819">
          <cell r="B11819">
            <v>67.86</v>
          </cell>
        </row>
        <row r="11820">
          <cell r="B11820">
            <v>66.040000000000006</v>
          </cell>
        </row>
        <row r="11821">
          <cell r="B11821">
            <v>76.459999999999994</v>
          </cell>
        </row>
        <row r="11822">
          <cell r="B11822">
            <v>64.52</v>
          </cell>
        </row>
        <row r="11823">
          <cell r="B11823">
            <v>63.860000000000007</v>
          </cell>
        </row>
        <row r="11824">
          <cell r="B11824">
            <v>64.94</v>
          </cell>
        </row>
        <row r="11825">
          <cell r="B11825">
            <v>62.240000000000009</v>
          </cell>
        </row>
        <row r="11826">
          <cell r="B11826">
            <v>69.66</v>
          </cell>
        </row>
        <row r="11827">
          <cell r="B11827">
            <v>78.28</v>
          </cell>
        </row>
        <row r="11828">
          <cell r="B11828">
            <v>71.08</v>
          </cell>
        </row>
        <row r="11829">
          <cell r="B11829">
            <v>69.679999999999993</v>
          </cell>
        </row>
        <row r="11830">
          <cell r="B11830">
            <v>67.06</v>
          </cell>
        </row>
        <row r="11831">
          <cell r="B11831">
            <v>67.14</v>
          </cell>
        </row>
        <row r="11832">
          <cell r="B11832">
            <v>61.36</v>
          </cell>
        </row>
        <row r="11833">
          <cell r="B11833">
            <v>67.38</v>
          </cell>
        </row>
        <row r="11834">
          <cell r="B11834">
            <v>75.320000000000007</v>
          </cell>
        </row>
        <row r="11835">
          <cell r="B11835">
            <v>62.400000000000006</v>
          </cell>
        </row>
        <row r="11836">
          <cell r="B11836">
            <v>64.959999999999994</v>
          </cell>
        </row>
        <row r="11837">
          <cell r="B11837">
            <v>61.320000000000007</v>
          </cell>
        </row>
        <row r="11838">
          <cell r="B11838">
            <v>64.64</v>
          </cell>
        </row>
        <row r="11839">
          <cell r="B11839">
            <v>82.72</v>
          </cell>
        </row>
        <row r="11840">
          <cell r="B11840">
            <v>64.92</v>
          </cell>
        </row>
        <row r="11841">
          <cell r="B11841">
            <v>78.36</v>
          </cell>
        </row>
        <row r="11842">
          <cell r="B11842">
            <v>65.08</v>
          </cell>
        </row>
        <row r="11843">
          <cell r="B11843">
            <v>65.100000000000009</v>
          </cell>
        </row>
        <row r="11844">
          <cell r="B11844">
            <v>71.62</v>
          </cell>
        </row>
        <row r="11845">
          <cell r="B11845">
            <v>61.64</v>
          </cell>
        </row>
        <row r="11846">
          <cell r="B11846">
            <v>64.3</v>
          </cell>
        </row>
        <row r="11847">
          <cell r="B11847">
            <v>102.32</v>
          </cell>
        </row>
        <row r="11848">
          <cell r="B11848">
            <v>62.100000000000009</v>
          </cell>
        </row>
        <row r="11849">
          <cell r="B11849">
            <v>64.339999999999989</v>
          </cell>
        </row>
        <row r="11850">
          <cell r="B11850">
            <v>61.260000000000005</v>
          </cell>
        </row>
        <row r="11851">
          <cell r="B11851">
            <v>72.899999999999991</v>
          </cell>
        </row>
        <row r="11852">
          <cell r="B11852">
            <v>62.28</v>
          </cell>
        </row>
        <row r="11853">
          <cell r="B11853">
            <v>63.199999999999996</v>
          </cell>
        </row>
        <row r="11854">
          <cell r="B11854">
            <v>64.2</v>
          </cell>
        </row>
        <row r="11855">
          <cell r="B11855">
            <v>61.8</v>
          </cell>
        </row>
        <row r="11856">
          <cell r="B11856">
            <v>65.02</v>
          </cell>
        </row>
        <row r="11857">
          <cell r="B11857">
            <v>70.64</v>
          </cell>
        </row>
        <row r="11858">
          <cell r="B11858">
            <v>61.539999999999992</v>
          </cell>
        </row>
        <row r="11859">
          <cell r="B11859">
            <v>66.58</v>
          </cell>
        </row>
        <row r="11860">
          <cell r="B11860">
            <v>61.379999999999995</v>
          </cell>
        </row>
        <row r="11861">
          <cell r="B11861">
            <v>93.240000000000009</v>
          </cell>
        </row>
        <row r="11862">
          <cell r="B11862">
            <v>73.039999999999992</v>
          </cell>
        </row>
        <row r="11863">
          <cell r="B11863">
            <v>65.78</v>
          </cell>
        </row>
        <row r="11864">
          <cell r="B11864">
            <v>65.14</v>
          </cell>
        </row>
        <row r="11865">
          <cell r="B11865">
            <v>74.48</v>
          </cell>
        </row>
        <row r="11866">
          <cell r="B11866">
            <v>62.379999999999995</v>
          </cell>
        </row>
        <row r="11867">
          <cell r="B11867">
            <v>64.339999999999989</v>
          </cell>
        </row>
        <row r="11868">
          <cell r="B11868">
            <v>69.58</v>
          </cell>
        </row>
        <row r="11869">
          <cell r="B11869">
            <v>62.28</v>
          </cell>
        </row>
        <row r="11870">
          <cell r="B11870">
            <v>60.980000000000004</v>
          </cell>
        </row>
        <row r="11871">
          <cell r="B11871">
            <v>64.2</v>
          </cell>
        </row>
        <row r="11872">
          <cell r="B11872">
            <v>66.899999999999991</v>
          </cell>
        </row>
        <row r="11873">
          <cell r="B11873">
            <v>61.399999999999991</v>
          </cell>
        </row>
        <row r="11874">
          <cell r="B11874">
            <v>65.56</v>
          </cell>
        </row>
        <row r="11875">
          <cell r="B11875">
            <v>69.58</v>
          </cell>
        </row>
        <row r="11876">
          <cell r="B11876">
            <v>61.86</v>
          </cell>
        </row>
        <row r="11877">
          <cell r="B11877">
            <v>62.82</v>
          </cell>
        </row>
        <row r="11878">
          <cell r="B11878">
            <v>69.919999999999987</v>
          </cell>
        </row>
        <row r="11879">
          <cell r="B11879">
            <v>62.58</v>
          </cell>
        </row>
        <row r="11880">
          <cell r="B11880">
            <v>62.28</v>
          </cell>
        </row>
        <row r="11881">
          <cell r="B11881">
            <v>71.739999999999995</v>
          </cell>
        </row>
        <row r="11882">
          <cell r="B11882">
            <v>75.94</v>
          </cell>
        </row>
        <row r="11883">
          <cell r="B11883">
            <v>86.940000000000012</v>
          </cell>
        </row>
        <row r="11884">
          <cell r="B11884">
            <v>67.7</v>
          </cell>
        </row>
        <row r="11885">
          <cell r="B11885">
            <v>70.47999999999999</v>
          </cell>
        </row>
        <row r="11886">
          <cell r="B11886">
            <v>74.38000000000001</v>
          </cell>
        </row>
        <row r="11887">
          <cell r="B11887">
            <v>66.280000000000015</v>
          </cell>
        </row>
        <row r="11888">
          <cell r="B11888">
            <v>67.22</v>
          </cell>
        </row>
        <row r="11889">
          <cell r="B11889">
            <v>65.72</v>
          </cell>
        </row>
        <row r="11890">
          <cell r="B11890">
            <v>66.679999999999993</v>
          </cell>
        </row>
        <row r="11891">
          <cell r="B11891">
            <v>61.66</v>
          </cell>
        </row>
        <row r="11892">
          <cell r="B11892">
            <v>62.839999999999996</v>
          </cell>
        </row>
        <row r="11893">
          <cell r="B11893">
            <v>95.08</v>
          </cell>
        </row>
        <row r="11894">
          <cell r="B11894">
            <v>62.11999999999999</v>
          </cell>
        </row>
        <row r="11895">
          <cell r="B11895">
            <v>64.16</v>
          </cell>
        </row>
        <row r="11896">
          <cell r="B11896">
            <v>97.56</v>
          </cell>
        </row>
        <row r="11897">
          <cell r="B11897">
            <v>63.440000000000005</v>
          </cell>
        </row>
        <row r="11898">
          <cell r="B11898">
            <v>65.28</v>
          </cell>
        </row>
        <row r="11899">
          <cell r="B11899">
            <v>61.879999999999995</v>
          </cell>
        </row>
        <row r="11900">
          <cell r="B11900">
            <v>62.98</v>
          </cell>
        </row>
        <row r="11901">
          <cell r="B11901">
            <v>63.280000000000008</v>
          </cell>
        </row>
        <row r="11902">
          <cell r="B11902">
            <v>62.88</v>
          </cell>
        </row>
        <row r="11903">
          <cell r="B11903">
            <v>94.42</v>
          </cell>
        </row>
        <row r="11904">
          <cell r="B11904">
            <v>63.499999999999993</v>
          </cell>
        </row>
        <row r="11905">
          <cell r="B11905">
            <v>66.539999999999992</v>
          </cell>
        </row>
        <row r="11906">
          <cell r="B11906">
            <v>70.16</v>
          </cell>
        </row>
        <row r="11907">
          <cell r="B11907">
            <v>71.92</v>
          </cell>
        </row>
        <row r="11908">
          <cell r="B11908">
            <v>66.180000000000007</v>
          </cell>
        </row>
        <row r="11909">
          <cell r="B11909">
            <v>70.98</v>
          </cell>
        </row>
        <row r="11910">
          <cell r="B11910">
            <v>69.88</v>
          </cell>
        </row>
        <row r="11911">
          <cell r="B11911">
            <v>66.52</v>
          </cell>
        </row>
        <row r="11912">
          <cell r="B11912">
            <v>61.199999999999989</v>
          </cell>
        </row>
        <row r="11913">
          <cell r="B11913">
            <v>63.580000000000005</v>
          </cell>
        </row>
        <row r="11914">
          <cell r="B11914">
            <v>73.239999999999995</v>
          </cell>
        </row>
        <row r="11915">
          <cell r="B11915">
            <v>61.66</v>
          </cell>
        </row>
        <row r="11916">
          <cell r="B11916">
            <v>63.359999999999992</v>
          </cell>
        </row>
        <row r="11917">
          <cell r="B11917">
            <v>69.94</v>
          </cell>
        </row>
        <row r="11918">
          <cell r="B11918">
            <v>65.600000000000009</v>
          </cell>
        </row>
        <row r="11919">
          <cell r="B11919">
            <v>72.819999999999993</v>
          </cell>
        </row>
        <row r="11920">
          <cell r="B11920">
            <v>67.759999999999991</v>
          </cell>
        </row>
        <row r="11921">
          <cell r="B11921">
            <v>70.11999999999999</v>
          </cell>
        </row>
        <row r="11922">
          <cell r="B11922">
            <v>71.62</v>
          </cell>
        </row>
        <row r="11923">
          <cell r="B11923">
            <v>67.679999999999993</v>
          </cell>
        </row>
        <row r="11924">
          <cell r="B11924">
            <v>72.48</v>
          </cell>
        </row>
        <row r="11925">
          <cell r="B11925">
            <v>83.820000000000007</v>
          </cell>
        </row>
        <row r="11926">
          <cell r="B11926">
            <v>66.679999999999993</v>
          </cell>
        </row>
        <row r="11927">
          <cell r="B11927">
            <v>65.62</v>
          </cell>
        </row>
        <row r="11928">
          <cell r="B11928">
            <v>61.36</v>
          </cell>
        </row>
        <row r="11929">
          <cell r="B11929">
            <v>64.900000000000006</v>
          </cell>
        </row>
        <row r="11930">
          <cell r="B11930">
            <v>61.72</v>
          </cell>
        </row>
        <row r="11931">
          <cell r="B11931">
            <v>66.679999999999993</v>
          </cell>
        </row>
        <row r="11932">
          <cell r="B11932">
            <v>67.8</v>
          </cell>
        </row>
        <row r="11933">
          <cell r="B11933">
            <v>63.04</v>
          </cell>
        </row>
        <row r="11934">
          <cell r="B11934">
            <v>64.22</v>
          </cell>
        </row>
        <row r="11935">
          <cell r="B11935">
            <v>69.2</v>
          </cell>
        </row>
        <row r="11936">
          <cell r="B11936">
            <v>62.88</v>
          </cell>
        </row>
        <row r="11937">
          <cell r="B11937">
            <v>64.98</v>
          </cell>
        </row>
        <row r="11938">
          <cell r="B11938">
            <v>61.320000000000007</v>
          </cell>
        </row>
        <row r="11939">
          <cell r="B11939">
            <v>65.52</v>
          </cell>
        </row>
        <row r="11940">
          <cell r="B11940">
            <v>61.92</v>
          </cell>
        </row>
        <row r="11941">
          <cell r="B11941">
            <v>67.039999999999992</v>
          </cell>
        </row>
        <row r="11942">
          <cell r="B11942">
            <v>70.819999999999993</v>
          </cell>
        </row>
        <row r="11943">
          <cell r="B11943">
            <v>62.9</v>
          </cell>
        </row>
        <row r="11944">
          <cell r="B11944">
            <v>65.92</v>
          </cell>
        </row>
        <row r="11945">
          <cell r="B11945">
            <v>72</v>
          </cell>
        </row>
        <row r="11946">
          <cell r="B11946">
            <v>64.5</v>
          </cell>
        </row>
        <row r="11947">
          <cell r="B11947">
            <v>71.44</v>
          </cell>
        </row>
        <row r="11948">
          <cell r="B11948">
            <v>61.620000000000005</v>
          </cell>
        </row>
        <row r="11949">
          <cell r="B11949">
            <v>76.16</v>
          </cell>
        </row>
        <row r="11950">
          <cell r="B11950">
            <v>64.02</v>
          </cell>
        </row>
        <row r="11951">
          <cell r="B11951">
            <v>67.11999999999999</v>
          </cell>
        </row>
        <row r="11952">
          <cell r="B11952">
            <v>67.260000000000005</v>
          </cell>
        </row>
        <row r="11953">
          <cell r="B11953">
            <v>62.56</v>
          </cell>
        </row>
        <row r="11954">
          <cell r="B11954">
            <v>66.52</v>
          </cell>
        </row>
        <row r="11955">
          <cell r="B11955">
            <v>66.160000000000011</v>
          </cell>
        </row>
        <row r="11956">
          <cell r="B11956">
            <v>69.360000000000014</v>
          </cell>
        </row>
        <row r="11957">
          <cell r="B11957">
            <v>75.100000000000009</v>
          </cell>
        </row>
        <row r="11958">
          <cell r="B11958">
            <v>67.61999999999999</v>
          </cell>
        </row>
        <row r="11959">
          <cell r="B11959">
            <v>66.48</v>
          </cell>
        </row>
        <row r="11960">
          <cell r="B11960">
            <v>68.2</v>
          </cell>
        </row>
        <row r="11961">
          <cell r="B11961">
            <v>68.8</v>
          </cell>
        </row>
        <row r="11962">
          <cell r="B11962">
            <v>62.300000000000011</v>
          </cell>
        </row>
        <row r="11963">
          <cell r="B11963">
            <v>66.06</v>
          </cell>
        </row>
        <row r="11964">
          <cell r="B11964">
            <v>74.960000000000008</v>
          </cell>
        </row>
        <row r="11965">
          <cell r="B11965">
            <v>69.64</v>
          </cell>
        </row>
        <row r="11966">
          <cell r="B11966">
            <v>69.94</v>
          </cell>
        </row>
        <row r="11967">
          <cell r="B11967">
            <v>70.959999999999994</v>
          </cell>
        </row>
        <row r="11968">
          <cell r="B11968">
            <v>70.88</v>
          </cell>
        </row>
        <row r="11969">
          <cell r="B11969">
            <v>66.839999999999989</v>
          </cell>
        </row>
        <row r="11970">
          <cell r="B11970">
            <v>65.84</v>
          </cell>
        </row>
        <row r="11971">
          <cell r="B11971">
            <v>73.72</v>
          </cell>
        </row>
        <row r="11972">
          <cell r="B11972">
            <v>66.02000000000001</v>
          </cell>
        </row>
        <row r="11973">
          <cell r="B11973">
            <v>64.400000000000006</v>
          </cell>
        </row>
        <row r="11974">
          <cell r="B11974">
            <v>68.06</v>
          </cell>
        </row>
        <row r="11975">
          <cell r="B11975">
            <v>61.47999999999999</v>
          </cell>
        </row>
        <row r="11976">
          <cell r="B11976">
            <v>64.22</v>
          </cell>
        </row>
        <row r="11977">
          <cell r="B11977">
            <v>61.64</v>
          </cell>
        </row>
        <row r="11978">
          <cell r="B11978">
            <v>65.36</v>
          </cell>
        </row>
        <row r="11979">
          <cell r="B11979">
            <v>61.64</v>
          </cell>
        </row>
        <row r="11980">
          <cell r="B11980">
            <v>65.02</v>
          </cell>
        </row>
        <row r="11981">
          <cell r="B11981">
            <v>61.44</v>
          </cell>
        </row>
        <row r="11982">
          <cell r="B11982">
            <v>63.38</v>
          </cell>
        </row>
        <row r="11983">
          <cell r="B11983">
            <v>69.58</v>
          </cell>
        </row>
        <row r="11984">
          <cell r="B11984">
            <v>61.339999999999989</v>
          </cell>
        </row>
        <row r="11985">
          <cell r="B11985">
            <v>71.2</v>
          </cell>
        </row>
        <row r="11986">
          <cell r="B11986">
            <v>99.58</v>
          </cell>
        </row>
        <row r="11987">
          <cell r="B11987">
            <v>77.34</v>
          </cell>
        </row>
        <row r="11988">
          <cell r="B11988">
            <v>82.839999999999989</v>
          </cell>
        </row>
        <row r="11989">
          <cell r="B11989">
            <v>83.88</v>
          </cell>
        </row>
        <row r="11990">
          <cell r="B11990">
            <v>67.319999999999993</v>
          </cell>
        </row>
        <row r="11991">
          <cell r="B11991">
            <v>68.099999999999994</v>
          </cell>
        </row>
        <row r="11992">
          <cell r="B11992">
            <v>86.38</v>
          </cell>
        </row>
        <row r="11993">
          <cell r="B11993">
            <v>64.44</v>
          </cell>
        </row>
        <row r="11994">
          <cell r="B11994">
            <v>64.179999999999993</v>
          </cell>
        </row>
        <row r="11995">
          <cell r="B11995">
            <v>73.88</v>
          </cell>
        </row>
        <row r="11996">
          <cell r="B11996">
            <v>62.88</v>
          </cell>
        </row>
        <row r="11997">
          <cell r="B11997">
            <v>64.12</v>
          </cell>
        </row>
        <row r="11998">
          <cell r="B11998">
            <v>62.98</v>
          </cell>
        </row>
        <row r="11999">
          <cell r="B11999">
            <v>72.94</v>
          </cell>
        </row>
        <row r="12000">
          <cell r="B12000">
            <v>61.980000000000004</v>
          </cell>
        </row>
        <row r="12001">
          <cell r="B12001">
            <v>63.339999999999996</v>
          </cell>
        </row>
        <row r="12002">
          <cell r="B12002">
            <v>70.679999999999993</v>
          </cell>
        </row>
        <row r="12003">
          <cell r="B12003">
            <v>64.400000000000006</v>
          </cell>
        </row>
        <row r="12004">
          <cell r="B12004">
            <v>66.080000000000013</v>
          </cell>
        </row>
        <row r="12005">
          <cell r="B12005">
            <v>64.760000000000005</v>
          </cell>
        </row>
        <row r="12006">
          <cell r="B12006">
            <v>62.300000000000011</v>
          </cell>
        </row>
        <row r="12007">
          <cell r="B12007">
            <v>71.16</v>
          </cell>
        </row>
        <row r="12008">
          <cell r="B12008">
            <v>61.86</v>
          </cell>
        </row>
        <row r="12009">
          <cell r="B12009">
            <v>61.320000000000007</v>
          </cell>
        </row>
        <row r="12010">
          <cell r="B12010">
            <v>74.38000000000001</v>
          </cell>
        </row>
        <row r="12011">
          <cell r="B12011">
            <v>63.62</v>
          </cell>
        </row>
        <row r="12012">
          <cell r="B12012">
            <v>74.64</v>
          </cell>
        </row>
        <row r="12013">
          <cell r="B12013">
            <v>65.240000000000009</v>
          </cell>
        </row>
        <row r="12014">
          <cell r="B12014">
            <v>64.72</v>
          </cell>
        </row>
        <row r="12015">
          <cell r="B12015">
            <v>83.61999999999999</v>
          </cell>
        </row>
        <row r="12016">
          <cell r="B12016">
            <v>63.29999999999999</v>
          </cell>
        </row>
        <row r="12017">
          <cell r="B12017">
            <v>67.539999999999992</v>
          </cell>
        </row>
        <row r="12018">
          <cell r="B12018">
            <v>65.48</v>
          </cell>
        </row>
        <row r="12019">
          <cell r="B12019">
            <v>70.319999999999993</v>
          </cell>
        </row>
        <row r="12020">
          <cell r="B12020">
            <v>70.219999999999985</v>
          </cell>
        </row>
        <row r="12021">
          <cell r="B12021">
            <v>64.319999999999993</v>
          </cell>
        </row>
        <row r="12022">
          <cell r="B12022">
            <v>67.22</v>
          </cell>
        </row>
        <row r="12023">
          <cell r="B12023">
            <v>64</v>
          </cell>
        </row>
        <row r="12024">
          <cell r="B12024">
            <v>62.859999999999992</v>
          </cell>
        </row>
        <row r="12025">
          <cell r="B12025">
            <v>67.539999999999992</v>
          </cell>
        </row>
        <row r="12026">
          <cell r="B12026">
            <v>64.06</v>
          </cell>
        </row>
        <row r="12027">
          <cell r="B12027">
            <v>66.220000000000013</v>
          </cell>
        </row>
        <row r="12028">
          <cell r="B12028">
            <v>68.88000000000001</v>
          </cell>
        </row>
        <row r="12029">
          <cell r="B12029">
            <v>102.02</v>
          </cell>
        </row>
        <row r="12030">
          <cell r="B12030">
            <v>73.2</v>
          </cell>
        </row>
        <row r="12031">
          <cell r="B12031">
            <v>67.72</v>
          </cell>
        </row>
        <row r="12032">
          <cell r="B12032">
            <v>68.48</v>
          </cell>
        </row>
        <row r="12033">
          <cell r="B12033">
            <v>68.36</v>
          </cell>
        </row>
        <row r="12034">
          <cell r="B12034">
            <v>69.06</v>
          </cell>
        </row>
        <row r="12035">
          <cell r="B12035">
            <v>65.900000000000006</v>
          </cell>
        </row>
        <row r="12036">
          <cell r="B12036">
            <v>68.88000000000001</v>
          </cell>
        </row>
        <row r="12037">
          <cell r="B12037">
            <v>66.699999999999989</v>
          </cell>
        </row>
        <row r="12038">
          <cell r="B12038">
            <v>67.260000000000005</v>
          </cell>
        </row>
        <row r="12039">
          <cell r="B12039">
            <v>71.14</v>
          </cell>
        </row>
        <row r="12040">
          <cell r="B12040">
            <v>64.760000000000005</v>
          </cell>
        </row>
        <row r="12041">
          <cell r="B12041">
            <v>69.400000000000006</v>
          </cell>
        </row>
        <row r="12042">
          <cell r="B12042">
            <v>67.61999999999999</v>
          </cell>
        </row>
        <row r="12043">
          <cell r="B12043">
            <v>67</v>
          </cell>
        </row>
        <row r="12044">
          <cell r="B12044">
            <v>68.900000000000006</v>
          </cell>
        </row>
        <row r="12045">
          <cell r="B12045">
            <v>65.8</v>
          </cell>
        </row>
        <row r="12046">
          <cell r="B12046">
            <v>66.97999999999999</v>
          </cell>
        </row>
        <row r="12047">
          <cell r="B12047">
            <v>66.72</v>
          </cell>
        </row>
        <row r="12048">
          <cell r="B12048">
            <v>67.88</v>
          </cell>
        </row>
        <row r="12049">
          <cell r="B12049">
            <v>70.559999999999988</v>
          </cell>
        </row>
        <row r="12050">
          <cell r="B12050">
            <v>72.66</v>
          </cell>
        </row>
        <row r="12051">
          <cell r="B12051">
            <v>72.260000000000005</v>
          </cell>
        </row>
        <row r="12052">
          <cell r="B12052">
            <v>66.34</v>
          </cell>
        </row>
        <row r="12053">
          <cell r="B12053">
            <v>66.3</v>
          </cell>
        </row>
        <row r="12054">
          <cell r="B12054">
            <v>68.72</v>
          </cell>
        </row>
        <row r="12055">
          <cell r="B12055">
            <v>73</v>
          </cell>
        </row>
        <row r="12056">
          <cell r="B12056">
            <v>63.800000000000004</v>
          </cell>
        </row>
        <row r="12057">
          <cell r="B12057">
            <v>60.96</v>
          </cell>
        </row>
        <row r="12058">
          <cell r="B12058">
            <v>73.61999999999999</v>
          </cell>
        </row>
        <row r="12059">
          <cell r="B12059">
            <v>61.86</v>
          </cell>
        </row>
        <row r="12060">
          <cell r="B12060">
            <v>64.8</v>
          </cell>
        </row>
        <row r="12061">
          <cell r="B12061">
            <v>61.86</v>
          </cell>
        </row>
        <row r="12062">
          <cell r="B12062">
            <v>64.12</v>
          </cell>
        </row>
        <row r="12063">
          <cell r="B12063">
            <v>66.88</v>
          </cell>
        </row>
        <row r="12064">
          <cell r="B12064">
            <v>62</v>
          </cell>
        </row>
        <row r="12065">
          <cell r="B12065">
            <v>65.040000000000006</v>
          </cell>
        </row>
        <row r="12066">
          <cell r="B12066">
            <v>68.64</v>
          </cell>
        </row>
        <row r="12067">
          <cell r="B12067">
            <v>65.260000000000005</v>
          </cell>
        </row>
        <row r="12068">
          <cell r="B12068">
            <v>65.42</v>
          </cell>
        </row>
        <row r="12069">
          <cell r="B12069">
            <v>64.599999999999994</v>
          </cell>
        </row>
        <row r="12070">
          <cell r="B12070">
            <v>87.78</v>
          </cell>
        </row>
        <row r="12071">
          <cell r="B12071">
            <v>82.46</v>
          </cell>
        </row>
        <row r="12072">
          <cell r="B12072">
            <v>74.720000000000013</v>
          </cell>
        </row>
        <row r="12073">
          <cell r="B12073">
            <v>65.38000000000001</v>
          </cell>
        </row>
        <row r="12074">
          <cell r="B12074">
            <v>67.16</v>
          </cell>
        </row>
        <row r="12075">
          <cell r="B12075">
            <v>69.699999999999989</v>
          </cell>
        </row>
        <row r="12076">
          <cell r="B12076">
            <v>64.179999999999993</v>
          </cell>
        </row>
        <row r="12077">
          <cell r="B12077">
            <v>62.06</v>
          </cell>
        </row>
        <row r="12078">
          <cell r="B12078">
            <v>63.920000000000009</v>
          </cell>
        </row>
        <row r="12079">
          <cell r="B12079">
            <v>75.88</v>
          </cell>
        </row>
        <row r="12080">
          <cell r="B12080">
            <v>62.22</v>
          </cell>
        </row>
        <row r="12081">
          <cell r="B12081">
            <v>63.920000000000009</v>
          </cell>
        </row>
        <row r="12082">
          <cell r="B12082">
            <v>70.419999999999987</v>
          </cell>
        </row>
        <row r="12083">
          <cell r="B12083">
            <v>62.88</v>
          </cell>
        </row>
        <row r="12084">
          <cell r="B12084">
            <v>65.760000000000005</v>
          </cell>
        </row>
        <row r="12085">
          <cell r="B12085">
            <v>69.56</v>
          </cell>
        </row>
        <row r="12086">
          <cell r="B12086">
            <v>65.86</v>
          </cell>
        </row>
        <row r="12087">
          <cell r="B12087">
            <v>65.240000000000009</v>
          </cell>
        </row>
        <row r="12088">
          <cell r="B12088">
            <v>72.180000000000007</v>
          </cell>
        </row>
        <row r="12089">
          <cell r="B12089">
            <v>99.2</v>
          </cell>
        </row>
        <row r="12090">
          <cell r="B12090">
            <v>84</v>
          </cell>
        </row>
        <row r="12091">
          <cell r="B12091">
            <v>70.2</v>
          </cell>
        </row>
        <row r="12092">
          <cell r="B12092">
            <v>92.04</v>
          </cell>
        </row>
        <row r="12093">
          <cell r="B12093">
            <v>67.08</v>
          </cell>
        </row>
        <row r="12094">
          <cell r="B12094">
            <v>74.56</v>
          </cell>
        </row>
        <row r="12095">
          <cell r="B12095">
            <v>64.78</v>
          </cell>
        </row>
        <row r="12096">
          <cell r="B12096">
            <v>65.459999999999994</v>
          </cell>
        </row>
        <row r="12097">
          <cell r="B12097">
            <v>66.240000000000009</v>
          </cell>
        </row>
        <row r="12098">
          <cell r="B12098">
            <v>71.28</v>
          </cell>
        </row>
        <row r="12099">
          <cell r="B12099">
            <v>65.86</v>
          </cell>
        </row>
        <row r="12100">
          <cell r="B12100">
            <v>66.2</v>
          </cell>
        </row>
        <row r="12101">
          <cell r="B12101">
            <v>68</v>
          </cell>
        </row>
        <row r="12102">
          <cell r="B12102">
            <v>64.260000000000005</v>
          </cell>
        </row>
        <row r="12103">
          <cell r="B12103">
            <v>70.38</v>
          </cell>
        </row>
        <row r="12104">
          <cell r="B12104">
            <v>83.78</v>
          </cell>
        </row>
        <row r="12105">
          <cell r="B12105">
            <v>70.5</v>
          </cell>
        </row>
        <row r="12106">
          <cell r="B12106">
            <v>76.62</v>
          </cell>
        </row>
        <row r="12107">
          <cell r="B12107">
            <v>96.780000000000015</v>
          </cell>
        </row>
        <row r="12108">
          <cell r="B12108">
            <v>70.239999999999995</v>
          </cell>
        </row>
        <row r="12109">
          <cell r="B12109">
            <v>70.319999999999993</v>
          </cell>
        </row>
        <row r="12110">
          <cell r="B12110">
            <v>74.22</v>
          </cell>
        </row>
        <row r="12111">
          <cell r="B12111">
            <v>72.44</v>
          </cell>
        </row>
        <row r="12112">
          <cell r="B12112">
            <v>81.340000000000018</v>
          </cell>
        </row>
        <row r="12113">
          <cell r="B12113">
            <v>92.98</v>
          </cell>
        </row>
        <row r="12114">
          <cell r="B12114">
            <v>75.460000000000008</v>
          </cell>
        </row>
        <row r="12115">
          <cell r="B12115">
            <v>72.779999999999987</v>
          </cell>
        </row>
        <row r="12116">
          <cell r="B12116">
            <v>74.56</v>
          </cell>
        </row>
        <row r="12117">
          <cell r="B12117">
            <v>69.97999999999999</v>
          </cell>
        </row>
        <row r="12118">
          <cell r="B12118">
            <v>75.320000000000007</v>
          </cell>
        </row>
        <row r="12119">
          <cell r="B12119">
            <v>91.64</v>
          </cell>
        </row>
        <row r="12120">
          <cell r="B12120">
            <v>69.779999999999987</v>
          </cell>
        </row>
        <row r="12121">
          <cell r="B12121">
            <v>84.5</v>
          </cell>
        </row>
        <row r="12122">
          <cell r="B12122">
            <v>71.66</v>
          </cell>
        </row>
        <row r="12123">
          <cell r="B12123">
            <v>71.98</v>
          </cell>
        </row>
        <row r="12124">
          <cell r="B12124">
            <v>72.08</v>
          </cell>
        </row>
        <row r="12125">
          <cell r="B12125">
            <v>73.02</v>
          </cell>
        </row>
        <row r="12126">
          <cell r="B12126">
            <v>75.300000000000011</v>
          </cell>
        </row>
        <row r="12127">
          <cell r="B12127">
            <v>94.38</v>
          </cell>
        </row>
        <row r="12128">
          <cell r="B12128">
            <v>69.72</v>
          </cell>
        </row>
        <row r="12129">
          <cell r="B12129">
            <v>83.199999999999989</v>
          </cell>
        </row>
        <row r="12130">
          <cell r="B12130">
            <v>72.100000000000009</v>
          </cell>
        </row>
        <row r="12131">
          <cell r="B12131">
            <v>74.8</v>
          </cell>
        </row>
        <row r="12132">
          <cell r="B12132">
            <v>74.94</v>
          </cell>
        </row>
        <row r="12133">
          <cell r="B12133">
            <v>103.22</v>
          </cell>
        </row>
        <row r="12134">
          <cell r="B12134">
            <v>75.7</v>
          </cell>
        </row>
        <row r="12135">
          <cell r="B12135">
            <v>80.459999999999994</v>
          </cell>
        </row>
        <row r="12136">
          <cell r="B12136">
            <v>106.18</v>
          </cell>
        </row>
        <row r="12137">
          <cell r="B12137">
            <v>105.56</v>
          </cell>
        </row>
        <row r="12138">
          <cell r="B12138">
            <v>77.180000000000007</v>
          </cell>
        </row>
        <row r="12139">
          <cell r="B12139">
            <v>70.819999999999993</v>
          </cell>
        </row>
        <row r="12140">
          <cell r="B12140">
            <v>72.040000000000006</v>
          </cell>
        </row>
        <row r="12141">
          <cell r="B12141">
            <v>71.820000000000007</v>
          </cell>
        </row>
        <row r="12142">
          <cell r="B12142">
            <v>72.540000000000006</v>
          </cell>
        </row>
        <row r="12143">
          <cell r="B12143">
            <v>88.299999999999983</v>
          </cell>
        </row>
        <row r="12144">
          <cell r="B12144">
            <v>74.16</v>
          </cell>
        </row>
        <row r="12145">
          <cell r="B12145">
            <v>71.86</v>
          </cell>
        </row>
        <row r="12146">
          <cell r="B12146">
            <v>106.28000000000002</v>
          </cell>
        </row>
        <row r="12147">
          <cell r="B12147">
            <v>90.720000000000013</v>
          </cell>
        </row>
        <row r="12148">
          <cell r="B12148">
            <v>75.86</v>
          </cell>
        </row>
        <row r="12149">
          <cell r="B12149">
            <v>80.56</v>
          </cell>
        </row>
        <row r="12150">
          <cell r="B12150">
            <v>81.84</v>
          </cell>
        </row>
        <row r="12151">
          <cell r="B12151">
            <v>74.44</v>
          </cell>
        </row>
        <row r="12152">
          <cell r="B12152">
            <v>74.2</v>
          </cell>
        </row>
        <row r="12153">
          <cell r="B12153">
            <v>86.68</v>
          </cell>
        </row>
        <row r="12154">
          <cell r="B12154">
            <v>72.360000000000014</v>
          </cell>
        </row>
        <row r="12155">
          <cell r="B12155">
            <v>72.500000000000014</v>
          </cell>
        </row>
        <row r="12156">
          <cell r="B12156">
            <v>91.66</v>
          </cell>
        </row>
        <row r="12157">
          <cell r="B12157">
            <v>72.899999999999991</v>
          </cell>
        </row>
        <row r="12158">
          <cell r="B12158">
            <v>82.699999999999989</v>
          </cell>
        </row>
        <row r="12159">
          <cell r="B12159">
            <v>76.28</v>
          </cell>
        </row>
        <row r="12160">
          <cell r="B12160">
            <v>74.38000000000001</v>
          </cell>
        </row>
        <row r="12161">
          <cell r="B12161">
            <v>72.64</v>
          </cell>
        </row>
        <row r="12162">
          <cell r="B12162">
            <v>78.400000000000006</v>
          </cell>
        </row>
        <row r="12163">
          <cell r="B12163">
            <v>72.300000000000011</v>
          </cell>
        </row>
        <row r="12164">
          <cell r="B12164">
            <v>70.679999999999993</v>
          </cell>
        </row>
        <row r="12165">
          <cell r="B12165">
            <v>80.47999999999999</v>
          </cell>
        </row>
        <row r="12166">
          <cell r="B12166">
            <v>71.720000000000013</v>
          </cell>
        </row>
        <row r="12167">
          <cell r="B12167">
            <v>78.460000000000008</v>
          </cell>
        </row>
        <row r="12168">
          <cell r="B12168">
            <v>72.679999999999993</v>
          </cell>
        </row>
        <row r="12169">
          <cell r="B12169">
            <v>74.660000000000011</v>
          </cell>
        </row>
        <row r="12170">
          <cell r="B12170">
            <v>86.46</v>
          </cell>
        </row>
        <row r="12171">
          <cell r="B12171">
            <v>75.460000000000008</v>
          </cell>
        </row>
        <row r="12172">
          <cell r="B12172">
            <v>76.98</v>
          </cell>
        </row>
        <row r="12173">
          <cell r="B12173">
            <v>76.699999999999989</v>
          </cell>
        </row>
        <row r="12174">
          <cell r="B12174">
            <v>79.98</v>
          </cell>
        </row>
        <row r="12175">
          <cell r="B12175">
            <v>73.039999999999992</v>
          </cell>
        </row>
        <row r="12176">
          <cell r="B12176">
            <v>71.820000000000007</v>
          </cell>
        </row>
        <row r="12177">
          <cell r="B12177">
            <v>72.7</v>
          </cell>
        </row>
        <row r="12178">
          <cell r="B12178">
            <v>72.460000000000008</v>
          </cell>
        </row>
        <row r="12179">
          <cell r="B12179">
            <v>71.92</v>
          </cell>
        </row>
        <row r="12180">
          <cell r="B12180">
            <v>71.8</v>
          </cell>
        </row>
        <row r="12181">
          <cell r="B12181">
            <v>101.32000000000001</v>
          </cell>
        </row>
        <row r="12182">
          <cell r="B12182">
            <v>85.299999999999983</v>
          </cell>
        </row>
        <row r="12183">
          <cell r="B12183">
            <v>110.84</v>
          </cell>
        </row>
        <row r="12184">
          <cell r="B12184">
            <v>98.11999999999999</v>
          </cell>
        </row>
        <row r="12185">
          <cell r="B12185">
            <v>85.12</v>
          </cell>
        </row>
        <row r="12186">
          <cell r="B12186">
            <v>77.22</v>
          </cell>
        </row>
        <row r="12187">
          <cell r="B12187">
            <v>107.7</v>
          </cell>
        </row>
        <row r="12188">
          <cell r="B12188">
            <v>75.240000000000009</v>
          </cell>
        </row>
        <row r="12189">
          <cell r="B12189">
            <v>103.78</v>
          </cell>
        </row>
        <row r="12190">
          <cell r="B12190">
            <v>83.56</v>
          </cell>
        </row>
        <row r="12191">
          <cell r="B12191">
            <v>74.680000000000007</v>
          </cell>
        </row>
        <row r="12192">
          <cell r="B12192">
            <v>74.98</v>
          </cell>
        </row>
        <row r="12193">
          <cell r="B12193">
            <v>78.680000000000007</v>
          </cell>
        </row>
        <row r="12194">
          <cell r="B12194">
            <v>75.040000000000006</v>
          </cell>
        </row>
        <row r="12195">
          <cell r="B12195">
            <v>78.06</v>
          </cell>
        </row>
        <row r="12196">
          <cell r="B12196">
            <v>74.52000000000001</v>
          </cell>
        </row>
        <row r="12197">
          <cell r="B12197">
            <v>77.320000000000007</v>
          </cell>
        </row>
        <row r="12198">
          <cell r="B12198">
            <v>74.5</v>
          </cell>
        </row>
        <row r="12199">
          <cell r="B12199">
            <v>72.42</v>
          </cell>
        </row>
        <row r="12200">
          <cell r="B12200">
            <v>74.400000000000006</v>
          </cell>
        </row>
        <row r="12201">
          <cell r="B12201">
            <v>73.739999999999995</v>
          </cell>
        </row>
        <row r="12202">
          <cell r="B12202">
            <v>73.86</v>
          </cell>
        </row>
        <row r="12203">
          <cell r="B12203">
            <v>77.48</v>
          </cell>
        </row>
        <row r="12204">
          <cell r="B12204">
            <v>88.96</v>
          </cell>
        </row>
        <row r="12205">
          <cell r="B12205">
            <v>79.419999999999987</v>
          </cell>
        </row>
        <row r="12206">
          <cell r="B12206">
            <v>74.260000000000005</v>
          </cell>
        </row>
        <row r="12207">
          <cell r="B12207">
            <v>72.94</v>
          </cell>
        </row>
        <row r="12208">
          <cell r="B12208">
            <v>74.180000000000007</v>
          </cell>
        </row>
        <row r="12209">
          <cell r="B12209">
            <v>74.3</v>
          </cell>
        </row>
        <row r="12210">
          <cell r="B12210">
            <v>78.580000000000013</v>
          </cell>
        </row>
        <row r="12211">
          <cell r="B12211">
            <v>76.42</v>
          </cell>
        </row>
        <row r="12212">
          <cell r="B12212">
            <v>74.400000000000006</v>
          </cell>
        </row>
        <row r="12213">
          <cell r="B12213">
            <v>102.26</v>
          </cell>
        </row>
        <row r="12214">
          <cell r="B12214">
            <v>77.8</v>
          </cell>
        </row>
        <row r="12215">
          <cell r="B12215">
            <v>71.8</v>
          </cell>
        </row>
        <row r="12216">
          <cell r="B12216">
            <v>73.88</v>
          </cell>
        </row>
        <row r="12217">
          <cell r="B12217">
            <v>99.38000000000001</v>
          </cell>
        </row>
        <row r="12218">
          <cell r="B12218">
            <v>88.61999999999999</v>
          </cell>
        </row>
        <row r="12219">
          <cell r="B12219">
            <v>73.58</v>
          </cell>
        </row>
        <row r="12220">
          <cell r="B12220">
            <v>74.180000000000007</v>
          </cell>
        </row>
        <row r="12221">
          <cell r="B12221">
            <v>74.12</v>
          </cell>
        </row>
        <row r="12222">
          <cell r="B12222">
            <v>81.300000000000011</v>
          </cell>
        </row>
        <row r="12223">
          <cell r="B12223">
            <v>98.56</v>
          </cell>
        </row>
        <row r="12224">
          <cell r="B12224">
            <v>74.180000000000007</v>
          </cell>
        </row>
        <row r="12225">
          <cell r="B12225">
            <v>74.34</v>
          </cell>
        </row>
        <row r="12226">
          <cell r="B12226">
            <v>74.039999999999992</v>
          </cell>
        </row>
        <row r="12227">
          <cell r="B12227">
            <v>75.06</v>
          </cell>
        </row>
        <row r="12228">
          <cell r="B12228">
            <v>83.12</v>
          </cell>
        </row>
        <row r="12229">
          <cell r="B12229">
            <v>74.12</v>
          </cell>
        </row>
        <row r="12230">
          <cell r="B12230">
            <v>75.739999999999995</v>
          </cell>
        </row>
        <row r="12231">
          <cell r="B12231">
            <v>73.84</v>
          </cell>
        </row>
        <row r="12232">
          <cell r="B12232">
            <v>82.62</v>
          </cell>
        </row>
        <row r="12233">
          <cell r="B12233">
            <v>71.98</v>
          </cell>
        </row>
        <row r="12234">
          <cell r="B12234">
            <v>76.58</v>
          </cell>
        </row>
        <row r="12235">
          <cell r="B12235">
            <v>73.8</v>
          </cell>
        </row>
        <row r="12236">
          <cell r="B12236">
            <v>74.039999999999992</v>
          </cell>
        </row>
        <row r="12237">
          <cell r="B12237">
            <v>77.660000000000011</v>
          </cell>
        </row>
        <row r="12238">
          <cell r="B12238">
            <v>76.059999999999988</v>
          </cell>
        </row>
        <row r="12239">
          <cell r="B12239">
            <v>76.44</v>
          </cell>
        </row>
        <row r="12240">
          <cell r="B12240">
            <v>94.839999999999989</v>
          </cell>
        </row>
        <row r="12241">
          <cell r="B12241">
            <v>72.72</v>
          </cell>
        </row>
        <row r="12242">
          <cell r="B12242">
            <v>76.099999999999994</v>
          </cell>
        </row>
        <row r="12243">
          <cell r="B12243">
            <v>74.320000000000007</v>
          </cell>
        </row>
        <row r="12244">
          <cell r="B12244">
            <v>74.2</v>
          </cell>
        </row>
        <row r="12245">
          <cell r="B12245">
            <v>74.760000000000005</v>
          </cell>
        </row>
        <row r="12246">
          <cell r="B12246">
            <v>80.72</v>
          </cell>
        </row>
        <row r="12247">
          <cell r="B12247">
            <v>72.38</v>
          </cell>
        </row>
        <row r="12248">
          <cell r="B12248">
            <v>72.7</v>
          </cell>
        </row>
        <row r="12249">
          <cell r="B12249">
            <v>73.34</v>
          </cell>
        </row>
        <row r="12250">
          <cell r="B12250">
            <v>74.22</v>
          </cell>
        </row>
        <row r="12251">
          <cell r="B12251">
            <v>74.78</v>
          </cell>
        </row>
        <row r="12252">
          <cell r="B12252">
            <v>76.819999999999993</v>
          </cell>
        </row>
        <row r="12253">
          <cell r="B12253">
            <v>76.959999999999994</v>
          </cell>
        </row>
        <row r="12254">
          <cell r="B12254">
            <v>76.099999999999994</v>
          </cell>
        </row>
        <row r="12255">
          <cell r="B12255">
            <v>77.960000000000008</v>
          </cell>
        </row>
        <row r="12256">
          <cell r="B12256">
            <v>76.739999999999995</v>
          </cell>
        </row>
        <row r="12257">
          <cell r="B12257">
            <v>74</v>
          </cell>
        </row>
        <row r="12258">
          <cell r="B12258">
            <v>78.400000000000006</v>
          </cell>
        </row>
        <row r="12259">
          <cell r="B12259">
            <v>74.739999999999995</v>
          </cell>
        </row>
        <row r="12260">
          <cell r="B12260">
            <v>77.2</v>
          </cell>
        </row>
        <row r="12261">
          <cell r="B12261">
            <v>75.97999999999999</v>
          </cell>
        </row>
        <row r="12262">
          <cell r="B12262">
            <v>73.64</v>
          </cell>
        </row>
        <row r="12263">
          <cell r="B12263">
            <v>104.38</v>
          </cell>
        </row>
        <row r="12264">
          <cell r="B12264">
            <v>75.440000000000012</v>
          </cell>
        </row>
        <row r="12265">
          <cell r="B12265">
            <v>72.220000000000013</v>
          </cell>
        </row>
        <row r="12266">
          <cell r="B12266">
            <v>75.22</v>
          </cell>
        </row>
        <row r="12267">
          <cell r="B12267">
            <v>74.760000000000005</v>
          </cell>
        </row>
        <row r="12268">
          <cell r="B12268">
            <v>74.660000000000011</v>
          </cell>
        </row>
        <row r="12269">
          <cell r="B12269">
            <v>74.900000000000006</v>
          </cell>
        </row>
        <row r="12270">
          <cell r="B12270">
            <v>83.800000000000011</v>
          </cell>
        </row>
        <row r="12271">
          <cell r="B12271">
            <v>107.67999999999999</v>
          </cell>
        </row>
        <row r="12272">
          <cell r="B12272">
            <v>75.600000000000009</v>
          </cell>
        </row>
        <row r="12273">
          <cell r="B12273">
            <v>85.74</v>
          </cell>
        </row>
        <row r="12274">
          <cell r="B12274">
            <v>106.42000000000002</v>
          </cell>
        </row>
        <row r="12275">
          <cell r="B12275">
            <v>77.02</v>
          </cell>
        </row>
        <row r="12276">
          <cell r="B12276">
            <v>81.099999999999994</v>
          </cell>
        </row>
        <row r="12277">
          <cell r="B12277">
            <v>72.100000000000009</v>
          </cell>
        </row>
        <row r="12278">
          <cell r="B12278">
            <v>93.88000000000001</v>
          </cell>
        </row>
        <row r="12279">
          <cell r="B12279">
            <v>72</v>
          </cell>
        </row>
        <row r="12280">
          <cell r="B12280">
            <v>72.72</v>
          </cell>
        </row>
        <row r="12281">
          <cell r="B12281">
            <v>72.739999999999995</v>
          </cell>
        </row>
        <row r="12282">
          <cell r="B12282">
            <v>72.58</v>
          </cell>
        </row>
        <row r="12283">
          <cell r="B12283">
            <v>73.98</v>
          </cell>
        </row>
        <row r="12284">
          <cell r="B12284">
            <v>74.44</v>
          </cell>
        </row>
        <row r="12285">
          <cell r="B12285">
            <v>74.36</v>
          </cell>
        </row>
        <row r="12286">
          <cell r="B12286">
            <v>74.34</v>
          </cell>
        </row>
        <row r="12287">
          <cell r="B12287">
            <v>74.98</v>
          </cell>
        </row>
        <row r="12288">
          <cell r="B12288">
            <v>85.4</v>
          </cell>
        </row>
        <row r="12289">
          <cell r="B12289">
            <v>73.98</v>
          </cell>
        </row>
        <row r="12290">
          <cell r="B12290">
            <v>72.839999999999989</v>
          </cell>
        </row>
        <row r="12291">
          <cell r="B12291">
            <v>82.24</v>
          </cell>
        </row>
        <row r="12292">
          <cell r="B12292">
            <v>73.959999999999994</v>
          </cell>
        </row>
        <row r="12293">
          <cell r="B12293">
            <v>76.819999999999993</v>
          </cell>
        </row>
        <row r="12294">
          <cell r="B12294">
            <v>77.02</v>
          </cell>
        </row>
        <row r="12295">
          <cell r="B12295">
            <v>74.3</v>
          </cell>
        </row>
        <row r="12296">
          <cell r="B12296">
            <v>83.61999999999999</v>
          </cell>
        </row>
        <row r="12297">
          <cell r="B12297">
            <v>74.22</v>
          </cell>
        </row>
        <row r="12298">
          <cell r="B12298">
            <v>85.64</v>
          </cell>
        </row>
        <row r="12299">
          <cell r="B12299">
            <v>76.539999999999992</v>
          </cell>
        </row>
        <row r="12300">
          <cell r="B12300">
            <v>78.899999999999991</v>
          </cell>
        </row>
        <row r="12301">
          <cell r="B12301">
            <v>79.959999999999994</v>
          </cell>
        </row>
        <row r="12302">
          <cell r="B12302">
            <v>76.8</v>
          </cell>
        </row>
        <row r="12303">
          <cell r="B12303">
            <v>72.48</v>
          </cell>
        </row>
        <row r="12304">
          <cell r="B12304">
            <v>72.360000000000014</v>
          </cell>
        </row>
        <row r="12305">
          <cell r="B12305">
            <v>72.42</v>
          </cell>
        </row>
        <row r="12306">
          <cell r="B12306">
            <v>78.320000000000007</v>
          </cell>
        </row>
        <row r="12307">
          <cell r="B12307">
            <v>83.24</v>
          </cell>
        </row>
        <row r="12308">
          <cell r="B12308">
            <v>75.62</v>
          </cell>
        </row>
        <row r="12309">
          <cell r="B12309">
            <v>72.919999999999987</v>
          </cell>
        </row>
        <row r="12310">
          <cell r="B12310">
            <v>75.739999999999995</v>
          </cell>
        </row>
        <row r="12311">
          <cell r="B12311">
            <v>77.34</v>
          </cell>
        </row>
        <row r="12312">
          <cell r="B12312">
            <v>75.64</v>
          </cell>
        </row>
        <row r="12313">
          <cell r="B12313">
            <v>76.3</v>
          </cell>
        </row>
        <row r="12314">
          <cell r="B12314">
            <v>72</v>
          </cell>
        </row>
        <row r="12315">
          <cell r="B12315">
            <v>93.7</v>
          </cell>
        </row>
        <row r="12316">
          <cell r="B12316">
            <v>91.6</v>
          </cell>
        </row>
        <row r="12317">
          <cell r="B12317">
            <v>85.839999999999989</v>
          </cell>
        </row>
        <row r="12318">
          <cell r="B12318">
            <v>74.58</v>
          </cell>
        </row>
        <row r="12319">
          <cell r="B12319">
            <v>76.64</v>
          </cell>
        </row>
        <row r="12320">
          <cell r="B12320">
            <v>76.039999999999992</v>
          </cell>
        </row>
        <row r="12321">
          <cell r="B12321">
            <v>73.88</v>
          </cell>
        </row>
        <row r="12322">
          <cell r="B12322">
            <v>85.66</v>
          </cell>
        </row>
        <row r="12323">
          <cell r="B12323">
            <v>76.899999999999991</v>
          </cell>
        </row>
        <row r="12324">
          <cell r="B12324">
            <v>95.61999999999999</v>
          </cell>
        </row>
        <row r="12325">
          <cell r="B12325">
            <v>74.52000000000001</v>
          </cell>
        </row>
        <row r="12326">
          <cell r="B12326">
            <v>76.039999999999992</v>
          </cell>
        </row>
        <row r="12327">
          <cell r="B12327">
            <v>104.88000000000001</v>
          </cell>
        </row>
        <row r="12328">
          <cell r="B12328">
            <v>83.38</v>
          </cell>
        </row>
        <row r="12329">
          <cell r="B12329">
            <v>78.760000000000005</v>
          </cell>
        </row>
        <row r="12330">
          <cell r="B12330">
            <v>96.039999999999992</v>
          </cell>
        </row>
        <row r="12331">
          <cell r="B12331">
            <v>72.34</v>
          </cell>
        </row>
        <row r="12332">
          <cell r="B12332">
            <v>72.72</v>
          </cell>
        </row>
        <row r="12333">
          <cell r="B12333">
            <v>105.32</v>
          </cell>
        </row>
        <row r="12334">
          <cell r="B12334">
            <v>89.320000000000007</v>
          </cell>
        </row>
        <row r="12335">
          <cell r="B12335">
            <v>92.339999999999989</v>
          </cell>
        </row>
        <row r="12336">
          <cell r="B12336">
            <v>84.440000000000012</v>
          </cell>
        </row>
        <row r="12337">
          <cell r="B12337">
            <v>76.72</v>
          </cell>
        </row>
        <row r="12338">
          <cell r="B12338">
            <v>77.14</v>
          </cell>
        </row>
        <row r="12339">
          <cell r="B12339">
            <v>74.02</v>
          </cell>
        </row>
        <row r="12340">
          <cell r="B12340">
            <v>74.22</v>
          </cell>
        </row>
        <row r="12341">
          <cell r="B12341">
            <v>77.58</v>
          </cell>
        </row>
        <row r="12342">
          <cell r="B12342">
            <v>74.3</v>
          </cell>
        </row>
        <row r="12343">
          <cell r="B12343">
            <v>74.08</v>
          </cell>
        </row>
        <row r="12344">
          <cell r="B12344">
            <v>81.180000000000007</v>
          </cell>
        </row>
        <row r="12345">
          <cell r="B12345">
            <v>71.7</v>
          </cell>
        </row>
        <row r="12346">
          <cell r="B12346">
            <v>93.039999999999992</v>
          </cell>
        </row>
        <row r="12347">
          <cell r="B12347">
            <v>72.240000000000009</v>
          </cell>
        </row>
        <row r="12348">
          <cell r="B12348">
            <v>72.14</v>
          </cell>
        </row>
        <row r="12349">
          <cell r="B12349">
            <v>74.22</v>
          </cell>
        </row>
        <row r="12350">
          <cell r="B12350">
            <v>74.36</v>
          </cell>
        </row>
        <row r="12351">
          <cell r="B12351">
            <v>74.86</v>
          </cell>
        </row>
        <row r="12352">
          <cell r="B12352">
            <v>89.54</v>
          </cell>
        </row>
        <row r="12353">
          <cell r="B12353">
            <v>110.7</v>
          </cell>
        </row>
        <row r="12354">
          <cell r="B12354">
            <v>101.60000000000001</v>
          </cell>
        </row>
        <row r="12355">
          <cell r="B12355">
            <v>74.8</v>
          </cell>
        </row>
        <row r="12356">
          <cell r="B12356">
            <v>80.319999999999993</v>
          </cell>
        </row>
        <row r="12357">
          <cell r="B12357">
            <v>72.899999999999991</v>
          </cell>
        </row>
        <row r="12358">
          <cell r="B12358">
            <v>72.48</v>
          </cell>
        </row>
        <row r="12359">
          <cell r="B12359">
            <v>72.460000000000008</v>
          </cell>
        </row>
        <row r="12360">
          <cell r="B12360">
            <v>74.44</v>
          </cell>
        </row>
        <row r="12361">
          <cell r="B12361">
            <v>74.78</v>
          </cell>
        </row>
        <row r="12362">
          <cell r="B12362">
            <v>77.239999999999995</v>
          </cell>
        </row>
        <row r="12363">
          <cell r="B12363">
            <v>79.52000000000001</v>
          </cell>
        </row>
        <row r="12364">
          <cell r="B12364">
            <v>82.14</v>
          </cell>
        </row>
        <row r="12365">
          <cell r="B12365">
            <v>112.36</v>
          </cell>
        </row>
        <row r="12366">
          <cell r="B12366">
            <v>81.760000000000005</v>
          </cell>
        </row>
        <row r="12367">
          <cell r="B12367">
            <v>87.500000000000014</v>
          </cell>
        </row>
        <row r="12368">
          <cell r="B12368">
            <v>79.059999999999988</v>
          </cell>
        </row>
        <row r="12369">
          <cell r="B12369">
            <v>77.14</v>
          </cell>
        </row>
        <row r="12370">
          <cell r="B12370">
            <v>108.98</v>
          </cell>
        </row>
        <row r="12371">
          <cell r="B12371">
            <v>78.720000000000013</v>
          </cell>
        </row>
        <row r="12372">
          <cell r="B12372">
            <v>74.98</v>
          </cell>
        </row>
        <row r="12373">
          <cell r="B12373">
            <v>74.78</v>
          </cell>
        </row>
        <row r="12374">
          <cell r="B12374">
            <v>73.98</v>
          </cell>
        </row>
        <row r="12375">
          <cell r="B12375">
            <v>83.300000000000011</v>
          </cell>
        </row>
        <row r="12376">
          <cell r="B12376">
            <v>74.08</v>
          </cell>
        </row>
        <row r="12377">
          <cell r="B12377">
            <v>76.8</v>
          </cell>
        </row>
        <row r="12378">
          <cell r="B12378">
            <v>83.7</v>
          </cell>
        </row>
        <row r="12379">
          <cell r="B12379">
            <v>77.2</v>
          </cell>
        </row>
        <row r="12380">
          <cell r="B12380">
            <v>78.62</v>
          </cell>
        </row>
        <row r="12381">
          <cell r="B12381">
            <v>76.72</v>
          </cell>
        </row>
        <row r="12382">
          <cell r="B12382">
            <v>73.099999999999994</v>
          </cell>
        </row>
        <row r="12383">
          <cell r="B12383">
            <v>72.44</v>
          </cell>
        </row>
        <row r="12384">
          <cell r="B12384">
            <v>71.960000000000008</v>
          </cell>
        </row>
        <row r="12385">
          <cell r="B12385">
            <v>72.040000000000006</v>
          </cell>
        </row>
        <row r="12386">
          <cell r="B12386">
            <v>71.960000000000008</v>
          </cell>
        </row>
        <row r="12387">
          <cell r="B12387">
            <v>73.48</v>
          </cell>
        </row>
        <row r="12388">
          <cell r="B12388">
            <v>74.02</v>
          </cell>
        </row>
        <row r="12389">
          <cell r="B12389">
            <v>78.28</v>
          </cell>
        </row>
        <row r="12390">
          <cell r="B12390">
            <v>78.52</v>
          </cell>
        </row>
        <row r="12391">
          <cell r="B12391">
            <v>77.38</v>
          </cell>
        </row>
        <row r="12392">
          <cell r="B12392">
            <v>74.28</v>
          </cell>
        </row>
        <row r="12393">
          <cell r="B12393">
            <v>84.68</v>
          </cell>
        </row>
        <row r="12394">
          <cell r="B12394">
            <v>74.720000000000013</v>
          </cell>
        </row>
        <row r="12395">
          <cell r="B12395">
            <v>74.039999999999992</v>
          </cell>
        </row>
        <row r="12396">
          <cell r="B12396">
            <v>78.94</v>
          </cell>
        </row>
        <row r="12397">
          <cell r="B12397">
            <v>71.820000000000007</v>
          </cell>
        </row>
        <row r="12398">
          <cell r="B12398">
            <v>74.239999999999995</v>
          </cell>
        </row>
        <row r="12399">
          <cell r="B12399">
            <v>74.06</v>
          </cell>
        </row>
        <row r="12400">
          <cell r="B12400">
            <v>75.100000000000009</v>
          </cell>
        </row>
        <row r="12401">
          <cell r="B12401">
            <v>84.18</v>
          </cell>
        </row>
        <row r="12402">
          <cell r="B12402">
            <v>74.56</v>
          </cell>
        </row>
        <row r="12403">
          <cell r="B12403">
            <v>74.12</v>
          </cell>
        </row>
        <row r="12404">
          <cell r="B12404">
            <v>79.660000000000011</v>
          </cell>
        </row>
        <row r="12405">
          <cell r="B12405">
            <v>73.72</v>
          </cell>
        </row>
        <row r="12406">
          <cell r="B12406">
            <v>74.06</v>
          </cell>
        </row>
        <row r="12407">
          <cell r="B12407">
            <v>105.82</v>
          </cell>
        </row>
        <row r="12408">
          <cell r="B12408">
            <v>77.28</v>
          </cell>
        </row>
        <row r="12409">
          <cell r="B12409">
            <v>80.47999999999999</v>
          </cell>
        </row>
        <row r="12410">
          <cell r="B12410">
            <v>88.5</v>
          </cell>
        </row>
        <row r="12411">
          <cell r="B12411">
            <v>74.539999999999992</v>
          </cell>
        </row>
        <row r="12412">
          <cell r="B12412">
            <v>74.660000000000011</v>
          </cell>
        </row>
        <row r="12413">
          <cell r="B12413">
            <v>79.059999999999988</v>
          </cell>
        </row>
        <row r="12414">
          <cell r="B12414">
            <v>71.94</v>
          </cell>
        </row>
        <row r="12415">
          <cell r="B12415">
            <v>74.56</v>
          </cell>
        </row>
        <row r="12416">
          <cell r="B12416">
            <v>74.42</v>
          </cell>
        </row>
        <row r="12417">
          <cell r="B12417">
            <v>74.099999999999994</v>
          </cell>
        </row>
        <row r="12418">
          <cell r="B12418">
            <v>103.89999999999999</v>
          </cell>
        </row>
        <row r="12419">
          <cell r="B12419">
            <v>78.260000000000005</v>
          </cell>
        </row>
        <row r="12420">
          <cell r="B12420">
            <v>76.84</v>
          </cell>
        </row>
        <row r="12421">
          <cell r="B12421">
            <v>75.839999999999989</v>
          </cell>
        </row>
        <row r="12422">
          <cell r="B12422">
            <v>105.26</v>
          </cell>
        </row>
        <row r="12423">
          <cell r="B12423">
            <v>79.279999999999987</v>
          </cell>
        </row>
        <row r="12424">
          <cell r="B12424">
            <v>74.460000000000008</v>
          </cell>
        </row>
        <row r="12425">
          <cell r="B12425">
            <v>80.56</v>
          </cell>
        </row>
        <row r="12426">
          <cell r="B12426">
            <v>91.78</v>
          </cell>
        </row>
        <row r="12427">
          <cell r="B12427">
            <v>74.760000000000005</v>
          </cell>
        </row>
        <row r="12428">
          <cell r="B12428">
            <v>73.98</v>
          </cell>
        </row>
        <row r="12429">
          <cell r="B12429">
            <v>75.88</v>
          </cell>
        </row>
        <row r="12430">
          <cell r="B12430">
            <v>76.899999999999991</v>
          </cell>
        </row>
        <row r="12431">
          <cell r="B12431">
            <v>76.44</v>
          </cell>
        </row>
        <row r="12432">
          <cell r="B12432">
            <v>76.959999999999994</v>
          </cell>
        </row>
        <row r="12433">
          <cell r="B12433">
            <v>106.77999999999999</v>
          </cell>
        </row>
        <row r="12434">
          <cell r="B12434">
            <v>76.8</v>
          </cell>
        </row>
        <row r="12435">
          <cell r="B12435">
            <v>73.14</v>
          </cell>
        </row>
        <row r="12436">
          <cell r="B12436">
            <v>99.28</v>
          </cell>
        </row>
        <row r="12437">
          <cell r="B12437">
            <v>69.779999999999987</v>
          </cell>
        </row>
        <row r="12438">
          <cell r="B12438">
            <v>71.5</v>
          </cell>
        </row>
        <row r="12439">
          <cell r="B12439">
            <v>72.66</v>
          </cell>
        </row>
        <row r="12440">
          <cell r="B12440">
            <v>73.88</v>
          </cell>
        </row>
        <row r="12441">
          <cell r="B12441">
            <v>73.680000000000007</v>
          </cell>
        </row>
        <row r="12442">
          <cell r="B12442">
            <v>74.180000000000007</v>
          </cell>
        </row>
        <row r="12443">
          <cell r="B12443">
            <v>78.340000000000018</v>
          </cell>
        </row>
        <row r="12444">
          <cell r="B12444">
            <v>77.180000000000007</v>
          </cell>
        </row>
        <row r="12445">
          <cell r="B12445">
            <v>80.47999999999999</v>
          </cell>
        </row>
        <row r="12446">
          <cell r="B12446">
            <v>89.04</v>
          </cell>
        </row>
        <row r="12447">
          <cell r="B12447">
            <v>82.22</v>
          </cell>
        </row>
        <row r="12448">
          <cell r="B12448">
            <v>111.22</v>
          </cell>
        </row>
        <row r="12449">
          <cell r="B12449">
            <v>74.38000000000001</v>
          </cell>
        </row>
        <row r="12450">
          <cell r="B12450">
            <v>77.08</v>
          </cell>
        </row>
        <row r="12451">
          <cell r="B12451">
            <v>77.660000000000011</v>
          </cell>
        </row>
        <row r="12452">
          <cell r="B12452">
            <v>102.62</v>
          </cell>
        </row>
        <row r="12453">
          <cell r="B12453">
            <v>81.14</v>
          </cell>
        </row>
        <row r="12454">
          <cell r="B12454">
            <v>81.84</v>
          </cell>
        </row>
        <row r="12455">
          <cell r="B12455">
            <v>82.92</v>
          </cell>
        </row>
        <row r="12456">
          <cell r="B12456">
            <v>94.06</v>
          </cell>
        </row>
        <row r="12457">
          <cell r="B12457">
            <v>79.08</v>
          </cell>
        </row>
        <row r="12458">
          <cell r="B12458">
            <v>76.539999999999992</v>
          </cell>
        </row>
        <row r="12459">
          <cell r="B12459">
            <v>74.02</v>
          </cell>
        </row>
        <row r="12460">
          <cell r="B12460">
            <v>78.86</v>
          </cell>
        </row>
        <row r="12461">
          <cell r="B12461">
            <v>76.94</v>
          </cell>
        </row>
        <row r="12462">
          <cell r="B12462">
            <v>88.52</v>
          </cell>
        </row>
        <row r="12463">
          <cell r="B12463">
            <v>77.58</v>
          </cell>
        </row>
        <row r="12464">
          <cell r="B12464">
            <v>74.94</v>
          </cell>
        </row>
        <row r="12465">
          <cell r="B12465">
            <v>81.460000000000008</v>
          </cell>
        </row>
        <row r="12466">
          <cell r="B12466">
            <v>77.16</v>
          </cell>
        </row>
        <row r="12467">
          <cell r="B12467">
            <v>79.279999999999987</v>
          </cell>
        </row>
        <row r="12468">
          <cell r="B12468">
            <v>77.900000000000006</v>
          </cell>
        </row>
        <row r="12469">
          <cell r="B12469">
            <v>76.34</v>
          </cell>
        </row>
        <row r="12470">
          <cell r="B12470">
            <v>73.88</v>
          </cell>
        </row>
        <row r="12471">
          <cell r="B12471">
            <v>75</v>
          </cell>
        </row>
        <row r="12472">
          <cell r="B12472">
            <v>77</v>
          </cell>
        </row>
        <row r="12473">
          <cell r="B12473">
            <v>74.5</v>
          </cell>
        </row>
        <row r="12474">
          <cell r="B12474">
            <v>77.84</v>
          </cell>
        </row>
        <row r="12475">
          <cell r="B12475">
            <v>79.199999999999989</v>
          </cell>
        </row>
        <row r="12476">
          <cell r="B12476">
            <v>77.14</v>
          </cell>
        </row>
        <row r="12477">
          <cell r="B12477">
            <v>89.11999999999999</v>
          </cell>
        </row>
        <row r="12478">
          <cell r="B12478">
            <v>77.72</v>
          </cell>
        </row>
        <row r="12479">
          <cell r="B12479">
            <v>88.61999999999999</v>
          </cell>
        </row>
        <row r="12480">
          <cell r="B12480">
            <v>76.199999999999989</v>
          </cell>
        </row>
        <row r="12481">
          <cell r="B12481">
            <v>75.08</v>
          </cell>
        </row>
        <row r="12482">
          <cell r="B12482">
            <v>87.92</v>
          </cell>
        </row>
        <row r="12483">
          <cell r="B12483">
            <v>73.099999999999994</v>
          </cell>
        </row>
        <row r="12484">
          <cell r="B12484">
            <v>69.97999999999999</v>
          </cell>
        </row>
        <row r="12485">
          <cell r="B12485">
            <v>69.779999999999987</v>
          </cell>
        </row>
        <row r="12486">
          <cell r="B12486">
            <v>69.599999999999994</v>
          </cell>
        </row>
        <row r="12487">
          <cell r="B12487">
            <v>73.179999999999993</v>
          </cell>
        </row>
        <row r="12488">
          <cell r="B12488">
            <v>71.16</v>
          </cell>
        </row>
        <row r="12489">
          <cell r="B12489">
            <v>73.11999999999999</v>
          </cell>
        </row>
        <row r="12490">
          <cell r="B12490">
            <v>70.78</v>
          </cell>
        </row>
        <row r="12491">
          <cell r="B12491">
            <v>69.100000000000009</v>
          </cell>
        </row>
        <row r="12492">
          <cell r="B12492">
            <v>63.26</v>
          </cell>
        </row>
        <row r="12493">
          <cell r="B12493">
            <v>68.820000000000007</v>
          </cell>
        </row>
        <row r="12494">
          <cell r="B12494">
            <v>69.699999999999989</v>
          </cell>
        </row>
        <row r="12495">
          <cell r="B12495">
            <v>71.94</v>
          </cell>
        </row>
        <row r="12496">
          <cell r="B12496">
            <v>63.720000000000006</v>
          </cell>
        </row>
        <row r="12497">
          <cell r="B12497">
            <v>65.760000000000005</v>
          </cell>
        </row>
        <row r="12498">
          <cell r="B12498">
            <v>70.819999999999993</v>
          </cell>
        </row>
        <row r="12499">
          <cell r="B12499">
            <v>61.879999999999995</v>
          </cell>
        </row>
        <row r="12500">
          <cell r="B12500">
            <v>82.12</v>
          </cell>
        </row>
        <row r="12501">
          <cell r="B12501">
            <v>71.7</v>
          </cell>
        </row>
        <row r="12502">
          <cell r="B12502">
            <v>66.97999999999999</v>
          </cell>
        </row>
        <row r="12503">
          <cell r="B12503">
            <v>67.8</v>
          </cell>
        </row>
        <row r="12504">
          <cell r="B12504">
            <v>65.48</v>
          </cell>
        </row>
        <row r="12505">
          <cell r="B12505">
            <v>72.220000000000013</v>
          </cell>
        </row>
        <row r="12506">
          <cell r="B12506">
            <v>75.959999999999994</v>
          </cell>
        </row>
        <row r="12507">
          <cell r="B12507">
            <v>70.419999999999987</v>
          </cell>
        </row>
        <row r="12508">
          <cell r="B12508">
            <v>71.540000000000006</v>
          </cell>
        </row>
        <row r="12509">
          <cell r="B12509">
            <v>71.78</v>
          </cell>
        </row>
        <row r="12510">
          <cell r="B12510">
            <v>62.42</v>
          </cell>
        </row>
        <row r="12511">
          <cell r="B12511">
            <v>65.66</v>
          </cell>
        </row>
        <row r="12512">
          <cell r="B12512">
            <v>63.52</v>
          </cell>
        </row>
        <row r="12513">
          <cell r="B12513">
            <v>64.8</v>
          </cell>
        </row>
        <row r="12514">
          <cell r="B12514">
            <v>63.220000000000006</v>
          </cell>
        </row>
        <row r="12515">
          <cell r="B12515">
            <v>73.2</v>
          </cell>
        </row>
        <row r="12516">
          <cell r="B12516">
            <v>68.12</v>
          </cell>
        </row>
        <row r="12517">
          <cell r="B12517">
            <v>69.699999999999989</v>
          </cell>
        </row>
        <row r="12518">
          <cell r="B12518">
            <v>76.98</v>
          </cell>
        </row>
        <row r="12519">
          <cell r="B12519">
            <v>69.52</v>
          </cell>
        </row>
        <row r="12520">
          <cell r="B12520">
            <v>66.180000000000007</v>
          </cell>
        </row>
        <row r="12521">
          <cell r="B12521">
            <v>65.52</v>
          </cell>
        </row>
        <row r="12522">
          <cell r="B12522">
            <v>64.52</v>
          </cell>
        </row>
        <row r="12523">
          <cell r="B12523">
            <v>81.040000000000006</v>
          </cell>
        </row>
        <row r="12524">
          <cell r="B12524">
            <v>68.7</v>
          </cell>
        </row>
        <row r="12525">
          <cell r="B12525">
            <v>76.48</v>
          </cell>
        </row>
        <row r="12526">
          <cell r="B12526">
            <v>65.36</v>
          </cell>
        </row>
        <row r="12527">
          <cell r="B12527">
            <v>63.6</v>
          </cell>
        </row>
        <row r="12528">
          <cell r="B12528">
            <v>71.08</v>
          </cell>
        </row>
        <row r="12529">
          <cell r="B12529">
            <v>67.3</v>
          </cell>
        </row>
        <row r="12530">
          <cell r="B12530">
            <v>67.7</v>
          </cell>
        </row>
        <row r="12531">
          <cell r="B12531">
            <v>62.14</v>
          </cell>
        </row>
        <row r="12532">
          <cell r="B12532">
            <v>68.42</v>
          </cell>
        </row>
        <row r="12533">
          <cell r="B12533">
            <v>75.899999999999991</v>
          </cell>
        </row>
        <row r="12534">
          <cell r="B12534">
            <v>70.06</v>
          </cell>
        </row>
        <row r="12535">
          <cell r="B12535">
            <v>72.72</v>
          </cell>
        </row>
        <row r="12536">
          <cell r="B12536">
            <v>62.82</v>
          </cell>
        </row>
        <row r="12537">
          <cell r="B12537">
            <v>63.660000000000004</v>
          </cell>
        </row>
        <row r="12538">
          <cell r="B12538">
            <v>62.260000000000005</v>
          </cell>
        </row>
        <row r="12539">
          <cell r="B12539">
            <v>65.440000000000012</v>
          </cell>
        </row>
        <row r="12540">
          <cell r="B12540">
            <v>72.2</v>
          </cell>
        </row>
        <row r="12541">
          <cell r="B12541">
            <v>66.539999999999992</v>
          </cell>
        </row>
        <row r="12542">
          <cell r="B12542">
            <v>65.8</v>
          </cell>
        </row>
        <row r="12543">
          <cell r="B12543">
            <v>61.460000000000008</v>
          </cell>
        </row>
        <row r="12544">
          <cell r="B12544">
            <v>67.34</v>
          </cell>
        </row>
        <row r="12545">
          <cell r="B12545">
            <v>76.459999999999994</v>
          </cell>
        </row>
        <row r="12546">
          <cell r="B12546">
            <v>66.100000000000009</v>
          </cell>
        </row>
        <row r="12547">
          <cell r="B12547">
            <v>66.14</v>
          </cell>
        </row>
        <row r="12548">
          <cell r="B12548">
            <v>61.66</v>
          </cell>
        </row>
        <row r="12549">
          <cell r="B12549">
            <v>64.06</v>
          </cell>
        </row>
        <row r="12550">
          <cell r="B12550">
            <v>74.84</v>
          </cell>
        </row>
        <row r="12551">
          <cell r="B12551">
            <v>65.92</v>
          </cell>
        </row>
        <row r="12552">
          <cell r="B12552">
            <v>70.64</v>
          </cell>
        </row>
        <row r="12553">
          <cell r="B12553">
            <v>74.3</v>
          </cell>
        </row>
        <row r="12554">
          <cell r="B12554">
            <v>72.44</v>
          </cell>
        </row>
        <row r="12555">
          <cell r="B12555">
            <v>70.740000000000009</v>
          </cell>
        </row>
        <row r="12556">
          <cell r="B12556">
            <v>74.960000000000008</v>
          </cell>
        </row>
        <row r="12557">
          <cell r="B12557">
            <v>66</v>
          </cell>
        </row>
        <row r="12558">
          <cell r="B12558">
            <v>65.900000000000006</v>
          </cell>
        </row>
        <row r="12559">
          <cell r="B12559">
            <v>67.959999999999994</v>
          </cell>
        </row>
        <row r="12560">
          <cell r="B12560">
            <v>62.240000000000009</v>
          </cell>
        </row>
        <row r="12561">
          <cell r="B12561">
            <v>65.84</v>
          </cell>
        </row>
        <row r="12562">
          <cell r="B12562">
            <v>69.14</v>
          </cell>
        </row>
        <row r="12563">
          <cell r="B12563">
            <v>67.11999999999999</v>
          </cell>
        </row>
        <row r="12564">
          <cell r="B12564">
            <v>66.639999999999986</v>
          </cell>
        </row>
        <row r="12565">
          <cell r="B12565">
            <v>72.160000000000011</v>
          </cell>
        </row>
        <row r="12566">
          <cell r="B12566">
            <v>72.100000000000009</v>
          </cell>
        </row>
        <row r="12567">
          <cell r="B12567">
            <v>64.58</v>
          </cell>
        </row>
        <row r="12568">
          <cell r="B12568">
            <v>64.8</v>
          </cell>
        </row>
        <row r="12569">
          <cell r="B12569">
            <v>70.419999999999987</v>
          </cell>
        </row>
        <row r="12570">
          <cell r="B12570">
            <v>66.280000000000015</v>
          </cell>
        </row>
        <row r="12571">
          <cell r="B12571">
            <v>69.819999999999993</v>
          </cell>
        </row>
        <row r="12572">
          <cell r="B12572">
            <v>74.62</v>
          </cell>
        </row>
        <row r="12573">
          <cell r="B12573">
            <v>62.22</v>
          </cell>
        </row>
        <row r="12574">
          <cell r="B12574">
            <v>70.72</v>
          </cell>
        </row>
        <row r="12575">
          <cell r="B12575">
            <v>61.900000000000006</v>
          </cell>
        </row>
        <row r="12576">
          <cell r="B12576">
            <v>63.74</v>
          </cell>
        </row>
        <row r="12577">
          <cell r="B12577">
            <v>61.120000000000005</v>
          </cell>
        </row>
        <row r="12578">
          <cell r="B12578">
            <v>65.16</v>
          </cell>
        </row>
        <row r="12579">
          <cell r="B12579">
            <v>68.42</v>
          </cell>
        </row>
        <row r="12580">
          <cell r="B12580">
            <v>64.92</v>
          </cell>
        </row>
        <row r="12581">
          <cell r="B12581">
            <v>66.38000000000001</v>
          </cell>
        </row>
        <row r="12582">
          <cell r="B12582">
            <v>69.679999999999993</v>
          </cell>
        </row>
        <row r="12583">
          <cell r="B12583">
            <v>65.22</v>
          </cell>
        </row>
        <row r="12584">
          <cell r="B12584">
            <v>74.2</v>
          </cell>
        </row>
        <row r="12585">
          <cell r="B12585">
            <v>61.339999999999989</v>
          </cell>
        </row>
        <row r="12586">
          <cell r="B12586">
            <v>72.899999999999991</v>
          </cell>
        </row>
        <row r="12587">
          <cell r="B12587">
            <v>78.320000000000007</v>
          </cell>
        </row>
        <row r="12588">
          <cell r="B12588">
            <v>95.44</v>
          </cell>
        </row>
        <row r="12589">
          <cell r="B12589">
            <v>69.919999999999987</v>
          </cell>
        </row>
        <row r="12590">
          <cell r="B12590">
            <v>70.78</v>
          </cell>
        </row>
        <row r="12591">
          <cell r="B12591">
            <v>80</v>
          </cell>
        </row>
        <row r="12592">
          <cell r="B12592">
            <v>70.319999999999993</v>
          </cell>
        </row>
        <row r="12593">
          <cell r="B12593">
            <v>74.86</v>
          </cell>
        </row>
        <row r="12594">
          <cell r="B12594">
            <v>65.600000000000009</v>
          </cell>
        </row>
        <row r="12595">
          <cell r="B12595">
            <v>69.88</v>
          </cell>
        </row>
        <row r="12596">
          <cell r="B12596">
            <v>75.260000000000005</v>
          </cell>
        </row>
        <row r="12597">
          <cell r="B12597">
            <v>64.12</v>
          </cell>
        </row>
        <row r="12598">
          <cell r="B12598">
            <v>67.72</v>
          </cell>
        </row>
        <row r="12599">
          <cell r="B12599">
            <v>72.180000000000007</v>
          </cell>
        </row>
        <row r="12600">
          <cell r="B12600">
            <v>61.8</v>
          </cell>
        </row>
        <row r="12601">
          <cell r="B12601">
            <v>64.279999999999987</v>
          </cell>
        </row>
        <row r="12602">
          <cell r="B12602">
            <v>63.54</v>
          </cell>
        </row>
        <row r="12603">
          <cell r="B12603">
            <v>66.539999999999992</v>
          </cell>
        </row>
        <row r="12604">
          <cell r="B12604">
            <v>64.760000000000005</v>
          </cell>
        </row>
        <row r="12605">
          <cell r="B12605">
            <v>63.140000000000008</v>
          </cell>
        </row>
        <row r="12606">
          <cell r="B12606">
            <v>100.10000000000001</v>
          </cell>
        </row>
        <row r="12607">
          <cell r="B12607">
            <v>65.600000000000009</v>
          </cell>
        </row>
        <row r="12608">
          <cell r="B12608">
            <v>88.38</v>
          </cell>
        </row>
        <row r="12609">
          <cell r="B12609">
            <v>65.02</v>
          </cell>
        </row>
        <row r="12610">
          <cell r="B12610">
            <v>74.88</v>
          </cell>
        </row>
        <row r="12611">
          <cell r="B12611">
            <v>62.74</v>
          </cell>
        </row>
        <row r="12612">
          <cell r="B12612">
            <v>76.179999999999993</v>
          </cell>
        </row>
        <row r="12613">
          <cell r="B12613">
            <v>64.94</v>
          </cell>
        </row>
        <row r="12614">
          <cell r="B12614">
            <v>64.56</v>
          </cell>
        </row>
        <row r="12615">
          <cell r="B12615">
            <v>70.38</v>
          </cell>
        </row>
        <row r="12616">
          <cell r="B12616">
            <v>62.460000000000008</v>
          </cell>
        </row>
        <row r="12617">
          <cell r="B12617">
            <v>66.220000000000013</v>
          </cell>
        </row>
        <row r="12618">
          <cell r="B12618">
            <v>69.040000000000006</v>
          </cell>
        </row>
        <row r="12619">
          <cell r="B12619">
            <v>66</v>
          </cell>
        </row>
        <row r="12620">
          <cell r="B12620">
            <v>70.14</v>
          </cell>
        </row>
        <row r="12621">
          <cell r="B12621">
            <v>66.599999999999994</v>
          </cell>
        </row>
        <row r="12622">
          <cell r="B12622">
            <v>66.679999999999993</v>
          </cell>
        </row>
        <row r="12623">
          <cell r="B12623">
            <v>61.06</v>
          </cell>
        </row>
        <row r="12624">
          <cell r="B12624">
            <v>64.599999999999994</v>
          </cell>
        </row>
        <row r="12625">
          <cell r="B12625">
            <v>68.86</v>
          </cell>
        </row>
        <row r="12626">
          <cell r="B12626">
            <v>64.38</v>
          </cell>
        </row>
        <row r="12627">
          <cell r="B12627">
            <v>72.64</v>
          </cell>
        </row>
        <row r="12628">
          <cell r="B12628">
            <v>69.320000000000007</v>
          </cell>
        </row>
        <row r="12629">
          <cell r="B12629">
            <v>70.819999999999993</v>
          </cell>
        </row>
        <row r="12630">
          <cell r="B12630">
            <v>70.419999999999987</v>
          </cell>
        </row>
        <row r="12631">
          <cell r="B12631">
            <v>70.7</v>
          </cell>
        </row>
        <row r="12632">
          <cell r="B12632">
            <v>70.72</v>
          </cell>
        </row>
        <row r="12633">
          <cell r="B12633">
            <v>68.52</v>
          </cell>
        </row>
        <row r="12634">
          <cell r="B12634">
            <v>70.599999999999994</v>
          </cell>
        </row>
        <row r="12635">
          <cell r="B12635">
            <v>71.16</v>
          </cell>
        </row>
        <row r="12636">
          <cell r="B12636">
            <v>68.960000000000008</v>
          </cell>
        </row>
        <row r="12637">
          <cell r="B12637">
            <v>62.919999999999995</v>
          </cell>
        </row>
        <row r="12638">
          <cell r="B12638">
            <v>71.599999999999994</v>
          </cell>
        </row>
        <row r="12639">
          <cell r="B12639">
            <v>61.64</v>
          </cell>
        </row>
        <row r="12640">
          <cell r="B12640">
            <v>73.739999999999995</v>
          </cell>
        </row>
        <row r="12641">
          <cell r="B12641">
            <v>66.160000000000011</v>
          </cell>
        </row>
        <row r="12642">
          <cell r="B12642">
            <v>69.540000000000006</v>
          </cell>
        </row>
        <row r="12643">
          <cell r="B12643">
            <v>76.66</v>
          </cell>
        </row>
        <row r="12644">
          <cell r="B12644">
            <v>67.400000000000006</v>
          </cell>
        </row>
        <row r="12645">
          <cell r="B12645">
            <v>69.44</v>
          </cell>
        </row>
        <row r="12646">
          <cell r="B12646">
            <v>69.12</v>
          </cell>
        </row>
        <row r="12647">
          <cell r="B12647">
            <v>67.86</v>
          </cell>
        </row>
        <row r="12648">
          <cell r="B12648">
            <v>73.52</v>
          </cell>
        </row>
        <row r="12649">
          <cell r="B12649">
            <v>62.34</v>
          </cell>
        </row>
        <row r="12650">
          <cell r="B12650">
            <v>65.92</v>
          </cell>
        </row>
        <row r="12651">
          <cell r="B12651">
            <v>64.679999999999993</v>
          </cell>
        </row>
        <row r="12652">
          <cell r="B12652">
            <v>78.08</v>
          </cell>
        </row>
        <row r="12653">
          <cell r="B12653">
            <v>69.599999999999994</v>
          </cell>
        </row>
        <row r="12654">
          <cell r="B12654">
            <v>72.38</v>
          </cell>
        </row>
        <row r="12655">
          <cell r="B12655">
            <v>70.819999999999993</v>
          </cell>
        </row>
        <row r="12656">
          <cell r="B12656">
            <v>71.5</v>
          </cell>
        </row>
        <row r="12657">
          <cell r="B12657">
            <v>72.040000000000006</v>
          </cell>
        </row>
        <row r="12658">
          <cell r="B12658">
            <v>73.459999999999994</v>
          </cell>
        </row>
        <row r="12659">
          <cell r="B12659">
            <v>67.539999999999992</v>
          </cell>
        </row>
        <row r="12660">
          <cell r="B12660">
            <v>65.180000000000007</v>
          </cell>
        </row>
        <row r="12661">
          <cell r="B12661">
            <v>63.420000000000009</v>
          </cell>
        </row>
        <row r="12662">
          <cell r="B12662">
            <v>67.72</v>
          </cell>
        </row>
        <row r="12663">
          <cell r="B12663">
            <v>72.86</v>
          </cell>
        </row>
        <row r="12664">
          <cell r="B12664">
            <v>62.919999999999995</v>
          </cell>
        </row>
        <row r="12665">
          <cell r="B12665">
            <v>64.539999999999992</v>
          </cell>
        </row>
        <row r="12666">
          <cell r="B12666">
            <v>61.399999999999991</v>
          </cell>
        </row>
        <row r="12667">
          <cell r="B12667">
            <v>62.919999999999995</v>
          </cell>
        </row>
        <row r="12668">
          <cell r="B12668">
            <v>94.61999999999999</v>
          </cell>
        </row>
        <row r="12669">
          <cell r="B12669">
            <v>76.44</v>
          </cell>
        </row>
        <row r="12670">
          <cell r="B12670">
            <v>67.3</v>
          </cell>
        </row>
        <row r="12671">
          <cell r="B12671">
            <v>73.259999999999991</v>
          </cell>
        </row>
        <row r="12672">
          <cell r="B12672">
            <v>69.220000000000013</v>
          </cell>
        </row>
        <row r="12673">
          <cell r="B12673">
            <v>66.44</v>
          </cell>
        </row>
        <row r="12674">
          <cell r="B12674">
            <v>61.64</v>
          </cell>
        </row>
        <row r="12675">
          <cell r="B12675">
            <v>66.38000000000001</v>
          </cell>
        </row>
        <row r="12676">
          <cell r="B12676">
            <v>67.099999999999994</v>
          </cell>
        </row>
        <row r="12677">
          <cell r="B12677">
            <v>61.04</v>
          </cell>
        </row>
        <row r="12678">
          <cell r="B12678">
            <v>63.29999999999999</v>
          </cell>
        </row>
        <row r="12679">
          <cell r="B12679">
            <v>66.400000000000006</v>
          </cell>
        </row>
        <row r="12680">
          <cell r="B12680">
            <v>64.179999999999993</v>
          </cell>
        </row>
        <row r="12681">
          <cell r="B12681">
            <v>63.280000000000008</v>
          </cell>
        </row>
        <row r="12682">
          <cell r="B12682">
            <v>69.599999999999994</v>
          </cell>
        </row>
        <row r="12683">
          <cell r="B12683">
            <v>72.040000000000006</v>
          </cell>
        </row>
        <row r="12684">
          <cell r="B12684">
            <v>69.360000000000014</v>
          </cell>
        </row>
        <row r="12685">
          <cell r="B12685">
            <v>69.12</v>
          </cell>
        </row>
        <row r="12686">
          <cell r="B12686">
            <v>72.38</v>
          </cell>
        </row>
        <row r="12687">
          <cell r="B12687">
            <v>62.019999999999996</v>
          </cell>
        </row>
        <row r="12688">
          <cell r="B12688">
            <v>67.86</v>
          </cell>
        </row>
        <row r="12689">
          <cell r="B12689">
            <v>61.64</v>
          </cell>
        </row>
        <row r="12690">
          <cell r="B12690">
            <v>67.819999999999993</v>
          </cell>
        </row>
        <row r="12691">
          <cell r="B12691">
            <v>61.64</v>
          </cell>
        </row>
        <row r="12692">
          <cell r="B12692">
            <v>74.06</v>
          </cell>
        </row>
        <row r="12693">
          <cell r="B12693">
            <v>64.56</v>
          </cell>
        </row>
        <row r="12694">
          <cell r="B12694">
            <v>64.400000000000006</v>
          </cell>
        </row>
        <row r="12695">
          <cell r="B12695">
            <v>76.039999999999992</v>
          </cell>
        </row>
        <row r="12696">
          <cell r="B12696">
            <v>63.18</v>
          </cell>
        </row>
        <row r="12697">
          <cell r="B12697">
            <v>64.2</v>
          </cell>
        </row>
        <row r="12698">
          <cell r="B12698">
            <v>61.42</v>
          </cell>
        </row>
        <row r="12699">
          <cell r="B12699">
            <v>62.440000000000012</v>
          </cell>
        </row>
        <row r="12700">
          <cell r="B12700">
            <v>70.759999999999991</v>
          </cell>
        </row>
        <row r="12701">
          <cell r="B12701">
            <v>65.28</v>
          </cell>
        </row>
        <row r="12702">
          <cell r="B12702">
            <v>72.739999999999995</v>
          </cell>
        </row>
        <row r="12703">
          <cell r="B12703">
            <v>67.679999999999993</v>
          </cell>
        </row>
        <row r="12704">
          <cell r="B12704">
            <v>64.279999999999987</v>
          </cell>
        </row>
        <row r="12705">
          <cell r="B12705">
            <v>61.620000000000005</v>
          </cell>
        </row>
        <row r="12706">
          <cell r="B12706">
            <v>63.339999999999996</v>
          </cell>
        </row>
        <row r="12707">
          <cell r="B12707">
            <v>72.48</v>
          </cell>
        </row>
        <row r="12708">
          <cell r="B12708">
            <v>65.72</v>
          </cell>
        </row>
        <row r="12709">
          <cell r="B12709">
            <v>68.259999999999991</v>
          </cell>
        </row>
        <row r="12710">
          <cell r="B12710">
            <v>71.66</v>
          </cell>
        </row>
        <row r="12711">
          <cell r="B12711">
            <v>70.540000000000006</v>
          </cell>
        </row>
        <row r="12712">
          <cell r="B12712">
            <v>68.98</v>
          </cell>
        </row>
        <row r="12713">
          <cell r="B12713">
            <v>65.16</v>
          </cell>
        </row>
        <row r="12714">
          <cell r="B12714">
            <v>79.88</v>
          </cell>
        </row>
        <row r="12715">
          <cell r="B12715">
            <v>64.539999999999992</v>
          </cell>
        </row>
        <row r="12716">
          <cell r="B12716">
            <v>67.600000000000009</v>
          </cell>
        </row>
        <row r="12717">
          <cell r="B12717">
            <v>70.540000000000006</v>
          </cell>
        </row>
        <row r="12718">
          <cell r="B12718">
            <v>62.839999999999996</v>
          </cell>
        </row>
        <row r="12719">
          <cell r="B12719">
            <v>64.3</v>
          </cell>
        </row>
        <row r="12720">
          <cell r="B12720">
            <v>61.86</v>
          </cell>
        </row>
        <row r="12721">
          <cell r="B12721">
            <v>66.839999999999989</v>
          </cell>
        </row>
        <row r="12722">
          <cell r="B12722">
            <v>66.66</v>
          </cell>
        </row>
        <row r="12723">
          <cell r="B12723">
            <v>69.8</v>
          </cell>
        </row>
        <row r="12724">
          <cell r="B12724">
            <v>67.039999999999992</v>
          </cell>
        </row>
        <row r="12725">
          <cell r="B12725">
            <v>64.12</v>
          </cell>
        </row>
        <row r="12726">
          <cell r="B12726">
            <v>71.22</v>
          </cell>
        </row>
        <row r="12727">
          <cell r="B12727">
            <v>61.599999999999994</v>
          </cell>
        </row>
        <row r="12728">
          <cell r="B12728">
            <v>64.239999999999995</v>
          </cell>
        </row>
        <row r="12729">
          <cell r="B12729">
            <v>65.22</v>
          </cell>
        </row>
        <row r="12730">
          <cell r="B12730">
            <v>69.2</v>
          </cell>
        </row>
        <row r="12731">
          <cell r="B12731">
            <v>69.300000000000011</v>
          </cell>
        </row>
        <row r="12732">
          <cell r="B12732">
            <v>63.9</v>
          </cell>
        </row>
        <row r="12733">
          <cell r="B12733">
            <v>65.7</v>
          </cell>
        </row>
        <row r="12734">
          <cell r="B12734">
            <v>68.960000000000008</v>
          </cell>
        </row>
        <row r="12735">
          <cell r="B12735">
            <v>73.92</v>
          </cell>
        </row>
        <row r="12736">
          <cell r="B12736">
            <v>69.61999999999999</v>
          </cell>
        </row>
        <row r="12737">
          <cell r="B12737">
            <v>73.48</v>
          </cell>
        </row>
        <row r="12738">
          <cell r="B12738">
            <v>71.680000000000007</v>
          </cell>
        </row>
        <row r="12739">
          <cell r="B12739">
            <v>68.48</v>
          </cell>
        </row>
        <row r="12740">
          <cell r="B12740">
            <v>67.7</v>
          </cell>
        </row>
        <row r="12741">
          <cell r="B12741">
            <v>71.720000000000013</v>
          </cell>
        </row>
        <row r="12742">
          <cell r="B12742">
            <v>70.259999999999991</v>
          </cell>
        </row>
        <row r="12743">
          <cell r="B12743">
            <v>69.88</v>
          </cell>
        </row>
        <row r="12744">
          <cell r="B12744">
            <v>70.98</v>
          </cell>
        </row>
        <row r="12745">
          <cell r="B12745">
            <v>69.180000000000007</v>
          </cell>
        </row>
        <row r="12746">
          <cell r="B12746">
            <v>71.180000000000007</v>
          </cell>
        </row>
        <row r="12747">
          <cell r="B12747">
            <v>74.760000000000005</v>
          </cell>
        </row>
        <row r="12748">
          <cell r="B12748">
            <v>64.179999999999993</v>
          </cell>
        </row>
        <row r="12749">
          <cell r="B12749">
            <v>69.040000000000006</v>
          </cell>
        </row>
        <row r="12750">
          <cell r="B12750">
            <v>74.12</v>
          </cell>
        </row>
        <row r="12751">
          <cell r="B12751">
            <v>71.08</v>
          </cell>
        </row>
        <row r="12752">
          <cell r="B12752">
            <v>68.740000000000009</v>
          </cell>
        </row>
        <row r="12753">
          <cell r="B12753">
            <v>83.04</v>
          </cell>
        </row>
        <row r="12754">
          <cell r="B12754">
            <v>70.039999999999992</v>
          </cell>
        </row>
        <row r="12755">
          <cell r="B12755">
            <v>71.599999999999994</v>
          </cell>
        </row>
        <row r="12756">
          <cell r="B12756">
            <v>74.92</v>
          </cell>
        </row>
        <row r="12757">
          <cell r="B12757">
            <v>74.64</v>
          </cell>
        </row>
        <row r="12758">
          <cell r="B12758">
            <v>72.52000000000001</v>
          </cell>
        </row>
        <row r="12759">
          <cell r="B12759">
            <v>87.48</v>
          </cell>
        </row>
        <row r="12760">
          <cell r="B12760">
            <v>73.319999999999993</v>
          </cell>
        </row>
        <row r="12761">
          <cell r="B12761">
            <v>76.8</v>
          </cell>
        </row>
        <row r="12762">
          <cell r="B12762">
            <v>76.399999999999991</v>
          </cell>
        </row>
        <row r="12763">
          <cell r="B12763">
            <v>76</v>
          </cell>
        </row>
        <row r="12764">
          <cell r="B12764">
            <v>70.36</v>
          </cell>
        </row>
        <row r="12765">
          <cell r="B12765">
            <v>65.66</v>
          </cell>
        </row>
        <row r="12766">
          <cell r="B12766">
            <v>68.64</v>
          </cell>
        </row>
        <row r="12767">
          <cell r="B12767">
            <v>70.72</v>
          </cell>
        </row>
        <row r="12768">
          <cell r="B12768">
            <v>69.420000000000016</v>
          </cell>
        </row>
        <row r="12769">
          <cell r="B12769">
            <v>63.82</v>
          </cell>
        </row>
        <row r="12770">
          <cell r="B12770">
            <v>74.3</v>
          </cell>
        </row>
        <row r="12771">
          <cell r="B12771">
            <v>61.900000000000006</v>
          </cell>
        </row>
        <row r="12772">
          <cell r="B12772">
            <v>62.999999999999993</v>
          </cell>
        </row>
        <row r="12773">
          <cell r="B12773">
            <v>65.06</v>
          </cell>
        </row>
        <row r="12774">
          <cell r="B12774">
            <v>69</v>
          </cell>
        </row>
        <row r="12775">
          <cell r="B12775">
            <v>65.86</v>
          </cell>
        </row>
        <row r="12776">
          <cell r="B12776">
            <v>88.88</v>
          </cell>
        </row>
        <row r="12777">
          <cell r="B12777">
            <v>96.539999999999992</v>
          </cell>
        </row>
        <row r="12778">
          <cell r="B12778">
            <v>73.86</v>
          </cell>
        </row>
        <row r="12779">
          <cell r="B12779">
            <v>63.220000000000006</v>
          </cell>
        </row>
        <row r="12780">
          <cell r="B12780">
            <v>66.97999999999999</v>
          </cell>
        </row>
        <row r="12781">
          <cell r="B12781">
            <v>61.819999999999993</v>
          </cell>
        </row>
        <row r="12782">
          <cell r="B12782">
            <v>71.22</v>
          </cell>
        </row>
        <row r="12783">
          <cell r="B12783">
            <v>67.02</v>
          </cell>
        </row>
        <row r="12784">
          <cell r="B12784">
            <v>66.100000000000009</v>
          </cell>
        </row>
        <row r="12785">
          <cell r="B12785">
            <v>61.02</v>
          </cell>
        </row>
        <row r="12786">
          <cell r="B12786">
            <v>64</v>
          </cell>
        </row>
        <row r="12787">
          <cell r="B12787">
            <v>71.399999999999991</v>
          </cell>
        </row>
        <row r="12788">
          <cell r="B12788">
            <v>65.440000000000012</v>
          </cell>
        </row>
        <row r="12789">
          <cell r="B12789">
            <v>66.38000000000001</v>
          </cell>
        </row>
        <row r="12790">
          <cell r="B12790">
            <v>61.539999999999992</v>
          </cell>
        </row>
        <row r="12791">
          <cell r="B12791">
            <v>65.960000000000008</v>
          </cell>
        </row>
        <row r="12792">
          <cell r="B12792">
            <v>66.88</v>
          </cell>
        </row>
        <row r="12793">
          <cell r="B12793">
            <v>69.64</v>
          </cell>
        </row>
        <row r="12794">
          <cell r="B12794">
            <v>72.100000000000009</v>
          </cell>
        </row>
        <row r="12795">
          <cell r="B12795">
            <v>69</v>
          </cell>
        </row>
        <row r="12796">
          <cell r="B12796">
            <v>70.02</v>
          </cell>
        </row>
        <row r="12797">
          <cell r="B12797">
            <v>61.3</v>
          </cell>
        </row>
        <row r="12798">
          <cell r="B12798">
            <v>67.22</v>
          </cell>
        </row>
        <row r="12799">
          <cell r="B12799">
            <v>71.66</v>
          </cell>
        </row>
        <row r="12800">
          <cell r="B12800">
            <v>69.28</v>
          </cell>
        </row>
        <row r="12801">
          <cell r="B12801">
            <v>71.239999999999995</v>
          </cell>
        </row>
        <row r="12802">
          <cell r="B12802">
            <v>68.08</v>
          </cell>
        </row>
        <row r="12803">
          <cell r="B12803">
            <v>65.52</v>
          </cell>
        </row>
        <row r="12804">
          <cell r="B12804">
            <v>68.06</v>
          </cell>
        </row>
        <row r="12805">
          <cell r="B12805">
            <v>62</v>
          </cell>
        </row>
        <row r="12806">
          <cell r="B12806">
            <v>63.9</v>
          </cell>
        </row>
        <row r="12807">
          <cell r="B12807">
            <v>61.320000000000007</v>
          </cell>
        </row>
        <row r="12808">
          <cell r="B12808">
            <v>63.780000000000008</v>
          </cell>
        </row>
        <row r="12809">
          <cell r="B12809">
            <v>69.699999999999989</v>
          </cell>
        </row>
        <row r="12810">
          <cell r="B12810">
            <v>66.42</v>
          </cell>
        </row>
        <row r="12811">
          <cell r="B12811">
            <v>63.76</v>
          </cell>
        </row>
        <row r="12812">
          <cell r="B12812">
            <v>61.000000000000007</v>
          </cell>
        </row>
        <row r="12813">
          <cell r="B12813">
            <v>75.97999999999999</v>
          </cell>
        </row>
        <row r="12814">
          <cell r="B12814">
            <v>61.58</v>
          </cell>
        </row>
        <row r="12815">
          <cell r="B12815">
            <v>63.24</v>
          </cell>
        </row>
        <row r="12816">
          <cell r="B12816">
            <v>68.64</v>
          </cell>
        </row>
        <row r="12817">
          <cell r="B12817">
            <v>63.199999999999996</v>
          </cell>
        </row>
        <row r="12818">
          <cell r="B12818">
            <v>67.039999999999992</v>
          </cell>
        </row>
        <row r="12819">
          <cell r="B12819">
            <v>88.86</v>
          </cell>
        </row>
        <row r="12820">
          <cell r="B12820">
            <v>64.260000000000005</v>
          </cell>
        </row>
        <row r="12821">
          <cell r="B12821">
            <v>70.179999999999993</v>
          </cell>
        </row>
        <row r="12822">
          <cell r="B12822">
            <v>62.440000000000012</v>
          </cell>
        </row>
        <row r="12823">
          <cell r="B12823">
            <v>64.42</v>
          </cell>
        </row>
        <row r="12824">
          <cell r="B12824">
            <v>64</v>
          </cell>
        </row>
        <row r="12825">
          <cell r="B12825">
            <v>61.960000000000008</v>
          </cell>
        </row>
        <row r="12826">
          <cell r="B12826">
            <v>64.460000000000008</v>
          </cell>
        </row>
        <row r="12827">
          <cell r="B12827">
            <v>68.98</v>
          </cell>
        </row>
        <row r="12828">
          <cell r="B12828">
            <v>61.47999999999999</v>
          </cell>
        </row>
        <row r="12829">
          <cell r="B12829">
            <v>65.72</v>
          </cell>
        </row>
        <row r="12830">
          <cell r="B12830">
            <v>69.239999999999995</v>
          </cell>
        </row>
        <row r="12831">
          <cell r="B12831">
            <v>66.58</v>
          </cell>
        </row>
        <row r="12832">
          <cell r="B12832">
            <v>71.14</v>
          </cell>
        </row>
        <row r="12833">
          <cell r="B12833">
            <v>68.3</v>
          </cell>
        </row>
        <row r="12834">
          <cell r="B12834">
            <v>70.899999999999991</v>
          </cell>
        </row>
        <row r="12835">
          <cell r="B12835">
            <v>71.86</v>
          </cell>
        </row>
        <row r="12836">
          <cell r="B12836">
            <v>66.240000000000009</v>
          </cell>
        </row>
        <row r="12837">
          <cell r="B12837">
            <v>69.320000000000007</v>
          </cell>
        </row>
        <row r="12838">
          <cell r="B12838">
            <v>68.56</v>
          </cell>
        </row>
        <row r="12839">
          <cell r="B12839">
            <v>74.680000000000007</v>
          </cell>
        </row>
        <row r="12840">
          <cell r="B12840">
            <v>75.02000000000001</v>
          </cell>
        </row>
        <row r="12841">
          <cell r="B12841">
            <v>72.540000000000006</v>
          </cell>
        </row>
        <row r="12842">
          <cell r="B12842">
            <v>69.52</v>
          </cell>
        </row>
        <row r="12843">
          <cell r="B12843">
            <v>72.2</v>
          </cell>
        </row>
        <row r="12844">
          <cell r="B12844">
            <v>73.459999999999994</v>
          </cell>
        </row>
        <row r="12845">
          <cell r="B12845">
            <v>69.400000000000006</v>
          </cell>
        </row>
        <row r="12846">
          <cell r="B12846">
            <v>67.459999999999994</v>
          </cell>
        </row>
        <row r="12847">
          <cell r="B12847">
            <v>61.64</v>
          </cell>
        </row>
        <row r="12848">
          <cell r="B12848">
            <v>66.02000000000001</v>
          </cell>
        </row>
        <row r="12849">
          <cell r="B12849">
            <v>72.040000000000006</v>
          </cell>
        </row>
        <row r="12850">
          <cell r="B12850">
            <v>69.239999999999995</v>
          </cell>
        </row>
        <row r="12851">
          <cell r="B12851">
            <v>63.82</v>
          </cell>
        </row>
        <row r="12852">
          <cell r="B12852">
            <v>63.82</v>
          </cell>
        </row>
        <row r="12853">
          <cell r="B12853">
            <v>62.56</v>
          </cell>
        </row>
        <row r="12854">
          <cell r="B12854">
            <v>69.72</v>
          </cell>
        </row>
        <row r="12855">
          <cell r="B12855">
            <v>61.44</v>
          </cell>
        </row>
        <row r="12856">
          <cell r="B12856">
            <v>66.180000000000007</v>
          </cell>
        </row>
        <row r="12857">
          <cell r="B12857">
            <v>72.12</v>
          </cell>
        </row>
        <row r="12858">
          <cell r="B12858">
            <v>63.02</v>
          </cell>
        </row>
        <row r="12859">
          <cell r="B12859">
            <v>64.7</v>
          </cell>
        </row>
        <row r="12860">
          <cell r="B12860">
            <v>62.98</v>
          </cell>
        </row>
        <row r="12861">
          <cell r="B12861">
            <v>73.540000000000006</v>
          </cell>
        </row>
        <row r="12862">
          <cell r="B12862">
            <v>78.02</v>
          </cell>
        </row>
        <row r="12863">
          <cell r="B12863">
            <v>64.36</v>
          </cell>
        </row>
        <row r="12864">
          <cell r="B12864">
            <v>71.42</v>
          </cell>
        </row>
        <row r="12865">
          <cell r="B12865">
            <v>76.599999999999994</v>
          </cell>
        </row>
        <row r="12866">
          <cell r="B12866">
            <v>72.44</v>
          </cell>
        </row>
        <row r="12867">
          <cell r="B12867">
            <v>68.320000000000007</v>
          </cell>
        </row>
        <row r="12868">
          <cell r="B12868">
            <v>74.84</v>
          </cell>
        </row>
        <row r="12869">
          <cell r="B12869">
            <v>76.199999999999989</v>
          </cell>
        </row>
        <row r="12870">
          <cell r="B12870">
            <v>67.039999999999992</v>
          </cell>
        </row>
        <row r="12871">
          <cell r="B12871">
            <v>64.539999999999992</v>
          </cell>
        </row>
        <row r="12872">
          <cell r="B12872">
            <v>63.68</v>
          </cell>
        </row>
        <row r="12873">
          <cell r="B12873">
            <v>70.679999999999993</v>
          </cell>
        </row>
        <row r="12874">
          <cell r="B12874">
            <v>61.84</v>
          </cell>
        </row>
        <row r="12875">
          <cell r="B12875">
            <v>65.22</v>
          </cell>
        </row>
        <row r="12876">
          <cell r="B12876">
            <v>69.899999999999991</v>
          </cell>
        </row>
        <row r="12877">
          <cell r="B12877">
            <v>65.84</v>
          </cell>
        </row>
        <row r="12878">
          <cell r="B12878">
            <v>65.600000000000009</v>
          </cell>
        </row>
        <row r="12879">
          <cell r="B12879">
            <v>70.88</v>
          </cell>
        </row>
        <row r="12880">
          <cell r="B12880">
            <v>66.040000000000006</v>
          </cell>
        </row>
        <row r="12881">
          <cell r="B12881">
            <v>64.7</v>
          </cell>
        </row>
        <row r="12882">
          <cell r="B12882">
            <v>68.5</v>
          </cell>
        </row>
        <row r="12883">
          <cell r="B12883">
            <v>98.820000000000007</v>
          </cell>
        </row>
        <row r="12884">
          <cell r="B12884">
            <v>77.34</v>
          </cell>
        </row>
        <row r="12885">
          <cell r="B12885">
            <v>65.600000000000009</v>
          </cell>
        </row>
        <row r="12886">
          <cell r="B12886">
            <v>74.48</v>
          </cell>
        </row>
        <row r="12887">
          <cell r="B12887">
            <v>73.759999999999991</v>
          </cell>
        </row>
        <row r="12888">
          <cell r="B12888">
            <v>65.820000000000007</v>
          </cell>
        </row>
        <row r="12889">
          <cell r="B12889">
            <v>65.7</v>
          </cell>
        </row>
        <row r="12890">
          <cell r="B12890">
            <v>61.16</v>
          </cell>
        </row>
        <row r="12891">
          <cell r="B12891">
            <v>69.97999999999999</v>
          </cell>
        </row>
        <row r="12892">
          <cell r="B12892">
            <v>61.760000000000005</v>
          </cell>
        </row>
        <row r="12893">
          <cell r="B12893">
            <v>65.92</v>
          </cell>
        </row>
        <row r="12894">
          <cell r="B12894">
            <v>70.679999999999993</v>
          </cell>
        </row>
        <row r="12895">
          <cell r="B12895">
            <v>65.180000000000007</v>
          </cell>
        </row>
        <row r="12896">
          <cell r="B12896">
            <v>69.58</v>
          </cell>
        </row>
        <row r="12897">
          <cell r="B12897">
            <v>71.3</v>
          </cell>
        </row>
        <row r="12898">
          <cell r="B12898">
            <v>61.739999999999995</v>
          </cell>
        </row>
        <row r="12899">
          <cell r="B12899">
            <v>64.16</v>
          </cell>
        </row>
        <row r="12900">
          <cell r="B12900">
            <v>61.239999999999995</v>
          </cell>
        </row>
        <row r="12901">
          <cell r="B12901">
            <v>75.160000000000011</v>
          </cell>
        </row>
        <row r="12902">
          <cell r="B12902">
            <v>65.22</v>
          </cell>
        </row>
        <row r="12903">
          <cell r="B12903">
            <v>65.680000000000007</v>
          </cell>
        </row>
        <row r="12904">
          <cell r="B12904">
            <v>71.92</v>
          </cell>
        </row>
        <row r="12905">
          <cell r="B12905">
            <v>63.62</v>
          </cell>
        </row>
        <row r="12906">
          <cell r="B12906">
            <v>65.760000000000005</v>
          </cell>
        </row>
        <row r="12907">
          <cell r="B12907">
            <v>64.66</v>
          </cell>
        </row>
        <row r="12908">
          <cell r="B12908">
            <v>61.44</v>
          </cell>
        </row>
        <row r="12909">
          <cell r="B12909">
            <v>65.28</v>
          </cell>
        </row>
        <row r="12910">
          <cell r="B12910">
            <v>64.42</v>
          </cell>
        </row>
        <row r="12911">
          <cell r="B12911">
            <v>64.460000000000008</v>
          </cell>
        </row>
        <row r="12912">
          <cell r="B12912">
            <v>68.259999999999991</v>
          </cell>
        </row>
        <row r="12913">
          <cell r="B12913">
            <v>63.720000000000006</v>
          </cell>
        </row>
        <row r="12914">
          <cell r="B12914">
            <v>68.320000000000007</v>
          </cell>
        </row>
        <row r="12915">
          <cell r="B12915">
            <v>71.08</v>
          </cell>
        </row>
        <row r="12916">
          <cell r="B12916">
            <v>62.699999999999996</v>
          </cell>
        </row>
        <row r="12917">
          <cell r="B12917">
            <v>63.839999999999996</v>
          </cell>
        </row>
        <row r="12918">
          <cell r="B12918">
            <v>61.980000000000004</v>
          </cell>
        </row>
        <row r="12919">
          <cell r="B12919">
            <v>65.5</v>
          </cell>
        </row>
        <row r="12920">
          <cell r="B12920">
            <v>61.120000000000005</v>
          </cell>
        </row>
        <row r="12921">
          <cell r="B12921">
            <v>71.12</v>
          </cell>
        </row>
        <row r="12922">
          <cell r="B12922">
            <v>62.699999999999996</v>
          </cell>
        </row>
        <row r="12923">
          <cell r="B12923">
            <v>65.16</v>
          </cell>
        </row>
        <row r="12924">
          <cell r="B12924">
            <v>92.8</v>
          </cell>
        </row>
        <row r="12925">
          <cell r="B12925">
            <v>63.88</v>
          </cell>
        </row>
        <row r="12926">
          <cell r="B12926">
            <v>65.36</v>
          </cell>
        </row>
        <row r="12927">
          <cell r="B12927">
            <v>73.16</v>
          </cell>
        </row>
        <row r="12928">
          <cell r="B12928">
            <v>63.940000000000005</v>
          </cell>
        </row>
        <row r="12929">
          <cell r="B12929">
            <v>63.96</v>
          </cell>
        </row>
        <row r="12930">
          <cell r="B12930">
            <v>61.879999999999995</v>
          </cell>
        </row>
        <row r="12931">
          <cell r="B12931">
            <v>65.08</v>
          </cell>
        </row>
        <row r="12932">
          <cell r="B12932">
            <v>71.5</v>
          </cell>
        </row>
        <row r="12933">
          <cell r="B12933">
            <v>63.160000000000004</v>
          </cell>
        </row>
        <row r="12934">
          <cell r="B12934">
            <v>66.97999999999999</v>
          </cell>
        </row>
        <row r="12935">
          <cell r="B12935">
            <v>70.47999999999999</v>
          </cell>
        </row>
        <row r="12936">
          <cell r="B12936">
            <v>65</v>
          </cell>
        </row>
        <row r="12937">
          <cell r="B12937">
            <v>64.900000000000006</v>
          </cell>
        </row>
        <row r="12938">
          <cell r="B12938">
            <v>65.48</v>
          </cell>
        </row>
        <row r="12939">
          <cell r="B12939">
            <v>65.040000000000006</v>
          </cell>
        </row>
        <row r="12940">
          <cell r="B12940">
            <v>61.92</v>
          </cell>
        </row>
        <row r="12941">
          <cell r="B12941">
            <v>63.059999999999995</v>
          </cell>
        </row>
        <row r="12942">
          <cell r="B12942">
            <v>61.94</v>
          </cell>
        </row>
        <row r="12943">
          <cell r="B12943">
            <v>63.88</v>
          </cell>
        </row>
        <row r="12944">
          <cell r="B12944">
            <v>68.580000000000013</v>
          </cell>
        </row>
        <row r="12945">
          <cell r="B12945">
            <v>63.04</v>
          </cell>
        </row>
        <row r="12946">
          <cell r="B12946">
            <v>84.04</v>
          </cell>
        </row>
        <row r="12947">
          <cell r="B12947">
            <v>71.739999999999995</v>
          </cell>
        </row>
        <row r="12948">
          <cell r="B12948">
            <v>64.460000000000008</v>
          </cell>
        </row>
        <row r="12949">
          <cell r="B12949">
            <v>71.320000000000007</v>
          </cell>
        </row>
        <row r="12950">
          <cell r="B12950">
            <v>61.94</v>
          </cell>
        </row>
        <row r="12951">
          <cell r="B12951">
            <v>65.8</v>
          </cell>
        </row>
        <row r="12952">
          <cell r="B12952">
            <v>75.320000000000007</v>
          </cell>
        </row>
        <row r="12953">
          <cell r="B12953">
            <v>67.8</v>
          </cell>
        </row>
        <row r="12954">
          <cell r="B12954">
            <v>66.360000000000014</v>
          </cell>
        </row>
        <row r="12955">
          <cell r="B12955">
            <v>68.400000000000006</v>
          </cell>
        </row>
        <row r="12956">
          <cell r="B12956">
            <v>70.92</v>
          </cell>
        </row>
        <row r="12957">
          <cell r="B12957">
            <v>70.400000000000006</v>
          </cell>
        </row>
        <row r="12958">
          <cell r="B12958">
            <v>65.260000000000005</v>
          </cell>
        </row>
        <row r="12959">
          <cell r="B12959">
            <v>65.12</v>
          </cell>
        </row>
        <row r="12960">
          <cell r="B12960">
            <v>64.599999999999994</v>
          </cell>
        </row>
        <row r="12961">
          <cell r="B12961">
            <v>68.88000000000001</v>
          </cell>
        </row>
        <row r="12962">
          <cell r="B12962">
            <v>64.400000000000006</v>
          </cell>
        </row>
        <row r="12963">
          <cell r="B12963">
            <v>67.11999999999999</v>
          </cell>
        </row>
        <row r="12964">
          <cell r="B12964">
            <v>61.86</v>
          </cell>
        </row>
        <row r="12965">
          <cell r="B12965">
            <v>65.88000000000001</v>
          </cell>
        </row>
        <row r="12966">
          <cell r="B12966">
            <v>92.219999999999985</v>
          </cell>
        </row>
        <row r="12967">
          <cell r="B12967">
            <v>75.64</v>
          </cell>
        </row>
        <row r="12968">
          <cell r="B12968">
            <v>76.88</v>
          </cell>
        </row>
        <row r="12969">
          <cell r="B12969">
            <v>73</v>
          </cell>
        </row>
        <row r="12970">
          <cell r="B12970">
            <v>74.320000000000007</v>
          </cell>
        </row>
        <row r="12971">
          <cell r="B12971">
            <v>69.86</v>
          </cell>
        </row>
        <row r="12972">
          <cell r="B12972">
            <v>67.900000000000006</v>
          </cell>
        </row>
        <row r="12973">
          <cell r="B12973">
            <v>74.900000000000006</v>
          </cell>
        </row>
        <row r="12974">
          <cell r="B12974">
            <v>63.1</v>
          </cell>
        </row>
        <row r="12975">
          <cell r="B12975">
            <v>67.58</v>
          </cell>
        </row>
        <row r="12976">
          <cell r="B12976">
            <v>92.56</v>
          </cell>
        </row>
        <row r="12977">
          <cell r="B12977">
            <v>66.5</v>
          </cell>
        </row>
        <row r="12978">
          <cell r="B12978">
            <v>71.02</v>
          </cell>
        </row>
        <row r="12979">
          <cell r="B12979">
            <v>70.959999999999994</v>
          </cell>
        </row>
        <row r="12980">
          <cell r="B12980">
            <v>66.679999999999993</v>
          </cell>
        </row>
        <row r="12981">
          <cell r="B12981">
            <v>71.38000000000001</v>
          </cell>
        </row>
        <row r="12982">
          <cell r="B12982">
            <v>66.62</v>
          </cell>
        </row>
        <row r="12983">
          <cell r="B12983">
            <v>66.320000000000007</v>
          </cell>
        </row>
        <row r="12984">
          <cell r="B12984">
            <v>65.040000000000006</v>
          </cell>
        </row>
        <row r="12985">
          <cell r="B12985">
            <v>61.56</v>
          </cell>
        </row>
        <row r="12986">
          <cell r="B12986">
            <v>65.06</v>
          </cell>
        </row>
        <row r="12987">
          <cell r="B12987">
            <v>71.58</v>
          </cell>
        </row>
        <row r="12988">
          <cell r="B12988">
            <v>64.44</v>
          </cell>
        </row>
        <row r="12989">
          <cell r="B12989">
            <v>62.62</v>
          </cell>
        </row>
        <row r="12990">
          <cell r="B12990">
            <v>71.22</v>
          </cell>
        </row>
        <row r="12991">
          <cell r="B12991">
            <v>72.88</v>
          </cell>
        </row>
        <row r="12992">
          <cell r="B12992">
            <v>66.62</v>
          </cell>
        </row>
        <row r="12993">
          <cell r="B12993">
            <v>68.14</v>
          </cell>
        </row>
        <row r="12994">
          <cell r="B12994">
            <v>67.08</v>
          </cell>
        </row>
        <row r="12995">
          <cell r="B12995">
            <v>69.360000000000014</v>
          </cell>
        </row>
        <row r="12996">
          <cell r="B12996">
            <v>70.559999999999988</v>
          </cell>
        </row>
        <row r="12997">
          <cell r="B12997">
            <v>61.460000000000008</v>
          </cell>
        </row>
        <row r="12998">
          <cell r="B12998">
            <v>65.400000000000006</v>
          </cell>
        </row>
        <row r="12999">
          <cell r="B12999">
            <v>61.84</v>
          </cell>
        </row>
        <row r="13000">
          <cell r="B13000">
            <v>75.500000000000014</v>
          </cell>
        </row>
        <row r="13001">
          <cell r="B13001">
            <v>61.58</v>
          </cell>
        </row>
        <row r="13002">
          <cell r="B13002">
            <v>62.719999999999992</v>
          </cell>
        </row>
        <row r="13003">
          <cell r="B13003">
            <v>67.88</v>
          </cell>
        </row>
        <row r="13004">
          <cell r="B13004">
            <v>64.679999999999993</v>
          </cell>
        </row>
        <row r="13005">
          <cell r="B13005">
            <v>63.6</v>
          </cell>
        </row>
        <row r="13006">
          <cell r="B13006">
            <v>61.179999999999993</v>
          </cell>
        </row>
        <row r="13007">
          <cell r="B13007">
            <v>64.98</v>
          </cell>
        </row>
        <row r="13008">
          <cell r="B13008">
            <v>69.360000000000014</v>
          </cell>
        </row>
        <row r="13009">
          <cell r="B13009">
            <v>61.7</v>
          </cell>
        </row>
        <row r="13010">
          <cell r="B13010">
            <v>71.38000000000001</v>
          </cell>
        </row>
        <row r="13011">
          <cell r="B13011">
            <v>62.08</v>
          </cell>
        </row>
        <row r="13012">
          <cell r="B13012">
            <v>64.279999999999987</v>
          </cell>
        </row>
        <row r="13013">
          <cell r="B13013">
            <v>64.260000000000005</v>
          </cell>
        </row>
        <row r="13014">
          <cell r="B13014">
            <v>61.539999999999992</v>
          </cell>
        </row>
        <row r="13015">
          <cell r="B13015">
            <v>64.61999999999999</v>
          </cell>
        </row>
        <row r="13016">
          <cell r="B13016">
            <v>68.400000000000006</v>
          </cell>
        </row>
        <row r="13017">
          <cell r="B13017">
            <v>64.959999999999994</v>
          </cell>
        </row>
        <row r="13018">
          <cell r="B13018">
            <v>64.599999999999994</v>
          </cell>
        </row>
        <row r="13019">
          <cell r="B13019">
            <v>61.06</v>
          </cell>
        </row>
        <row r="13020">
          <cell r="B13020">
            <v>63.559999999999995</v>
          </cell>
        </row>
        <row r="13021">
          <cell r="B13021">
            <v>73.759999999999991</v>
          </cell>
        </row>
        <row r="13022">
          <cell r="B13022">
            <v>63.04</v>
          </cell>
        </row>
        <row r="13023">
          <cell r="B13023">
            <v>66.679999999999993</v>
          </cell>
        </row>
        <row r="13024">
          <cell r="B13024">
            <v>67.64</v>
          </cell>
        </row>
        <row r="13025">
          <cell r="B13025">
            <v>66.360000000000014</v>
          </cell>
        </row>
        <row r="13026">
          <cell r="B13026">
            <v>69.220000000000013</v>
          </cell>
        </row>
        <row r="13027">
          <cell r="B13027">
            <v>66.72</v>
          </cell>
        </row>
        <row r="13028">
          <cell r="B13028">
            <v>65.820000000000007</v>
          </cell>
        </row>
        <row r="13029">
          <cell r="B13029">
            <v>61.16</v>
          </cell>
        </row>
        <row r="13030">
          <cell r="B13030">
            <v>92.11999999999999</v>
          </cell>
        </row>
        <row r="13031">
          <cell r="B13031">
            <v>68.240000000000009</v>
          </cell>
        </row>
        <row r="13032">
          <cell r="B13032">
            <v>64.88</v>
          </cell>
        </row>
        <row r="13033">
          <cell r="B13033">
            <v>72.38</v>
          </cell>
        </row>
        <row r="13034">
          <cell r="B13034">
            <v>66.5</v>
          </cell>
        </row>
        <row r="13035">
          <cell r="B13035">
            <v>69.360000000000014</v>
          </cell>
        </row>
        <row r="13036">
          <cell r="B13036">
            <v>68.94</v>
          </cell>
        </row>
        <row r="13037">
          <cell r="B13037">
            <v>64.42</v>
          </cell>
        </row>
        <row r="13038">
          <cell r="B13038">
            <v>67.08</v>
          </cell>
        </row>
        <row r="13039">
          <cell r="B13039">
            <v>63.420000000000009</v>
          </cell>
        </row>
        <row r="13040">
          <cell r="B13040">
            <v>68.900000000000006</v>
          </cell>
        </row>
        <row r="13041">
          <cell r="B13041">
            <v>61.139999999999993</v>
          </cell>
        </row>
        <row r="13042">
          <cell r="B13042">
            <v>63.9</v>
          </cell>
        </row>
        <row r="13043">
          <cell r="B13043">
            <v>87.860000000000014</v>
          </cell>
        </row>
        <row r="13044">
          <cell r="B13044">
            <v>63.26</v>
          </cell>
        </row>
        <row r="13045">
          <cell r="B13045">
            <v>65.14</v>
          </cell>
        </row>
        <row r="13046">
          <cell r="B13046">
            <v>70.599999999999994</v>
          </cell>
        </row>
        <row r="13047">
          <cell r="B13047">
            <v>61.72</v>
          </cell>
        </row>
        <row r="13048">
          <cell r="B13048">
            <v>61.599999999999994</v>
          </cell>
        </row>
        <row r="13049">
          <cell r="B13049">
            <v>75.48</v>
          </cell>
        </row>
        <row r="13050">
          <cell r="B13050">
            <v>71.320000000000007</v>
          </cell>
        </row>
        <row r="13051">
          <cell r="B13051">
            <v>68.820000000000007</v>
          </cell>
        </row>
        <row r="13052">
          <cell r="B13052">
            <v>63.359999999999992</v>
          </cell>
        </row>
        <row r="13053">
          <cell r="B13053">
            <v>65.319999999999993</v>
          </cell>
        </row>
        <row r="13054">
          <cell r="B13054">
            <v>66.400000000000006</v>
          </cell>
        </row>
        <row r="13055">
          <cell r="B13055">
            <v>61.199999999999989</v>
          </cell>
        </row>
        <row r="13056">
          <cell r="B13056">
            <v>63.339999999999996</v>
          </cell>
        </row>
        <row r="13057">
          <cell r="B13057">
            <v>61.539999999999992</v>
          </cell>
        </row>
        <row r="13058">
          <cell r="B13058">
            <v>64.279999999999987</v>
          </cell>
        </row>
        <row r="13059">
          <cell r="B13059">
            <v>74.14</v>
          </cell>
        </row>
        <row r="13060">
          <cell r="B13060">
            <v>69.760000000000005</v>
          </cell>
        </row>
        <row r="13061">
          <cell r="B13061">
            <v>65.440000000000012</v>
          </cell>
        </row>
        <row r="13062">
          <cell r="B13062">
            <v>64.959999999999994</v>
          </cell>
        </row>
        <row r="13063">
          <cell r="B13063">
            <v>66.460000000000008</v>
          </cell>
        </row>
        <row r="13064">
          <cell r="B13064">
            <v>64.12</v>
          </cell>
        </row>
        <row r="13065">
          <cell r="B13065">
            <v>75.2</v>
          </cell>
        </row>
        <row r="13066">
          <cell r="B13066">
            <v>62.16</v>
          </cell>
        </row>
        <row r="13067">
          <cell r="B13067">
            <v>65.740000000000009</v>
          </cell>
        </row>
        <row r="13068">
          <cell r="B13068">
            <v>64.98</v>
          </cell>
        </row>
        <row r="13069">
          <cell r="B13069">
            <v>100.38000000000001</v>
          </cell>
        </row>
        <row r="13070">
          <cell r="B13070">
            <v>105.38000000000001</v>
          </cell>
        </row>
        <row r="13071">
          <cell r="B13071">
            <v>109.19999999999999</v>
          </cell>
        </row>
        <row r="13072">
          <cell r="B13072">
            <v>77.16</v>
          </cell>
        </row>
        <row r="13073">
          <cell r="B13073">
            <v>69.48</v>
          </cell>
        </row>
        <row r="13074">
          <cell r="B13074">
            <v>62.400000000000006</v>
          </cell>
        </row>
        <row r="13075">
          <cell r="B13075">
            <v>64.84</v>
          </cell>
        </row>
        <row r="13076">
          <cell r="B13076">
            <v>63.720000000000006</v>
          </cell>
        </row>
        <row r="13077">
          <cell r="B13077">
            <v>66.34</v>
          </cell>
        </row>
        <row r="13078">
          <cell r="B13078">
            <v>80.300000000000011</v>
          </cell>
        </row>
        <row r="13079">
          <cell r="B13079">
            <v>70.5</v>
          </cell>
        </row>
        <row r="13080">
          <cell r="B13080">
            <v>64.42</v>
          </cell>
        </row>
        <row r="13081">
          <cell r="B13081">
            <v>67.5</v>
          </cell>
        </row>
        <row r="13082">
          <cell r="B13082">
            <v>73.34</v>
          </cell>
        </row>
        <row r="13083">
          <cell r="B13083">
            <v>68.2</v>
          </cell>
        </row>
        <row r="13084">
          <cell r="B13084">
            <v>71.66</v>
          </cell>
        </row>
        <row r="13085">
          <cell r="B13085">
            <v>66.34</v>
          </cell>
        </row>
        <row r="13086">
          <cell r="B13086">
            <v>77.22</v>
          </cell>
        </row>
        <row r="13087">
          <cell r="B13087">
            <v>98.219999999999985</v>
          </cell>
        </row>
        <row r="13088">
          <cell r="B13088">
            <v>67.64</v>
          </cell>
        </row>
        <row r="13089">
          <cell r="B13089">
            <v>85.76</v>
          </cell>
        </row>
        <row r="13090">
          <cell r="B13090">
            <v>73.259999999999991</v>
          </cell>
        </row>
        <row r="13091">
          <cell r="B13091">
            <v>74.260000000000005</v>
          </cell>
        </row>
        <row r="13092">
          <cell r="B13092">
            <v>68.540000000000006</v>
          </cell>
        </row>
        <row r="13093">
          <cell r="B13093">
            <v>75.14</v>
          </cell>
        </row>
        <row r="13094">
          <cell r="B13094">
            <v>69.28</v>
          </cell>
        </row>
        <row r="13095">
          <cell r="B13095">
            <v>69.599999999999994</v>
          </cell>
        </row>
        <row r="13096">
          <cell r="B13096">
            <v>68.960000000000008</v>
          </cell>
        </row>
        <row r="13097">
          <cell r="B13097">
            <v>69.420000000000016</v>
          </cell>
        </row>
        <row r="13098">
          <cell r="B13098">
            <v>71.52000000000001</v>
          </cell>
        </row>
        <row r="13099">
          <cell r="B13099">
            <v>68.8</v>
          </cell>
        </row>
        <row r="13100">
          <cell r="B13100">
            <v>64.66</v>
          </cell>
        </row>
        <row r="13101">
          <cell r="B13101">
            <v>69.540000000000006</v>
          </cell>
        </row>
        <row r="13102">
          <cell r="B13102">
            <v>61.460000000000008</v>
          </cell>
        </row>
        <row r="13103">
          <cell r="B13103">
            <v>62.480000000000004</v>
          </cell>
        </row>
        <row r="13104">
          <cell r="B13104">
            <v>63.1</v>
          </cell>
        </row>
        <row r="13105">
          <cell r="B13105">
            <v>64.64</v>
          </cell>
        </row>
        <row r="13106">
          <cell r="B13106">
            <v>63.480000000000011</v>
          </cell>
        </row>
        <row r="13107">
          <cell r="B13107">
            <v>62.719999999999992</v>
          </cell>
        </row>
        <row r="13108">
          <cell r="B13108">
            <v>88.6</v>
          </cell>
        </row>
        <row r="13109">
          <cell r="B13109">
            <v>63.52</v>
          </cell>
        </row>
        <row r="13110">
          <cell r="B13110">
            <v>69.48</v>
          </cell>
        </row>
        <row r="13111">
          <cell r="B13111">
            <v>67.400000000000006</v>
          </cell>
        </row>
        <row r="13112">
          <cell r="B13112">
            <v>61.980000000000004</v>
          </cell>
        </row>
        <row r="13113">
          <cell r="B13113">
            <v>64.679999999999993</v>
          </cell>
        </row>
        <row r="13114">
          <cell r="B13114">
            <v>64.92</v>
          </cell>
        </row>
        <row r="13115">
          <cell r="B13115">
            <v>66.460000000000008</v>
          </cell>
        </row>
        <row r="13116">
          <cell r="B13116">
            <v>68.14</v>
          </cell>
        </row>
        <row r="13117">
          <cell r="B13117">
            <v>65.8</v>
          </cell>
        </row>
        <row r="13118">
          <cell r="B13118">
            <v>66.8</v>
          </cell>
        </row>
        <row r="13119">
          <cell r="B13119">
            <v>66.899999999999991</v>
          </cell>
        </row>
        <row r="13120">
          <cell r="B13120">
            <v>62.2</v>
          </cell>
        </row>
        <row r="13121">
          <cell r="B13121">
            <v>63.639999999999993</v>
          </cell>
        </row>
        <row r="13122">
          <cell r="B13122">
            <v>61.539999999999992</v>
          </cell>
        </row>
        <row r="13123">
          <cell r="B13123">
            <v>64.72</v>
          </cell>
        </row>
        <row r="13124">
          <cell r="B13124">
            <v>64.3</v>
          </cell>
        </row>
        <row r="13125">
          <cell r="B13125">
            <v>61.28</v>
          </cell>
        </row>
        <row r="13126">
          <cell r="B13126">
            <v>63.639999999999993</v>
          </cell>
        </row>
        <row r="13127">
          <cell r="B13127">
            <v>68.34</v>
          </cell>
        </row>
        <row r="13128">
          <cell r="B13128">
            <v>61.72</v>
          </cell>
        </row>
        <row r="13129">
          <cell r="B13129">
            <v>81.040000000000006</v>
          </cell>
        </row>
        <row r="13130">
          <cell r="B13130">
            <v>70.38</v>
          </cell>
        </row>
        <row r="13131">
          <cell r="B13131">
            <v>61.599999999999994</v>
          </cell>
        </row>
        <row r="13132">
          <cell r="B13132">
            <v>76.66</v>
          </cell>
        </row>
        <row r="13133">
          <cell r="B13133">
            <v>65.040000000000006</v>
          </cell>
        </row>
        <row r="13134">
          <cell r="B13134">
            <v>67.11999999999999</v>
          </cell>
        </row>
        <row r="13135">
          <cell r="B13135">
            <v>70.64</v>
          </cell>
        </row>
        <row r="13136">
          <cell r="B13136">
            <v>65.84</v>
          </cell>
        </row>
        <row r="13137">
          <cell r="B13137">
            <v>68.259999999999991</v>
          </cell>
        </row>
        <row r="13138">
          <cell r="B13138">
            <v>71.720000000000013</v>
          </cell>
        </row>
        <row r="13139">
          <cell r="B13139">
            <v>65.16</v>
          </cell>
        </row>
        <row r="13140">
          <cell r="B13140">
            <v>64.2</v>
          </cell>
        </row>
        <row r="13141">
          <cell r="B13141">
            <v>61.760000000000005</v>
          </cell>
        </row>
        <row r="13142">
          <cell r="B13142">
            <v>65.459999999999994</v>
          </cell>
        </row>
        <row r="13143">
          <cell r="B13143">
            <v>66.240000000000009</v>
          </cell>
        </row>
        <row r="13144">
          <cell r="B13144">
            <v>63.800000000000004</v>
          </cell>
        </row>
        <row r="13145">
          <cell r="B13145">
            <v>66.959999999999994</v>
          </cell>
        </row>
        <row r="13146">
          <cell r="B13146">
            <v>66.5</v>
          </cell>
        </row>
        <row r="13147">
          <cell r="B13147">
            <v>67.94</v>
          </cell>
        </row>
        <row r="13148">
          <cell r="B13148">
            <v>69.64</v>
          </cell>
        </row>
        <row r="13149">
          <cell r="B13149">
            <v>67.34</v>
          </cell>
        </row>
        <row r="13150">
          <cell r="B13150">
            <v>72.320000000000007</v>
          </cell>
        </row>
        <row r="13151">
          <cell r="B13151">
            <v>67.419999999999987</v>
          </cell>
        </row>
        <row r="13152">
          <cell r="B13152">
            <v>71.58</v>
          </cell>
        </row>
        <row r="13153">
          <cell r="B13153">
            <v>76.02</v>
          </cell>
        </row>
        <row r="13154">
          <cell r="B13154">
            <v>62.82</v>
          </cell>
        </row>
        <row r="13155">
          <cell r="B13155">
            <v>67.239999999999995</v>
          </cell>
        </row>
        <row r="13156">
          <cell r="B13156">
            <v>72.12</v>
          </cell>
        </row>
        <row r="13157">
          <cell r="B13157">
            <v>66.779999999999987</v>
          </cell>
        </row>
        <row r="13158">
          <cell r="B13158">
            <v>70.94</v>
          </cell>
        </row>
        <row r="13159">
          <cell r="B13159">
            <v>73</v>
          </cell>
        </row>
        <row r="13160">
          <cell r="B13160">
            <v>69.02000000000001</v>
          </cell>
        </row>
        <row r="13161">
          <cell r="B13161">
            <v>66.58</v>
          </cell>
        </row>
        <row r="13162">
          <cell r="B13162">
            <v>70.58</v>
          </cell>
        </row>
        <row r="13163">
          <cell r="B13163">
            <v>74.52000000000001</v>
          </cell>
        </row>
        <row r="13164">
          <cell r="B13164">
            <v>68.5</v>
          </cell>
        </row>
        <row r="13165">
          <cell r="B13165">
            <v>71.64</v>
          </cell>
        </row>
        <row r="13166">
          <cell r="B13166">
            <v>71.8</v>
          </cell>
        </row>
        <row r="13167">
          <cell r="B13167">
            <v>69.28</v>
          </cell>
        </row>
        <row r="13168">
          <cell r="B13168">
            <v>71.34</v>
          </cell>
        </row>
        <row r="13169">
          <cell r="B13169">
            <v>73.78</v>
          </cell>
        </row>
        <row r="13170">
          <cell r="B13170">
            <v>73.48</v>
          </cell>
        </row>
        <row r="13171">
          <cell r="B13171">
            <v>83.14</v>
          </cell>
        </row>
        <row r="13172">
          <cell r="B13172">
            <v>74.92</v>
          </cell>
        </row>
        <row r="13173">
          <cell r="B13173">
            <v>90.28</v>
          </cell>
        </row>
        <row r="13174">
          <cell r="B13174">
            <v>96.88000000000001</v>
          </cell>
        </row>
        <row r="13175">
          <cell r="B13175">
            <v>70.8</v>
          </cell>
        </row>
        <row r="13176">
          <cell r="B13176">
            <v>78.740000000000009</v>
          </cell>
        </row>
        <row r="13177">
          <cell r="B13177">
            <v>70.039999999999992</v>
          </cell>
        </row>
        <row r="13178">
          <cell r="B13178">
            <v>65.240000000000009</v>
          </cell>
        </row>
        <row r="13179">
          <cell r="B13179">
            <v>61.47999999999999</v>
          </cell>
        </row>
        <row r="13180">
          <cell r="B13180">
            <v>65.740000000000009</v>
          </cell>
        </row>
        <row r="13181">
          <cell r="B13181">
            <v>65.42</v>
          </cell>
        </row>
        <row r="13182">
          <cell r="B13182">
            <v>66.539999999999992</v>
          </cell>
        </row>
        <row r="13183">
          <cell r="B13183">
            <v>70.239999999999995</v>
          </cell>
        </row>
        <row r="13184">
          <cell r="B13184">
            <v>67.679999999999993</v>
          </cell>
        </row>
        <row r="13185">
          <cell r="B13185">
            <v>68.44</v>
          </cell>
        </row>
        <row r="13186">
          <cell r="B13186">
            <v>69.61999999999999</v>
          </cell>
        </row>
        <row r="13187">
          <cell r="B13187">
            <v>67.279999999999987</v>
          </cell>
        </row>
        <row r="13188">
          <cell r="B13188">
            <v>69.839999999999989</v>
          </cell>
        </row>
        <row r="13189">
          <cell r="B13189">
            <v>67.11999999999999</v>
          </cell>
        </row>
        <row r="13190">
          <cell r="B13190">
            <v>71.960000000000008</v>
          </cell>
        </row>
        <row r="13191">
          <cell r="B13191">
            <v>71.720000000000013</v>
          </cell>
        </row>
        <row r="13192">
          <cell r="B13192">
            <v>69.839999999999989</v>
          </cell>
        </row>
        <row r="13193">
          <cell r="B13193">
            <v>75.78</v>
          </cell>
        </row>
        <row r="13194">
          <cell r="B13194">
            <v>76.5</v>
          </cell>
        </row>
        <row r="13195">
          <cell r="B13195">
            <v>71.459999999999994</v>
          </cell>
        </row>
        <row r="13196">
          <cell r="B13196">
            <v>70.44</v>
          </cell>
        </row>
        <row r="13197">
          <cell r="B13197">
            <v>74.44</v>
          </cell>
        </row>
        <row r="13198">
          <cell r="B13198">
            <v>68.92</v>
          </cell>
        </row>
        <row r="13199">
          <cell r="B13199">
            <v>67.47999999999999</v>
          </cell>
        </row>
        <row r="13200">
          <cell r="B13200">
            <v>64.8</v>
          </cell>
        </row>
        <row r="13201">
          <cell r="B13201">
            <v>65.88000000000001</v>
          </cell>
        </row>
        <row r="13202">
          <cell r="B13202">
            <v>61.64</v>
          </cell>
        </row>
        <row r="13203">
          <cell r="B13203">
            <v>63.480000000000011</v>
          </cell>
        </row>
        <row r="13204">
          <cell r="B13204">
            <v>65.319999999999993</v>
          </cell>
        </row>
        <row r="13205">
          <cell r="B13205">
            <v>62.019999999999996</v>
          </cell>
        </row>
        <row r="13206">
          <cell r="B13206">
            <v>66.12</v>
          </cell>
        </row>
        <row r="13207">
          <cell r="B13207">
            <v>63.199999999999996</v>
          </cell>
        </row>
        <row r="13208">
          <cell r="B13208">
            <v>64</v>
          </cell>
        </row>
        <row r="13209">
          <cell r="B13209">
            <v>62.859999999999992</v>
          </cell>
        </row>
        <row r="13210">
          <cell r="B13210">
            <v>64.98</v>
          </cell>
        </row>
        <row r="13211">
          <cell r="B13211">
            <v>70.819999999999993</v>
          </cell>
        </row>
        <row r="13212">
          <cell r="B13212">
            <v>63.059999999999995</v>
          </cell>
        </row>
        <row r="13213">
          <cell r="B13213">
            <v>65.84</v>
          </cell>
        </row>
        <row r="13214">
          <cell r="B13214">
            <v>98.94</v>
          </cell>
        </row>
        <row r="13215">
          <cell r="B13215">
            <v>64.44</v>
          </cell>
        </row>
        <row r="13216">
          <cell r="B13216">
            <v>64.959999999999994</v>
          </cell>
        </row>
        <row r="13217">
          <cell r="B13217">
            <v>74.8</v>
          </cell>
        </row>
        <row r="13218">
          <cell r="B13218">
            <v>62.859999999999992</v>
          </cell>
        </row>
        <row r="13219">
          <cell r="B13219">
            <v>71.820000000000007</v>
          </cell>
        </row>
        <row r="13220">
          <cell r="B13220">
            <v>62.82</v>
          </cell>
        </row>
        <row r="13221">
          <cell r="B13221">
            <v>64.58</v>
          </cell>
        </row>
        <row r="13222">
          <cell r="B13222">
            <v>69.739999999999995</v>
          </cell>
        </row>
        <row r="13223">
          <cell r="B13223">
            <v>66.400000000000006</v>
          </cell>
        </row>
        <row r="13224">
          <cell r="B13224">
            <v>65.16</v>
          </cell>
        </row>
        <row r="13225">
          <cell r="B13225">
            <v>63.68</v>
          </cell>
        </row>
        <row r="13226">
          <cell r="B13226">
            <v>63.940000000000005</v>
          </cell>
        </row>
        <row r="13227">
          <cell r="B13227">
            <v>65.72</v>
          </cell>
        </row>
        <row r="13228">
          <cell r="B13228">
            <v>65.2</v>
          </cell>
        </row>
        <row r="13229">
          <cell r="B13229">
            <v>68.580000000000013</v>
          </cell>
        </row>
        <row r="13230">
          <cell r="B13230">
            <v>65.38000000000001</v>
          </cell>
        </row>
        <row r="13231">
          <cell r="B13231">
            <v>67.179999999999993</v>
          </cell>
        </row>
        <row r="13232">
          <cell r="B13232">
            <v>71.820000000000007</v>
          </cell>
        </row>
        <row r="13233">
          <cell r="B13233">
            <v>67.61999999999999</v>
          </cell>
        </row>
        <row r="13234">
          <cell r="B13234">
            <v>72.240000000000009</v>
          </cell>
        </row>
        <row r="13235">
          <cell r="B13235">
            <v>76.64</v>
          </cell>
        </row>
        <row r="13236">
          <cell r="B13236">
            <v>68.2</v>
          </cell>
        </row>
        <row r="13237">
          <cell r="B13237">
            <v>66.06</v>
          </cell>
        </row>
        <row r="13238">
          <cell r="B13238">
            <v>62.300000000000011</v>
          </cell>
        </row>
        <row r="13239">
          <cell r="B13239">
            <v>67.78</v>
          </cell>
        </row>
        <row r="13240">
          <cell r="B13240">
            <v>67.819999999999993</v>
          </cell>
        </row>
        <row r="13241">
          <cell r="B13241">
            <v>63.29999999999999</v>
          </cell>
        </row>
        <row r="13242">
          <cell r="B13242">
            <v>69.52</v>
          </cell>
        </row>
        <row r="13243">
          <cell r="B13243">
            <v>61.379999999999995</v>
          </cell>
        </row>
        <row r="13244">
          <cell r="B13244">
            <v>62.999999999999993</v>
          </cell>
        </row>
        <row r="13245">
          <cell r="B13245">
            <v>70</v>
          </cell>
        </row>
        <row r="13246">
          <cell r="B13246">
            <v>62.74</v>
          </cell>
        </row>
        <row r="13247">
          <cell r="B13247">
            <v>64.339999999999989</v>
          </cell>
        </row>
        <row r="13248">
          <cell r="B13248">
            <v>61.72</v>
          </cell>
        </row>
        <row r="13249">
          <cell r="B13249">
            <v>69.400000000000006</v>
          </cell>
        </row>
        <row r="13250">
          <cell r="B13250">
            <v>62.5</v>
          </cell>
        </row>
        <row r="13251">
          <cell r="B13251">
            <v>62.62</v>
          </cell>
        </row>
        <row r="13252">
          <cell r="B13252">
            <v>70.28</v>
          </cell>
        </row>
        <row r="13253">
          <cell r="B13253">
            <v>63.420000000000009</v>
          </cell>
        </row>
        <row r="13254">
          <cell r="B13254">
            <v>67.539999999999992</v>
          </cell>
        </row>
        <row r="13255">
          <cell r="B13255">
            <v>76</v>
          </cell>
        </row>
        <row r="13256">
          <cell r="B13256">
            <v>63.98</v>
          </cell>
        </row>
        <row r="13257">
          <cell r="B13257">
            <v>71.48</v>
          </cell>
        </row>
        <row r="13258">
          <cell r="B13258">
            <v>62.260000000000005</v>
          </cell>
        </row>
        <row r="13259">
          <cell r="B13259">
            <v>64.339999999999989</v>
          </cell>
        </row>
        <row r="13260">
          <cell r="B13260">
            <v>71.8</v>
          </cell>
        </row>
        <row r="13261">
          <cell r="B13261">
            <v>61.620000000000005</v>
          </cell>
        </row>
        <row r="13262">
          <cell r="B13262">
            <v>64.64</v>
          </cell>
        </row>
        <row r="13263">
          <cell r="B13263">
            <v>82.74</v>
          </cell>
        </row>
        <row r="13264">
          <cell r="B13264">
            <v>61.78</v>
          </cell>
        </row>
        <row r="13265">
          <cell r="B13265">
            <v>66.06</v>
          </cell>
        </row>
        <row r="13266">
          <cell r="B13266">
            <v>72.220000000000013</v>
          </cell>
        </row>
        <row r="13267">
          <cell r="B13267">
            <v>66.160000000000011</v>
          </cell>
        </row>
        <row r="13268">
          <cell r="B13268">
            <v>69.699999999999989</v>
          </cell>
        </row>
        <row r="13269">
          <cell r="B13269">
            <v>66.8</v>
          </cell>
        </row>
        <row r="13270">
          <cell r="B13270">
            <v>69.66</v>
          </cell>
        </row>
        <row r="13271">
          <cell r="B13271">
            <v>67.5</v>
          </cell>
        </row>
        <row r="13272">
          <cell r="B13272">
            <v>71.84</v>
          </cell>
        </row>
        <row r="13273">
          <cell r="B13273">
            <v>98.56</v>
          </cell>
        </row>
        <row r="13274">
          <cell r="B13274">
            <v>99.399999999999991</v>
          </cell>
        </row>
        <row r="13275">
          <cell r="B13275">
            <v>81.98</v>
          </cell>
        </row>
        <row r="13276">
          <cell r="B13276">
            <v>69.2</v>
          </cell>
        </row>
        <row r="13277">
          <cell r="B13277">
            <v>64.679999999999993</v>
          </cell>
        </row>
        <row r="13278">
          <cell r="B13278">
            <v>68.78</v>
          </cell>
        </row>
        <row r="13279">
          <cell r="B13279">
            <v>67.61999999999999</v>
          </cell>
        </row>
        <row r="13280">
          <cell r="B13280">
            <v>62.179999999999993</v>
          </cell>
        </row>
        <row r="13281">
          <cell r="B13281">
            <v>67.72</v>
          </cell>
        </row>
        <row r="13282">
          <cell r="B13282">
            <v>70.14</v>
          </cell>
        </row>
        <row r="13283">
          <cell r="B13283">
            <v>69.5</v>
          </cell>
        </row>
        <row r="13284">
          <cell r="B13284">
            <v>63.339999999999996</v>
          </cell>
        </row>
        <row r="13285">
          <cell r="B13285">
            <v>70.92</v>
          </cell>
        </row>
        <row r="13286">
          <cell r="B13286">
            <v>61.900000000000006</v>
          </cell>
        </row>
        <row r="13287">
          <cell r="B13287">
            <v>61.94</v>
          </cell>
        </row>
        <row r="13288">
          <cell r="B13288">
            <v>63.720000000000006</v>
          </cell>
        </row>
        <row r="13289">
          <cell r="B13289">
            <v>62.88</v>
          </cell>
        </row>
        <row r="13290">
          <cell r="B13290">
            <v>61.399999999999991</v>
          </cell>
        </row>
        <row r="13291">
          <cell r="B13291">
            <v>63.059999999999995</v>
          </cell>
        </row>
        <row r="13292">
          <cell r="B13292">
            <v>69.61999999999999</v>
          </cell>
        </row>
        <row r="13293">
          <cell r="B13293">
            <v>61.620000000000005</v>
          </cell>
        </row>
        <row r="13294">
          <cell r="B13294">
            <v>65.08</v>
          </cell>
        </row>
        <row r="13295">
          <cell r="B13295">
            <v>71.98</v>
          </cell>
        </row>
        <row r="13296">
          <cell r="B13296">
            <v>63.639999999999993</v>
          </cell>
        </row>
        <row r="13297">
          <cell r="B13297">
            <v>71.14</v>
          </cell>
        </row>
        <row r="13298">
          <cell r="B13298">
            <v>64.539999999999992</v>
          </cell>
        </row>
        <row r="13299">
          <cell r="B13299">
            <v>70.64</v>
          </cell>
        </row>
        <row r="13300">
          <cell r="B13300">
            <v>76.34</v>
          </cell>
        </row>
        <row r="13301">
          <cell r="B13301">
            <v>62.440000000000012</v>
          </cell>
        </row>
        <row r="13302">
          <cell r="B13302">
            <v>64.5</v>
          </cell>
        </row>
        <row r="13303">
          <cell r="B13303">
            <v>69.48</v>
          </cell>
        </row>
        <row r="13304">
          <cell r="B13304">
            <v>62.440000000000012</v>
          </cell>
        </row>
        <row r="13305">
          <cell r="B13305">
            <v>63.9</v>
          </cell>
        </row>
        <row r="13306">
          <cell r="B13306">
            <v>61.760000000000005</v>
          </cell>
        </row>
        <row r="13307">
          <cell r="B13307">
            <v>68.64</v>
          </cell>
        </row>
        <row r="13308">
          <cell r="B13308">
            <v>64.98</v>
          </cell>
        </row>
        <row r="13309">
          <cell r="B13309">
            <v>62.96</v>
          </cell>
        </row>
        <row r="13310">
          <cell r="B13310">
            <v>69.100000000000009</v>
          </cell>
        </row>
        <row r="13311">
          <cell r="B13311">
            <v>62.240000000000009</v>
          </cell>
        </row>
        <row r="13312">
          <cell r="B13312">
            <v>62.82</v>
          </cell>
        </row>
        <row r="13313">
          <cell r="B13313">
            <v>69.97999999999999</v>
          </cell>
        </row>
        <row r="13314">
          <cell r="B13314">
            <v>62.28</v>
          </cell>
        </row>
        <row r="13315">
          <cell r="B13315">
            <v>63.29999999999999</v>
          </cell>
        </row>
        <row r="13316">
          <cell r="B13316">
            <v>61.620000000000005</v>
          </cell>
        </row>
        <row r="13317">
          <cell r="B13317">
            <v>66.080000000000013</v>
          </cell>
        </row>
        <row r="13318">
          <cell r="B13318">
            <v>64</v>
          </cell>
        </row>
        <row r="13319">
          <cell r="B13319">
            <v>65.180000000000007</v>
          </cell>
        </row>
        <row r="13320">
          <cell r="B13320">
            <v>71.720000000000013</v>
          </cell>
        </row>
        <row r="13321">
          <cell r="B13321">
            <v>77.38</v>
          </cell>
        </row>
        <row r="13322">
          <cell r="B13322">
            <v>65.440000000000012</v>
          </cell>
        </row>
        <row r="13323">
          <cell r="B13323">
            <v>63.660000000000004</v>
          </cell>
        </row>
        <row r="13324">
          <cell r="B13324">
            <v>64.179999999999993</v>
          </cell>
        </row>
        <row r="13325">
          <cell r="B13325">
            <v>61.42</v>
          </cell>
        </row>
        <row r="13326">
          <cell r="B13326">
            <v>70.44</v>
          </cell>
        </row>
        <row r="13327">
          <cell r="B13327">
            <v>61.679999999999993</v>
          </cell>
        </row>
        <row r="13328">
          <cell r="B13328">
            <v>65.42</v>
          </cell>
        </row>
        <row r="13329">
          <cell r="B13329">
            <v>70.8</v>
          </cell>
        </row>
        <row r="13330">
          <cell r="B13330">
            <v>62.9</v>
          </cell>
        </row>
        <row r="13331">
          <cell r="B13331">
            <v>64.12</v>
          </cell>
        </row>
        <row r="13332">
          <cell r="B13332">
            <v>68.8</v>
          </cell>
        </row>
        <row r="13333">
          <cell r="B13333">
            <v>62.019999999999996</v>
          </cell>
        </row>
        <row r="13334">
          <cell r="B13334">
            <v>64.099999999999994</v>
          </cell>
        </row>
        <row r="13335">
          <cell r="B13335">
            <v>61.120000000000005</v>
          </cell>
        </row>
        <row r="13336">
          <cell r="B13336">
            <v>64.679999999999993</v>
          </cell>
        </row>
        <row r="13337">
          <cell r="B13337">
            <v>72.360000000000014</v>
          </cell>
        </row>
        <row r="13338">
          <cell r="B13338">
            <v>62.540000000000006</v>
          </cell>
        </row>
        <row r="13339">
          <cell r="B13339">
            <v>69.320000000000007</v>
          </cell>
        </row>
        <row r="13340">
          <cell r="B13340">
            <v>82.22</v>
          </cell>
        </row>
        <row r="13341">
          <cell r="B13341">
            <v>66.400000000000006</v>
          </cell>
        </row>
        <row r="13342">
          <cell r="B13342">
            <v>64.22</v>
          </cell>
        </row>
        <row r="13343">
          <cell r="B13343">
            <v>64.8</v>
          </cell>
        </row>
        <row r="13344">
          <cell r="B13344">
            <v>63.1</v>
          </cell>
        </row>
        <row r="13345">
          <cell r="B13345">
            <v>67.459999999999994</v>
          </cell>
        </row>
        <row r="13346">
          <cell r="B13346">
            <v>66.320000000000007</v>
          </cell>
        </row>
        <row r="13347">
          <cell r="B13347">
            <v>66.44</v>
          </cell>
        </row>
        <row r="13348">
          <cell r="B13348">
            <v>68.320000000000007</v>
          </cell>
        </row>
        <row r="13349">
          <cell r="B13349">
            <v>65.040000000000006</v>
          </cell>
        </row>
        <row r="13350">
          <cell r="B13350">
            <v>68.98</v>
          </cell>
        </row>
        <row r="13351">
          <cell r="B13351">
            <v>67.819999999999993</v>
          </cell>
        </row>
        <row r="13352">
          <cell r="B13352">
            <v>63.339999999999996</v>
          </cell>
        </row>
        <row r="13353">
          <cell r="B13353">
            <v>65.260000000000005</v>
          </cell>
        </row>
        <row r="13354">
          <cell r="B13354">
            <v>61.539999999999992</v>
          </cell>
        </row>
        <row r="13355">
          <cell r="B13355">
            <v>65.040000000000006</v>
          </cell>
        </row>
        <row r="13356">
          <cell r="B13356">
            <v>65.100000000000009</v>
          </cell>
        </row>
        <row r="13357">
          <cell r="B13357">
            <v>68.48</v>
          </cell>
        </row>
        <row r="13358">
          <cell r="B13358">
            <v>73.72</v>
          </cell>
        </row>
        <row r="13359">
          <cell r="B13359">
            <v>68.099999999999994</v>
          </cell>
        </row>
        <row r="13360">
          <cell r="B13360">
            <v>71.599999999999994</v>
          </cell>
        </row>
        <row r="13361">
          <cell r="B13361">
            <v>80.599999999999994</v>
          </cell>
        </row>
        <row r="13362">
          <cell r="B13362">
            <v>70.400000000000006</v>
          </cell>
        </row>
        <row r="13363">
          <cell r="B13363">
            <v>66.320000000000007</v>
          </cell>
        </row>
        <row r="13364">
          <cell r="B13364">
            <v>61.399999999999991</v>
          </cell>
        </row>
        <row r="13365">
          <cell r="B13365">
            <v>65.12</v>
          </cell>
        </row>
        <row r="13366">
          <cell r="B13366">
            <v>66.779999999999987</v>
          </cell>
        </row>
        <row r="13367">
          <cell r="B13367">
            <v>62.76</v>
          </cell>
        </row>
        <row r="13368">
          <cell r="B13368">
            <v>67.47999999999999</v>
          </cell>
        </row>
        <row r="13369">
          <cell r="B13369">
            <v>68.5</v>
          </cell>
        </row>
        <row r="13370">
          <cell r="B13370">
            <v>66.240000000000009</v>
          </cell>
        </row>
        <row r="13371">
          <cell r="B13371">
            <v>66.58</v>
          </cell>
        </row>
        <row r="13372">
          <cell r="B13372">
            <v>61.92</v>
          </cell>
        </row>
        <row r="13373">
          <cell r="B13373">
            <v>62.76</v>
          </cell>
        </row>
        <row r="13374">
          <cell r="B13374">
            <v>61.339999999999989</v>
          </cell>
        </row>
        <row r="13375">
          <cell r="B13375">
            <v>71.680000000000007</v>
          </cell>
        </row>
        <row r="13376">
          <cell r="B13376">
            <v>77.600000000000009</v>
          </cell>
        </row>
        <row r="13377">
          <cell r="B13377">
            <v>72.66</v>
          </cell>
        </row>
        <row r="13378">
          <cell r="B13378">
            <v>70.740000000000009</v>
          </cell>
        </row>
        <row r="13379">
          <cell r="B13379">
            <v>70.679999999999993</v>
          </cell>
        </row>
        <row r="13380">
          <cell r="B13380">
            <v>67.900000000000006</v>
          </cell>
        </row>
        <row r="13381">
          <cell r="B13381">
            <v>66.14</v>
          </cell>
        </row>
        <row r="13382">
          <cell r="B13382">
            <v>77.06</v>
          </cell>
        </row>
        <row r="13383">
          <cell r="B13383">
            <v>64.47999999999999</v>
          </cell>
        </row>
        <row r="13384">
          <cell r="B13384">
            <v>74.7</v>
          </cell>
        </row>
        <row r="13385">
          <cell r="B13385">
            <v>68.040000000000006</v>
          </cell>
        </row>
        <row r="13386">
          <cell r="B13386">
            <v>70.52</v>
          </cell>
        </row>
        <row r="13387">
          <cell r="B13387">
            <v>77.039999999999992</v>
          </cell>
        </row>
        <row r="13388">
          <cell r="B13388">
            <v>69.66</v>
          </cell>
        </row>
        <row r="13389">
          <cell r="B13389">
            <v>69.86</v>
          </cell>
        </row>
        <row r="13390">
          <cell r="B13390">
            <v>70.679999999999993</v>
          </cell>
        </row>
        <row r="13391">
          <cell r="B13391">
            <v>65.86</v>
          </cell>
        </row>
        <row r="13392">
          <cell r="B13392">
            <v>71.14</v>
          </cell>
        </row>
        <row r="13393">
          <cell r="B13393">
            <v>68.06</v>
          </cell>
        </row>
        <row r="13394">
          <cell r="B13394">
            <v>71.94</v>
          </cell>
        </row>
        <row r="13395">
          <cell r="B13395">
            <v>67.319999999999993</v>
          </cell>
        </row>
        <row r="13396">
          <cell r="B13396">
            <v>104.77999999999999</v>
          </cell>
        </row>
        <row r="13397">
          <cell r="B13397">
            <v>81.620000000000019</v>
          </cell>
        </row>
        <row r="13398">
          <cell r="B13398">
            <v>75.42</v>
          </cell>
        </row>
        <row r="13399">
          <cell r="B13399">
            <v>91.000000000000014</v>
          </cell>
        </row>
        <row r="13400">
          <cell r="B13400">
            <v>70.599999999999994</v>
          </cell>
        </row>
        <row r="13401">
          <cell r="B13401">
            <v>99.139999999999986</v>
          </cell>
        </row>
        <row r="13402">
          <cell r="B13402">
            <v>70.400000000000006</v>
          </cell>
        </row>
        <row r="13403">
          <cell r="B13403">
            <v>93.14</v>
          </cell>
        </row>
        <row r="13404">
          <cell r="B13404">
            <v>84.460000000000008</v>
          </cell>
        </row>
        <row r="13405">
          <cell r="B13405">
            <v>79.179999999999993</v>
          </cell>
        </row>
        <row r="13406">
          <cell r="B13406">
            <v>74.2</v>
          </cell>
        </row>
        <row r="13407">
          <cell r="B13407">
            <v>73.959999999999994</v>
          </cell>
        </row>
        <row r="13408">
          <cell r="B13408">
            <v>82.12</v>
          </cell>
        </row>
        <row r="13409">
          <cell r="B13409">
            <v>69.959999999999994</v>
          </cell>
        </row>
        <row r="13410">
          <cell r="B13410">
            <v>89.02</v>
          </cell>
        </row>
        <row r="13411">
          <cell r="B13411">
            <v>71.92</v>
          </cell>
        </row>
        <row r="13412">
          <cell r="B13412">
            <v>70</v>
          </cell>
        </row>
        <row r="13413">
          <cell r="B13413">
            <v>70.419999999999987</v>
          </cell>
        </row>
        <row r="13414">
          <cell r="B13414">
            <v>93.06</v>
          </cell>
        </row>
        <row r="13415">
          <cell r="B13415">
            <v>80.64</v>
          </cell>
        </row>
        <row r="13416">
          <cell r="B13416">
            <v>73.58</v>
          </cell>
        </row>
        <row r="13417">
          <cell r="B13417">
            <v>73.899999999999991</v>
          </cell>
        </row>
        <row r="13418">
          <cell r="B13418">
            <v>76.039999999999992</v>
          </cell>
        </row>
        <row r="13419">
          <cell r="B13419">
            <v>71.260000000000005</v>
          </cell>
        </row>
        <row r="13420">
          <cell r="B13420">
            <v>77.7</v>
          </cell>
        </row>
        <row r="13421">
          <cell r="B13421">
            <v>101.52</v>
          </cell>
        </row>
        <row r="13422">
          <cell r="B13422">
            <v>96.42</v>
          </cell>
        </row>
        <row r="13423">
          <cell r="B13423">
            <v>72.38</v>
          </cell>
        </row>
        <row r="13424">
          <cell r="B13424">
            <v>71.820000000000007</v>
          </cell>
        </row>
        <row r="13425">
          <cell r="B13425">
            <v>98.78</v>
          </cell>
        </row>
        <row r="13426">
          <cell r="B13426">
            <v>78.8</v>
          </cell>
        </row>
        <row r="13427">
          <cell r="B13427">
            <v>72.600000000000009</v>
          </cell>
        </row>
        <row r="13428">
          <cell r="B13428">
            <v>81.080000000000013</v>
          </cell>
        </row>
        <row r="13429">
          <cell r="B13429">
            <v>74.58</v>
          </cell>
        </row>
        <row r="13430">
          <cell r="B13430">
            <v>78.820000000000007</v>
          </cell>
        </row>
        <row r="13431">
          <cell r="B13431">
            <v>100.78</v>
          </cell>
        </row>
        <row r="13432">
          <cell r="B13432">
            <v>81.239999999999995</v>
          </cell>
        </row>
        <row r="13433">
          <cell r="B13433">
            <v>76.14</v>
          </cell>
        </row>
        <row r="13434">
          <cell r="B13434">
            <v>76.44</v>
          </cell>
        </row>
        <row r="13435">
          <cell r="B13435">
            <v>78.5</v>
          </cell>
        </row>
        <row r="13436">
          <cell r="B13436">
            <v>78.200000000000017</v>
          </cell>
        </row>
        <row r="13437">
          <cell r="B13437">
            <v>96.9</v>
          </cell>
        </row>
        <row r="13438">
          <cell r="B13438">
            <v>76.959999999999994</v>
          </cell>
        </row>
        <row r="13439">
          <cell r="B13439">
            <v>76.680000000000007</v>
          </cell>
        </row>
        <row r="13440">
          <cell r="B13440">
            <v>78.540000000000006</v>
          </cell>
        </row>
        <row r="13441">
          <cell r="B13441">
            <v>78.84</v>
          </cell>
        </row>
        <row r="13442">
          <cell r="B13442">
            <v>74.680000000000007</v>
          </cell>
        </row>
        <row r="13443">
          <cell r="B13443">
            <v>76.86</v>
          </cell>
        </row>
        <row r="13444">
          <cell r="B13444">
            <v>78.320000000000007</v>
          </cell>
        </row>
        <row r="13445">
          <cell r="B13445">
            <v>77</v>
          </cell>
        </row>
        <row r="13446">
          <cell r="B13446">
            <v>77.22</v>
          </cell>
        </row>
        <row r="13447">
          <cell r="B13447">
            <v>78.98</v>
          </cell>
        </row>
        <row r="13448">
          <cell r="B13448">
            <v>76.66</v>
          </cell>
        </row>
        <row r="13449">
          <cell r="B13449">
            <v>77.38</v>
          </cell>
        </row>
        <row r="13450">
          <cell r="B13450">
            <v>81.02</v>
          </cell>
        </row>
        <row r="13451">
          <cell r="B13451">
            <v>74.460000000000008</v>
          </cell>
        </row>
        <row r="13452">
          <cell r="B13452">
            <v>72.600000000000009</v>
          </cell>
        </row>
        <row r="13453">
          <cell r="B13453">
            <v>73.099999999999994</v>
          </cell>
        </row>
        <row r="13454">
          <cell r="B13454">
            <v>72.500000000000014</v>
          </cell>
        </row>
        <row r="13455">
          <cell r="B13455">
            <v>76.88</v>
          </cell>
        </row>
        <row r="13456">
          <cell r="B13456">
            <v>72.779999999999987</v>
          </cell>
        </row>
        <row r="13457">
          <cell r="B13457">
            <v>80.099999999999994</v>
          </cell>
        </row>
        <row r="13458">
          <cell r="B13458">
            <v>89.339999999999989</v>
          </cell>
        </row>
        <row r="13459">
          <cell r="B13459">
            <v>107.46</v>
          </cell>
        </row>
        <row r="13460">
          <cell r="B13460">
            <v>79.44</v>
          </cell>
        </row>
        <row r="13461">
          <cell r="B13461">
            <v>75.28</v>
          </cell>
        </row>
        <row r="13462">
          <cell r="B13462">
            <v>74.08</v>
          </cell>
        </row>
        <row r="13463">
          <cell r="B13463">
            <v>80.22</v>
          </cell>
        </row>
        <row r="13464">
          <cell r="B13464">
            <v>71.459999999999994</v>
          </cell>
        </row>
        <row r="13465">
          <cell r="B13465">
            <v>92.11999999999999</v>
          </cell>
        </row>
        <row r="13466">
          <cell r="B13466">
            <v>75.760000000000005</v>
          </cell>
        </row>
        <row r="13467">
          <cell r="B13467">
            <v>72.52000000000001</v>
          </cell>
        </row>
        <row r="13468">
          <cell r="B13468">
            <v>74.34</v>
          </cell>
        </row>
        <row r="13469">
          <cell r="B13469">
            <v>89.56</v>
          </cell>
        </row>
        <row r="13470">
          <cell r="B13470">
            <v>79.900000000000006</v>
          </cell>
        </row>
        <row r="13471">
          <cell r="B13471">
            <v>83.38</v>
          </cell>
        </row>
        <row r="13472">
          <cell r="B13472">
            <v>76.399999999999991</v>
          </cell>
        </row>
        <row r="13473">
          <cell r="B13473">
            <v>104.17999999999999</v>
          </cell>
        </row>
        <row r="13474">
          <cell r="B13474">
            <v>82.419999999999987</v>
          </cell>
        </row>
        <row r="13475">
          <cell r="B13475">
            <v>78.580000000000013</v>
          </cell>
        </row>
        <row r="13476">
          <cell r="B13476">
            <v>72.28</v>
          </cell>
        </row>
        <row r="13477">
          <cell r="B13477">
            <v>74.320000000000007</v>
          </cell>
        </row>
        <row r="13478">
          <cell r="B13478">
            <v>97.02000000000001</v>
          </cell>
        </row>
        <row r="13479">
          <cell r="B13479">
            <v>72.48</v>
          </cell>
        </row>
        <row r="13480">
          <cell r="B13480">
            <v>81.040000000000006</v>
          </cell>
        </row>
        <row r="13481">
          <cell r="B13481">
            <v>71.680000000000007</v>
          </cell>
        </row>
        <row r="13482">
          <cell r="B13482">
            <v>72.300000000000011</v>
          </cell>
        </row>
        <row r="13483">
          <cell r="B13483">
            <v>102.5</v>
          </cell>
        </row>
        <row r="13484">
          <cell r="B13484">
            <v>82.32</v>
          </cell>
        </row>
        <row r="13485">
          <cell r="B13485">
            <v>76.8</v>
          </cell>
        </row>
        <row r="13486">
          <cell r="B13486">
            <v>76.559999999999988</v>
          </cell>
        </row>
        <row r="13487">
          <cell r="B13487">
            <v>94.179999999999993</v>
          </cell>
        </row>
        <row r="13488">
          <cell r="B13488">
            <v>73.52</v>
          </cell>
        </row>
        <row r="13489">
          <cell r="B13489">
            <v>75.760000000000005</v>
          </cell>
        </row>
        <row r="13490">
          <cell r="B13490">
            <v>71.92</v>
          </cell>
        </row>
        <row r="13491">
          <cell r="B13491">
            <v>71.52000000000001</v>
          </cell>
        </row>
        <row r="13492">
          <cell r="B13492">
            <v>85.26</v>
          </cell>
        </row>
        <row r="13493">
          <cell r="B13493">
            <v>74.34</v>
          </cell>
        </row>
        <row r="13494">
          <cell r="B13494">
            <v>76.459999999999994</v>
          </cell>
        </row>
        <row r="13495">
          <cell r="B13495">
            <v>74.62</v>
          </cell>
        </row>
        <row r="13496">
          <cell r="B13496">
            <v>87.64</v>
          </cell>
        </row>
        <row r="13497">
          <cell r="B13497">
            <v>76.22</v>
          </cell>
        </row>
        <row r="13498">
          <cell r="B13498">
            <v>92.460000000000008</v>
          </cell>
        </row>
        <row r="13499">
          <cell r="B13499">
            <v>74.260000000000005</v>
          </cell>
        </row>
        <row r="13500">
          <cell r="B13500">
            <v>72.52000000000001</v>
          </cell>
        </row>
        <row r="13501">
          <cell r="B13501">
            <v>76.319999999999993</v>
          </cell>
        </row>
        <row r="13502">
          <cell r="B13502">
            <v>75.8</v>
          </cell>
        </row>
        <row r="13503">
          <cell r="B13503">
            <v>75.540000000000006</v>
          </cell>
        </row>
        <row r="13504">
          <cell r="B13504">
            <v>76.48</v>
          </cell>
        </row>
        <row r="13505">
          <cell r="B13505">
            <v>72.779999999999987</v>
          </cell>
        </row>
        <row r="13506">
          <cell r="B13506">
            <v>72.38</v>
          </cell>
        </row>
        <row r="13507">
          <cell r="B13507">
            <v>74.86</v>
          </cell>
        </row>
        <row r="13508">
          <cell r="B13508">
            <v>71.64</v>
          </cell>
        </row>
        <row r="13509">
          <cell r="B13509">
            <v>71.960000000000008</v>
          </cell>
        </row>
        <row r="13510">
          <cell r="B13510">
            <v>81.94</v>
          </cell>
        </row>
        <row r="13511">
          <cell r="B13511">
            <v>79.159999999999982</v>
          </cell>
        </row>
        <row r="13512">
          <cell r="B13512">
            <v>75.58</v>
          </cell>
        </row>
        <row r="13513">
          <cell r="B13513">
            <v>77.039999999999992</v>
          </cell>
        </row>
        <row r="13514">
          <cell r="B13514">
            <v>82.82</v>
          </cell>
        </row>
        <row r="13515">
          <cell r="B13515">
            <v>71.900000000000006</v>
          </cell>
        </row>
        <row r="13516">
          <cell r="B13516">
            <v>93.08</v>
          </cell>
        </row>
        <row r="13517">
          <cell r="B13517">
            <v>72.300000000000011</v>
          </cell>
        </row>
        <row r="13518">
          <cell r="B13518">
            <v>73.28</v>
          </cell>
        </row>
        <row r="13519">
          <cell r="B13519">
            <v>97.38</v>
          </cell>
        </row>
        <row r="13520">
          <cell r="B13520">
            <v>76.059999999999988</v>
          </cell>
        </row>
        <row r="13521">
          <cell r="B13521">
            <v>72.320000000000007</v>
          </cell>
        </row>
        <row r="13522">
          <cell r="B13522">
            <v>73.78</v>
          </cell>
        </row>
        <row r="13523">
          <cell r="B13523">
            <v>74.22</v>
          </cell>
        </row>
        <row r="13524">
          <cell r="B13524">
            <v>76.64</v>
          </cell>
        </row>
        <row r="13525">
          <cell r="B13525">
            <v>74.7</v>
          </cell>
        </row>
        <row r="13526">
          <cell r="B13526">
            <v>71.78</v>
          </cell>
        </row>
        <row r="13527">
          <cell r="B13527">
            <v>70.259999999999991</v>
          </cell>
        </row>
        <row r="13528">
          <cell r="B13528">
            <v>71.760000000000005</v>
          </cell>
        </row>
        <row r="13529">
          <cell r="B13529">
            <v>74.48</v>
          </cell>
        </row>
        <row r="13530">
          <cell r="B13530">
            <v>92.47999999999999</v>
          </cell>
        </row>
        <row r="13531">
          <cell r="B13531">
            <v>76.259999999999991</v>
          </cell>
        </row>
        <row r="13532">
          <cell r="B13532">
            <v>77.02</v>
          </cell>
        </row>
        <row r="13533">
          <cell r="B13533">
            <v>77.8</v>
          </cell>
        </row>
        <row r="13534">
          <cell r="B13534">
            <v>72.28</v>
          </cell>
        </row>
        <row r="13535">
          <cell r="B13535">
            <v>72.52000000000001</v>
          </cell>
        </row>
        <row r="13536">
          <cell r="B13536">
            <v>76.959999999999994</v>
          </cell>
        </row>
        <row r="13537">
          <cell r="B13537">
            <v>72.2</v>
          </cell>
        </row>
        <row r="13538">
          <cell r="B13538">
            <v>72.360000000000014</v>
          </cell>
        </row>
        <row r="13539">
          <cell r="B13539">
            <v>76.66</v>
          </cell>
        </row>
        <row r="13540">
          <cell r="B13540">
            <v>72.300000000000011</v>
          </cell>
        </row>
        <row r="13541">
          <cell r="B13541">
            <v>74.460000000000008</v>
          </cell>
        </row>
        <row r="13542">
          <cell r="B13542">
            <v>76.680000000000007</v>
          </cell>
        </row>
        <row r="13543">
          <cell r="B13543">
            <v>77.260000000000005</v>
          </cell>
        </row>
        <row r="13544">
          <cell r="B13544">
            <v>73.259999999999991</v>
          </cell>
        </row>
        <row r="13545">
          <cell r="B13545">
            <v>78.820000000000007</v>
          </cell>
        </row>
        <row r="13546">
          <cell r="B13546">
            <v>76.92</v>
          </cell>
        </row>
        <row r="13547">
          <cell r="B13547">
            <v>78.7</v>
          </cell>
        </row>
        <row r="13548">
          <cell r="B13548">
            <v>72.040000000000006</v>
          </cell>
        </row>
        <row r="13549">
          <cell r="B13549">
            <v>81</v>
          </cell>
        </row>
        <row r="13550">
          <cell r="B13550">
            <v>71.78</v>
          </cell>
        </row>
        <row r="13551">
          <cell r="B13551">
            <v>76.8</v>
          </cell>
        </row>
        <row r="13552">
          <cell r="B13552">
            <v>102.7</v>
          </cell>
        </row>
        <row r="13553">
          <cell r="B13553">
            <v>72.600000000000009</v>
          </cell>
        </row>
        <row r="13554">
          <cell r="B13554">
            <v>73.61999999999999</v>
          </cell>
        </row>
        <row r="13555">
          <cell r="B13555">
            <v>76.84</v>
          </cell>
        </row>
        <row r="13556">
          <cell r="B13556">
            <v>71.62</v>
          </cell>
        </row>
        <row r="13557">
          <cell r="B13557">
            <v>71.599999999999994</v>
          </cell>
        </row>
        <row r="13558">
          <cell r="B13558">
            <v>73.14</v>
          </cell>
        </row>
        <row r="13559">
          <cell r="B13559">
            <v>76.62</v>
          </cell>
        </row>
        <row r="13560">
          <cell r="B13560">
            <v>106.58000000000001</v>
          </cell>
        </row>
        <row r="13561">
          <cell r="B13561">
            <v>109.38000000000001</v>
          </cell>
        </row>
        <row r="13562">
          <cell r="B13562">
            <v>77.72</v>
          </cell>
        </row>
        <row r="13563">
          <cell r="B13563">
            <v>92.84</v>
          </cell>
        </row>
        <row r="13564">
          <cell r="B13564">
            <v>72.52000000000001</v>
          </cell>
        </row>
        <row r="13565">
          <cell r="B13565">
            <v>74.180000000000007</v>
          </cell>
        </row>
        <row r="13566">
          <cell r="B13566">
            <v>72.28</v>
          </cell>
        </row>
        <row r="13567">
          <cell r="B13567">
            <v>103.89999999999999</v>
          </cell>
        </row>
        <row r="13568">
          <cell r="B13568">
            <v>91.46</v>
          </cell>
        </row>
        <row r="13569">
          <cell r="B13569">
            <v>86.199999999999989</v>
          </cell>
        </row>
        <row r="13570">
          <cell r="B13570">
            <v>72.100000000000009</v>
          </cell>
        </row>
        <row r="13571">
          <cell r="B13571">
            <v>72.679999999999993</v>
          </cell>
        </row>
        <row r="13572">
          <cell r="B13572">
            <v>76.22</v>
          </cell>
        </row>
        <row r="13573">
          <cell r="B13573">
            <v>71.62</v>
          </cell>
        </row>
        <row r="13574">
          <cell r="B13574">
            <v>74.56</v>
          </cell>
        </row>
        <row r="13575">
          <cell r="B13575">
            <v>76.78</v>
          </cell>
        </row>
        <row r="13576">
          <cell r="B13576">
            <v>73.58</v>
          </cell>
        </row>
        <row r="13577">
          <cell r="B13577">
            <v>72.72</v>
          </cell>
        </row>
        <row r="13578">
          <cell r="B13578">
            <v>78.64</v>
          </cell>
        </row>
        <row r="13579">
          <cell r="B13579">
            <v>75.8</v>
          </cell>
        </row>
        <row r="13580">
          <cell r="B13580">
            <v>85.72</v>
          </cell>
        </row>
        <row r="13581">
          <cell r="B13581">
            <v>76.34</v>
          </cell>
        </row>
        <row r="13582">
          <cell r="B13582">
            <v>72.100000000000009</v>
          </cell>
        </row>
        <row r="13583">
          <cell r="B13583">
            <v>72.8</v>
          </cell>
        </row>
        <row r="13584">
          <cell r="B13584">
            <v>78.600000000000009</v>
          </cell>
        </row>
        <row r="13585">
          <cell r="B13585">
            <v>81.52</v>
          </cell>
        </row>
        <row r="13586">
          <cell r="B13586">
            <v>78.300000000000011</v>
          </cell>
        </row>
        <row r="13587">
          <cell r="B13587">
            <v>102.17999999999999</v>
          </cell>
        </row>
        <row r="13588">
          <cell r="B13588">
            <v>107.58</v>
          </cell>
        </row>
        <row r="13589">
          <cell r="B13589">
            <v>73.459999999999994</v>
          </cell>
        </row>
        <row r="13590">
          <cell r="B13590">
            <v>72.100000000000009</v>
          </cell>
        </row>
        <row r="13591">
          <cell r="B13591">
            <v>75.919999999999987</v>
          </cell>
        </row>
        <row r="13592">
          <cell r="B13592">
            <v>76.680000000000007</v>
          </cell>
        </row>
        <row r="13593">
          <cell r="B13593">
            <v>92.2</v>
          </cell>
        </row>
        <row r="13594">
          <cell r="B13594">
            <v>104.98</v>
          </cell>
        </row>
        <row r="13595">
          <cell r="B13595">
            <v>79.760000000000005</v>
          </cell>
        </row>
        <row r="13596">
          <cell r="B13596">
            <v>72.360000000000014</v>
          </cell>
        </row>
        <row r="13597">
          <cell r="B13597">
            <v>73.38</v>
          </cell>
        </row>
        <row r="13598">
          <cell r="B13598">
            <v>88.4</v>
          </cell>
        </row>
        <row r="13599">
          <cell r="B13599">
            <v>72.759999999999991</v>
          </cell>
        </row>
        <row r="13600">
          <cell r="B13600">
            <v>74.460000000000008</v>
          </cell>
        </row>
        <row r="13601">
          <cell r="B13601">
            <v>77.08</v>
          </cell>
        </row>
        <row r="13602">
          <cell r="B13602">
            <v>76.8</v>
          </cell>
        </row>
        <row r="13603">
          <cell r="B13603">
            <v>76.98</v>
          </cell>
        </row>
        <row r="13604">
          <cell r="B13604">
            <v>76.88</v>
          </cell>
        </row>
        <row r="13605">
          <cell r="B13605">
            <v>95.78</v>
          </cell>
        </row>
        <row r="13606">
          <cell r="B13606">
            <v>94.26</v>
          </cell>
        </row>
        <row r="13607">
          <cell r="B13607">
            <v>74</v>
          </cell>
        </row>
        <row r="13608">
          <cell r="B13608">
            <v>72.220000000000013</v>
          </cell>
        </row>
        <row r="13609">
          <cell r="B13609">
            <v>72.160000000000011</v>
          </cell>
        </row>
        <row r="13610">
          <cell r="B13610">
            <v>78.94</v>
          </cell>
        </row>
        <row r="13611">
          <cell r="B13611">
            <v>77.58</v>
          </cell>
        </row>
        <row r="13612">
          <cell r="B13612">
            <v>76.62</v>
          </cell>
        </row>
        <row r="13613">
          <cell r="B13613">
            <v>73.28</v>
          </cell>
        </row>
        <row r="13614">
          <cell r="B13614">
            <v>79.199999999999989</v>
          </cell>
        </row>
        <row r="13615">
          <cell r="B13615">
            <v>76.02</v>
          </cell>
        </row>
        <row r="13616">
          <cell r="B13616">
            <v>90.04</v>
          </cell>
        </row>
        <row r="13617">
          <cell r="B13617">
            <v>70.47999999999999</v>
          </cell>
        </row>
        <row r="13618">
          <cell r="B13618">
            <v>69.64</v>
          </cell>
        </row>
        <row r="13619">
          <cell r="B13619">
            <v>79.64</v>
          </cell>
        </row>
        <row r="13620">
          <cell r="B13620">
            <v>72.400000000000006</v>
          </cell>
        </row>
        <row r="13621">
          <cell r="B13621">
            <v>71.94</v>
          </cell>
        </row>
        <row r="13622">
          <cell r="B13622">
            <v>77.62</v>
          </cell>
        </row>
        <row r="13623">
          <cell r="B13623">
            <v>73.38</v>
          </cell>
        </row>
        <row r="13624">
          <cell r="B13624">
            <v>77.14</v>
          </cell>
        </row>
        <row r="13625">
          <cell r="B13625">
            <v>76.72</v>
          </cell>
        </row>
        <row r="13626">
          <cell r="B13626">
            <v>78.98</v>
          </cell>
        </row>
        <row r="13627">
          <cell r="B13627">
            <v>73.58</v>
          </cell>
        </row>
        <row r="13628">
          <cell r="B13628">
            <v>100.6</v>
          </cell>
        </row>
        <row r="13629">
          <cell r="B13629">
            <v>74.2</v>
          </cell>
        </row>
        <row r="13630">
          <cell r="B13630">
            <v>74.760000000000005</v>
          </cell>
        </row>
        <row r="13631">
          <cell r="B13631">
            <v>75.919999999999987</v>
          </cell>
        </row>
        <row r="13632">
          <cell r="B13632">
            <v>80.5</v>
          </cell>
        </row>
        <row r="13633">
          <cell r="B13633">
            <v>77.38</v>
          </cell>
        </row>
        <row r="13634">
          <cell r="B13634">
            <v>77.34</v>
          </cell>
        </row>
        <row r="13635">
          <cell r="B13635">
            <v>74.84</v>
          </cell>
        </row>
        <row r="13636">
          <cell r="B13636">
            <v>74.02</v>
          </cell>
        </row>
        <row r="13637">
          <cell r="B13637">
            <v>85.339999999999989</v>
          </cell>
        </row>
        <row r="13638">
          <cell r="B13638">
            <v>72.44</v>
          </cell>
        </row>
        <row r="13639">
          <cell r="B13639">
            <v>71.78</v>
          </cell>
        </row>
        <row r="13640">
          <cell r="B13640">
            <v>78.239999999999995</v>
          </cell>
        </row>
        <row r="13641">
          <cell r="B13641">
            <v>71.78</v>
          </cell>
        </row>
        <row r="13642">
          <cell r="B13642">
            <v>76.94</v>
          </cell>
        </row>
        <row r="13643">
          <cell r="B13643">
            <v>83.08</v>
          </cell>
        </row>
        <row r="13644">
          <cell r="B13644">
            <v>88.419999999999987</v>
          </cell>
        </row>
        <row r="13645">
          <cell r="B13645">
            <v>101.67999999999999</v>
          </cell>
        </row>
        <row r="13646">
          <cell r="B13646">
            <v>79.239999999999995</v>
          </cell>
        </row>
        <row r="13647">
          <cell r="B13647">
            <v>89.859999999999985</v>
          </cell>
        </row>
        <row r="13648">
          <cell r="B13648">
            <v>74.34</v>
          </cell>
        </row>
        <row r="13649">
          <cell r="B13649">
            <v>74.14</v>
          </cell>
        </row>
        <row r="13650">
          <cell r="B13650">
            <v>88.76</v>
          </cell>
        </row>
        <row r="13651">
          <cell r="B13651">
            <v>105.16</v>
          </cell>
        </row>
        <row r="13652">
          <cell r="B13652">
            <v>110.96</v>
          </cell>
        </row>
        <row r="13653">
          <cell r="B13653">
            <v>100.53999999999999</v>
          </cell>
        </row>
        <row r="13654">
          <cell r="B13654">
            <v>94.54</v>
          </cell>
        </row>
        <row r="13655">
          <cell r="B13655">
            <v>76.8</v>
          </cell>
        </row>
        <row r="13656">
          <cell r="B13656">
            <v>78.760000000000005</v>
          </cell>
        </row>
        <row r="13657">
          <cell r="B13657">
            <v>92.320000000000007</v>
          </cell>
        </row>
        <row r="13658">
          <cell r="B13658">
            <v>78.14</v>
          </cell>
        </row>
        <row r="13659">
          <cell r="B13659">
            <v>72.400000000000006</v>
          </cell>
        </row>
        <row r="13660">
          <cell r="B13660">
            <v>70.759999999999991</v>
          </cell>
        </row>
        <row r="13661">
          <cell r="B13661">
            <v>71.7</v>
          </cell>
        </row>
        <row r="13662">
          <cell r="B13662">
            <v>74.78</v>
          </cell>
        </row>
        <row r="13663">
          <cell r="B13663">
            <v>104.22</v>
          </cell>
        </row>
        <row r="13664">
          <cell r="B13664">
            <v>85.58</v>
          </cell>
        </row>
        <row r="13665">
          <cell r="B13665">
            <v>72.180000000000007</v>
          </cell>
        </row>
        <row r="13666">
          <cell r="B13666">
            <v>74.5</v>
          </cell>
        </row>
        <row r="13667">
          <cell r="B13667">
            <v>74.3</v>
          </cell>
        </row>
        <row r="13668">
          <cell r="B13668">
            <v>74.88</v>
          </cell>
        </row>
        <row r="13669">
          <cell r="B13669">
            <v>74.48</v>
          </cell>
        </row>
        <row r="13670">
          <cell r="B13670">
            <v>74.28</v>
          </cell>
        </row>
        <row r="13671">
          <cell r="B13671">
            <v>74</v>
          </cell>
        </row>
        <row r="13672">
          <cell r="B13672">
            <v>74.56</v>
          </cell>
        </row>
        <row r="13673">
          <cell r="B13673">
            <v>81.86</v>
          </cell>
        </row>
        <row r="13674">
          <cell r="B13674">
            <v>77.02</v>
          </cell>
        </row>
        <row r="13675">
          <cell r="B13675">
            <v>78.56</v>
          </cell>
        </row>
        <row r="13676">
          <cell r="B13676">
            <v>77.860000000000014</v>
          </cell>
        </row>
        <row r="13677">
          <cell r="B13677">
            <v>76.66</v>
          </cell>
        </row>
        <row r="13678">
          <cell r="B13678">
            <v>76.66</v>
          </cell>
        </row>
        <row r="13679">
          <cell r="B13679">
            <v>77.460000000000008</v>
          </cell>
        </row>
        <row r="13680">
          <cell r="B13680">
            <v>74.16</v>
          </cell>
        </row>
        <row r="13681">
          <cell r="B13681">
            <v>77.88</v>
          </cell>
        </row>
        <row r="13682">
          <cell r="B13682">
            <v>88.8</v>
          </cell>
        </row>
        <row r="13683">
          <cell r="B13683">
            <v>75.58</v>
          </cell>
        </row>
        <row r="13684">
          <cell r="B13684">
            <v>76.88</v>
          </cell>
        </row>
        <row r="13685">
          <cell r="B13685">
            <v>79.139999999999986</v>
          </cell>
        </row>
        <row r="13686">
          <cell r="B13686">
            <v>75.660000000000011</v>
          </cell>
        </row>
        <row r="13687">
          <cell r="B13687">
            <v>76.22</v>
          </cell>
        </row>
        <row r="13688">
          <cell r="B13688">
            <v>104.36</v>
          </cell>
        </row>
        <row r="13689">
          <cell r="B13689">
            <v>88.36</v>
          </cell>
        </row>
        <row r="13690">
          <cell r="B13690">
            <v>79.139999999999986</v>
          </cell>
        </row>
        <row r="13691">
          <cell r="B13691">
            <v>76.88</v>
          </cell>
        </row>
        <row r="13692">
          <cell r="B13692">
            <v>78.540000000000006</v>
          </cell>
        </row>
        <row r="13693">
          <cell r="B13693">
            <v>79.38</v>
          </cell>
        </row>
        <row r="13694">
          <cell r="B13694">
            <v>77.34</v>
          </cell>
        </row>
        <row r="13695">
          <cell r="B13695">
            <v>76.539999999999992</v>
          </cell>
        </row>
        <row r="13696">
          <cell r="B13696">
            <v>76.38</v>
          </cell>
        </row>
        <row r="13697">
          <cell r="B13697">
            <v>74.58</v>
          </cell>
        </row>
        <row r="13698">
          <cell r="B13698">
            <v>85.97999999999999</v>
          </cell>
        </row>
        <row r="13699">
          <cell r="B13699">
            <v>72.86</v>
          </cell>
        </row>
        <row r="13700">
          <cell r="B13700">
            <v>74.400000000000006</v>
          </cell>
        </row>
        <row r="13701">
          <cell r="B13701">
            <v>74.06</v>
          </cell>
        </row>
        <row r="13702">
          <cell r="B13702">
            <v>98.66</v>
          </cell>
        </row>
        <row r="13703">
          <cell r="B13703">
            <v>86.64</v>
          </cell>
        </row>
        <row r="13704">
          <cell r="B13704">
            <v>73.86</v>
          </cell>
        </row>
        <row r="13705">
          <cell r="B13705">
            <v>105.26</v>
          </cell>
        </row>
        <row r="13706">
          <cell r="B13706">
            <v>72.48</v>
          </cell>
        </row>
        <row r="13707">
          <cell r="B13707">
            <v>72.48</v>
          </cell>
        </row>
        <row r="13708">
          <cell r="B13708">
            <v>74.38000000000001</v>
          </cell>
        </row>
        <row r="13709">
          <cell r="B13709">
            <v>77.2</v>
          </cell>
        </row>
        <row r="13710">
          <cell r="B13710">
            <v>72.899999999999991</v>
          </cell>
        </row>
        <row r="13711">
          <cell r="B13711">
            <v>74.720000000000013</v>
          </cell>
        </row>
        <row r="13712">
          <cell r="B13712">
            <v>78.820000000000007</v>
          </cell>
        </row>
        <row r="13713">
          <cell r="B13713">
            <v>76.5</v>
          </cell>
        </row>
        <row r="13714">
          <cell r="B13714">
            <v>80.64</v>
          </cell>
        </row>
        <row r="13715">
          <cell r="B13715">
            <v>75.819999999999993</v>
          </cell>
        </row>
        <row r="13716">
          <cell r="B13716">
            <v>74.039999999999992</v>
          </cell>
        </row>
        <row r="13717">
          <cell r="B13717">
            <v>74.660000000000011</v>
          </cell>
        </row>
        <row r="13718">
          <cell r="B13718">
            <v>74.42</v>
          </cell>
        </row>
        <row r="13719">
          <cell r="B13719">
            <v>103.48</v>
          </cell>
        </row>
        <row r="13720">
          <cell r="B13720">
            <v>93.3</v>
          </cell>
        </row>
        <row r="13721">
          <cell r="B13721">
            <v>74.599999999999994</v>
          </cell>
        </row>
        <row r="13722">
          <cell r="B13722">
            <v>74.099999999999994</v>
          </cell>
        </row>
        <row r="13723">
          <cell r="B13723">
            <v>71.64</v>
          </cell>
        </row>
        <row r="13724">
          <cell r="B13724">
            <v>77.34</v>
          </cell>
        </row>
        <row r="13725">
          <cell r="B13725">
            <v>74.36</v>
          </cell>
        </row>
        <row r="13726">
          <cell r="B13726">
            <v>74.039999999999992</v>
          </cell>
        </row>
        <row r="13727">
          <cell r="B13727">
            <v>73.759999999999991</v>
          </cell>
        </row>
        <row r="13728">
          <cell r="B13728">
            <v>77.78</v>
          </cell>
        </row>
        <row r="13729">
          <cell r="B13729">
            <v>74.239999999999995</v>
          </cell>
        </row>
        <row r="13730">
          <cell r="B13730">
            <v>74.599999999999994</v>
          </cell>
        </row>
        <row r="13731">
          <cell r="B13731">
            <v>73.98</v>
          </cell>
        </row>
        <row r="13732">
          <cell r="B13732">
            <v>73.16</v>
          </cell>
        </row>
        <row r="13733">
          <cell r="B13733">
            <v>80.459999999999994</v>
          </cell>
        </row>
        <row r="13734">
          <cell r="B13734">
            <v>79.02</v>
          </cell>
        </row>
        <row r="13735">
          <cell r="B13735">
            <v>81.14</v>
          </cell>
        </row>
        <row r="13736">
          <cell r="B13736">
            <v>88.61999999999999</v>
          </cell>
        </row>
        <row r="13737">
          <cell r="B13737">
            <v>92.339999999999989</v>
          </cell>
        </row>
        <row r="13738">
          <cell r="B13738">
            <v>75.839999999999989</v>
          </cell>
        </row>
        <row r="13739">
          <cell r="B13739">
            <v>73.739999999999995</v>
          </cell>
        </row>
        <row r="13740">
          <cell r="B13740">
            <v>74.36</v>
          </cell>
        </row>
        <row r="13741">
          <cell r="B13741">
            <v>77.22</v>
          </cell>
        </row>
        <row r="13742">
          <cell r="B13742">
            <v>110.5</v>
          </cell>
        </row>
        <row r="13743">
          <cell r="B13743">
            <v>77.36</v>
          </cell>
        </row>
        <row r="13744">
          <cell r="B13744">
            <v>77</v>
          </cell>
        </row>
        <row r="13745">
          <cell r="B13745">
            <v>89.54</v>
          </cell>
        </row>
        <row r="13746">
          <cell r="B13746">
            <v>79.38</v>
          </cell>
        </row>
        <row r="13747">
          <cell r="B13747">
            <v>77.660000000000011</v>
          </cell>
        </row>
        <row r="13748">
          <cell r="B13748">
            <v>76.699999999999989</v>
          </cell>
        </row>
        <row r="13749">
          <cell r="B13749">
            <v>76.680000000000007</v>
          </cell>
        </row>
        <row r="13750">
          <cell r="B13750">
            <v>74.14</v>
          </cell>
        </row>
        <row r="13751">
          <cell r="B13751">
            <v>77.58</v>
          </cell>
        </row>
        <row r="13752">
          <cell r="B13752">
            <v>71.960000000000008</v>
          </cell>
        </row>
        <row r="13753">
          <cell r="B13753">
            <v>91.9</v>
          </cell>
        </row>
        <row r="13754">
          <cell r="B13754">
            <v>92.74</v>
          </cell>
        </row>
        <row r="13755">
          <cell r="B13755">
            <v>76.08</v>
          </cell>
        </row>
        <row r="13756">
          <cell r="B13756">
            <v>75.320000000000007</v>
          </cell>
        </row>
        <row r="13757">
          <cell r="B13757">
            <v>93.34</v>
          </cell>
        </row>
        <row r="13758">
          <cell r="B13758">
            <v>74.599999999999994</v>
          </cell>
        </row>
        <row r="13759">
          <cell r="B13759">
            <v>74.260000000000005</v>
          </cell>
        </row>
        <row r="13760">
          <cell r="B13760">
            <v>77.52000000000001</v>
          </cell>
        </row>
        <row r="13761">
          <cell r="B13761">
            <v>81.42</v>
          </cell>
        </row>
        <row r="13762">
          <cell r="B13762">
            <v>76.680000000000007</v>
          </cell>
        </row>
        <row r="13763">
          <cell r="B13763">
            <v>72.7</v>
          </cell>
        </row>
        <row r="13764">
          <cell r="B13764">
            <v>75.600000000000009</v>
          </cell>
        </row>
        <row r="13765">
          <cell r="B13765">
            <v>74.400000000000006</v>
          </cell>
        </row>
        <row r="13766">
          <cell r="B13766">
            <v>75.7</v>
          </cell>
        </row>
        <row r="13767">
          <cell r="B13767">
            <v>74.08</v>
          </cell>
        </row>
        <row r="13768">
          <cell r="B13768">
            <v>73.86</v>
          </cell>
        </row>
        <row r="13769">
          <cell r="B13769">
            <v>75</v>
          </cell>
        </row>
        <row r="13770">
          <cell r="B13770">
            <v>73.319999999999993</v>
          </cell>
        </row>
        <row r="13771">
          <cell r="B13771">
            <v>72.400000000000006</v>
          </cell>
        </row>
        <row r="13772">
          <cell r="B13772">
            <v>89.720000000000013</v>
          </cell>
        </row>
        <row r="13773">
          <cell r="B13773">
            <v>79.660000000000011</v>
          </cell>
        </row>
        <row r="13774">
          <cell r="B13774">
            <v>71.78</v>
          </cell>
        </row>
        <row r="13775">
          <cell r="B13775">
            <v>82.14</v>
          </cell>
        </row>
        <row r="13776">
          <cell r="B13776">
            <v>74.56</v>
          </cell>
        </row>
        <row r="13777">
          <cell r="B13777">
            <v>70.759999999999991</v>
          </cell>
        </row>
        <row r="13778">
          <cell r="B13778">
            <v>78.160000000000011</v>
          </cell>
        </row>
        <row r="13779">
          <cell r="B13779">
            <v>69.5</v>
          </cell>
        </row>
        <row r="13780">
          <cell r="B13780">
            <v>73.959999999999994</v>
          </cell>
        </row>
        <row r="13781">
          <cell r="B13781">
            <v>77.8</v>
          </cell>
        </row>
        <row r="13782">
          <cell r="B13782">
            <v>71.900000000000006</v>
          </cell>
        </row>
        <row r="13783">
          <cell r="B13783">
            <v>66.759999999999991</v>
          </cell>
        </row>
        <row r="13784">
          <cell r="B13784">
            <v>63.12</v>
          </cell>
        </row>
        <row r="13785">
          <cell r="B13785">
            <v>68.16</v>
          </cell>
        </row>
        <row r="13786">
          <cell r="B13786">
            <v>65.2</v>
          </cell>
        </row>
        <row r="13787">
          <cell r="B13787">
            <v>69.58</v>
          </cell>
        </row>
        <row r="13788">
          <cell r="B13788">
            <v>70.52</v>
          </cell>
        </row>
        <row r="13789">
          <cell r="B13789">
            <v>67.679999999999993</v>
          </cell>
        </row>
        <row r="13790">
          <cell r="B13790">
            <v>69.06</v>
          </cell>
        </row>
        <row r="13791">
          <cell r="B13791">
            <v>69.040000000000006</v>
          </cell>
        </row>
        <row r="13792">
          <cell r="B13792">
            <v>68.62</v>
          </cell>
        </row>
        <row r="13793">
          <cell r="B13793">
            <v>63.24</v>
          </cell>
        </row>
        <row r="13794">
          <cell r="B13794">
            <v>61.399999999999991</v>
          </cell>
        </row>
        <row r="13795">
          <cell r="B13795">
            <v>64.88</v>
          </cell>
        </row>
        <row r="13796">
          <cell r="B13796">
            <v>70.98</v>
          </cell>
        </row>
        <row r="13797">
          <cell r="B13797">
            <v>79.38</v>
          </cell>
        </row>
        <row r="13798">
          <cell r="B13798">
            <v>64.900000000000006</v>
          </cell>
        </row>
        <row r="13799">
          <cell r="B13799">
            <v>65.2</v>
          </cell>
        </row>
        <row r="13800">
          <cell r="B13800">
            <v>70.400000000000006</v>
          </cell>
        </row>
        <row r="13801">
          <cell r="B13801">
            <v>63.559999999999995</v>
          </cell>
        </row>
        <row r="13802">
          <cell r="B13802">
            <v>67.64</v>
          </cell>
        </row>
        <row r="13803">
          <cell r="B13803">
            <v>65.740000000000009</v>
          </cell>
        </row>
        <row r="13804">
          <cell r="B13804">
            <v>66.080000000000013</v>
          </cell>
        </row>
        <row r="13805">
          <cell r="B13805">
            <v>61.620000000000005</v>
          </cell>
        </row>
        <row r="13806">
          <cell r="B13806">
            <v>63.720000000000006</v>
          </cell>
        </row>
        <row r="13807">
          <cell r="B13807">
            <v>65.48</v>
          </cell>
        </row>
        <row r="13808">
          <cell r="B13808">
            <v>65.16</v>
          </cell>
        </row>
        <row r="13809">
          <cell r="B13809">
            <v>66.679999999999993</v>
          </cell>
        </row>
        <row r="13810">
          <cell r="B13810">
            <v>69.48</v>
          </cell>
        </row>
        <row r="13811">
          <cell r="B13811">
            <v>67.92</v>
          </cell>
        </row>
        <row r="13812">
          <cell r="B13812">
            <v>68</v>
          </cell>
        </row>
        <row r="13813">
          <cell r="B13813">
            <v>67</v>
          </cell>
        </row>
        <row r="13814">
          <cell r="B13814">
            <v>69.739999999999995</v>
          </cell>
        </row>
        <row r="13815">
          <cell r="B13815">
            <v>72.679999999999993</v>
          </cell>
        </row>
        <row r="13816">
          <cell r="B13816">
            <v>62.460000000000008</v>
          </cell>
        </row>
        <row r="13817">
          <cell r="B13817">
            <v>68.580000000000013</v>
          </cell>
        </row>
        <row r="13818">
          <cell r="B13818">
            <v>74.02</v>
          </cell>
        </row>
        <row r="13819">
          <cell r="B13819">
            <v>68.38000000000001</v>
          </cell>
        </row>
        <row r="13820">
          <cell r="B13820">
            <v>64.64</v>
          </cell>
        </row>
        <row r="13821">
          <cell r="B13821">
            <v>66.12</v>
          </cell>
        </row>
        <row r="13822">
          <cell r="B13822">
            <v>65.8</v>
          </cell>
        </row>
        <row r="13823">
          <cell r="B13823">
            <v>77.22</v>
          </cell>
        </row>
        <row r="13824">
          <cell r="B13824">
            <v>66.559999999999988</v>
          </cell>
        </row>
        <row r="13825">
          <cell r="B13825">
            <v>66.759999999999991</v>
          </cell>
        </row>
        <row r="13826">
          <cell r="B13826">
            <v>61.72</v>
          </cell>
        </row>
        <row r="13827">
          <cell r="B13827">
            <v>67.039999999999992</v>
          </cell>
        </row>
        <row r="13828">
          <cell r="B13828">
            <v>69.320000000000007</v>
          </cell>
        </row>
        <row r="13829">
          <cell r="B13829">
            <v>69.14</v>
          </cell>
        </row>
        <row r="13830">
          <cell r="B13830">
            <v>65.600000000000009</v>
          </cell>
        </row>
        <row r="13831">
          <cell r="B13831">
            <v>74.260000000000005</v>
          </cell>
        </row>
        <row r="13832">
          <cell r="B13832">
            <v>66.040000000000006</v>
          </cell>
        </row>
        <row r="13833">
          <cell r="B13833">
            <v>70.419999999999987</v>
          </cell>
        </row>
        <row r="13834">
          <cell r="B13834">
            <v>71.94</v>
          </cell>
        </row>
        <row r="13835">
          <cell r="B13835">
            <v>70.8</v>
          </cell>
        </row>
        <row r="13836">
          <cell r="B13836">
            <v>69.100000000000009</v>
          </cell>
        </row>
        <row r="13837">
          <cell r="B13837">
            <v>71.56</v>
          </cell>
        </row>
        <row r="13838">
          <cell r="B13838">
            <v>74.680000000000007</v>
          </cell>
        </row>
        <row r="13839">
          <cell r="B13839">
            <v>72.38</v>
          </cell>
        </row>
        <row r="13840">
          <cell r="B13840">
            <v>69.320000000000007</v>
          </cell>
        </row>
        <row r="13841">
          <cell r="B13841">
            <v>88.82</v>
          </cell>
        </row>
        <row r="13842">
          <cell r="B13842">
            <v>73.28</v>
          </cell>
        </row>
        <row r="13843">
          <cell r="B13843">
            <v>70.61999999999999</v>
          </cell>
        </row>
        <row r="13844">
          <cell r="B13844">
            <v>71.64</v>
          </cell>
        </row>
        <row r="13845">
          <cell r="B13845">
            <v>65.8</v>
          </cell>
        </row>
        <row r="13846">
          <cell r="B13846">
            <v>66.460000000000008</v>
          </cell>
        </row>
        <row r="13847">
          <cell r="B13847">
            <v>70.34</v>
          </cell>
        </row>
        <row r="13848">
          <cell r="B13848">
            <v>70.179999999999993</v>
          </cell>
        </row>
        <row r="13849">
          <cell r="B13849">
            <v>68.34</v>
          </cell>
        </row>
        <row r="13850">
          <cell r="B13850">
            <v>66.360000000000014</v>
          </cell>
        </row>
        <row r="13851">
          <cell r="B13851">
            <v>62.179999999999993</v>
          </cell>
        </row>
        <row r="13852">
          <cell r="B13852">
            <v>62.74</v>
          </cell>
        </row>
        <row r="13853">
          <cell r="B13853">
            <v>65.52</v>
          </cell>
        </row>
        <row r="13854">
          <cell r="B13854">
            <v>71.459999999999994</v>
          </cell>
        </row>
        <row r="13855">
          <cell r="B13855">
            <v>65.440000000000012</v>
          </cell>
        </row>
        <row r="13856">
          <cell r="B13856">
            <v>68.180000000000007</v>
          </cell>
        </row>
        <row r="13857">
          <cell r="B13857">
            <v>79.94</v>
          </cell>
        </row>
        <row r="13858">
          <cell r="B13858">
            <v>72.06</v>
          </cell>
        </row>
        <row r="13859">
          <cell r="B13859">
            <v>89.3</v>
          </cell>
        </row>
        <row r="13860">
          <cell r="B13860">
            <v>73.72</v>
          </cell>
        </row>
        <row r="13861">
          <cell r="B13861">
            <v>64.64</v>
          </cell>
        </row>
        <row r="13862">
          <cell r="B13862">
            <v>63.68</v>
          </cell>
        </row>
        <row r="13863">
          <cell r="B13863">
            <v>70.039999999999992</v>
          </cell>
        </row>
        <row r="13864">
          <cell r="B13864">
            <v>62.540000000000006</v>
          </cell>
        </row>
        <row r="13865">
          <cell r="B13865">
            <v>65.260000000000005</v>
          </cell>
        </row>
        <row r="13866">
          <cell r="B13866">
            <v>69.56</v>
          </cell>
        </row>
        <row r="13867">
          <cell r="B13867">
            <v>63.32</v>
          </cell>
        </row>
        <row r="13868">
          <cell r="B13868">
            <v>68.259999999999991</v>
          </cell>
        </row>
        <row r="13869">
          <cell r="B13869">
            <v>73.92</v>
          </cell>
        </row>
        <row r="13870">
          <cell r="B13870">
            <v>64.98</v>
          </cell>
        </row>
        <row r="13871">
          <cell r="B13871">
            <v>64.900000000000006</v>
          </cell>
        </row>
        <row r="13872">
          <cell r="B13872">
            <v>64.679999999999993</v>
          </cell>
        </row>
        <row r="13873">
          <cell r="B13873">
            <v>69.320000000000007</v>
          </cell>
        </row>
        <row r="13874">
          <cell r="B13874">
            <v>66.38000000000001</v>
          </cell>
        </row>
        <row r="13875">
          <cell r="B13875">
            <v>68.459999999999994</v>
          </cell>
        </row>
        <row r="13876">
          <cell r="B13876">
            <v>94.5</v>
          </cell>
        </row>
        <row r="13877">
          <cell r="B13877">
            <v>91.28</v>
          </cell>
        </row>
        <row r="13878">
          <cell r="B13878">
            <v>84.94</v>
          </cell>
        </row>
        <row r="13879">
          <cell r="B13879">
            <v>64.52</v>
          </cell>
        </row>
        <row r="13880">
          <cell r="B13880">
            <v>77.88</v>
          </cell>
        </row>
        <row r="13881">
          <cell r="B13881">
            <v>74.28</v>
          </cell>
        </row>
        <row r="13882">
          <cell r="B13882">
            <v>66.94</v>
          </cell>
        </row>
        <row r="13883">
          <cell r="B13883">
            <v>66.759999999999991</v>
          </cell>
        </row>
        <row r="13884">
          <cell r="B13884">
            <v>68.040000000000006</v>
          </cell>
        </row>
        <row r="13885">
          <cell r="B13885">
            <v>69.819999999999993</v>
          </cell>
        </row>
        <row r="13886">
          <cell r="B13886">
            <v>70.36</v>
          </cell>
        </row>
        <row r="13887">
          <cell r="B13887">
            <v>69.72</v>
          </cell>
        </row>
        <row r="13888">
          <cell r="B13888">
            <v>106.56</v>
          </cell>
        </row>
        <row r="13889">
          <cell r="B13889">
            <v>65.180000000000007</v>
          </cell>
        </row>
        <row r="13890">
          <cell r="B13890">
            <v>67.34</v>
          </cell>
        </row>
        <row r="13891">
          <cell r="B13891">
            <v>69.460000000000008</v>
          </cell>
        </row>
        <row r="13892">
          <cell r="B13892">
            <v>72.56</v>
          </cell>
        </row>
        <row r="13893">
          <cell r="B13893">
            <v>70.2</v>
          </cell>
        </row>
        <row r="13894">
          <cell r="B13894">
            <v>72.300000000000011</v>
          </cell>
        </row>
        <row r="13895">
          <cell r="B13895">
            <v>71.42</v>
          </cell>
        </row>
        <row r="13896">
          <cell r="B13896">
            <v>71.3</v>
          </cell>
        </row>
        <row r="13897">
          <cell r="B13897">
            <v>83.22</v>
          </cell>
        </row>
        <row r="13898">
          <cell r="B13898">
            <v>68.740000000000009</v>
          </cell>
        </row>
        <row r="13899">
          <cell r="B13899">
            <v>65.52</v>
          </cell>
        </row>
        <row r="13900">
          <cell r="B13900">
            <v>70.86</v>
          </cell>
        </row>
        <row r="13901">
          <cell r="B13901">
            <v>70.47999999999999</v>
          </cell>
        </row>
        <row r="13902">
          <cell r="B13902">
            <v>68.14</v>
          </cell>
        </row>
        <row r="13903">
          <cell r="B13903">
            <v>61.8</v>
          </cell>
        </row>
        <row r="13904">
          <cell r="B13904">
            <v>66.040000000000006</v>
          </cell>
        </row>
        <row r="13905">
          <cell r="B13905">
            <v>63.82</v>
          </cell>
        </row>
        <row r="13906">
          <cell r="B13906">
            <v>64.400000000000006</v>
          </cell>
        </row>
        <row r="13907">
          <cell r="B13907">
            <v>64.38</v>
          </cell>
        </row>
        <row r="13908">
          <cell r="B13908">
            <v>65.08</v>
          </cell>
        </row>
        <row r="13909">
          <cell r="B13909">
            <v>66</v>
          </cell>
        </row>
        <row r="13910">
          <cell r="B13910">
            <v>78.040000000000006</v>
          </cell>
        </row>
        <row r="13911">
          <cell r="B13911">
            <v>64.239999999999995</v>
          </cell>
        </row>
        <row r="13912">
          <cell r="B13912">
            <v>64.66</v>
          </cell>
        </row>
        <row r="13913">
          <cell r="B13913">
            <v>66.88</v>
          </cell>
        </row>
        <row r="13914">
          <cell r="B13914">
            <v>67.47999999999999</v>
          </cell>
        </row>
        <row r="13915">
          <cell r="B13915">
            <v>70.38</v>
          </cell>
        </row>
        <row r="13916">
          <cell r="B13916">
            <v>67.66</v>
          </cell>
        </row>
        <row r="13917">
          <cell r="B13917">
            <v>65.58</v>
          </cell>
        </row>
        <row r="13918">
          <cell r="B13918">
            <v>81.680000000000007</v>
          </cell>
        </row>
        <row r="13919">
          <cell r="B13919">
            <v>66.58</v>
          </cell>
        </row>
        <row r="13920">
          <cell r="B13920">
            <v>75.88</v>
          </cell>
        </row>
        <row r="13921">
          <cell r="B13921">
            <v>63.62</v>
          </cell>
        </row>
        <row r="13922">
          <cell r="B13922">
            <v>65.36</v>
          </cell>
        </row>
        <row r="13923">
          <cell r="B13923">
            <v>61.42</v>
          </cell>
        </row>
        <row r="13924">
          <cell r="B13924">
            <v>64.279999999999987</v>
          </cell>
        </row>
        <row r="13925">
          <cell r="B13925">
            <v>70.11999999999999</v>
          </cell>
        </row>
        <row r="13926">
          <cell r="B13926">
            <v>61.78</v>
          </cell>
        </row>
        <row r="13927">
          <cell r="B13927">
            <v>66.100000000000009</v>
          </cell>
        </row>
        <row r="13928">
          <cell r="B13928">
            <v>67.66</v>
          </cell>
        </row>
        <row r="13929">
          <cell r="B13929">
            <v>68.820000000000007</v>
          </cell>
        </row>
        <row r="13930">
          <cell r="B13930">
            <v>66.839999999999989</v>
          </cell>
        </row>
        <row r="13931">
          <cell r="B13931">
            <v>71.84</v>
          </cell>
        </row>
        <row r="13932">
          <cell r="B13932">
            <v>75.52</v>
          </cell>
        </row>
        <row r="13933">
          <cell r="B13933">
            <v>63.420000000000009</v>
          </cell>
        </row>
        <row r="13934">
          <cell r="B13934">
            <v>63.860000000000007</v>
          </cell>
        </row>
        <row r="13935">
          <cell r="B13935">
            <v>61.28</v>
          </cell>
        </row>
        <row r="13936">
          <cell r="B13936">
            <v>67.260000000000005</v>
          </cell>
        </row>
        <row r="13937">
          <cell r="B13937">
            <v>73.359999999999985</v>
          </cell>
        </row>
        <row r="13938">
          <cell r="B13938">
            <v>63.699999999999996</v>
          </cell>
        </row>
        <row r="13939">
          <cell r="B13939">
            <v>70.78</v>
          </cell>
        </row>
        <row r="13940">
          <cell r="B13940">
            <v>67.66</v>
          </cell>
        </row>
        <row r="13941">
          <cell r="B13941">
            <v>76.42</v>
          </cell>
        </row>
        <row r="13942">
          <cell r="B13942">
            <v>67.44</v>
          </cell>
        </row>
        <row r="13943">
          <cell r="B13943">
            <v>71.820000000000007</v>
          </cell>
        </row>
        <row r="13944">
          <cell r="B13944">
            <v>72.400000000000006</v>
          </cell>
        </row>
        <row r="13945">
          <cell r="B13945">
            <v>79.3</v>
          </cell>
        </row>
        <row r="13946">
          <cell r="B13946">
            <v>74.98</v>
          </cell>
        </row>
        <row r="13947">
          <cell r="B13947">
            <v>70.11999999999999</v>
          </cell>
        </row>
        <row r="13948">
          <cell r="B13948">
            <v>73.739999999999995</v>
          </cell>
        </row>
        <row r="13949">
          <cell r="B13949">
            <v>61.900000000000006</v>
          </cell>
        </row>
        <row r="13950">
          <cell r="B13950">
            <v>73.14</v>
          </cell>
        </row>
        <row r="13951">
          <cell r="B13951">
            <v>62.300000000000011</v>
          </cell>
        </row>
        <row r="13952">
          <cell r="B13952">
            <v>64.98</v>
          </cell>
        </row>
        <row r="13953">
          <cell r="B13953">
            <v>62.34</v>
          </cell>
        </row>
        <row r="13954">
          <cell r="B13954">
            <v>64.47999999999999</v>
          </cell>
        </row>
        <row r="13955">
          <cell r="B13955">
            <v>67.900000000000006</v>
          </cell>
        </row>
        <row r="13956">
          <cell r="B13956">
            <v>62.699999999999996</v>
          </cell>
        </row>
        <row r="13957">
          <cell r="B13957">
            <v>66.040000000000006</v>
          </cell>
        </row>
        <row r="13958">
          <cell r="B13958">
            <v>61.64</v>
          </cell>
        </row>
        <row r="13959">
          <cell r="B13959">
            <v>68.56</v>
          </cell>
        </row>
        <row r="13960">
          <cell r="B13960">
            <v>67.66</v>
          </cell>
        </row>
        <row r="13961">
          <cell r="B13961">
            <v>69.420000000000016</v>
          </cell>
        </row>
        <row r="13962">
          <cell r="B13962">
            <v>68.34</v>
          </cell>
        </row>
        <row r="13963">
          <cell r="B13963">
            <v>65.260000000000005</v>
          </cell>
        </row>
        <row r="13964">
          <cell r="B13964">
            <v>67.16</v>
          </cell>
        </row>
        <row r="13965">
          <cell r="B13965">
            <v>61.94</v>
          </cell>
        </row>
        <row r="13966">
          <cell r="B13966">
            <v>64.92</v>
          </cell>
        </row>
        <row r="13967">
          <cell r="B13967">
            <v>72.899999999999991</v>
          </cell>
        </row>
        <row r="13968">
          <cell r="B13968">
            <v>63.059999999999995</v>
          </cell>
        </row>
        <row r="13969">
          <cell r="B13969">
            <v>67.16</v>
          </cell>
        </row>
        <row r="13970">
          <cell r="B13970">
            <v>65.459999999999994</v>
          </cell>
        </row>
        <row r="13971">
          <cell r="B13971">
            <v>69.14</v>
          </cell>
        </row>
        <row r="13972">
          <cell r="B13972">
            <v>66.97999999999999</v>
          </cell>
        </row>
        <row r="13973">
          <cell r="B13973">
            <v>69.12</v>
          </cell>
        </row>
        <row r="13974">
          <cell r="B13974">
            <v>70.98</v>
          </cell>
        </row>
        <row r="13975">
          <cell r="B13975">
            <v>67.739999999999995</v>
          </cell>
        </row>
        <row r="13976">
          <cell r="B13976">
            <v>69.699999999999989</v>
          </cell>
        </row>
        <row r="13977">
          <cell r="B13977">
            <v>72.48</v>
          </cell>
        </row>
        <row r="13978">
          <cell r="B13978">
            <v>67.36</v>
          </cell>
        </row>
        <row r="13979">
          <cell r="B13979">
            <v>70.86</v>
          </cell>
        </row>
        <row r="13980">
          <cell r="B13980">
            <v>67.11999999999999</v>
          </cell>
        </row>
        <row r="13981">
          <cell r="B13981">
            <v>70.559999999999988</v>
          </cell>
        </row>
        <row r="13982">
          <cell r="B13982">
            <v>69.220000000000013</v>
          </cell>
        </row>
        <row r="13983">
          <cell r="B13983">
            <v>65.760000000000005</v>
          </cell>
        </row>
        <row r="13984">
          <cell r="B13984">
            <v>82.64</v>
          </cell>
        </row>
        <row r="13985">
          <cell r="B13985">
            <v>65.84</v>
          </cell>
        </row>
        <row r="13986">
          <cell r="B13986">
            <v>68.44</v>
          </cell>
        </row>
        <row r="13987">
          <cell r="B13987">
            <v>76.199999999999989</v>
          </cell>
        </row>
        <row r="13988">
          <cell r="B13988">
            <v>65.64</v>
          </cell>
        </row>
        <row r="13989">
          <cell r="B13989">
            <v>70.039999999999992</v>
          </cell>
        </row>
        <row r="13990">
          <cell r="B13990">
            <v>67.02</v>
          </cell>
        </row>
        <row r="13991">
          <cell r="B13991">
            <v>70.319999999999993</v>
          </cell>
        </row>
        <row r="13992">
          <cell r="B13992">
            <v>68.78</v>
          </cell>
        </row>
        <row r="13993">
          <cell r="B13993">
            <v>62.98</v>
          </cell>
        </row>
        <row r="13994">
          <cell r="B13994">
            <v>73.259999999999991</v>
          </cell>
        </row>
        <row r="13995">
          <cell r="B13995">
            <v>62.2</v>
          </cell>
        </row>
        <row r="13996">
          <cell r="B13996">
            <v>67.16</v>
          </cell>
        </row>
        <row r="13997">
          <cell r="B13997">
            <v>66.739999999999995</v>
          </cell>
        </row>
        <row r="13998">
          <cell r="B13998">
            <v>63.480000000000011</v>
          </cell>
        </row>
        <row r="13999">
          <cell r="B13999">
            <v>71.8</v>
          </cell>
        </row>
        <row r="14000">
          <cell r="B14000">
            <v>61.47999999999999</v>
          </cell>
        </row>
        <row r="14001">
          <cell r="B14001">
            <v>62.62</v>
          </cell>
        </row>
        <row r="14002">
          <cell r="B14002">
            <v>65.02</v>
          </cell>
        </row>
        <row r="14003">
          <cell r="B14003">
            <v>76.86</v>
          </cell>
        </row>
        <row r="14004">
          <cell r="B14004">
            <v>61.599999999999994</v>
          </cell>
        </row>
        <row r="14005">
          <cell r="B14005">
            <v>66.44</v>
          </cell>
        </row>
        <row r="14006">
          <cell r="B14006">
            <v>92.04</v>
          </cell>
        </row>
        <row r="14007">
          <cell r="B14007">
            <v>67.099999999999994</v>
          </cell>
        </row>
        <row r="14008">
          <cell r="B14008">
            <v>65.84</v>
          </cell>
        </row>
        <row r="14009">
          <cell r="B14009">
            <v>66.44</v>
          </cell>
        </row>
        <row r="14010">
          <cell r="B14010">
            <v>62.82</v>
          </cell>
        </row>
        <row r="14011">
          <cell r="B14011">
            <v>64.98</v>
          </cell>
        </row>
        <row r="14012">
          <cell r="B14012">
            <v>62.460000000000008</v>
          </cell>
        </row>
        <row r="14013">
          <cell r="B14013">
            <v>65.760000000000005</v>
          </cell>
        </row>
        <row r="14014">
          <cell r="B14014">
            <v>68.52</v>
          </cell>
        </row>
        <row r="14015">
          <cell r="B14015">
            <v>61.519999999999996</v>
          </cell>
        </row>
        <row r="14016">
          <cell r="B14016">
            <v>64.47999999999999</v>
          </cell>
        </row>
        <row r="14017">
          <cell r="B14017">
            <v>79.199999999999989</v>
          </cell>
        </row>
        <row r="14018">
          <cell r="B14018">
            <v>67.58</v>
          </cell>
        </row>
        <row r="14019">
          <cell r="B14019">
            <v>68.42</v>
          </cell>
        </row>
        <row r="14020">
          <cell r="B14020">
            <v>67.06</v>
          </cell>
        </row>
        <row r="14021">
          <cell r="B14021">
            <v>65.8</v>
          </cell>
        </row>
        <row r="14022">
          <cell r="B14022">
            <v>69.959999999999994</v>
          </cell>
        </row>
        <row r="14023">
          <cell r="B14023">
            <v>65.88000000000001</v>
          </cell>
        </row>
        <row r="14024">
          <cell r="B14024">
            <v>99.86</v>
          </cell>
        </row>
        <row r="14025">
          <cell r="B14025">
            <v>71.52000000000001</v>
          </cell>
        </row>
        <row r="14026">
          <cell r="B14026">
            <v>74.02</v>
          </cell>
        </row>
        <row r="14027">
          <cell r="B14027">
            <v>69.12</v>
          </cell>
        </row>
        <row r="14028">
          <cell r="B14028">
            <v>71.7</v>
          </cell>
        </row>
        <row r="14029">
          <cell r="B14029">
            <v>68.8</v>
          </cell>
        </row>
        <row r="14030">
          <cell r="B14030">
            <v>76.28</v>
          </cell>
        </row>
        <row r="14031">
          <cell r="B14031">
            <v>66.34</v>
          </cell>
        </row>
        <row r="14032">
          <cell r="B14032">
            <v>66.34</v>
          </cell>
        </row>
        <row r="14033">
          <cell r="B14033">
            <v>61.960000000000008</v>
          </cell>
        </row>
        <row r="14034">
          <cell r="B14034">
            <v>66.959999999999994</v>
          </cell>
        </row>
        <row r="14035">
          <cell r="B14035">
            <v>71.960000000000008</v>
          </cell>
        </row>
        <row r="14036">
          <cell r="B14036">
            <v>67.739999999999995</v>
          </cell>
        </row>
        <row r="14037">
          <cell r="B14037">
            <v>70.239999999999995</v>
          </cell>
        </row>
        <row r="14038">
          <cell r="B14038">
            <v>73.319999999999993</v>
          </cell>
        </row>
        <row r="14039">
          <cell r="B14039">
            <v>68.5</v>
          </cell>
        </row>
        <row r="14040">
          <cell r="B14040">
            <v>67.279999999999987</v>
          </cell>
        </row>
        <row r="14041">
          <cell r="B14041">
            <v>61.980000000000004</v>
          </cell>
        </row>
        <row r="14042">
          <cell r="B14042">
            <v>71.820000000000007</v>
          </cell>
        </row>
        <row r="14043">
          <cell r="B14043">
            <v>61.679999999999993</v>
          </cell>
        </row>
        <row r="14044">
          <cell r="B14044">
            <v>64.61999999999999</v>
          </cell>
        </row>
        <row r="14045">
          <cell r="B14045">
            <v>66.94</v>
          </cell>
        </row>
        <row r="14046">
          <cell r="B14046">
            <v>64.900000000000006</v>
          </cell>
        </row>
        <row r="14047">
          <cell r="B14047">
            <v>97.820000000000007</v>
          </cell>
        </row>
        <row r="14048">
          <cell r="B14048">
            <v>103.92</v>
          </cell>
        </row>
        <row r="14049">
          <cell r="B14049">
            <v>72.52000000000001</v>
          </cell>
        </row>
        <row r="14050">
          <cell r="B14050">
            <v>71.38000000000001</v>
          </cell>
        </row>
        <row r="14051">
          <cell r="B14051">
            <v>75.12</v>
          </cell>
        </row>
        <row r="14052">
          <cell r="B14052">
            <v>65.440000000000012</v>
          </cell>
        </row>
        <row r="14053">
          <cell r="B14053">
            <v>68.72</v>
          </cell>
        </row>
        <row r="14054">
          <cell r="B14054">
            <v>71.960000000000008</v>
          </cell>
        </row>
        <row r="14055">
          <cell r="B14055">
            <v>68.08</v>
          </cell>
        </row>
        <row r="14056">
          <cell r="B14056">
            <v>62.319999999999993</v>
          </cell>
        </row>
        <row r="14057">
          <cell r="B14057">
            <v>68.72</v>
          </cell>
        </row>
        <row r="14058">
          <cell r="B14058">
            <v>62.64</v>
          </cell>
        </row>
        <row r="14059">
          <cell r="B14059">
            <v>62.64</v>
          </cell>
        </row>
        <row r="14060">
          <cell r="B14060">
            <v>68.5</v>
          </cell>
        </row>
        <row r="14061">
          <cell r="B14061">
            <v>73.34</v>
          </cell>
        </row>
        <row r="14062">
          <cell r="B14062">
            <v>67.66</v>
          </cell>
        </row>
        <row r="14063">
          <cell r="B14063">
            <v>69.220000000000013</v>
          </cell>
        </row>
        <row r="14064">
          <cell r="B14064">
            <v>69.679999999999993</v>
          </cell>
        </row>
        <row r="14065">
          <cell r="B14065">
            <v>70.84</v>
          </cell>
        </row>
        <row r="14066">
          <cell r="B14066">
            <v>71.86</v>
          </cell>
        </row>
        <row r="14067">
          <cell r="B14067">
            <v>63.580000000000005</v>
          </cell>
        </row>
        <row r="14068">
          <cell r="B14068">
            <v>69.080000000000013</v>
          </cell>
        </row>
        <row r="14069">
          <cell r="B14069">
            <v>67.260000000000005</v>
          </cell>
        </row>
        <row r="14070">
          <cell r="B14070">
            <v>72.94</v>
          </cell>
        </row>
        <row r="14071">
          <cell r="B14071">
            <v>75.540000000000006</v>
          </cell>
        </row>
        <row r="14072">
          <cell r="B14072">
            <v>68.099999999999994</v>
          </cell>
        </row>
        <row r="14073">
          <cell r="B14073">
            <v>64.460000000000008</v>
          </cell>
        </row>
        <row r="14074">
          <cell r="B14074">
            <v>69.400000000000006</v>
          </cell>
        </row>
        <row r="14075">
          <cell r="B14075">
            <v>66.539999999999992</v>
          </cell>
        </row>
        <row r="14076">
          <cell r="B14076">
            <v>69.040000000000006</v>
          </cell>
        </row>
        <row r="14077">
          <cell r="B14077">
            <v>68.08</v>
          </cell>
        </row>
        <row r="14078">
          <cell r="B14078">
            <v>69.460000000000008</v>
          </cell>
        </row>
        <row r="14079">
          <cell r="B14079">
            <v>69.58</v>
          </cell>
        </row>
        <row r="14080">
          <cell r="B14080">
            <v>71.56</v>
          </cell>
        </row>
        <row r="14081">
          <cell r="B14081">
            <v>76.84</v>
          </cell>
        </row>
        <row r="14082">
          <cell r="B14082">
            <v>65.740000000000009</v>
          </cell>
        </row>
        <row r="14083">
          <cell r="B14083">
            <v>69.679999999999993</v>
          </cell>
        </row>
        <row r="14084">
          <cell r="B14084">
            <v>68.240000000000009</v>
          </cell>
        </row>
        <row r="14085">
          <cell r="B14085">
            <v>68.400000000000006</v>
          </cell>
        </row>
        <row r="14086">
          <cell r="B14086">
            <v>70.740000000000009</v>
          </cell>
        </row>
        <row r="14087">
          <cell r="B14087">
            <v>63.580000000000005</v>
          </cell>
        </row>
        <row r="14088">
          <cell r="B14088">
            <v>69.48</v>
          </cell>
        </row>
        <row r="14089">
          <cell r="B14089">
            <v>67.759999999999991</v>
          </cell>
        </row>
        <row r="14090">
          <cell r="B14090">
            <v>72</v>
          </cell>
        </row>
        <row r="14091">
          <cell r="B14091">
            <v>71.7</v>
          </cell>
        </row>
        <row r="14092">
          <cell r="B14092">
            <v>65.400000000000006</v>
          </cell>
        </row>
        <row r="14093">
          <cell r="B14093">
            <v>62.719999999999992</v>
          </cell>
        </row>
        <row r="14094">
          <cell r="B14094">
            <v>67.459999999999994</v>
          </cell>
        </row>
        <row r="14095">
          <cell r="B14095">
            <v>63.280000000000008</v>
          </cell>
        </row>
        <row r="14096">
          <cell r="B14096">
            <v>64.12</v>
          </cell>
        </row>
        <row r="14097">
          <cell r="B14097">
            <v>62.019999999999996</v>
          </cell>
        </row>
        <row r="14098">
          <cell r="B14098">
            <v>63.46</v>
          </cell>
        </row>
        <row r="14099">
          <cell r="B14099">
            <v>61.22</v>
          </cell>
        </row>
        <row r="14100">
          <cell r="B14100">
            <v>64.739999999999995</v>
          </cell>
        </row>
        <row r="14101">
          <cell r="B14101">
            <v>69.540000000000006</v>
          </cell>
        </row>
        <row r="14102">
          <cell r="B14102">
            <v>63.440000000000005</v>
          </cell>
        </row>
        <row r="14103">
          <cell r="B14103">
            <v>65.92</v>
          </cell>
        </row>
        <row r="14104">
          <cell r="B14104">
            <v>67.959999999999994</v>
          </cell>
        </row>
        <row r="14105">
          <cell r="B14105">
            <v>64.94</v>
          </cell>
        </row>
        <row r="14106">
          <cell r="B14106">
            <v>65.040000000000006</v>
          </cell>
        </row>
        <row r="14107">
          <cell r="B14107">
            <v>61.460000000000008</v>
          </cell>
        </row>
        <row r="14108">
          <cell r="B14108">
            <v>64.760000000000005</v>
          </cell>
        </row>
        <row r="14109">
          <cell r="B14109">
            <v>61.399999999999991</v>
          </cell>
        </row>
        <row r="14110">
          <cell r="B14110">
            <v>71.14</v>
          </cell>
        </row>
        <row r="14111">
          <cell r="B14111">
            <v>68.540000000000006</v>
          </cell>
        </row>
        <row r="14112">
          <cell r="B14112">
            <v>65.680000000000007</v>
          </cell>
        </row>
        <row r="14113">
          <cell r="B14113">
            <v>67.36</v>
          </cell>
        </row>
        <row r="14114">
          <cell r="B14114">
            <v>61.760000000000005</v>
          </cell>
        </row>
        <row r="14115">
          <cell r="B14115">
            <v>64.36</v>
          </cell>
        </row>
        <row r="14116">
          <cell r="B14116">
            <v>73.66</v>
          </cell>
        </row>
        <row r="14117">
          <cell r="B14117">
            <v>65.2</v>
          </cell>
        </row>
        <row r="14118">
          <cell r="B14118">
            <v>70.5</v>
          </cell>
        </row>
        <row r="14119">
          <cell r="B14119">
            <v>67.039999999999992</v>
          </cell>
        </row>
        <row r="14120">
          <cell r="B14120">
            <v>70.599999999999994</v>
          </cell>
        </row>
        <row r="14121">
          <cell r="B14121">
            <v>73.08</v>
          </cell>
        </row>
        <row r="14122">
          <cell r="B14122">
            <v>65.459999999999994</v>
          </cell>
        </row>
        <row r="14123">
          <cell r="B14123">
            <v>67.86</v>
          </cell>
        </row>
        <row r="14124">
          <cell r="B14124">
            <v>72.320000000000007</v>
          </cell>
        </row>
        <row r="14125">
          <cell r="B14125">
            <v>67.600000000000009</v>
          </cell>
        </row>
        <row r="14126">
          <cell r="B14126">
            <v>69.760000000000005</v>
          </cell>
        </row>
        <row r="14127">
          <cell r="B14127">
            <v>72.300000000000011</v>
          </cell>
        </row>
        <row r="14128">
          <cell r="B14128">
            <v>63.1</v>
          </cell>
        </row>
        <row r="14129">
          <cell r="B14129">
            <v>61.22</v>
          </cell>
        </row>
        <row r="14130">
          <cell r="B14130">
            <v>63.499999999999993</v>
          </cell>
        </row>
        <row r="14131">
          <cell r="B14131">
            <v>61.8</v>
          </cell>
        </row>
        <row r="14132">
          <cell r="B14132">
            <v>65.2</v>
          </cell>
        </row>
        <row r="14133">
          <cell r="B14133">
            <v>75.02000000000001</v>
          </cell>
        </row>
        <row r="14134">
          <cell r="B14134">
            <v>64.38</v>
          </cell>
        </row>
        <row r="14135">
          <cell r="B14135">
            <v>64.88</v>
          </cell>
        </row>
        <row r="14136">
          <cell r="B14136">
            <v>69.48</v>
          </cell>
        </row>
        <row r="14137">
          <cell r="B14137">
            <v>67.179999999999993</v>
          </cell>
        </row>
        <row r="14138">
          <cell r="B14138">
            <v>65.52</v>
          </cell>
        </row>
        <row r="14139">
          <cell r="B14139">
            <v>61.42</v>
          </cell>
        </row>
        <row r="14140">
          <cell r="B14140">
            <v>67.319999999999993</v>
          </cell>
        </row>
        <row r="14141">
          <cell r="B14141">
            <v>64.959999999999994</v>
          </cell>
        </row>
        <row r="14142">
          <cell r="B14142">
            <v>65.240000000000009</v>
          </cell>
        </row>
        <row r="14143">
          <cell r="B14143">
            <v>61.36</v>
          </cell>
        </row>
        <row r="14144">
          <cell r="B14144">
            <v>67</v>
          </cell>
        </row>
        <row r="14145">
          <cell r="B14145">
            <v>71.84</v>
          </cell>
        </row>
        <row r="14146">
          <cell r="B14146">
            <v>67.260000000000005</v>
          </cell>
        </row>
        <row r="14147">
          <cell r="B14147">
            <v>65.760000000000005</v>
          </cell>
        </row>
        <row r="14148">
          <cell r="B14148">
            <v>76.099999999999994</v>
          </cell>
        </row>
        <row r="14149">
          <cell r="B14149">
            <v>65.5</v>
          </cell>
        </row>
        <row r="14150">
          <cell r="B14150">
            <v>66.779999999999987</v>
          </cell>
        </row>
        <row r="14151">
          <cell r="B14151">
            <v>63.52</v>
          </cell>
        </row>
        <row r="14152">
          <cell r="B14152">
            <v>73.419999999999987</v>
          </cell>
        </row>
        <row r="14153">
          <cell r="B14153">
            <v>71.599999999999994</v>
          </cell>
        </row>
        <row r="14154">
          <cell r="B14154">
            <v>90.600000000000009</v>
          </cell>
        </row>
        <row r="14155">
          <cell r="B14155">
            <v>95.899999999999991</v>
          </cell>
        </row>
        <row r="14156">
          <cell r="B14156">
            <v>72.160000000000011</v>
          </cell>
        </row>
        <row r="14157">
          <cell r="B14157">
            <v>70.2</v>
          </cell>
        </row>
        <row r="14158">
          <cell r="B14158">
            <v>65.62</v>
          </cell>
        </row>
        <row r="14159">
          <cell r="B14159">
            <v>73.359999999999985</v>
          </cell>
        </row>
        <row r="14160">
          <cell r="B14160">
            <v>62.28</v>
          </cell>
        </row>
        <row r="14161">
          <cell r="B14161">
            <v>66.080000000000013</v>
          </cell>
        </row>
        <row r="14162">
          <cell r="B14162">
            <v>67.47999999999999</v>
          </cell>
        </row>
        <row r="14163">
          <cell r="B14163">
            <v>64.47999999999999</v>
          </cell>
        </row>
        <row r="14164">
          <cell r="B14164">
            <v>70.8</v>
          </cell>
        </row>
        <row r="14165">
          <cell r="B14165">
            <v>62.719999999999992</v>
          </cell>
        </row>
        <row r="14166">
          <cell r="B14166">
            <v>66.12</v>
          </cell>
        </row>
        <row r="14167">
          <cell r="B14167">
            <v>65.2</v>
          </cell>
        </row>
        <row r="14168">
          <cell r="B14168">
            <v>69.14</v>
          </cell>
        </row>
        <row r="14169">
          <cell r="B14169">
            <v>66.959999999999994</v>
          </cell>
        </row>
        <row r="14170">
          <cell r="B14170">
            <v>69.839999999999989</v>
          </cell>
        </row>
        <row r="14171">
          <cell r="B14171">
            <v>68.66</v>
          </cell>
        </row>
        <row r="14172">
          <cell r="B14172">
            <v>69.160000000000011</v>
          </cell>
        </row>
        <row r="14173">
          <cell r="B14173">
            <v>71.06</v>
          </cell>
        </row>
        <row r="14174">
          <cell r="B14174">
            <v>69.28</v>
          </cell>
        </row>
        <row r="14175">
          <cell r="B14175">
            <v>70.84</v>
          </cell>
        </row>
        <row r="14176">
          <cell r="B14176">
            <v>73.64</v>
          </cell>
        </row>
        <row r="14177">
          <cell r="B14177">
            <v>68.240000000000009</v>
          </cell>
        </row>
        <row r="14178">
          <cell r="B14178">
            <v>66.02000000000001</v>
          </cell>
        </row>
        <row r="14179">
          <cell r="B14179">
            <v>61.900000000000006</v>
          </cell>
        </row>
        <row r="14180">
          <cell r="B14180">
            <v>64.739999999999995</v>
          </cell>
        </row>
        <row r="14181">
          <cell r="B14181">
            <v>61.539999999999992</v>
          </cell>
        </row>
        <row r="14182">
          <cell r="B14182">
            <v>66.100000000000009</v>
          </cell>
        </row>
        <row r="14183">
          <cell r="B14183">
            <v>72.320000000000007</v>
          </cell>
        </row>
        <row r="14184">
          <cell r="B14184">
            <v>62.11999999999999</v>
          </cell>
        </row>
        <row r="14185">
          <cell r="B14185">
            <v>64.760000000000005</v>
          </cell>
        </row>
        <row r="14186">
          <cell r="B14186">
            <v>76.64</v>
          </cell>
        </row>
        <row r="14187">
          <cell r="B14187">
            <v>67.099999999999994</v>
          </cell>
        </row>
        <row r="14188">
          <cell r="B14188">
            <v>70.34</v>
          </cell>
        </row>
        <row r="14189">
          <cell r="B14189">
            <v>67.58</v>
          </cell>
        </row>
        <row r="14190">
          <cell r="B14190">
            <v>73.02</v>
          </cell>
        </row>
        <row r="14191">
          <cell r="B14191">
            <v>67.16</v>
          </cell>
        </row>
        <row r="14192">
          <cell r="B14192">
            <v>67.2</v>
          </cell>
        </row>
        <row r="14193">
          <cell r="B14193">
            <v>66.360000000000014</v>
          </cell>
        </row>
        <row r="14194">
          <cell r="B14194">
            <v>61.84</v>
          </cell>
        </row>
        <row r="14195">
          <cell r="B14195">
            <v>62.82</v>
          </cell>
        </row>
        <row r="14196">
          <cell r="B14196">
            <v>87.620000000000019</v>
          </cell>
        </row>
        <row r="14197">
          <cell r="B14197">
            <v>64.5</v>
          </cell>
        </row>
        <row r="14198">
          <cell r="B14198">
            <v>67.84</v>
          </cell>
        </row>
        <row r="14199">
          <cell r="B14199">
            <v>61.86</v>
          </cell>
        </row>
        <row r="14200">
          <cell r="B14200">
            <v>77.48</v>
          </cell>
        </row>
        <row r="14201">
          <cell r="B14201">
            <v>64</v>
          </cell>
        </row>
        <row r="14202">
          <cell r="B14202">
            <v>64.3</v>
          </cell>
        </row>
        <row r="14203">
          <cell r="B14203">
            <v>65.72</v>
          </cell>
        </row>
        <row r="14204">
          <cell r="B14204">
            <v>63.1</v>
          </cell>
        </row>
        <row r="14205">
          <cell r="B14205">
            <v>70.959999999999994</v>
          </cell>
        </row>
        <row r="14206">
          <cell r="B14206">
            <v>67.239999999999995</v>
          </cell>
        </row>
        <row r="14207">
          <cell r="B14207">
            <v>69.819999999999993</v>
          </cell>
        </row>
        <row r="14208">
          <cell r="B14208">
            <v>70.679999999999993</v>
          </cell>
        </row>
        <row r="14209">
          <cell r="B14209">
            <v>68</v>
          </cell>
        </row>
        <row r="14210">
          <cell r="B14210">
            <v>68.42</v>
          </cell>
        </row>
        <row r="14211">
          <cell r="B14211">
            <v>69.97999999999999</v>
          </cell>
        </row>
        <row r="14212">
          <cell r="B14212">
            <v>68.64</v>
          </cell>
        </row>
        <row r="14213">
          <cell r="B14213">
            <v>61.3</v>
          </cell>
        </row>
        <row r="14214">
          <cell r="B14214">
            <v>67.14</v>
          </cell>
        </row>
        <row r="14215">
          <cell r="B14215">
            <v>71.459999999999994</v>
          </cell>
        </row>
        <row r="14216">
          <cell r="B14216">
            <v>67.759999999999991</v>
          </cell>
        </row>
        <row r="14217">
          <cell r="B14217">
            <v>70.400000000000006</v>
          </cell>
        </row>
        <row r="14218">
          <cell r="B14218">
            <v>70.5</v>
          </cell>
        </row>
        <row r="14219">
          <cell r="B14219">
            <v>71.260000000000005</v>
          </cell>
        </row>
        <row r="14220">
          <cell r="B14220">
            <v>67.039999999999992</v>
          </cell>
        </row>
        <row r="14221">
          <cell r="B14221">
            <v>72.899999999999991</v>
          </cell>
        </row>
        <row r="14222">
          <cell r="B14222">
            <v>71.16</v>
          </cell>
        </row>
        <row r="14223">
          <cell r="B14223">
            <v>64.239999999999995</v>
          </cell>
        </row>
        <row r="14224">
          <cell r="B14224">
            <v>66.88</v>
          </cell>
        </row>
        <row r="14225">
          <cell r="B14225">
            <v>72.959999999999994</v>
          </cell>
        </row>
        <row r="14226">
          <cell r="B14226">
            <v>65.88000000000001</v>
          </cell>
        </row>
        <row r="14227">
          <cell r="B14227">
            <v>70.14</v>
          </cell>
        </row>
        <row r="14228">
          <cell r="B14228">
            <v>67.08</v>
          </cell>
        </row>
        <row r="14229">
          <cell r="B14229">
            <v>69.44</v>
          </cell>
        </row>
        <row r="14230">
          <cell r="B14230">
            <v>68.400000000000006</v>
          </cell>
        </row>
        <row r="14231">
          <cell r="B14231">
            <v>71.92</v>
          </cell>
        </row>
        <row r="14232">
          <cell r="B14232">
            <v>75.52</v>
          </cell>
        </row>
        <row r="14233">
          <cell r="B14233">
            <v>68.36</v>
          </cell>
        </row>
        <row r="14234">
          <cell r="B14234">
            <v>64.679999999999993</v>
          </cell>
        </row>
        <row r="14235">
          <cell r="B14235">
            <v>64.94</v>
          </cell>
        </row>
        <row r="14236">
          <cell r="B14236">
            <v>61.94</v>
          </cell>
        </row>
        <row r="14237">
          <cell r="B14237">
            <v>104.96</v>
          </cell>
        </row>
        <row r="14238">
          <cell r="B14238">
            <v>62.400000000000006</v>
          </cell>
        </row>
        <row r="14239">
          <cell r="B14239">
            <v>64.279999999999987</v>
          </cell>
        </row>
        <row r="14240">
          <cell r="B14240">
            <v>61.72</v>
          </cell>
        </row>
        <row r="14241">
          <cell r="B14241">
            <v>81.440000000000012</v>
          </cell>
        </row>
        <row r="14242">
          <cell r="B14242">
            <v>78.02</v>
          </cell>
        </row>
        <row r="14243">
          <cell r="B14243">
            <v>71.680000000000007</v>
          </cell>
        </row>
        <row r="14244">
          <cell r="B14244">
            <v>64.47999999999999</v>
          </cell>
        </row>
        <row r="14245">
          <cell r="B14245">
            <v>67.52</v>
          </cell>
        </row>
        <row r="14246">
          <cell r="B14246">
            <v>61.94</v>
          </cell>
        </row>
        <row r="14247">
          <cell r="B14247">
            <v>64.84</v>
          </cell>
        </row>
        <row r="14248">
          <cell r="B14248">
            <v>64.179999999999993</v>
          </cell>
        </row>
        <row r="14249">
          <cell r="B14249">
            <v>63.32</v>
          </cell>
        </row>
        <row r="14250">
          <cell r="B14250">
            <v>74.320000000000007</v>
          </cell>
        </row>
        <row r="14251">
          <cell r="B14251">
            <v>65.42</v>
          </cell>
        </row>
        <row r="14252">
          <cell r="B14252">
            <v>65.52</v>
          </cell>
        </row>
        <row r="14253">
          <cell r="B14253">
            <v>64.14</v>
          </cell>
        </row>
        <row r="14254">
          <cell r="B14254">
            <v>68.52</v>
          </cell>
        </row>
        <row r="14255">
          <cell r="B14255">
            <v>67.84</v>
          </cell>
        </row>
        <row r="14256">
          <cell r="B14256">
            <v>68.12</v>
          </cell>
        </row>
        <row r="14257">
          <cell r="B14257">
            <v>67.260000000000005</v>
          </cell>
        </row>
        <row r="14258">
          <cell r="B14258">
            <v>73.039999999999992</v>
          </cell>
        </row>
        <row r="14259">
          <cell r="B14259">
            <v>74.099999999999994</v>
          </cell>
        </row>
        <row r="14260">
          <cell r="B14260">
            <v>101.24</v>
          </cell>
        </row>
        <row r="14261">
          <cell r="B14261">
            <v>72</v>
          </cell>
        </row>
        <row r="14262">
          <cell r="B14262">
            <v>70.06</v>
          </cell>
        </row>
        <row r="14263">
          <cell r="B14263">
            <v>70.740000000000009</v>
          </cell>
        </row>
        <row r="14264">
          <cell r="B14264">
            <v>72.8</v>
          </cell>
        </row>
        <row r="14265">
          <cell r="B14265">
            <v>67.539999999999992</v>
          </cell>
        </row>
        <row r="14266">
          <cell r="B14266">
            <v>71.3</v>
          </cell>
        </row>
        <row r="14267">
          <cell r="B14267">
            <v>70.559999999999988</v>
          </cell>
        </row>
        <row r="14268">
          <cell r="B14268">
            <v>69.28</v>
          </cell>
        </row>
        <row r="14269">
          <cell r="B14269">
            <v>68.099999999999994</v>
          </cell>
        </row>
        <row r="14270">
          <cell r="B14270">
            <v>64.08</v>
          </cell>
        </row>
        <row r="14271">
          <cell r="B14271">
            <v>65.66</v>
          </cell>
        </row>
        <row r="14272">
          <cell r="B14272">
            <v>62.5</v>
          </cell>
        </row>
        <row r="14273">
          <cell r="B14273">
            <v>67.02</v>
          </cell>
        </row>
        <row r="14274">
          <cell r="B14274">
            <v>68.92</v>
          </cell>
        </row>
        <row r="14275">
          <cell r="B14275">
            <v>67.539999999999992</v>
          </cell>
        </row>
        <row r="14276">
          <cell r="B14276">
            <v>71.08</v>
          </cell>
        </row>
        <row r="14277">
          <cell r="B14277">
            <v>68.28</v>
          </cell>
        </row>
        <row r="14278">
          <cell r="B14278">
            <v>69.5</v>
          </cell>
        </row>
        <row r="14279">
          <cell r="B14279">
            <v>68.8</v>
          </cell>
        </row>
        <row r="14280">
          <cell r="B14280">
            <v>71.12</v>
          </cell>
        </row>
        <row r="14281">
          <cell r="B14281">
            <v>73.94</v>
          </cell>
        </row>
        <row r="14282">
          <cell r="B14282">
            <v>62</v>
          </cell>
        </row>
        <row r="14283">
          <cell r="B14283">
            <v>69.760000000000005</v>
          </cell>
        </row>
        <row r="14284">
          <cell r="B14284">
            <v>62.16</v>
          </cell>
        </row>
        <row r="14285">
          <cell r="B14285">
            <v>71.680000000000007</v>
          </cell>
        </row>
        <row r="14286">
          <cell r="B14286">
            <v>70.599999999999994</v>
          </cell>
        </row>
        <row r="14287">
          <cell r="B14287">
            <v>71.94</v>
          </cell>
        </row>
        <row r="14288">
          <cell r="B14288">
            <v>63.4</v>
          </cell>
        </row>
        <row r="14289">
          <cell r="B14289">
            <v>66.12</v>
          </cell>
        </row>
        <row r="14290">
          <cell r="B14290">
            <v>68.2</v>
          </cell>
        </row>
        <row r="14291">
          <cell r="B14291">
            <v>70.36</v>
          </cell>
        </row>
        <row r="14292">
          <cell r="B14292">
            <v>66.42</v>
          </cell>
        </row>
        <row r="14293">
          <cell r="B14293">
            <v>61.78</v>
          </cell>
        </row>
        <row r="14294">
          <cell r="B14294">
            <v>64.47999999999999</v>
          </cell>
        </row>
        <row r="14295">
          <cell r="B14295">
            <v>80.88</v>
          </cell>
        </row>
        <row r="14296">
          <cell r="B14296">
            <v>72.02000000000001</v>
          </cell>
        </row>
        <row r="14297">
          <cell r="B14297">
            <v>64.039999999999992</v>
          </cell>
        </row>
        <row r="14298">
          <cell r="B14298">
            <v>61.539999999999992</v>
          </cell>
        </row>
        <row r="14299">
          <cell r="B14299">
            <v>72.7</v>
          </cell>
        </row>
        <row r="14300">
          <cell r="B14300">
            <v>68.92</v>
          </cell>
        </row>
        <row r="14301">
          <cell r="B14301">
            <v>64.819999999999993</v>
          </cell>
        </row>
        <row r="14302">
          <cell r="B14302">
            <v>70.38</v>
          </cell>
        </row>
        <row r="14303">
          <cell r="B14303">
            <v>62.36</v>
          </cell>
        </row>
        <row r="14304">
          <cell r="B14304">
            <v>71.12</v>
          </cell>
        </row>
        <row r="14305">
          <cell r="B14305">
            <v>82.199999999999989</v>
          </cell>
        </row>
        <row r="14306">
          <cell r="B14306">
            <v>66.460000000000008</v>
          </cell>
        </row>
        <row r="14307">
          <cell r="B14307">
            <v>66.220000000000013</v>
          </cell>
        </row>
        <row r="14308">
          <cell r="B14308">
            <v>61.42</v>
          </cell>
        </row>
        <row r="14309">
          <cell r="B14309">
            <v>66.539999999999992</v>
          </cell>
        </row>
        <row r="14310">
          <cell r="B14310">
            <v>70.11999999999999</v>
          </cell>
        </row>
        <row r="14311">
          <cell r="B14311">
            <v>66.539999999999992</v>
          </cell>
        </row>
        <row r="14312">
          <cell r="B14312">
            <v>71.3</v>
          </cell>
        </row>
        <row r="14313">
          <cell r="B14313">
            <v>71.22</v>
          </cell>
        </row>
        <row r="14314">
          <cell r="B14314">
            <v>65.88000000000001</v>
          </cell>
        </row>
        <row r="14315">
          <cell r="B14315">
            <v>70.679999999999993</v>
          </cell>
        </row>
        <row r="14316">
          <cell r="B14316">
            <v>67.66</v>
          </cell>
        </row>
        <row r="14317">
          <cell r="B14317">
            <v>70.66</v>
          </cell>
        </row>
        <row r="14318">
          <cell r="B14318">
            <v>67.539999999999992</v>
          </cell>
        </row>
        <row r="14319">
          <cell r="B14319">
            <v>64.64</v>
          </cell>
        </row>
        <row r="14320">
          <cell r="B14320">
            <v>73.8</v>
          </cell>
        </row>
        <row r="14321">
          <cell r="B14321">
            <v>63.4</v>
          </cell>
        </row>
        <row r="14322">
          <cell r="B14322">
            <v>64.279999999999987</v>
          </cell>
        </row>
        <row r="14323">
          <cell r="B14323">
            <v>61.339999999999989</v>
          </cell>
        </row>
        <row r="14324">
          <cell r="B14324">
            <v>67.98</v>
          </cell>
        </row>
        <row r="14325">
          <cell r="B14325">
            <v>75.56</v>
          </cell>
        </row>
        <row r="14326">
          <cell r="B14326">
            <v>67.400000000000006</v>
          </cell>
        </row>
        <row r="14327">
          <cell r="B14327">
            <v>71.52000000000001</v>
          </cell>
        </row>
        <row r="14328">
          <cell r="B14328">
            <v>64.12</v>
          </cell>
        </row>
        <row r="14329">
          <cell r="B14329">
            <v>67.06</v>
          </cell>
        </row>
        <row r="14330">
          <cell r="B14330">
            <v>61.94</v>
          </cell>
        </row>
        <row r="14331">
          <cell r="B14331">
            <v>64.5</v>
          </cell>
        </row>
        <row r="14332">
          <cell r="B14332">
            <v>71.98</v>
          </cell>
        </row>
        <row r="14333">
          <cell r="B14333">
            <v>62.06</v>
          </cell>
        </row>
        <row r="14334">
          <cell r="B14334">
            <v>65.260000000000005</v>
          </cell>
        </row>
        <row r="14335">
          <cell r="B14335">
            <v>67.84</v>
          </cell>
        </row>
        <row r="14336">
          <cell r="B14336">
            <v>66</v>
          </cell>
        </row>
        <row r="14337">
          <cell r="B14337">
            <v>72.679999999999993</v>
          </cell>
        </row>
        <row r="14338">
          <cell r="B14338">
            <v>62.64</v>
          </cell>
        </row>
        <row r="14339">
          <cell r="B14339">
            <v>71.540000000000006</v>
          </cell>
        </row>
        <row r="14340">
          <cell r="B14340">
            <v>67.039999999999992</v>
          </cell>
        </row>
        <row r="14341">
          <cell r="B14341">
            <v>65.42</v>
          </cell>
        </row>
        <row r="14342">
          <cell r="B14342">
            <v>61.36</v>
          </cell>
        </row>
        <row r="14343">
          <cell r="B14343">
            <v>62.64</v>
          </cell>
        </row>
        <row r="14344">
          <cell r="B14344">
            <v>75.06</v>
          </cell>
        </row>
        <row r="14345">
          <cell r="B14345">
            <v>71.34</v>
          </cell>
        </row>
        <row r="14346">
          <cell r="B14346">
            <v>66.220000000000013</v>
          </cell>
        </row>
        <row r="14347">
          <cell r="B14347">
            <v>83.339999999999989</v>
          </cell>
        </row>
        <row r="14348">
          <cell r="B14348">
            <v>64.039999999999992</v>
          </cell>
        </row>
        <row r="14349">
          <cell r="B14349">
            <v>79.52000000000001</v>
          </cell>
        </row>
        <row r="14350">
          <cell r="B14350">
            <v>72.040000000000006</v>
          </cell>
        </row>
        <row r="14351">
          <cell r="B14351">
            <v>61.5</v>
          </cell>
        </row>
        <row r="14352">
          <cell r="B14352">
            <v>65.12</v>
          </cell>
        </row>
        <row r="14353">
          <cell r="B14353">
            <v>69.819999999999993</v>
          </cell>
        </row>
        <row r="14354">
          <cell r="B14354">
            <v>65.440000000000012</v>
          </cell>
        </row>
        <row r="14355">
          <cell r="B14355">
            <v>61.339999999999989</v>
          </cell>
        </row>
        <row r="14356">
          <cell r="B14356">
            <v>76.88</v>
          </cell>
        </row>
        <row r="14357">
          <cell r="B14357">
            <v>70.540000000000006</v>
          </cell>
        </row>
        <row r="14358">
          <cell r="B14358">
            <v>70.419999999999987</v>
          </cell>
        </row>
        <row r="14359">
          <cell r="B14359">
            <v>66.8</v>
          </cell>
        </row>
        <row r="14360">
          <cell r="B14360">
            <v>71.540000000000006</v>
          </cell>
        </row>
        <row r="14361">
          <cell r="B14361">
            <v>76.64</v>
          </cell>
        </row>
        <row r="14362">
          <cell r="B14362">
            <v>70.8</v>
          </cell>
        </row>
        <row r="14363">
          <cell r="B14363">
            <v>72.679999999999993</v>
          </cell>
        </row>
        <row r="14364">
          <cell r="B14364">
            <v>84.34</v>
          </cell>
        </row>
        <row r="14365">
          <cell r="B14365">
            <v>69.100000000000009</v>
          </cell>
        </row>
        <row r="14366">
          <cell r="B14366">
            <v>67.8</v>
          </cell>
        </row>
        <row r="14367">
          <cell r="B14367">
            <v>61.58</v>
          </cell>
        </row>
        <row r="14368">
          <cell r="B14368">
            <v>73.14</v>
          </cell>
        </row>
        <row r="14369">
          <cell r="B14369">
            <v>61.92</v>
          </cell>
        </row>
        <row r="14370">
          <cell r="B14370">
            <v>68.48</v>
          </cell>
        </row>
        <row r="14371">
          <cell r="B14371">
            <v>76.259999999999991</v>
          </cell>
        </row>
        <row r="14372">
          <cell r="B14372">
            <v>74.660000000000011</v>
          </cell>
        </row>
        <row r="14373">
          <cell r="B14373">
            <v>63.420000000000009</v>
          </cell>
        </row>
        <row r="14374">
          <cell r="B14374">
            <v>68.86</v>
          </cell>
        </row>
        <row r="14375">
          <cell r="B14375">
            <v>75.72</v>
          </cell>
        </row>
        <row r="14376">
          <cell r="B14376">
            <v>65.72</v>
          </cell>
        </row>
        <row r="14377">
          <cell r="B14377">
            <v>66.739999999999995</v>
          </cell>
        </row>
        <row r="14378">
          <cell r="B14378">
            <v>66.739999999999995</v>
          </cell>
        </row>
        <row r="14379">
          <cell r="B14379">
            <v>67.61999999999999</v>
          </cell>
        </row>
        <row r="14380">
          <cell r="B14380">
            <v>67.419999999999987</v>
          </cell>
        </row>
        <row r="14381">
          <cell r="B14381">
            <v>67.52</v>
          </cell>
        </row>
        <row r="14382">
          <cell r="B14382">
            <v>69.420000000000016</v>
          </cell>
        </row>
        <row r="14383">
          <cell r="B14383">
            <v>68.740000000000009</v>
          </cell>
        </row>
        <row r="14384">
          <cell r="B14384">
            <v>65.98</v>
          </cell>
        </row>
        <row r="14385">
          <cell r="B14385">
            <v>69.760000000000005</v>
          </cell>
        </row>
        <row r="14386">
          <cell r="B14386">
            <v>64.2</v>
          </cell>
        </row>
        <row r="14387">
          <cell r="B14387">
            <v>67.52</v>
          </cell>
        </row>
        <row r="14388">
          <cell r="B14388">
            <v>75.64</v>
          </cell>
        </row>
        <row r="14389">
          <cell r="B14389">
            <v>82.08</v>
          </cell>
        </row>
        <row r="14390">
          <cell r="B14390">
            <v>76.539999999999992</v>
          </cell>
        </row>
        <row r="14391">
          <cell r="B14391">
            <v>71.720000000000013</v>
          </cell>
        </row>
        <row r="14392">
          <cell r="B14392">
            <v>68.580000000000013</v>
          </cell>
        </row>
        <row r="14393">
          <cell r="B14393">
            <v>68.52</v>
          </cell>
        </row>
        <row r="14394">
          <cell r="B14394">
            <v>64.14</v>
          </cell>
        </row>
        <row r="14395">
          <cell r="B14395">
            <v>67.61999999999999</v>
          </cell>
        </row>
        <row r="14396">
          <cell r="B14396">
            <v>71.5</v>
          </cell>
        </row>
        <row r="14397">
          <cell r="B14397">
            <v>64.179999999999993</v>
          </cell>
        </row>
        <row r="14398">
          <cell r="B14398">
            <v>67.44</v>
          </cell>
        </row>
        <row r="14399">
          <cell r="B14399">
            <v>65.34</v>
          </cell>
        </row>
        <row r="14400">
          <cell r="B14400">
            <v>62.779999999999994</v>
          </cell>
        </row>
        <row r="14401">
          <cell r="B14401">
            <v>68.900000000000006</v>
          </cell>
        </row>
        <row r="14402">
          <cell r="B14402">
            <v>61.819999999999993</v>
          </cell>
        </row>
        <row r="14403">
          <cell r="B14403">
            <v>63.480000000000011</v>
          </cell>
        </row>
        <row r="14404">
          <cell r="B14404">
            <v>61.66</v>
          </cell>
        </row>
        <row r="14405">
          <cell r="B14405">
            <v>63.26</v>
          </cell>
        </row>
        <row r="14406">
          <cell r="B14406">
            <v>61.339999999999989</v>
          </cell>
        </row>
        <row r="14407">
          <cell r="B14407">
            <v>72.48</v>
          </cell>
        </row>
        <row r="14408">
          <cell r="B14408">
            <v>65.820000000000007</v>
          </cell>
        </row>
        <row r="14409">
          <cell r="B14409">
            <v>67.86</v>
          </cell>
        </row>
        <row r="14410">
          <cell r="B14410">
            <v>73.58</v>
          </cell>
        </row>
        <row r="14411">
          <cell r="B14411">
            <v>67.400000000000006</v>
          </cell>
        </row>
        <row r="14412">
          <cell r="B14412">
            <v>65</v>
          </cell>
        </row>
        <row r="14413">
          <cell r="B14413">
            <v>68.540000000000006</v>
          </cell>
        </row>
        <row r="14414">
          <cell r="B14414">
            <v>61.84</v>
          </cell>
        </row>
        <row r="14415">
          <cell r="B14415">
            <v>65.48</v>
          </cell>
        </row>
        <row r="14416">
          <cell r="B14416">
            <v>61.42</v>
          </cell>
        </row>
        <row r="14417">
          <cell r="B14417">
            <v>70.86</v>
          </cell>
        </row>
        <row r="14418">
          <cell r="B14418">
            <v>62.5</v>
          </cell>
        </row>
        <row r="14419">
          <cell r="B14419">
            <v>65.14</v>
          </cell>
        </row>
        <row r="14420">
          <cell r="B14420">
            <v>70.11999999999999</v>
          </cell>
        </row>
        <row r="14421">
          <cell r="B14421">
            <v>67.600000000000009</v>
          </cell>
        </row>
        <row r="14422">
          <cell r="B14422">
            <v>69.779999999999987</v>
          </cell>
        </row>
        <row r="14423">
          <cell r="B14423">
            <v>66.92</v>
          </cell>
        </row>
        <row r="14424">
          <cell r="B14424">
            <v>68.540000000000006</v>
          </cell>
        </row>
        <row r="14425">
          <cell r="B14425">
            <v>70.8</v>
          </cell>
        </row>
        <row r="14426">
          <cell r="B14426">
            <v>63.059999999999995</v>
          </cell>
        </row>
        <row r="14427">
          <cell r="B14427">
            <v>67.16</v>
          </cell>
        </row>
        <row r="14428">
          <cell r="B14428">
            <v>67.679999999999993</v>
          </cell>
        </row>
        <row r="14429">
          <cell r="B14429">
            <v>68.2</v>
          </cell>
        </row>
        <row r="14430">
          <cell r="B14430">
            <v>63.9</v>
          </cell>
        </row>
        <row r="14431">
          <cell r="B14431">
            <v>65.66</v>
          </cell>
        </row>
        <row r="14432">
          <cell r="B14432">
            <v>76.099999999999994</v>
          </cell>
        </row>
        <row r="14433">
          <cell r="B14433">
            <v>74.62</v>
          </cell>
        </row>
        <row r="14434">
          <cell r="B14434">
            <v>66.040000000000006</v>
          </cell>
        </row>
        <row r="14435">
          <cell r="B14435">
            <v>65.440000000000012</v>
          </cell>
        </row>
        <row r="14436">
          <cell r="B14436">
            <v>61.960000000000008</v>
          </cell>
        </row>
        <row r="14437">
          <cell r="B14437">
            <v>76.94</v>
          </cell>
        </row>
        <row r="14438">
          <cell r="B14438">
            <v>67.11999999999999</v>
          </cell>
        </row>
        <row r="14439">
          <cell r="B14439">
            <v>63.82</v>
          </cell>
        </row>
        <row r="14440">
          <cell r="B14440">
            <v>71.92</v>
          </cell>
        </row>
        <row r="14441">
          <cell r="B14441">
            <v>71.56</v>
          </cell>
        </row>
        <row r="14442">
          <cell r="B14442">
            <v>65.7</v>
          </cell>
        </row>
        <row r="14443">
          <cell r="B14443">
            <v>64.179999999999993</v>
          </cell>
        </row>
        <row r="14444">
          <cell r="B14444">
            <v>81.620000000000019</v>
          </cell>
        </row>
        <row r="14445">
          <cell r="B14445">
            <v>68.98</v>
          </cell>
        </row>
        <row r="14446">
          <cell r="B14446">
            <v>66.38000000000001</v>
          </cell>
        </row>
        <row r="14447">
          <cell r="B14447">
            <v>64.06</v>
          </cell>
        </row>
        <row r="14448">
          <cell r="B14448">
            <v>62.14</v>
          </cell>
        </row>
        <row r="14449">
          <cell r="B14449">
            <v>61.819999999999993</v>
          </cell>
        </row>
        <row r="14450">
          <cell r="B14450">
            <v>63.24</v>
          </cell>
        </row>
        <row r="14451">
          <cell r="B14451">
            <v>81.300000000000011</v>
          </cell>
        </row>
        <row r="14452">
          <cell r="B14452">
            <v>76.98</v>
          </cell>
        </row>
        <row r="14453">
          <cell r="B14453">
            <v>65.5</v>
          </cell>
        </row>
        <row r="14454">
          <cell r="B14454">
            <v>64.739999999999995</v>
          </cell>
        </row>
        <row r="14455">
          <cell r="B14455">
            <v>61.739999999999995</v>
          </cell>
        </row>
        <row r="14456">
          <cell r="B14456">
            <v>64.38</v>
          </cell>
        </row>
        <row r="14457">
          <cell r="B14457">
            <v>98.600000000000009</v>
          </cell>
        </row>
        <row r="14458">
          <cell r="B14458">
            <v>75.360000000000014</v>
          </cell>
        </row>
        <row r="14459">
          <cell r="B14459">
            <v>68.900000000000006</v>
          </cell>
        </row>
        <row r="14460">
          <cell r="B14460">
            <v>63.38</v>
          </cell>
        </row>
        <row r="14461">
          <cell r="B14461">
            <v>77.5</v>
          </cell>
        </row>
        <row r="14462">
          <cell r="B14462">
            <v>69.180000000000007</v>
          </cell>
        </row>
        <row r="14463">
          <cell r="B14463">
            <v>73.540000000000006</v>
          </cell>
        </row>
        <row r="14464">
          <cell r="B14464">
            <v>70.819999999999993</v>
          </cell>
        </row>
        <row r="14465">
          <cell r="B14465">
            <v>75.819999999999993</v>
          </cell>
        </row>
        <row r="14466">
          <cell r="B14466">
            <v>74.62</v>
          </cell>
        </row>
        <row r="14467">
          <cell r="B14467">
            <v>66.88</v>
          </cell>
        </row>
        <row r="14468">
          <cell r="B14468">
            <v>66.2</v>
          </cell>
        </row>
        <row r="14469">
          <cell r="B14469">
            <v>71.399999999999991</v>
          </cell>
        </row>
        <row r="14470">
          <cell r="B14470">
            <v>65.2</v>
          </cell>
        </row>
        <row r="14471">
          <cell r="B14471">
            <v>69.52</v>
          </cell>
        </row>
        <row r="14472">
          <cell r="B14472">
            <v>76.84</v>
          </cell>
        </row>
        <row r="14473">
          <cell r="B14473">
            <v>67.539999999999992</v>
          </cell>
        </row>
        <row r="14474">
          <cell r="B14474">
            <v>72.64</v>
          </cell>
        </row>
        <row r="14475">
          <cell r="B14475">
            <v>64.02</v>
          </cell>
        </row>
        <row r="14476">
          <cell r="B14476">
            <v>65.16</v>
          </cell>
        </row>
        <row r="14477">
          <cell r="B14477">
            <v>68.88000000000001</v>
          </cell>
        </row>
        <row r="14478">
          <cell r="B14478">
            <v>63.699999999999996</v>
          </cell>
        </row>
        <row r="14479">
          <cell r="B14479">
            <v>64.86</v>
          </cell>
        </row>
        <row r="14480">
          <cell r="B14480">
            <v>62.2</v>
          </cell>
        </row>
        <row r="14481">
          <cell r="B14481">
            <v>64.539999999999992</v>
          </cell>
        </row>
        <row r="14482">
          <cell r="B14482">
            <v>69.88</v>
          </cell>
        </row>
        <row r="14483">
          <cell r="B14483">
            <v>64.3</v>
          </cell>
        </row>
        <row r="14484">
          <cell r="B14484">
            <v>64.98</v>
          </cell>
        </row>
        <row r="14485">
          <cell r="B14485">
            <v>64.460000000000008</v>
          </cell>
        </row>
        <row r="14486">
          <cell r="B14486">
            <v>68.12</v>
          </cell>
        </row>
        <row r="14487">
          <cell r="B14487">
            <v>65.88000000000001</v>
          </cell>
        </row>
        <row r="14488">
          <cell r="B14488">
            <v>70.039999999999992</v>
          </cell>
        </row>
        <row r="14489">
          <cell r="B14489">
            <v>69.97999999999999</v>
          </cell>
        </row>
        <row r="14490">
          <cell r="B14490">
            <v>69.460000000000008</v>
          </cell>
        </row>
        <row r="14491">
          <cell r="B14491">
            <v>69.34</v>
          </cell>
        </row>
        <row r="14492">
          <cell r="B14492">
            <v>72.44</v>
          </cell>
        </row>
        <row r="14493">
          <cell r="B14493">
            <v>69.34</v>
          </cell>
        </row>
        <row r="14494">
          <cell r="B14494">
            <v>67.539999999999992</v>
          </cell>
        </row>
        <row r="14495">
          <cell r="B14495">
            <v>71.06</v>
          </cell>
        </row>
        <row r="14496">
          <cell r="B14496">
            <v>72</v>
          </cell>
        </row>
        <row r="14497">
          <cell r="B14497">
            <v>67.61999999999999</v>
          </cell>
        </row>
        <row r="14498">
          <cell r="B14498">
            <v>70.3</v>
          </cell>
        </row>
        <row r="14499">
          <cell r="B14499">
            <v>67.84</v>
          </cell>
        </row>
        <row r="14500">
          <cell r="B14500">
            <v>71.06</v>
          </cell>
        </row>
        <row r="14501">
          <cell r="B14501">
            <v>67.38</v>
          </cell>
        </row>
        <row r="14502">
          <cell r="B14502">
            <v>61.900000000000006</v>
          </cell>
        </row>
        <row r="14503">
          <cell r="B14503">
            <v>67.900000000000006</v>
          </cell>
        </row>
        <row r="14504">
          <cell r="B14504">
            <v>65.14</v>
          </cell>
        </row>
        <row r="14505">
          <cell r="B14505">
            <v>69.66</v>
          </cell>
        </row>
        <row r="14506">
          <cell r="B14506">
            <v>68.099999999999994</v>
          </cell>
        </row>
        <row r="14507">
          <cell r="B14507">
            <v>68.599999999999994</v>
          </cell>
        </row>
        <row r="14508">
          <cell r="B14508">
            <v>69.959999999999994</v>
          </cell>
        </row>
        <row r="14509">
          <cell r="B14509">
            <v>66.959999999999994</v>
          </cell>
        </row>
        <row r="14510">
          <cell r="B14510">
            <v>63.420000000000009</v>
          </cell>
        </row>
        <row r="14511">
          <cell r="B14511">
            <v>71.06</v>
          </cell>
        </row>
        <row r="14512">
          <cell r="B14512">
            <v>62.100000000000009</v>
          </cell>
        </row>
        <row r="14513">
          <cell r="B14513">
            <v>89.28</v>
          </cell>
        </row>
        <row r="14514">
          <cell r="B14514">
            <v>63.02</v>
          </cell>
        </row>
        <row r="14515">
          <cell r="B14515">
            <v>79.739999999999995</v>
          </cell>
        </row>
        <row r="14516">
          <cell r="B14516">
            <v>70.459999999999994</v>
          </cell>
        </row>
        <row r="14517">
          <cell r="B14517">
            <v>64.14</v>
          </cell>
        </row>
        <row r="14518">
          <cell r="B14518">
            <v>64.52</v>
          </cell>
        </row>
        <row r="14519">
          <cell r="B14519">
            <v>61.460000000000008</v>
          </cell>
        </row>
        <row r="14520">
          <cell r="B14520">
            <v>64.2</v>
          </cell>
        </row>
        <row r="14521">
          <cell r="B14521">
            <v>64.819999999999993</v>
          </cell>
        </row>
        <row r="14522">
          <cell r="B14522">
            <v>61.620000000000005</v>
          </cell>
        </row>
        <row r="14523">
          <cell r="B14523">
            <v>66.02000000000001</v>
          </cell>
        </row>
        <row r="14524">
          <cell r="B14524">
            <v>63.68</v>
          </cell>
        </row>
        <row r="14525">
          <cell r="B14525">
            <v>68.36</v>
          </cell>
        </row>
        <row r="14526">
          <cell r="B14526">
            <v>71.720000000000013</v>
          </cell>
        </row>
        <row r="14527">
          <cell r="B14527">
            <v>63.6</v>
          </cell>
        </row>
        <row r="14528">
          <cell r="B14528">
            <v>67.94</v>
          </cell>
        </row>
        <row r="14529">
          <cell r="B14529">
            <v>65.940000000000012</v>
          </cell>
        </row>
        <row r="14530">
          <cell r="B14530">
            <v>65.36</v>
          </cell>
        </row>
        <row r="14531">
          <cell r="B14531">
            <v>69.100000000000009</v>
          </cell>
        </row>
        <row r="14532">
          <cell r="B14532">
            <v>62.300000000000011</v>
          </cell>
        </row>
        <row r="14533">
          <cell r="B14533">
            <v>66.02000000000001</v>
          </cell>
        </row>
        <row r="14534">
          <cell r="B14534">
            <v>61.260000000000005</v>
          </cell>
        </row>
        <row r="14535">
          <cell r="B14535">
            <v>80.88</v>
          </cell>
        </row>
        <row r="14536">
          <cell r="B14536">
            <v>67</v>
          </cell>
        </row>
        <row r="14537">
          <cell r="B14537">
            <v>70.239999999999995</v>
          </cell>
        </row>
        <row r="14538">
          <cell r="B14538">
            <v>69.540000000000006</v>
          </cell>
        </row>
        <row r="14539">
          <cell r="B14539">
            <v>64.61999999999999</v>
          </cell>
        </row>
        <row r="14540">
          <cell r="B14540">
            <v>68.8</v>
          </cell>
        </row>
        <row r="14541">
          <cell r="B14541">
            <v>67.239999999999995</v>
          </cell>
        </row>
        <row r="14542">
          <cell r="B14542">
            <v>63.660000000000004</v>
          </cell>
        </row>
        <row r="14543">
          <cell r="B14543">
            <v>71.599999999999994</v>
          </cell>
        </row>
        <row r="14544">
          <cell r="B14544">
            <v>62.319999999999993</v>
          </cell>
        </row>
        <row r="14545">
          <cell r="B14545">
            <v>74.86</v>
          </cell>
        </row>
        <row r="14546">
          <cell r="B14546">
            <v>66.639999999999986</v>
          </cell>
        </row>
        <row r="14547">
          <cell r="B14547">
            <v>70.179999999999993</v>
          </cell>
        </row>
        <row r="14548">
          <cell r="B14548">
            <v>69.52</v>
          </cell>
        </row>
        <row r="14549">
          <cell r="B14549">
            <v>68.62</v>
          </cell>
        </row>
        <row r="14550">
          <cell r="B14550">
            <v>68.680000000000007</v>
          </cell>
        </row>
        <row r="14551">
          <cell r="B14551">
            <v>68.760000000000005</v>
          </cell>
        </row>
        <row r="14552">
          <cell r="B14552">
            <v>64.94</v>
          </cell>
        </row>
        <row r="14553">
          <cell r="B14553">
            <v>66.48</v>
          </cell>
        </row>
        <row r="14554">
          <cell r="B14554">
            <v>65</v>
          </cell>
        </row>
        <row r="14555">
          <cell r="B14555">
            <v>67.66</v>
          </cell>
        </row>
        <row r="14556">
          <cell r="B14556">
            <v>62.58</v>
          </cell>
        </row>
        <row r="14557">
          <cell r="B14557">
            <v>81.260000000000005</v>
          </cell>
        </row>
        <row r="14558">
          <cell r="B14558">
            <v>64</v>
          </cell>
        </row>
        <row r="14559">
          <cell r="B14559">
            <v>68.7</v>
          </cell>
        </row>
        <row r="14560">
          <cell r="B14560">
            <v>72.38</v>
          </cell>
        </row>
        <row r="14561">
          <cell r="B14561">
            <v>66.12</v>
          </cell>
        </row>
        <row r="14562">
          <cell r="B14562">
            <v>65.36</v>
          </cell>
        </row>
        <row r="14563">
          <cell r="B14563">
            <v>61.320000000000007</v>
          </cell>
        </row>
        <row r="14564">
          <cell r="B14564">
            <v>65.64</v>
          </cell>
        </row>
        <row r="14565">
          <cell r="B14565">
            <v>65.14</v>
          </cell>
        </row>
        <row r="14566">
          <cell r="B14566">
            <v>70.259999999999991</v>
          </cell>
        </row>
        <row r="14567">
          <cell r="B14567">
            <v>74.039999999999992</v>
          </cell>
        </row>
        <row r="14568">
          <cell r="B14568">
            <v>71.44</v>
          </cell>
        </row>
        <row r="14569">
          <cell r="B14569">
            <v>72.679999999999993</v>
          </cell>
        </row>
        <row r="14570">
          <cell r="B14570">
            <v>98.88</v>
          </cell>
        </row>
        <row r="14571">
          <cell r="B14571">
            <v>93.16</v>
          </cell>
        </row>
        <row r="14572">
          <cell r="B14572">
            <v>71.64</v>
          </cell>
        </row>
        <row r="14573">
          <cell r="B14573">
            <v>70.92</v>
          </cell>
        </row>
        <row r="14574">
          <cell r="B14574">
            <v>70.38</v>
          </cell>
        </row>
        <row r="14575">
          <cell r="B14575">
            <v>84.68</v>
          </cell>
        </row>
        <row r="14576">
          <cell r="B14576">
            <v>85.299999999999983</v>
          </cell>
        </row>
        <row r="14577">
          <cell r="B14577">
            <v>73.84</v>
          </cell>
        </row>
        <row r="14578">
          <cell r="B14578">
            <v>80.300000000000011</v>
          </cell>
        </row>
        <row r="14579">
          <cell r="B14579">
            <v>76.62</v>
          </cell>
        </row>
        <row r="14580">
          <cell r="B14580">
            <v>76.3</v>
          </cell>
        </row>
        <row r="14581">
          <cell r="B14581">
            <v>70.540000000000006</v>
          </cell>
        </row>
        <row r="14582">
          <cell r="B14582">
            <v>70.3</v>
          </cell>
        </row>
        <row r="14583">
          <cell r="B14583">
            <v>70.02</v>
          </cell>
        </row>
        <row r="14584">
          <cell r="B14584">
            <v>70.679999999999993</v>
          </cell>
        </row>
        <row r="14585">
          <cell r="B14585">
            <v>72</v>
          </cell>
        </row>
        <row r="14586">
          <cell r="B14586">
            <v>73.559999999999988</v>
          </cell>
        </row>
        <row r="14587">
          <cell r="B14587">
            <v>79.760000000000005</v>
          </cell>
        </row>
        <row r="14588">
          <cell r="B14588">
            <v>101.61999999999999</v>
          </cell>
        </row>
        <row r="14589">
          <cell r="B14589">
            <v>92.3</v>
          </cell>
        </row>
        <row r="14590">
          <cell r="B14590">
            <v>76.02</v>
          </cell>
        </row>
        <row r="14591">
          <cell r="B14591">
            <v>75.94</v>
          </cell>
        </row>
        <row r="14592">
          <cell r="B14592">
            <v>76.66</v>
          </cell>
        </row>
        <row r="14593">
          <cell r="B14593">
            <v>69.72</v>
          </cell>
        </row>
        <row r="14594">
          <cell r="B14594">
            <v>72.38</v>
          </cell>
        </row>
        <row r="14595">
          <cell r="B14595">
            <v>79.3</v>
          </cell>
        </row>
        <row r="14596">
          <cell r="B14596">
            <v>70.02</v>
          </cell>
        </row>
        <row r="14597">
          <cell r="B14597">
            <v>71.42</v>
          </cell>
        </row>
        <row r="14598">
          <cell r="B14598">
            <v>80</v>
          </cell>
        </row>
        <row r="14599">
          <cell r="B14599">
            <v>70.540000000000006</v>
          </cell>
        </row>
        <row r="14600">
          <cell r="B14600">
            <v>83.16</v>
          </cell>
        </row>
        <row r="14601">
          <cell r="B14601">
            <v>78.600000000000009</v>
          </cell>
        </row>
        <row r="14602">
          <cell r="B14602">
            <v>97.94</v>
          </cell>
        </row>
        <row r="14603">
          <cell r="B14603">
            <v>70.84</v>
          </cell>
        </row>
        <row r="14604">
          <cell r="B14604">
            <v>79.279999999999987</v>
          </cell>
        </row>
        <row r="14605">
          <cell r="B14605">
            <v>69.679999999999993</v>
          </cell>
        </row>
        <row r="14606">
          <cell r="B14606">
            <v>72.260000000000005</v>
          </cell>
        </row>
        <row r="14607">
          <cell r="B14607">
            <v>72.160000000000011</v>
          </cell>
        </row>
        <row r="14608">
          <cell r="B14608">
            <v>74.739999999999995</v>
          </cell>
        </row>
        <row r="14609">
          <cell r="B14609">
            <v>84.04</v>
          </cell>
        </row>
        <row r="14610">
          <cell r="B14610">
            <v>80.260000000000005</v>
          </cell>
        </row>
        <row r="14611">
          <cell r="B14611">
            <v>72.300000000000011</v>
          </cell>
        </row>
        <row r="14612">
          <cell r="B14612">
            <v>72.14</v>
          </cell>
        </row>
        <row r="14613">
          <cell r="B14613">
            <v>77.84</v>
          </cell>
        </row>
        <row r="14614">
          <cell r="B14614">
            <v>74.56</v>
          </cell>
        </row>
        <row r="14615">
          <cell r="B14615">
            <v>74.22</v>
          </cell>
        </row>
        <row r="14616">
          <cell r="B14616">
            <v>95.28</v>
          </cell>
        </row>
        <row r="14617">
          <cell r="B14617">
            <v>71.98</v>
          </cell>
        </row>
        <row r="14618">
          <cell r="B14618">
            <v>72.739999999999995</v>
          </cell>
        </row>
        <row r="14619">
          <cell r="B14619">
            <v>86</v>
          </cell>
        </row>
        <row r="14620">
          <cell r="B14620">
            <v>72.06</v>
          </cell>
        </row>
        <row r="14621">
          <cell r="B14621">
            <v>74.62</v>
          </cell>
        </row>
        <row r="14622">
          <cell r="B14622">
            <v>75.680000000000007</v>
          </cell>
        </row>
        <row r="14623">
          <cell r="B14623">
            <v>92.56</v>
          </cell>
        </row>
        <row r="14624">
          <cell r="B14624">
            <v>76.22</v>
          </cell>
        </row>
        <row r="14625">
          <cell r="B14625">
            <v>74.08</v>
          </cell>
        </row>
        <row r="14626">
          <cell r="B14626">
            <v>71.680000000000007</v>
          </cell>
        </row>
        <row r="14627">
          <cell r="B14627">
            <v>71.98</v>
          </cell>
        </row>
        <row r="14628">
          <cell r="B14628">
            <v>73.66</v>
          </cell>
        </row>
        <row r="14629">
          <cell r="B14629">
            <v>71.820000000000007</v>
          </cell>
        </row>
        <row r="14630">
          <cell r="B14630">
            <v>73.899999999999991</v>
          </cell>
        </row>
        <row r="14631">
          <cell r="B14631">
            <v>74.92</v>
          </cell>
        </row>
        <row r="14632">
          <cell r="B14632">
            <v>82.059999999999988</v>
          </cell>
        </row>
        <row r="14633">
          <cell r="B14633">
            <v>72.88</v>
          </cell>
        </row>
        <row r="14634">
          <cell r="B14634">
            <v>76.14</v>
          </cell>
        </row>
        <row r="14635">
          <cell r="B14635">
            <v>71.78</v>
          </cell>
        </row>
        <row r="14636">
          <cell r="B14636">
            <v>74.22</v>
          </cell>
        </row>
        <row r="14637">
          <cell r="B14637">
            <v>106.04</v>
          </cell>
        </row>
        <row r="14638">
          <cell r="B14638">
            <v>77.8</v>
          </cell>
        </row>
        <row r="14639">
          <cell r="B14639">
            <v>74.06</v>
          </cell>
        </row>
        <row r="14640">
          <cell r="B14640">
            <v>77.2</v>
          </cell>
        </row>
        <row r="14641">
          <cell r="B14641">
            <v>74.3</v>
          </cell>
        </row>
        <row r="14642">
          <cell r="B14642">
            <v>80.36</v>
          </cell>
        </row>
        <row r="14643">
          <cell r="B14643">
            <v>76.62</v>
          </cell>
        </row>
        <row r="14644">
          <cell r="B14644">
            <v>76.959999999999994</v>
          </cell>
        </row>
        <row r="14645">
          <cell r="B14645">
            <v>72.44</v>
          </cell>
        </row>
        <row r="14646">
          <cell r="B14646">
            <v>92.61999999999999</v>
          </cell>
        </row>
        <row r="14647">
          <cell r="B14647">
            <v>80.58</v>
          </cell>
        </row>
        <row r="14648">
          <cell r="B14648">
            <v>74.34</v>
          </cell>
        </row>
        <row r="14649">
          <cell r="B14649">
            <v>72.06</v>
          </cell>
        </row>
        <row r="14650">
          <cell r="B14650">
            <v>100.61999999999999</v>
          </cell>
        </row>
        <row r="14651">
          <cell r="B14651">
            <v>83.47999999999999</v>
          </cell>
        </row>
        <row r="14652">
          <cell r="B14652">
            <v>70.16</v>
          </cell>
        </row>
        <row r="14653">
          <cell r="B14653">
            <v>88.839999999999989</v>
          </cell>
        </row>
        <row r="14654">
          <cell r="B14654">
            <v>104.84</v>
          </cell>
        </row>
        <row r="14655">
          <cell r="B14655">
            <v>74.260000000000005</v>
          </cell>
        </row>
        <row r="14656">
          <cell r="B14656">
            <v>71.66</v>
          </cell>
        </row>
        <row r="14657">
          <cell r="B14657">
            <v>79.559999999999988</v>
          </cell>
        </row>
        <row r="14658">
          <cell r="B14658">
            <v>73.98</v>
          </cell>
        </row>
        <row r="14659">
          <cell r="B14659">
            <v>76.92</v>
          </cell>
        </row>
        <row r="14660">
          <cell r="B14660">
            <v>80.680000000000007</v>
          </cell>
        </row>
        <row r="14661">
          <cell r="B14661">
            <v>80.839999999999989</v>
          </cell>
        </row>
        <row r="14662">
          <cell r="B14662">
            <v>79.22</v>
          </cell>
        </row>
        <row r="14663">
          <cell r="B14663">
            <v>78.62</v>
          </cell>
        </row>
        <row r="14664">
          <cell r="B14664">
            <v>78.320000000000007</v>
          </cell>
        </row>
        <row r="14665">
          <cell r="B14665">
            <v>72.34</v>
          </cell>
        </row>
        <row r="14666">
          <cell r="B14666">
            <v>72.66</v>
          </cell>
        </row>
        <row r="14667">
          <cell r="B14667">
            <v>72.739999999999995</v>
          </cell>
        </row>
        <row r="14668">
          <cell r="B14668">
            <v>79.260000000000005</v>
          </cell>
        </row>
        <row r="14669">
          <cell r="B14669">
            <v>73.94</v>
          </cell>
        </row>
        <row r="14670">
          <cell r="B14670">
            <v>79.62</v>
          </cell>
        </row>
        <row r="14671">
          <cell r="B14671">
            <v>75.08</v>
          </cell>
        </row>
        <row r="14672">
          <cell r="B14672">
            <v>72.02000000000001</v>
          </cell>
        </row>
        <row r="14673">
          <cell r="B14673">
            <v>81.2</v>
          </cell>
        </row>
        <row r="14674">
          <cell r="B14674">
            <v>78.239999999999995</v>
          </cell>
        </row>
        <row r="14675">
          <cell r="B14675">
            <v>73.88</v>
          </cell>
        </row>
        <row r="14676">
          <cell r="B14676">
            <v>74.039999999999992</v>
          </cell>
        </row>
        <row r="14677">
          <cell r="B14677">
            <v>80.760000000000005</v>
          </cell>
        </row>
        <row r="14678">
          <cell r="B14678">
            <v>76.52</v>
          </cell>
        </row>
        <row r="14679">
          <cell r="B14679">
            <v>94.899999999999991</v>
          </cell>
        </row>
        <row r="14680">
          <cell r="B14680">
            <v>76.98</v>
          </cell>
        </row>
        <row r="14681">
          <cell r="B14681">
            <v>77.16</v>
          </cell>
        </row>
        <row r="14682">
          <cell r="B14682">
            <v>73.92</v>
          </cell>
        </row>
        <row r="14683">
          <cell r="B14683">
            <v>76.58</v>
          </cell>
        </row>
        <row r="14684">
          <cell r="B14684">
            <v>74.12</v>
          </cell>
        </row>
        <row r="14685">
          <cell r="B14685">
            <v>74.539999999999992</v>
          </cell>
        </row>
        <row r="14686">
          <cell r="B14686">
            <v>81.42</v>
          </cell>
        </row>
        <row r="14687">
          <cell r="B14687">
            <v>72</v>
          </cell>
        </row>
        <row r="14688">
          <cell r="B14688">
            <v>78.12</v>
          </cell>
        </row>
        <row r="14689">
          <cell r="B14689">
            <v>74.36</v>
          </cell>
        </row>
        <row r="14690">
          <cell r="B14690">
            <v>80.47999999999999</v>
          </cell>
        </row>
        <row r="14691">
          <cell r="B14691">
            <v>78.820000000000007</v>
          </cell>
        </row>
        <row r="14692">
          <cell r="B14692">
            <v>79.02</v>
          </cell>
        </row>
        <row r="14693">
          <cell r="B14693">
            <v>77.679999999999993</v>
          </cell>
        </row>
        <row r="14694">
          <cell r="B14694">
            <v>76.38</v>
          </cell>
        </row>
        <row r="14695">
          <cell r="B14695">
            <v>98.740000000000009</v>
          </cell>
        </row>
        <row r="14696">
          <cell r="B14696">
            <v>73.61999999999999</v>
          </cell>
        </row>
        <row r="14697">
          <cell r="B14697">
            <v>108.32</v>
          </cell>
        </row>
        <row r="14698">
          <cell r="B14698">
            <v>83.56</v>
          </cell>
        </row>
        <row r="14699">
          <cell r="B14699">
            <v>71.820000000000007</v>
          </cell>
        </row>
        <row r="14700">
          <cell r="B14700">
            <v>73.92</v>
          </cell>
        </row>
        <row r="14701">
          <cell r="B14701">
            <v>76.599999999999994</v>
          </cell>
        </row>
        <row r="14702">
          <cell r="B14702">
            <v>81.260000000000005</v>
          </cell>
        </row>
        <row r="14703">
          <cell r="B14703">
            <v>76.399999999999991</v>
          </cell>
        </row>
        <row r="14704">
          <cell r="B14704">
            <v>77.12</v>
          </cell>
        </row>
        <row r="14705">
          <cell r="B14705">
            <v>76.52</v>
          </cell>
        </row>
        <row r="14706">
          <cell r="B14706">
            <v>72.7</v>
          </cell>
        </row>
        <row r="14707">
          <cell r="B14707">
            <v>70.92</v>
          </cell>
        </row>
        <row r="14708">
          <cell r="B14708">
            <v>72.819999999999993</v>
          </cell>
        </row>
        <row r="14709">
          <cell r="B14709">
            <v>71.8</v>
          </cell>
        </row>
        <row r="14710">
          <cell r="B14710">
            <v>73.44</v>
          </cell>
        </row>
        <row r="14711">
          <cell r="B14711">
            <v>80.760000000000005</v>
          </cell>
        </row>
        <row r="14712">
          <cell r="B14712">
            <v>72.779999999999987</v>
          </cell>
        </row>
        <row r="14713">
          <cell r="B14713">
            <v>112.68</v>
          </cell>
        </row>
        <row r="14714">
          <cell r="B14714">
            <v>118.56</v>
          </cell>
        </row>
        <row r="14715">
          <cell r="B14715">
            <v>77.239999999999995</v>
          </cell>
        </row>
        <row r="14716">
          <cell r="B14716">
            <v>71.78</v>
          </cell>
        </row>
        <row r="14717">
          <cell r="B14717">
            <v>71.64</v>
          </cell>
        </row>
        <row r="14718">
          <cell r="B14718">
            <v>73.419999999999987</v>
          </cell>
        </row>
        <row r="14719">
          <cell r="B14719">
            <v>79.239999999999995</v>
          </cell>
        </row>
        <row r="14720">
          <cell r="B14720">
            <v>73.459999999999994</v>
          </cell>
        </row>
        <row r="14721">
          <cell r="B14721">
            <v>76.559999999999988</v>
          </cell>
        </row>
        <row r="14722">
          <cell r="B14722">
            <v>76.5</v>
          </cell>
        </row>
        <row r="14723">
          <cell r="B14723">
            <v>74.14</v>
          </cell>
        </row>
        <row r="14724">
          <cell r="B14724">
            <v>76.8</v>
          </cell>
        </row>
        <row r="14725">
          <cell r="B14725">
            <v>81.680000000000007</v>
          </cell>
        </row>
        <row r="14726">
          <cell r="B14726">
            <v>83.14</v>
          </cell>
        </row>
        <row r="14727">
          <cell r="B14727">
            <v>72.460000000000008</v>
          </cell>
        </row>
        <row r="14728">
          <cell r="B14728">
            <v>102.94</v>
          </cell>
        </row>
        <row r="14729">
          <cell r="B14729">
            <v>74.320000000000007</v>
          </cell>
        </row>
        <row r="14730">
          <cell r="B14730">
            <v>73.5</v>
          </cell>
        </row>
        <row r="14731">
          <cell r="B14731">
            <v>72.220000000000013</v>
          </cell>
        </row>
        <row r="14732">
          <cell r="B14732">
            <v>85.1</v>
          </cell>
        </row>
        <row r="14733">
          <cell r="B14733">
            <v>74.64</v>
          </cell>
        </row>
        <row r="14734">
          <cell r="B14734">
            <v>72.58</v>
          </cell>
        </row>
        <row r="14735">
          <cell r="B14735">
            <v>73.059999999999988</v>
          </cell>
        </row>
        <row r="14736">
          <cell r="B14736">
            <v>83.02</v>
          </cell>
        </row>
        <row r="14737">
          <cell r="B14737">
            <v>74.660000000000011</v>
          </cell>
        </row>
        <row r="14738">
          <cell r="B14738">
            <v>76.36</v>
          </cell>
        </row>
        <row r="14739">
          <cell r="B14739">
            <v>76.699999999999989</v>
          </cell>
        </row>
        <row r="14740">
          <cell r="B14740">
            <v>73.86</v>
          </cell>
        </row>
        <row r="14741">
          <cell r="B14741">
            <v>77.099999999999994</v>
          </cell>
        </row>
        <row r="14742">
          <cell r="B14742">
            <v>72.86</v>
          </cell>
        </row>
        <row r="14743">
          <cell r="B14743">
            <v>70.559999999999988</v>
          </cell>
        </row>
        <row r="14744">
          <cell r="B14744">
            <v>86.78</v>
          </cell>
        </row>
        <row r="14745">
          <cell r="B14745">
            <v>88.78</v>
          </cell>
        </row>
        <row r="14746">
          <cell r="B14746">
            <v>75.500000000000014</v>
          </cell>
        </row>
        <row r="14747">
          <cell r="B14747">
            <v>76.179999999999993</v>
          </cell>
        </row>
        <row r="14748">
          <cell r="B14748">
            <v>85.32</v>
          </cell>
        </row>
        <row r="14749">
          <cell r="B14749">
            <v>74.099999999999994</v>
          </cell>
        </row>
        <row r="14750">
          <cell r="B14750">
            <v>109.02000000000001</v>
          </cell>
        </row>
        <row r="14751">
          <cell r="B14751">
            <v>79.339999999999989</v>
          </cell>
        </row>
        <row r="14752">
          <cell r="B14752">
            <v>106.62</v>
          </cell>
        </row>
        <row r="14753">
          <cell r="B14753">
            <v>95.92</v>
          </cell>
        </row>
        <row r="14754">
          <cell r="B14754">
            <v>74.539999999999992</v>
          </cell>
        </row>
        <row r="14755">
          <cell r="B14755">
            <v>74.38000000000001</v>
          </cell>
        </row>
        <row r="14756">
          <cell r="B14756">
            <v>74.320000000000007</v>
          </cell>
        </row>
        <row r="14757">
          <cell r="B14757">
            <v>107.52</v>
          </cell>
        </row>
        <row r="14758">
          <cell r="B14758">
            <v>87.06</v>
          </cell>
        </row>
        <row r="14759">
          <cell r="B14759">
            <v>77.660000000000011</v>
          </cell>
        </row>
        <row r="14760">
          <cell r="B14760">
            <v>72.44</v>
          </cell>
        </row>
        <row r="14761">
          <cell r="B14761">
            <v>85.679999999999993</v>
          </cell>
        </row>
        <row r="14762">
          <cell r="B14762">
            <v>72.360000000000014</v>
          </cell>
        </row>
        <row r="14763">
          <cell r="B14763">
            <v>73.34</v>
          </cell>
        </row>
        <row r="14764">
          <cell r="B14764">
            <v>72.500000000000014</v>
          </cell>
        </row>
        <row r="14765">
          <cell r="B14765">
            <v>74.34</v>
          </cell>
        </row>
        <row r="14766">
          <cell r="B14766">
            <v>74.42</v>
          </cell>
        </row>
        <row r="14767">
          <cell r="B14767">
            <v>100.04</v>
          </cell>
        </row>
        <row r="14768">
          <cell r="B14768">
            <v>73.540000000000006</v>
          </cell>
        </row>
        <row r="14769">
          <cell r="B14769">
            <v>72.38</v>
          </cell>
        </row>
        <row r="14770">
          <cell r="B14770">
            <v>74.52000000000001</v>
          </cell>
        </row>
        <row r="14771">
          <cell r="B14771">
            <v>79.239999999999995</v>
          </cell>
        </row>
        <row r="14772">
          <cell r="B14772">
            <v>74.38000000000001</v>
          </cell>
        </row>
        <row r="14773">
          <cell r="B14773">
            <v>78.440000000000012</v>
          </cell>
        </row>
        <row r="14774">
          <cell r="B14774">
            <v>71.94</v>
          </cell>
        </row>
        <row r="14775">
          <cell r="B14775">
            <v>72.58</v>
          </cell>
        </row>
        <row r="14776">
          <cell r="B14776">
            <v>74.260000000000005</v>
          </cell>
        </row>
        <row r="14777">
          <cell r="B14777">
            <v>74.22</v>
          </cell>
        </row>
        <row r="14778">
          <cell r="B14778">
            <v>73.86</v>
          </cell>
        </row>
        <row r="14779">
          <cell r="B14779">
            <v>74.039999999999992</v>
          </cell>
        </row>
        <row r="14780">
          <cell r="B14780">
            <v>82.92</v>
          </cell>
        </row>
        <row r="14781">
          <cell r="B14781">
            <v>75.38000000000001</v>
          </cell>
        </row>
        <row r="14782">
          <cell r="B14782">
            <v>114.03999999999999</v>
          </cell>
        </row>
        <row r="14783">
          <cell r="B14783">
            <v>84.7</v>
          </cell>
        </row>
        <row r="14784">
          <cell r="B14784">
            <v>76.399999999999991</v>
          </cell>
        </row>
        <row r="14785">
          <cell r="B14785">
            <v>77.760000000000005</v>
          </cell>
        </row>
        <row r="14786">
          <cell r="B14786">
            <v>86.36</v>
          </cell>
        </row>
        <row r="14787">
          <cell r="B14787">
            <v>76.86</v>
          </cell>
        </row>
        <row r="14788">
          <cell r="B14788">
            <v>72.72</v>
          </cell>
        </row>
        <row r="14789">
          <cell r="B14789">
            <v>71.900000000000006</v>
          </cell>
        </row>
        <row r="14790">
          <cell r="B14790">
            <v>71.94</v>
          </cell>
        </row>
        <row r="14791">
          <cell r="B14791">
            <v>71.78</v>
          </cell>
        </row>
        <row r="14792">
          <cell r="B14792">
            <v>73.319999999999993</v>
          </cell>
        </row>
        <row r="14793">
          <cell r="B14793">
            <v>74.900000000000006</v>
          </cell>
        </row>
        <row r="14794">
          <cell r="B14794">
            <v>75.02000000000001</v>
          </cell>
        </row>
        <row r="14795">
          <cell r="B14795">
            <v>75.38000000000001</v>
          </cell>
        </row>
        <row r="14796">
          <cell r="B14796">
            <v>88.839999999999989</v>
          </cell>
        </row>
        <row r="14797">
          <cell r="B14797">
            <v>72.240000000000009</v>
          </cell>
        </row>
        <row r="14798">
          <cell r="B14798">
            <v>74.78</v>
          </cell>
        </row>
        <row r="14799">
          <cell r="B14799">
            <v>76.739999999999995</v>
          </cell>
        </row>
        <row r="14800">
          <cell r="B14800">
            <v>72.600000000000009</v>
          </cell>
        </row>
        <row r="14801">
          <cell r="B14801">
            <v>103.5</v>
          </cell>
        </row>
        <row r="14802">
          <cell r="B14802">
            <v>76.819999999999993</v>
          </cell>
        </row>
        <row r="14803">
          <cell r="B14803">
            <v>73.259999999999991</v>
          </cell>
        </row>
        <row r="14804">
          <cell r="B14804">
            <v>72.2</v>
          </cell>
        </row>
        <row r="14805">
          <cell r="B14805">
            <v>72.8</v>
          </cell>
        </row>
        <row r="14806">
          <cell r="B14806">
            <v>80.680000000000007</v>
          </cell>
        </row>
        <row r="14807">
          <cell r="B14807">
            <v>76.559999999999988</v>
          </cell>
        </row>
        <row r="14808">
          <cell r="B14808">
            <v>76.699999999999989</v>
          </cell>
        </row>
        <row r="14809">
          <cell r="B14809">
            <v>82.159999999999982</v>
          </cell>
        </row>
        <row r="14810">
          <cell r="B14810">
            <v>76.52</v>
          </cell>
        </row>
        <row r="14811">
          <cell r="B14811">
            <v>77.260000000000005</v>
          </cell>
        </row>
        <row r="14812">
          <cell r="B14812">
            <v>76.199999999999989</v>
          </cell>
        </row>
        <row r="14813">
          <cell r="B14813">
            <v>76.62</v>
          </cell>
        </row>
        <row r="14814">
          <cell r="B14814">
            <v>82.22</v>
          </cell>
        </row>
        <row r="14815">
          <cell r="B14815">
            <v>76.42</v>
          </cell>
        </row>
        <row r="14816">
          <cell r="B14816">
            <v>76.88</v>
          </cell>
        </row>
        <row r="14817">
          <cell r="B14817">
            <v>77.52000000000001</v>
          </cell>
        </row>
        <row r="14818">
          <cell r="B14818">
            <v>98.259999999999991</v>
          </cell>
        </row>
        <row r="14819">
          <cell r="B14819">
            <v>75.94</v>
          </cell>
        </row>
        <row r="14820">
          <cell r="B14820">
            <v>74.3</v>
          </cell>
        </row>
        <row r="14821">
          <cell r="B14821">
            <v>85.04</v>
          </cell>
        </row>
        <row r="14822">
          <cell r="B14822">
            <v>76.84</v>
          </cell>
        </row>
        <row r="14823">
          <cell r="B14823">
            <v>111.08</v>
          </cell>
        </row>
        <row r="14824">
          <cell r="B14824">
            <v>72.759999999999991</v>
          </cell>
        </row>
        <row r="14825">
          <cell r="B14825">
            <v>99.62</v>
          </cell>
        </row>
        <row r="14826">
          <cell r="B14826">
            <v>73.739999999999995</v>
          </cell>
        </row>
        <row r="14827">
          <cell r="B14827">
            <v>77.42</v>
          </cell>
        </row>
        <row r="14828">
          <cell r="B14828">
            <v>77.180000000000007</v>
          </cell>
        </row>
        <row r="14829">
          <cell r="B14829">
            <v>77.820000000000007</v>
          </cell>
        </row>
        <row r="14830">
          <cell r="B14830">
            <v>80.28</v>
          </cell>
        </row>
        <row r="14831">
          <cell r="B14831">
            <v>77.16</v>
          </cell>
        </row>
        <row r="14832">
          <cell r="B14832">
            <v>78.5</v>
          </cell>
        </row>
        <row r="14833">
          <cell r="B14833">
            <v>74.739999999999995</v>
          </cell>
        </row>
        <row r="14834">
          <cell r="B14834">
            <v>75.86</v>
          </cell>
        </row>
        <row r="14835">
          <cell r="B14835">
            <v>102.42</v>
          </cell>
        </row>
        <row r="14836">
          <cell r="B14836">
            <v>97.140000000000015</v>
          </cell>
        </row>
        <row r="14837">
          <cell r="B14837">
            <v>80.97999999999999</v>
          </cell>
        </row>
        <row r="14838">
          <cell r="B14838">
            <v>72.56</v>
          </cell>
        </row>
        <row r="14839">
          <cell r="B14839">
            <v>78.820000000000007</v>
          </cell>
        </row>
        <row r="14840">
          <cell r="B14840">
            <v>78.160000000000011</v>
          </cell>
        </row>
        <row r="14841">
          <cell r="B14841">
            <v>78.180000000000007</v>
          </cell>
        </row>
        <row r="14842">
          <cell r="B14842">
            <v>82.24</v>
          </cell>
        </row>
        <row r="14843">
          <cell r="B14843">
            <v>97.08</v>
          </cell>
        </row>
        <row r="14844">
          <cell r="B14844">
            <v>76.699999999999989</v>
          </cell>
        </row>
        <row r="14845">
          <cell r="B14845">
            <v>86.92</v>
          </cell>
        </row>
        <row r="14846">
          <cell r="B14846">
            <v>73.94</v>
          </cell>
        </row>
        <row r="14847">
          <cell r="B14847">
            <v>75.08</v>
          </cell>
        </row>
        <row r="14848">
          <cell r="B14848">
            <v>74.680000000000007</v>
          </cell>
        </row>
        <row r="14849">
          <cell r="B14849">
            <v>78.84</v>
          </cell>
        </row>
        <row r="14850">
          <cell r="B14850">
            <v>78.239999999999995</v>
          </cell>
        </row>
        <row r="14851">
          <cell r="B14851">
            <v>92.1</v>
          </cell>
        </row>
        <row r="14852">
          <cell r="B14852">
            <v>91.000000000000014</v>
          </cell>
        </row>
        <row r="14853">
          <cell r="B14853">
            <v>107.52</v>
          </cell>
        </row>
        <row r="14854">
          <cell r="B14854">
            <v>77.58</v>
          </cell>
        </row>
        <row r="14855">
          <cell r="B14855">
            <v>75</v>
          </cell>
        </row>
        <row r="14856">
          <cell r="B14856">
            <v>77.98</v>
          </cell>
        </row>
        <row r="14857">
          <cell r="B14857">
            <v>73.039999999999992</v>
          </cell>
        </row>
        <row r="14858">
          <cell r="B14858">
            <v>76.62</v>
          </cell>
        </row>
        <row r="14859">
          <cell r="B14859">
            <v>73.359999999999985</v>
          </cell>
        </row>
        <row r="14860">
          <cell r="B14860">
            <v>72.240000000000009</v>
          </cell>
        </row>
        <row r="14861">
          <cell r="B14861">
            <v>84.4</v>
          </cell>
        </row>
        <row r="14862">
          <cell r="B14862">
            <v>74.58</v>
          </cell>
        </row>
        <row r="14863">
          <cell r="B14863">
            <v>76.38</v>
          </cell>
        </row>
        <row r="14864">
          <cell r="B14864">
            <v>96.820000000000007</v>
          </cell>
        </row>
        <row r="14865">
          <cell r="B14865">
            <v>76.48</v>
          </cell>
        </row>
        <row r="14866">
          <cell r="B14866">
            <v>74.180000000000007</v>
          </cell>
        </row>
        <row r="14867">
          <cell r="B14867">
            <v>76.099999999999994</v>
          </cell>
        </row>
        <row r="14868">
          <cell r="B14868">
            <v>72.739999999999995</v>
          </cell>
        </row>
        <row r="14869">
          <cell r="B14869">
            <v>74.460000000000008</v>
          </cell>
        </row>
        <row r="14870">
          <cell r="B14870">
            <v>74.8</v>
          </cell>
        </row>
        <row r="14871">
          <cell r="B14871">
            <v>73.540000000000006</v>
          </cell>
        </row>
        <row r="14872">
          <cell r="B14872">
            <v>72.62</v>
          </cell>
        </row>
        <row r="14873">
          <cell r="B14873">
            <v>72.34</v>
          </cell>
        </row>
        <row r="14874">
          <cell r="B14874">
            <v>78.580000000000013</v>
          </cell>
        </row>
        <row r="14875">
          <cell r="B14875">
            <v>74.820000000000007</v>
          </cell>
        </row>
        <row r="14876">
          <cell r="B14876">
            <v>80.400000000000006</v>
          </cell>
        </row>
        <row r="14877">
          <cell r="B14877">
            <v>74.900000000000006</v>
          </cell>
        </row>
        <row r="14878">
          <cell r="B14878">
            <v>106.75999999999999</v>
          </cell>
        </row>
        <row r="14879">
          <cell r="B14879">
            <v>81.600000000000009</v>
          </cell>
        </row>
        <row r="14880">
          <cell r="B14880">
            <v>79.339999999999989</v>
          </cell>
        </row>
        <row r="14881">
          <cell r="B14881">
            <v>72.180000000000007</v>
          </cell>
        </row>
        <row r="14882">
          <cell r="B14882">
            <v>74.48</v>
          </cell>
        </row>
        <row r="14883">
          <cell r="B14883">
            <v>92.61999999999999</v>
          </cell>
        </row>
        <row r="14884">
          <cell r="B14884">
            <v>74.099999999999994</v>
          </cell>
        </row>
        <row r="14885">
          <cell r="B14885">
            <v>82.24</v>
          </cell>
        </row>
        <row r="14886">
          <cell r="B14886">
            <v>76.759999999999991</v>
          </cell>
        </row>
        <row r="14887">
          <cell r="B14887">
            <v>77.14</v>
          </cell>
        </row>
        <row r="14888">
          <cell r="B14888">
            <v>82.039999999999992</v>
          </cell>
        </row>
        <row r="14889">
          <cell r="B14889">
            <v>74.3</v>
          </cell>
        </row>
        <row r="14890">
          <cell r="B14890">
            <v>72.52000000000001</v>
          </cell>
        </row>
        <row r="14891">
          <cell r="B14891">
            <v>90.399999999999991</v>
          </cell>
        </row>
        <row r="14892">
          <cell r="B14892">
            <v>86.300000000000011</v>
          </cell>
        </row>
        <row r="14893">
          <cell r="B14893">
            <v>76.319999999999993</v>
          </cell>
        </row>
        <row r="14894">
          <cell r="B14894">
            <v>88.24</v>
          </cell>
        </row>
        <row r="14895">
          <cell r="B14895">
            <v>92.52</v>
          </cell>
        </row>
        <row r="14896">
          <cell r="B14896">
            <v>74.56</v>
          </cell>
        </row>
        <row r="14897">
          <cell r="B14897">
            <v>74.56</v>
          </cell>
        </row>
        <row r="14898">
          <cell r="B14898">
            <v>74.34</v>
          </cell>
        </row>
        <row r="14899">
          <cell r="B14899">
            <v>71.86</v>
          </cell>
        </row>
        <row r="14900">
          <cell r="B14900">
            <v>74.88</v>
          </cell>
        </row>
        <row r="14901">
          <cell r="B14901">
            <v>77.260000000000005</v>
          </cell>
        </row>
        <row r="14902">
          <cell r="B14902">
            <v>79.199999999999989</v>
          </cell>
        </row>
        <row r="14903">
          <cell r="B14903">
            <v>74.86</v>
          </cell>
        </row>
        <row r="14904">
          <cell r="B14904">
            <v>72.02000000000001</v>
          </cell>
        </row>
        <row r="14905">
          <cell r="B14905">
            <v>73.78</v>
          </cell>
        </row>
        <row r="14906">
          <cell r="B14906">
            <v>72.679999999999993</v>
          </cell>
        </row>
        <row r="14907">
          <cell r="B14907">
            <v>72.58</v>
          </cell>
        </row>
        <row r="14908">
          <cell r="B14908">
            <v>89.68</v>
          </cell>
        </row>
        <row r="14909">
          <cell r="B14909">
            <v>72.600000000000009</v>
          </cell>
        </row>
        <row r="14910">
          <cell r="B14910">
            <v>73</v>
          </cell>
        </row>
        <row r="14911">
          <cell r="B14911">
            <v>73.66</v>
          </cell>
        </row>
        <row r="14912">
          <cell r="B14912">
            <v>74.400000000000006</v>
          </cell>
        </row>
        <row r="14913">
          <cell r="B14913">
            <v>73.559999999999988</v>
          </cell>
        </row>
        <row r="14914">
          <cell r="B14914">
            <v>75.240000000000009</v>
          </cell>
        </row>
        <row r="14915">
          <cell r="B14915">
            <v>74.52000000000001</v>
          </cell>
        </row>
        <row r="14916">
          <cell r="B14916">
            <v>72.500000000000014</v>
          </cell>
        </row>
        <row r="14917">
          <cell r="B14917">
            <v>72.28</v>
          </cell>
        </row>
        <row r="14918">
          <cell r="B14918">
            <v>75.680000000000007</v>
          </cell>
        </row>
        <row r="14919">
          <cell r="B14919">
            <v>74.56</v>
          </cell>
        </row>
        <row r="14920">
          <cell r="B14920">
            <v>74.62</v>
          </cell>
        </row>
        <row r="14921">
          <cell r="B14921">
            <v>74.36</v>
          </cell>
        </row>
        <row r="14922">
          <cell r="B14922">
            <v>77.02</v>
          </cell>
        </row>
        <row r="14923">
          <cell r="B14923">
            <v>77.88</v>
          </cell>
        </row>
        <row r="14924">
          <cell r="B14924">
            <v>79.08</v>
          </cell>
        </row>
        <row r="14925">
          <cell r="B14925">
            <v>74.28</v>
          </cell>
        </row>
        <row r="14926">
          <cell r="B14926">
            <v>72.500000000000014</v>
          </cell>
        </row>
        <row r="14927">
          <cell r="B14927">
            <v>94.61999999999999</v>
          </cell>
        </row>
        <row r="14928">
          <cell r="B14928">
            <v>100.22</v>
          </cell>
        </row>
        <row r="14929">
          <cell r="B14929">
            <v>75.78</v>
          </cell>
        </row>
        <row r="14930">
          <cell r="B14930">
            <v>72.460000000000008</v>
          </cell>
        </row>
        <row r="14931">
          <cell r="B14931">
            <v>75.040000000000006</v>
          </cell>
        </row>
        <row r="14932">
          <cell r="B14932">
            <v>77.36</v>
          </cell>
        </row>
        <row r="14933">
          <cell r="B14933">
            <v>76.459999999999994</v>
          </cell>
        </row>
        <row r="14934">
          <cell r="B14934">
            <v>109.74</v>
          </cell>
        </row>
        <row r="14935">
          <cell r="B14935">
            <v>79.139999999999986</v>
          </cell>
        </row>
        <row r="14936">
          <cell r="B14936">
            <v>89.259999999999991</v>
          </cell>
        </row>
        <row r="14937">
          <cell r="B14937">
            <v>75.72</v>
          </cell>
        </row>
        <row r="14938">
          <cell r="B14938">
            <v>74.28</v>
          </cell>
        </row>
        <row r="14939">
          <cell r="B14939">
            <v>99.44</v>
          </cell>
        </row>
        <row r="14940">
          <cell r="B14940">
            <v>74.680000000000007</v>
          </cell>
        </row>
        <row r="14941">
          <cell r="B14941">
            <v>74.400000000000006</v>
          </cell>
        </row>
        <row r="14942">
          <cell r="B14942">
            <v>75.56</v>
          </cell>
        </row>
        <row r="14943">
          <cell r="B14943">
            <v>109.54</v>
          </cell>
        </row>
        <row r="14944">
          <cell r="B14944">
            <v>74</v>
          </cell>
        </row>
        <row r="14945">
          <cell r="B14945">
            <v>103.24000000000001</v>
          </cell>
        </row>
        <row r="14946">
          <cell r="B14946">
            <v>95.720000000000013</v>
          </cell>
        </row>
        <row r="14947">
          <cell r="B14947">
            <v>105.88000000000001</v>
          </cell>
        </row>
        <row r="14948">
          <cell r="B14948">
            <v>76.699999999999989</v>
          </cell>
        </row>
        <row r="14949">
          <cell r="B14949">
            <v>74.400000000000006</v>
          </cell>
        </row>
        <row r="14950">
          <cell r="B14950">
            <v>71.66</v>
          </cell>
        </row>
        <row r="14951">
          <cell r="B14951">
            <v>71.399999999999991</v>
          </cell>
        </row>
        <row r="14952">
          <cell r="B14952">
            <v>67.539999999999992</v>
          </cell>
        </row>
        <row r="14953">
          <cell r="B14953">
            <v>68.08</v>
          </cell>
        </row>
        <row r="14954">
          <cell r="B14954">
            <v>67.099999999999994</v>
          </cell>
        </row>
        <row r="14955">
          <cell r="B14955">
            <v>69.959999999999994</v>
          </cell>
        </row>
        <row r="14956">
          <cell r="B14956">
            <v>66.080000000000013</v>
          </cell>
        </row>
        <row r="14957">
          <cell r="B14957">
            <v>66.3</v>
          </cell>
        </row>
        <row r="14958">
          <cell r="B14958">
            <v>66.38000000000001</v>
          </cell>
        </row>
        <row r="14959">
          <cell r="B14959">
            <v>68.52</v>
          </cell>
        </row>
        <row r="14960">
          <cell r="B14960">
            <v>71.320000000000007</v>
          </cell>
        </row>
        <row r="14961">
          <cell r="B14961">
            <v>67.98</v>
          </cell>
        </row>
        <row r="14962">
          <cell r="B14962">
            <v>70.5</v>
          </cell>
        </row>
        <row r="14963">
          <cell r="B14963">
            <v>69.420000000000016</v>
          </cell>
        </row>
        <row r="14964">
          <cell r="B14964">
            <v>67.5</v>
          </cell>
        </row>
        <row r="14965">
          <cell r="B14965">
            <v>67.02</v>
          </cell>
        </row>
        <row r="14966">
          <cell r="B14966">
            <v>64.58</v>
          </cell>
        </row>
        <row r="14967">
          <cell r="B14967">
            <v>74.599999999999994</v>
          </cell>
        </row>
        <row r="14968">
          <cell r="B14968">
            <v>86.1</v>
          </cell>
        </row>
        <row r="14969">
          <cell r="B14969">
            <v>67.959999999999994</v>
          </cell>
        </row>
        <row r="14970">
          <cell r="B14970">
            <v>66.320000000000007</v>
          </cell>
        </row>
        <row r="14971">
          <cell r="B14971">
            <v>70.819999999999993</v>
          </cell>
        </row>
        <row r="14972">
          <cell r="B14972">
            <v>68.320000000000007</v>
          </cell>
        </row>
        <row r="14973">
          <cell r="B14973">
            <v>68.820000000000007</v>
          </cell>
        </row>
        <row r="14974">
          <cell r="B14974">
            <v>63.6</v>
          </cell>
        </row>
        <row r="14975">
          <cell r="B14975">
            <v>73.72</v>
          </cell>
        </row>
        <row r="14976">
          <cell r="B14976">
            <v>61.980000000000004</v>
          </cell>
        </row>
        <row r="14977">
          <cell r="B14977">
            <v>65.58</v>
          </cell>
        </row>
        <row r="14978">
          <cell r="B14978">
            <v>66.639999999999986</v>
          </cell>
        </row>
        <row r="14979">
          <cell r="B14979">
            <v>63.499999999999993</v>
          </cell>
        </row>
        <row r="14980">
          <cell r="B14980">
            <v>72.819999999999993</v>
          </cell>
        </row>
        <row r="14981">
          <cell r="B14981">
            <v>64.7</v>
          </cell>
        </row>
        <row r="14982">
          <cell r="B14982">
            <v>66.360000000000014</v>
          </cell>
        </row>
        <row r="14983">
          <cell r="B14983">
            <v>61.72</v>
          </cell>
        </row>
        <row r="14984">
          <cell r="B14984">
            <v>68.72</v>
          </cell>
        </row>
        <row r="14985">
          <cell r="B14985">
            <v>71.34</v>
          </cell>
        </row>
        <row r="14986">
          <cell r="B14986">
            <v>70.78</v>
          </cell>
        </row>
        <row r="14987">
          <cell r="B14987">
            <v>65.28</v>
          </cell>
        </row>
        <row r="14988">
          <cell r="B14988">
            <v>63.38</v>
          </cell>
        </row>
        <row r="14989">
          <cell r="B14989">
            <v>65.440000000000012</v>
          </cell>
        </row>
        <row r="14990">
          <cell r="B14990">
            <v>74.720000000000013</v>
          </cell>
        </row>
        <row r="14991">
          <cell r="B14991">
            <v>65.34</v>
          </cell>
        </row>
        <row r="14992">
          <cell r="B14992">
            <v>65.88000000000001</v>
          </cell>
        </row>
        <row r="14993">
          <cell r="B14993">
            <v>61.64</v>
          </cell>
        </row>
        <row r="14994">
          <cell r="B14994">
            <v>67.36</v>
          </cell>
        </row>
        <row r="14995">
          <cell r="B14995">
            <v>74.62</v>
          </cell>
        </row>
        <row r="14996">
          <cell r="B14996">
            <v>66</v>
          </cell>
        </row>
        <row r="14997">
          <cell r="B14997">
            <v>69.320000000000007</v>
          </cell>
        </row>
        <row r="14998">
          <cell r="B14998">
            <v>72.8</v>
          </cell>
        </row>
        <row r="14999">
          <cell r="B14999">
            <v>69.919999999999987</v>
          </cell>
        </row>
        <row r="15000">
          <cell r="B15000">
            <v>70.8</v>
          </cell>
        </row>
        <row r="15001">
          <cell r="B15001">
            <v>68.64</v>
          </cell>
        </row>
        <row r="15002">
          <cell r="B15002">
            <v>70.7</v>
          </cell>
        </row>
        <row r="15003">
          <cell r="B15003">
            <v>68.98</v>
          </cell>
        </row>
        <row r="15004">
          <cell r="B15004">
            <v>71.680000000000007</v>
          </cell>
        </row>
        <row r="15005">
          <cell r="B15005">
            <v>73.44</v>
          </cell>
        </row>
        <row r="15006">
          <cell r="B15006">
            <v>61.86</v>
          </cell>
        </row>
        <row r="15007">
          <cell r="B15007">
            <v>76.14</v>
          </cell>
        </row>
        <row r="15008">
          <cell r="B15008">
            <v>70.819999999999993</v>
          </cell>
        </row>
        <row r="15009">
          <cell r="B15009">
            <v>65.100000000000009</v>
          </cell>
        </row>
        <row r="15010">
          <cell r="B15010">
            <v>69.260000000000005</v>
          </cell>
        </row>
        <row r="15011">
          <cell r="B15011">
            <v>61.94</v>
          </cell>
        </row>
        <row r="15012">
          <cell r="B15012">
            <v>70.34</v>
          </cell>
        </row>
        <row r="15013">
          <cell r="B15013">
            <v>67.419999999999987</v>
          </cell>
        </row>
        <row r="15014">
          <cell r="B15014">
            <v>72.240000000000009</v>
          </cell>
        </row>
        <row r="15015">
          <cell r="B15015">
            <v>76.039999999999992</v>
          </cell>
        </row>
        <row r="15016">
          <cell r="B15016">
            <v>68.960000000000008</v>
          </cell>
        </row>
        <row r="15017">
          <cell r="B15017">
            <v>66.080000000000013</v>
          </cell>
        </row>
        <row r="15018">
          <cell r="B15018">
            <v>61.519999999999996</v>
          </cell>
        </row>
        <row r="15019">
          <cell r="B15019">
            <v>67.900000000000006</v>
          </cell>
        </row>
        <row r="15020">
          <cell r="B15020">
            <v>72.06</v>
          </cell>
        </row>
        <row r="15021">
          <cell r="B15021">
            <v>68.42</v>
          </cell>
        </row>
        <row r="15022">
          <cell r="B15022">
            <v>65.100000000000009</v>
          </cell>
        </row>
        <row r="15023">
          <cell r="B15023">
            <v>61.739999999999995</v>
          </cell>
        </row>
        <row r="15024">
          <cell r="B15024">
            <v>64.260000000000005</v>
          </cell>
        </row>
        <row r="15025">
          <cell r="B15025">
            <v>63.4</v>
          </cell>
        </row>
        <row r="15026">
          <cell r="B15026">
            <v>63.839999999999996</v>
          </cell>
        </row>
        <row r="15027">
          <cell r="B15027">
            <v>69.300000000000011</v>
          </cell>
        </row>
        <row r="15028">
          <cell r="B15028">
            <v>62.68</v>
          </cell>
        </row>
        <row r="15029">
          <cell r="B15029">
            <v>73.599999999999994</v>
          </cell>
        </row>
        <row r="15030">
          <cell r="B15030">
            <v>74.539999999999992</v>
          </cell>
        </row>
        <row r="15031">
          <cell r="B15031">
            <v>69.28</v>
          </cell>
        </row>
        <row r="15032">
          <cell r="B15032">
            <v>96.52000000000001</v>
          </cell>
        </row>
        <row r="15033">
          <cell r="B15033">
            <v>101.48</v>
          </cell>
        </row>
        <row r="15034">
          <cell r="B15034">
            <v>77.28</v>
          </cell>
        </row>
        <row r="15035">
          <cell r="B15035">
            <v>73.559999999999988</v>
          </cell>
        </row>
        <row r="15036">
          <cell r="B15036">
            <v>68.44</v>
          </cell>
        </row>
        <row r="15037">
          <cell r="B15037">
            <v>65.22</v>
          </cell>
        </row>
        <row r="15038">
          <cell r="B15038">
            <v>66.94</v>
          </cell>
        </row>
        <row r="15039">
          <cell r="B15039">
            <v>70.16</v>
          </cell>
        </row>
        <row r="15040">
          <cell r="B15040">
            <v>69.38000000000001</v>
          </cell>
        </row>
        <row r="15041">
          <cell r="B15041">
            <v>70.06</v>
          </cell>
        </row>
        <row r="15042">
          <cell r="B15042">
            <v>69.040000000000006</v>
          </cell>
        </row>
        <row r="15043">
          <cell r="B15043">
            <v>64.900000000000006</v>
          </cell>
        </row>
        <row r="15044">
          <cell r="B15044">
            <v>75.52</v>
          </cell>
        </row>
        <row r="15045">
          <cell r="B15045">
            <v>62.540000000000006</v>
          </cell>
        </row>
        <row r="15046">
          <cell r="B15046">
            <v>63.88</v>
          </cell>
        </row>
        <row r="15047">
          <cell r="B15047">
            <v>61.599999999999994</v>
          </cell>
        </row>
        <row r="15048">
          <cell r="B15048">
            <v>63.559999999999995</v>
          </cell>
        </row>
        <row r="15049">
          <cell r="B15049">
            <v>80.56</v>
          </cell>
        </row>
        <row r="15050">
          <cell r="B15050">
            <v>65.64</v>
          </cell>
        </row>
        <row r="15051">
          <cell r="B15051">
            <v>70.61999999999999</v>
          </cell>
        </row>
        <row r="15052">
          <cell r="B15052">
            <v>61.980000000000004</v>
          </cell>
        </row>
        <row r="15053">
          <cell r="B15053">
            <v>69.34</v>
          </cell>
        </row>
        <row r="15054">
          <cell r="B15054">
            <v>66.599999999999994</v>
          </cell>
        </row>
        <row r="15055">
          <cell r="B15055">
            <v>64.319999999999993</v>
          </cell>
        </row>
        <row r="15056">
          <cell r="B15056">
            <v>69.52</v>
          </cell>
        </row>
        <row r="15057">
          <cell r="B15057">
            <v>68.540000000000006</v>
          </cell>
        </row>
        <row r="15058">
          <cell r="B15058">
            <v>63.24</v>
          </cell>
        </row>
        <row r="15059">
          <cell r="B15059">
            <v>64.06</v>
          </cell>
        </row>
        <row r="15060">
          <cell r="B15060">
            <v>61.599999999999994</v>
          </cell>
        </row>
        <row r="15061">
          <cell r="B15061">
            <v>64.339999999999989</v>
          </cell>
        </row>
        <row r="15062">
          <cell r="B15062">
            <v>64.279999999999987</v>
          </cell>
        </row>
        <row r="15063">
          <cell r="B15063">
            <v>68</v>
          </cell>
        </row>
        <row r="15064">
          <cell r="B15064">
            <v>73.819999999999993</v>
          </cell>
        </row>
        <row r="15065">
          <cell r="B15065">
            <v>63.720000000000006</v>
          </cell>
        </row>
        <row r="15066">
          <cell r="B15066">
            <v>67.22</v>
          </cell>
        </row>
        <row r="15067">
          <cell r="B15067">
            <v>73.22</v>
          </cell>
        </row>
        <row r="15068">
          <cell r="B15068">
            <v>63.440000000000005</v>
          </cell>
        </row>
        <row r="15069">
          <cell r="B15069">
            <v>62.940000000000005</v>
          </cell>
        </row>
        <row r="15070">
          <cell r="B15070">
            <v>69.64</v>
          </cell>
        </row>
        <row r="15071">
          <cell r="B15071">
            <v>63.98</v>
          </cell>
        </row>
        <row r="15072">
          <cell r="B15072">
            <v>61.460000000000008</v>
          </cell>
        </row>
        <row r="15073">
          <cell r="B15073">
            <v>67.08</v>
          </cell>
        </row>
        <row r="15074">
          <cell r="B15074">
            <v>76.680000000000007</v>
          </cell>
        </row>
        <row r="15075">
          <cell r="B15075">
            <v>64.08</v>
          </cell>
        </row>
        <row r="15076">
          <cell r="B15076">
            <v>64.38</v>
          </cell>
        </row>
        <row r="15077">
          <cell r="B15077">
            <v>71.760000000000005</v>
          </cell>
        </row>
        <row r="15078">
          <cell r="B15078">
            <v>62.16</v>
          </cell>
        </row>
        <row r="15079">
          <cell r="B15079">
            <v>79.339999999999989</v>
          </cell>
        </row>
        <row r="15080">
          <cell r="B15080">
            <v>96.92</v>
          </cell>
        </row>
        <row r="15081">
          <cell r="B15081">
            <v>61.679999999999993</v>
          </cell>
        </row>
        <row r="15082">
          <cell r="B15082">
            <v>72.959999999999994</v>
          </cell>
        </row>
        <row r="15083">
          <cell r="B15083">
            <v>67.78</v>
          </cell>
        </row>
        <row r="15084">
          <cell r="B15084">
            <v>61.980000000000004</v>
          </cell>
        </row>
        <row r="15085">
          <cell r="B15085">
            <v>66.080000000000013</v>
          </cell>
        </row>
        <row r="15086">
          <cell r="B15086">
            <v>61.42</v>
          </cell>
        </row>
        <row r="15087">
          <cell r="B15087">
            <v>63.62</v>
          </cell>
        </row>
        <row r="15088">
          <cell r="B15088">
            <v>69.97999999999999</v>
          </cell>
        </row>
        <row r="15089">
          <cell r="B15089">
            <v>63.29999999999999</v>
          </cell>
        </row>
        <row r="15090">
          <cell r="B15090">
            <v>66.44</v>
          </cell>
        </row>
        <row r="15091">
          <cell r="B15091">
            <v>64.959999999999994</v>
          </cell>
        </row>
        <row r="15092">
          <cell r="B15092">
            <v>70.099999999999994</v>
          </cell>
        </row>
        <row r="15093">
          <cell r="B15093">
            <v>62.800000000000004</v>
          </cell>
        </row>
        <row r="15094">
          <cell r="B15094">
            <v>64.98</v>
          </cell>
        </row>
        <row r="15095">
          <cell r="B15095">
            <v>70.099999999999994</v>
          </cell>
        </row>
        <row r="15096">
          <cell r="B15096">
            <v>76.42</v>
          </cell>
        </row>
        <row r="15097">
          <cell r="B15097">
            <v>62.14</v>
          </cell>
        </row>
        <row r="15098">
          <cell r="B15098">
            <v>65.02</v>
          </cell>
        </row>
        <row r="15099">
          <cell r="B15099">
            <v>67.900000000000006</v>
          </cell>
        </row>
        <row r="15100">
          <cell r="B15100">
            <v>66.739999999999995</v>
          </cell>
        </row>
        <row r="15101">
          <cell r="B15101">
            <v>66.559999999999988</v>
          </cell>
        </row>
        <row r="15102">
          <cell r="B15102">
            <v>64.92</v>
          </cell>
        </row>
        <row r="15103">
          <cell r="B15103">
            <v>69.679999999999993</v>
          </cell>
        </row>
        <row r="15104">
          <cell r="B15104">
            <v>63.940000000000005</v>
          </cell>
        </row>
        <row r="15105">
          <cell r="B15105">
            <v>67.459999999999994</v>
          </cell>
        </row>
        <row r="15106">
          <cell r="B15106">
            <v>67.2</v>
          </cell>
        </row>
        <row r="15107">
          <cell r="B15107">
            <v>68.78</v>
          </cell>
        </row>
        <row r="15108">
          <cell r="B15108">
            <v>72.040000000000006</v>
          </cell>
        </row>
        <row r="15109">
          <cell r="B15109">
            <v>68.36</v>
          </cell>
        </row>
        <row r="15110">
          <cell r="B15110">
            <v>65.38000000000001</v>
          </cell>
        </row>
        <row r="15111">
          <cell r="B15111">
            <v>61.239999999999995</v>
          </cell>
        </row>
        <row r="15112">
          <cell r="B15112">
            <v>67.319999999999993</v>
          </cell>
        </row>
        <row r="15113">
          <cell r="B15113">
            <v>66.739999999999995</v>
          </cell>
        </row>
        <row r="15114">
          <cell r="B15114">
            <v>71.12</v>
          </cell>
        </row>
        <row r="15115">
          <cell r="B15115">
            <v>76.84</v>
          </cell>
        </row>
        <row r="15116">
          <cell r="B15116">
            <v>79.44</v>
          </cell>
        </row>
        <row r="15117">
          <cell r="B15117">
            <v>68.88000000000001</v>
          </cell>
        </row>
        <row r="15118">
          <cell r="B15118">
            <v>74.599999999999994</v>
          </cell>
        </row>
        <row r="15119">
          <cell r="B15119">
            <v>64.94</v>
          </cell>
        </row>
        <row r="15120">
          <cell r="B15120">
            <v>65.06</v>
          </cell>
        </row>
        <row r="15121">
          <cell r="B15121">
            <v>73.039999999999992</v>
          </cell>
        </row>
        <row r="15122">
          <cell r="B15122">
            <v>66.34</v>
          </cell>
        </row>
        <row r="15123">
          <cell r="B15123">
            <v>71.36</v>
          </cell>
        </row>
        <row r="15124">
          <cell r="B15124">
            <v>69.14</v>
          </cell>
        </row>
        <row r="15125">
          <cell r="B15125">
            <v>68.099999999999994</v>
          </cell>
        </row>
        <row r="15126">
          <cell r="B15126">
            <v>68.7</v>
          </cell>
        </row>
        <row r="15127">
          <cell r="B15127">
            <v>62.88</v>
          </cell>
        </row>
        <row r="15128">
          <cell r="B15128">
            <v>67.72</v>
          </cell>
        </row>
        <row r="15129">
          <cell r="B15129">
            <v>75.160000000000011</v>
          </cell>
        </row>
        <row r="15130">
          <cell r="B15130">
            <v>66.280000000000015</v>
          </cell>
        </row>
        <row r="15131">
          <cell r="B15131">
            <v>66.02000000000001</v>
          </cell>
        </row>
        <row r="15132">
          <cell r="B15132">
            <v>70.16</v>
          </cell>
        </row>
        <row r="15133">
          <cell r="B15133">
            <v>96.3</v>
          </cell>
        </row>
        <row r="15134">
          <cell r="B15134">
            <v>83.6</v>
          </cell>
        </row>
        <row r="15135">
          <cell r="B15135">
            <v>72.600000000000009</v>
          </cell>
        </row>
        <row r="15136">
          <cell r="B15136">
            <v>76.22</v>
          </cell>
        </row>
        <row r="15137">
          <cell r="B15137">
            <v>70.06</v>
          </cell>
        </row>
        <row r="15138">
          <cell r="B15138">
            <v>71.540000000000006</v>
          </cell>
        </row>
        <row r="15139">
          <cell r="B15139">
            <v>65.400000000000006</v>
          </cell>
        </row>
        <row r="15140">
          <cell r="B15140">
            <v>67.34</v>
          </cell>
        </row>
        <row r="15141">
          <cell r="B15141">
            <v>70.899999999999991</v>
          </cell>
        </row>
        <row r="15142">
          <cell r="B15142">
            <v>75.760000000000005</v>
          </cell>
        </row>
        <row r="15143">
          <cell r="B15143">
            <v>65.56</v>
          </cell>
        </row>
        <row r="15144">
          <cell r="B15144">
            <v>70.5</v>
          </cell>
        </row>
        <row r="15145">
          <cell r="B15145">
            <v>73.84</v>
          </cell>
        </row>
        <row r="15146">
          <cell r="B15146">
            <v>69.48</v>
          </cell>
        </row>
        <row r="15147">
          <cell r="B15147">
            <v>66.94</v>
          </cell>
        </row>
        <row r="15148">
          <cell r="B15148">
            <v>61.56</v>
          </cell>
        </row>
        <row r="15149">
          <cell r="B15149">
            <v>68.580000000000013</v>
          </cell>
        </row>
        <row r="15150">
          <cell r="B15150">
            <v>67.61999999999999</v>
          </cell>
        </row>
        <row r="15151">
          <cell r="B15151">
            <v>65.3</v>
          </cell>
        </row>
        <row r="15152">
          <cell r="B15152">
            <v>70.219999999999985</v>
          </cell>
        </row>
        <row r="15153">
          <cell r="B15153">
            <v>61.519999999999996</v>
          </cell>
        </row>
        <row r="15154">
          <cell r="B15154">
            <v>65.459999999999994</v>
          </cell>
        </row>
        <row r="15155">
          <cell r="B15155">
            <v>65.240000000000009</v>
          </cell>
        </row>
        <row r="15156">
          <cell r="B15156">
            <v>65.78</v>
          </cell>
        </row>
        <row r="15157">
          <cell r="B15157">
            <v>75.02000000000001</v>
          </cell>
        </row>
        <row r="15158">
          <cell r="B15158">
            <v>64.56</v>
          </cell>
        </row>
        <row r="15159">
          <cell r="B15159">
            <v>66.06</v>
          </cell>
        </row>
        <row r="15160">
          <cell r="B15160">
            <v>61.56</v>
          </cell>
        </row>
        <row r="15161">
          <cell r="B15161">
            <v>65.52</v>
          </cell>
        </row>
        <row r="15162">
          <cell r="B15162">
            <v>61.960000000000008</v>
          </cell>
        </row>
        <row r="15163">
          <cell r="B15163">
            <v>65.72</v>
          </cell>
        </row>
        <row r="15164">
          <cell r="B15164">
            <v>68.14</v>
          </cell>
        </row>
        <row r="15165">
          <cell r="B15165">
            <v>66.839999999999989</v>
          </cell>
        </row>
        <row r="15166">
          <cell r="B15166">
            <v>69.97999999999999</v>
          </cell>
        </row>
        <row r="15167">
          <cell r="B15167">
            <v>83.14</v>
          </cell>
        </row>
        <row r="15168">
          <cell r="B15168">
            <v>71.44</v>
          </cell>
        </row>
        <row r="15169">
          <cell r="B15169">
            <v>65.940000000000012</v>
          </cell>
        </row>
        <row r="15170">
          <cell r="B15170">
            <v>61.460000000000008</v>
          </cell>
        </row>
        <row r="15171">
          <cell r="B15171">
            <v>69.839999999999989</v>
          </cell>
        </row>
        <row r="15172">
          <cell r="B15172">
            <v>66.699999999999989</v>
          </cell>
        </row>
        <row r="15173">
          <cell r="B15173">
            <v>64.400000000000006</v>
          </cell>
        </row>
        <row r="15174">
          <cell r="B15174">
            <v>69.760000000000005</v>
          </cell>
        </row>
        <row r="15175">
          <cell r="B15175">
            <v>61.980000000000004</v>
          </cell>
        </row>
        <row r="15176">
          <cell r="B15176">
            <v>67.78</v>
          </cell>
        </row>
        <row r="15177">
          <cell r="B15177">
            <v>66.739999999999995</v>
          </cell>
        </row>
        <row r="15178">
          <cell r="B15178">
            <v>66.260000000000005</v>
          </cell>
        </row>
        <row r="15179">
          <cell r="B15179">
            <v>73.399999999999991</v>
          </cell>
        </row>
        <row r="15180">
          <cell r="B15180">
            <v>64.319999999999993</v>
          </cell>
        </row>
        <row r="15181">
          <cell r="B15181">
            <v>74.02</v>
          </cell>
        </row>
        <row r="15182">
          <cell r="B15182">
            <v>70.64</v>
          </cell>
        </row>
        <row r="15183">
          <cell r="B15183">
            <v>66.699999999999989</v>
          </cell>
        </row>
        <row r="15184">
          <cell r="B15184">
            <v>69.64</v>
          </cell>
        </row>
        <row r="15185">
          <cell r="B15185">
            <v>68.72</v>
          </cell>
        </row>
        <row r="15186">
          <cell r="B15186">
            <v>63.780000000000008</v>
          </cell>
        </row>
        <row r="15187">
          <cell r="B15187">
            <v>69.8</v>
          </cell>
        </row>
        <row r="15188">
          <cell r="B15188">
            <v>64.7</v>
          </cell>
        </row>
        <row r="15189">
          <cell r="B15189">
            <v>69.14</v>
          </cell>
        </row>
        <row r="15190">
          <cell r="B15190">
            <v>69.5</v>
          </cell>
        </row>
        <row r="15191">
          <cell r="B15191">
            <v>73.459999999999994</v>
          </cell>
        </row>
        <row r="15192">
          <cell r="B15192">
            <v>65.8</v>
          </cell>
        </row>
        <row r="15193">
          <cell r="B15193">
            <v>68.48</v>
          </cell>
        </row>
        <row r="15194">
          <cell r="B15194">
            <v>61.679999999999993</v>
          </cell>
        </row>
        <row r="15195">
          <cell r="B15195">
            <v>63.18</v>
          </cell>
        </row>
        <row r="15196">
          <cell r="B15196">
            <v>70.78</v>
          </cell>
        </row>
        <row r="15197">
          <cell r="B15197">
            <v>61.460000000000008</v>
          </cell>
        </row>
        <row r="15198">
          <cell r="B15198">
            <v>63.220000000000006</v>
          </cell>
        </row>
        <row r="15199">
          <cell r="B15199">
            <v>67.400000000000006</v>
          </cell>
        </row>
        <row r="15200">
          <cell r="B15200">
            <v>65.02</v>
          </cell>
        </row>
        <row r="15201">
          <cell r="B15201">
            <v>61.339999999999989</v>
          </cell>
        </row>
        <row r="15202">
          <cell r="B15202">
            <v>65.64</v>
          </cell>
        </row>
        <row r="15203">
          <cell r="B15203">
            <v>71.3</v>
          </cell>
        </row>
        <row r="15204">
          <cell r="B15204">
            <v>71.52000000000001</v>
          </cell>
        </row>
        <row r="15205">
          <cell r="B15205">
            <v>63.940000000000005</v>
          </cell>
        </row>
        <row r="15206">
          <cell r="B15206">
            <v>64.959999999999994</v>
          </cell>
        </row>
        <row r="15207">
          <cell r="B15207">
            <v>61.56</v>
          </cell>
        </row>
        <row r="15208">
          <cell r="B15208">
            <v>67.47999999999999</v>
          </cell>
        </row>
        <row r="15209">
          <cell r="B15209">
            <v>70.52</v>
          </cell>
        </row>
        <row r="15210">
          <cell r="B15210">
            <v>67.16</v>
          </cell>
        </row>
        <row r="15211">
          <cell r="B15211">
            <v>73.28</v>
          </cell>
        </row>
        <row r="15212">
          <cell r="B15212">
            <v>66</v>
          </cell>
        </row>
        <row r="15213">
          <cell r="B15213">
            <v>69.88</v>
          </cell>
        </row>
        <row r="15214">
          <cell r="B15214">
            <v>67.099999999999994</v>
          </cell>
        </row>
        <row r="15215">
          <cell r="B15215">
            <v>68.84</v>
          </cell>
        </row>
        <row r="15216">
          <cell r="B15216">
            <v>69.919999999999987</v>
          </cell>
        </row>
        <row r="15217">
          <cell r="B15217">
            <v>69.58</v>
          </cell>
        </row>
        <row r="15218">
          <cell r="B15218">
            <v>65.14</v>
          </cell>
        </row>
        <row r="15219">
          <cell r="B15219">
            <v>68.84</v>
          </cell>
        </row>
        <row r="15220">
          <cell r="B15220">
            <v>62.440000000000012</v>
          </cell>
        </row>
        <row r="15221">
          <cell r="B15221">
            <v>64.58</v>
          </cell>
        </row>
        <row r="15222">
          <cell r="B15222">
            <v>65.5</v>
          </cell>
        </row>
        <row r="15223">
          <cell r="B15223">
            <v>72.58</v>
          </cell>
        </row>
        <row r="15224">
          <cell r="B15224">
            <v>64.42</v>
          </cell>
        </row>
        <row r="15225">
          <cell r="B15225">
            <v>66.160000000000011</v>
          </cell>
        </row>
        <row r="15226">
          <cell r="B15226">
            <v>70.559999999999988</v>
          </cell>
        </row>
        <row r="15227">
          <cell r="B15227">
            <v>65.3</v>
          </cell>
        </row>
        <row r="15228">
          <cell r="B15228">
            <v>69.52</v>
          </cell>
        </row>
        <row r="15229">
          <cell r="B15229">
            <v>73.699999999999989</v>
          </cell>
        </row>
        <row r="15230">
          <cell r="B15230">
            <v>67.239999999999995</v>
          </cell>
        </row>
        <row r="15231">
          <cell r="B15231">
            <v>66.72</v>
          </cell>
        </row>
        <row r="15232">
          <cell r="B15232">
            <v>65.14</v>
          </cell>
        </row>
        <row r="15233">
          <cell r="B15233">
            <v>67.959999999999994</v>
          </cell>
        </row>
        <row r="15234">
          <cell r="B15234">
            <v>66.739999999999995</v>
          </cell>
        </row>
        <row r="15235">
          <cell r="B15235">
            <v>65.5</v>
          </cell>
        </row>
        <row r="15236">
          <cell r="B15236">
            <v>61.84</v>
          </cell>
        </row>
        <row r="15237">
          <cell r="B15237">
            <v>65.5</v>
          </cell>
        </row>
        <row r="15238">
          <cell r="B15238">
            <v>73.399999999999991</v>
          </cell>
        </row>
        <row r="15239">
          <cell r="B15239">
            <v>74</v>
          </cell>
        </row>
        <row r="15240">
          <cell r="B15240">
            <v>72.100000000000009</v>
          </cell>
        </row>
        <row r="15241">
          <cell r="B15241">
            <v>72.460000000000008</v>
          </cell>
        </row>
        <row r="15242">
          <cell r="B15242">
            <v>73.16</v>
          </cell>
        </row>
        <row r="15243">
          <cell r="B15243">
            <v>69.86</v>
          </cell>
        </row>
        <row r="15244">
          <cell r="B15244">
            <v>71.92</v>
          </cell>
        </row>
        <row r="15245">
          <cell r="B15245">
            <v>65.38000000000001</v>
          </cell>
        </row>
        <row r="15246">
          <cell r="B15246">
            <v>64.22</v>
          </cell>
        </row>
        <row r="15247">
          <cell r="B15247">
            <v>67.38</v>
          </cell>
        </row>
        <row r="15248">
          <cell r="B15248">
            <v>65.66</v>
          </cell>
        </row>
        <row r="15249">
          <cell r="B15249">
            <v>65.22</v>
          </cell>
        </row>
        <row r="15250">
          <cell r="B15250">
            <v>61.399999999999991</v>
          </cell>
        </row>
        <row r="15251">
          <cell r="B15251">
            <v>64.599999999999994</v>
          </cell>
        </row>
        <row r="15252">
          <cell r="B15252">
            <v>77.12</v>
          </cell>
        </row>
        <row r="15253">
          <cell r="B15253">
            <v>63.580000000000005</v>
          </cell>
        </row>
        <row r="15254">
          <cell r="B15254">
            <v>64.739999999999995</v>
          </cell>
        </row>
        <row r="15255">
          <cell r="B15255">
            <v>70.679999999999993</v>
          </cell>
        </row>
        <row r="15256">
          <cell r="B15256">
            <v>63.52</v>
          </cell>
        </row>
        <row r="15257">
          <cell r="B15257">
            <v>65.34</v>
          </cell>
        </row>
        <row r="15258">
          <cell r="B15258">
            <v>70.61999999999999</v>
          </cell>
        </row>
        <row r="15259">
          <cell r="B15259">
            <v>63.54</v>
          </cell>
        </row>
        <row r="15260">
          <cell r="B15260">
            <v>67.44</v>
          </cell>
        </row>
        <row r="15261">
          <cell r="B15261">
            <v>66</v>
          </cell>
        </row>
        <row r="15262">
          <cell r="B15262">
            <v>67.5</v>
          </cell>
        </row>
        <row r="15263">
          <cell r="B15263">
            <v>71.22</v>
          </cell>
        </row>
        <row r="15264">
          <cell r="B15264">
            <v>68.08</v>
          </cell>
        </row>
        <row r="15265">
          <cell r="B15265">
            <v>71.960000000000008</v>
          </cell>
        </row>
        <row r="15266">
          <cell r="B15266">
            <v>76.08</v>
          </cell>
        </row>
        <row r="15267">
          <cell r="B15267">
            <v>66.12</v>
          </cell>
        </row>
        <row r="15268">
          <cell r="B15268">
            <v>76.52</v>
          </cell>
        </row>
        <row r="15269">
          <cell r="B15269">
            <v>69.38000000000001</v>
          </cell>
        </row>
        <row r="15270">
          <cell r="B15270">
            <v>65.2</v>
          </cell>
        </row>
        <row r="15271">
          <cell r="B15271">
            <v>68.94</v>
          </cell>
        </row>
        <row r="15272">
          <cell r="B15272">
            <v>65.56</v>
          </cell>
        </row>
        <row r="15273">
          <cell r="B15273">
            <v>63.68</v>
          </cell>
        </row>
        <row r="15274">
          <cell r="B15274">
            <v>83.059999999999988</v>
          </cell>
        </row>
        <row r="15275">
          <cell r="B15275">
            <v>62.940000000000005</v>
          </cell>
        </row>
        <row r="15276">
          <cell r="B15276">
            <v>68.400000000000006</v>
          </cell>
        </row>
        <row r="15277">
          <cell r="B15277">
            <v>72.48</v>
          </cell>
        </row>
        <row r="15278">
          <cell r="B15278">
            <v>64.36</v>
          </cell>
        </row>
        <row r="15279">
          <cell r="B15279">
            <v>68.599999999999994</v>
          </cell>
        </row>
        <row r="15280">
          <cell r="B15280">
            <v>68.34</v>
          </cell>
        </row>
        <row r="15281">
          <cell r="B15281">
            <v>69.959999999999994</v>
          </cell>
        </row>
        <row r="15282">
          <cell r="B15282">
            <v>69.14</v>
          </cell>
        </row>
        <row r="15283">
          <cell r="B15283">
            <v>67.52</v>
          </cell>
        </row>
        <row r="15284">
          <cell r="B15284">
            <v>67.400000000000006</v>
          </cell>
        </row>
        <row r="15285">
          <cell r="B15285">
            <v>75.7</v>
          </cell>
        </row>
        <row r="15286">
          <cell r="B15286">
            <v>64</v>
          </cell>
        </row>
        <row r="15287">
          <cell r="B15287">
            <v>65.72</v>
          </cell>
        </row>
        <row r="15288">
          <cell r="B15288">
            <v>61.879999999999995</v>
          </cell>
        </row>
        <row r="15289">
          <cell r="B15289">
            <v>66.14</v>
          </cell>
        </row>
        <row r="15290">
          <cell r="B15290">
            <v>69.679999999999993</v>
          </cell>
        </row>
        <row r="15291">
          <cell r="B15291">
            <v>70.86</v>
          </cell>
        </row>
        <row r="15292">
          <cell r="B15292">
            <v>64</v>
          </cell>
        </row>
        <row r="15293">
          <cell r="B15293">
            <v>64.92</v>
          </cell>
        </row>
        <row r="15294">
          <cell r="B15294">
            <v>72.64</v>
          </cell>
        </row>
        <row r="15295">
          <cell r="B15295">
            <v>67.64</v>
          </cell>
        </row>
        <row r="15296">
          <cell r="B15296">
            <v>64.58</v>
          </cell>
        </row>
        <row r="15297">
          <cell r="B15297">
            <v>68.44</v>
          </cell>
        </row>
        <row r="15298">
          <cell r="B15298">
            <v>67.02</v>
          </cell>
        </row>
        <row r="15299">
          <cell r="B15299">
            <v>67.679999999999993</v>
          </cell>
        </row>
        <row r="15300">
          <cell r="B15300">
            <v>67.64</v>
          </cell>
        </row>
        <row r="15301">
          <cell r="B15301">
            <v>64.88</v>
          </cell>
        </row>
        <row r="15302">
          <cell r="B15302">
            <v>67.38</v>
          </cell>
        </row>
        <row r="15303">
          <cell r="B15303">
            <v>69.599999999999994</v>
          </cell>
        </row>
        <row r="15304">
          <cell r="B15304">
            <v>72.97999999999999</v>
          </cell>
        </row>
        <row r="15305">
          <cell r="B15305">
            <v>69.12</v>
          </cell>
        </row>
        <row r="15306">
          <cell r="B15306">
            <v>78.680000000000007</v>
          </cell>
        </row>
        <row r="15307">
          <cell r="B15307">
            <v>67.600000000000009</v>
          </cell>
        </row>
        <row r="15308">
          <cell r="B15308">
            <v>69.260000000000005</v>
          </cell>
        </row>
        <row r="15309">
          <cell r="B15309">
            <v>65.260000000000005</v>
          </cell>
        </row>
        <row r="15310">
          <cell r="B15310">
            <v>69.899999999999991</v>
          </cell>
        </row>
        <row r="15311">
          <cell r="B15311">
            <v>65.820000000000007</v>
          </cell>
        </row>
        <row r="15312">
          <cell r="B15312">
            <v>67.22</v>
          </cell>
        </row>
        <row r="15313">
          <cell r="B15313">
            <v>68.98</v>
          </cell>
        </row>
        <row r="15314">
          <cell r="B15314">
            <v>69.320000000000007</v>
          </cell>
        </row>
        <row r="15315">
          <cell r="B15315">
            <v>69.94</v>
          </cell>
        </row>
        <row r="15316">
          <cell r="B15316">
            <v>69.959999999999994</v>
          </cell>
        </row>
        <row r="15317">
          <cell r="B15317">
            <v>69.38000000000001</v>
          </cell>
        </row>
        <row r="15318">
          <cell r="B15318">
            <v>70.98</v>
          </cell>
        </row>
        <row r="15319">
          <cell r="B15319">
            <v>71.36</v>
          </cell>
        </row>
        <row r="15320">
          <cell r="B15320">
            <v>72.14</v>
          </cell>
        </row>
        <row r="15321">
          <cell r="B15321">
            <v>68.900000000000006</v>
          </cell>
        </row>
        <row r="15322">
          <cell r="B15322">
            <v>70.819999999999993</v>
          </cell>
        </row>
        <row r="15323">
          <cell r="B15323">
            <v>71.260000000000005</v>
          </cell>
        </row>
        <row r="15324">
          <cell r="B15324">
            <v>69.300000000000011</v>
          </cell>
        </row>
        <row r="15325">
          <cell r="B15325">
            <v>69.66</v>
          </cell>
        </row>
        <row r="15326">
          <cell r="B15326">
            <v>75.240000000000009</v>
          </cell>
        </row>
        <row r="15327">
          <cell r="B15327">
            <v>73.16</v>
          </cell>
        </row>
        <row r="15328">
          <cell r="B15328">
            <v>71.22</v>
          </cell>
        </row>
        <row r="15329">
          <cell r="B15329">
            <v>73.739999999999995</v>
          </cell>
        </row>
        <row r="15330">
          <cell r="B15330">
            <v>79.98</v>
          </cell>
        </row>
        <row r="15331">
          <cell r="B15331">
            <v>64.16</v>
          </cell>
        </row>
        <row r="15332">
          <cell r="B15332">
            <v>65.319999999999993</v>
          </cell>
        </row>
        <row r="15333">
          <cell r="B15333">
            <v>63.339999999999996</v>
          </cell>
        </row>
        <row r="15334">
          <cell r="B15334">
            <v>66.739999999999995</v>
          </cell>
        </row>
        <row r="15335">
          <cell r="B15335">
            <v>63.82</v>
          </cell>
        </row>
        <row r="15336">
          <cell r="B15336">
            <v>61.5</v>
          </cell>
        </row>
        <row r="15337">
          <cell r="B15337">
            <v>64.44</v>
          </cell>
        </row>
        <row r="15338">
          <cell r="B15338">
            <v>61.739999999999995</v>
          </cell>
        </row>
        <row r="15339">
          <cell r="B15339">
            <v>63.74</v>
          </cell>
        </row>
        <row r="15340">
          <cell r="B15340">
            <v>71.739999999999995</v>
          </cell>
        </row>
        <row r="15341">
          <cell r="B15341">
            <v>100.04</v>
          </cell>
        </row>
        <row r="15342">
          <cell r="B15342">
            <v>77</v>
          </cell>
        </row>
        <row r="15343">
          <cell r="B15343">
            <v>85.88</v>
          </cell>
        </row>
        <row r="15344">
          <cell r="B15344">
            <v>71.14</v>
          </cell>
        </row>
        <row r="15345">
          <cell r="B15345">
            <v>76.28</v>
          </cell>
        </row>
        <row r="15346">
          <cell r="B15346">
            <v>72.44</v>
          </cell>
        </row>
        <row r="15347">
          <cell r="B15347">
            <v>65.5</v>
          </cell>
        </row>
        <row r="15348">
          <cell r="B15348">
            <v>61.539999999999992</v>
          </cell>
        </row>
        <row r="15349">
          <cell r="B15349">
            <v>65.64</v>
          </cell>
        </row>
        <row r="15350">
          <cell r="B15350">
            <v>70.400000000000006</v>
          </cell>
        </row>
        <row r="15351">
          <cell r="B15351">
            <v>66.62</v>
          </cell>
        </row>
        <row r="15352">
          <cell r="B15352">
            <v>70.08</v>
          </cell>
        </row>
        <row r="15353">
          <cell r="B15353">
            <v>71.960000000000008</v>
          </cell>
        </row>
        <row r="15354">
          <cell r="B15354">
            <v>72.14</v>
          </cell>
        </row>
        <row r="15355">
          <cell r="B15355">
            <v>70.5</v>
          </cell>
        </row>
        <row r="15356">
          <cell r="B15356">
            <v>68.72</v>
          </cell>
        </row>
        <row r="15357">
          <cell r="B15357">
            <v>69.66</v>
          </cell>
        </row>
        <row r="15358">
          <cell r="B15358">
            <v>68.28</v>
          </cell>
        </row>
        <row r="15359">
          <cell r="B15359">
            <v>71.34</v>
          </cell>
        </row>
        <row r="15360">
          <cell r="B15360">
            <v>73.959999999999994</v>
          </cell>
        </row>
        <row r="15361">
          <cell r="B15361">
            <v>65.88000000000001</v>
          </cell>
        </row>
        <row r="15362">
          <cell r="B15362">
            <v>69.080000000000013</v>
          </cell>
        </row>
        <row r="15363">
          <cell r="B15363">
            <v>70.98</v>
          </cell>
        </row>
        <row r="15364">
          <cell r="B15364">
            <v>70.540000000000006</v>
          </cell>
        </row>
        <row r="15365">
          <cell r="B15365">
            <v>73.419999999999987</v>
          </cell>
        </row>
        <row r="15366">
          <cell r="B15366">
            <v>64.460000000000008</v>
          </cell>
        </row>
        <row r="15367">
          <cell r="B15367">
            <v>64.959999999999994</v>
          </cell>
        </row>
        <row r="15368">
          <cell r="B15368">
            <v>64.98</v>
          </cell>
        </row>
        <row r="15369">
          <cell r="B15369">
            <v>73.259999999999991</v>
          </cell>
        </row>
        <row r="15370">
          <cell r="B15370">
            <v>72</v>
          </cell>
        </row>
        <row r="15371">
          <cell r="B15371">
            <v>63.62</v>
          </cell>
        </row>
        <row r="15372">
          <cell r="B15372">
            <v>68.56</v>
          </cell>
        </row>
        <row r="15373">
          <cell r="B15373">
            <v>74</v>
          </cell>
        </row>
        <row r="15374">
          <cell r="B15374">
            <v>69.779999999999987</v>
          </cell>
        </row>
        <row r="15375">
          <cell r="B15375">
            <v>70.179999999999993</v>
          </cell>
        </row>
        <row r="15376">
          <cell r="B15376">
            <v>72.7</v>
          </cell>
        </row>
        <row r="15377">
          <cell r="B15377">
            <v>67.58</v>
          </cell>
        </row>
        <row r="15378">
          <cell r="B15378">
            <v>69</v>
          </cell>
        </row>
        <row r="15379">
          <cell r="B15379">
            <v>70.2</v>
          </cell>
        </row>
        <row r="15380">
          <cell r="B15380">
            <v>72.42</v>
          </cell>
        </row>
        <row r="15381">
          <cell r="B15381">
            <v>62.260000000000005</v>
          </cell>
        </row>
        <row r="15382">
          <cell r="B15382">
            <v>67.64</v>
          </cell>
        </row>
        <row r="15383">
          <cell r="B15383">
            <v>63.12</v>
          </cell>
        </row>
        <row r="15384">
          <cell r="B15384">
            <v>67.56</v>
          </cell>
        </row>
        <row r="15385">
          <cell r="B15385">
            <v>66.839999999999989</v>
          </cell>
        </row>
        <row r="15386">
          <cell r="B15386">
            <v>63.140000000000008</v>
          </cell>
        </row>
        <row r="15387">
          <cell r="B15387">
            <v>61.1</v>
          </cell>
        </row>
        <row r="15388">
          <cell r="B15388">
            <v>61.460000000000008</v>
          </cell>
        </row>
        <row r="15389">
          <cell r="B15389">
            <v>65.319999999999993</v>
          </cell>
        </row>
        <row r="15390">
          <cell r="B15390">
            <v>80.88</v>
          </cell>
        </row>
        <row r="15391">
          <cell r="B15391">
            <v>71.48</v>
          </cell>
        </row>
        <row r="15392">
          <cell r="B15392">
            <v>63.699999999999996</v>
          </cell>
        </row>
        <row r="15393">
          <cell r="B15393">
            <v>64.47999999999999</v>
          </cell>
        </row>
        <row r="15394">
          <cell r="B15394">
            <v>61.760000000000005</v>
          </cell>
        </row>
        <row r="15395">
          <cell r="B15395">
            <v>63.6</v>
          </cell>
        </row>
        <row r="15396">
          <cell r="B15396">
            <v>66.819999999999993</v>
          </cell>
        </row>
        <row r="15397">
          <cell r="B15397">
            <v>65.760000000000005</v>
          </cell>
        </row>
        <row r="15398">
          <cell r="B15398">
            <v>69.699999999999989</v>
          </cell>
        </row>
        <row r="15399">
          <cell r="B15399">
            <v>63.18</v>
          </cell>
        </row>
        <row r="15400">
          <cell r="B15400">
            <v>67.959999999999994</v>
          </cell>
        </row>
        <row r="15401">
          <cell r="B15401">
            <v>70.7</v>
          </cell>
        </row>
        <row r="15402">
          <cell r="B15402">
            <v>68.180000000000007</v>
          </cell>
        </row>
        <row r="15403">
          <cell r="B15403">
            <v>70</v>
          </cell>
        </row>
        <row r="15404">
          <cell r="B15404">
            <v>70.419999999999987</v>
          </cell>
        </row>
        <row r="15405">
          <cell r="B15405">
            <v>67.72</v>
          </cell>
        </row>
        <row r="15406">
          <cell r="B15406">
            <v>68.2</v>
          </cell>
        </row>
        <row r="15407">
          <cell r="B15407">
            <v>61.16</v>
          </cell>
        </row>
        <row r="15408">
          <cell r="B15408">
            <v>68.540000000000006</v>
          </cell>
        </row>
        <row r="15409">
          <cell r="B15409">
            <v>62.400000000000006</v>
          </cell>
        </row>
        <row r="15410">
          <cell r="B15410">
            <v>89.3</v>
          </cell>
        </row>
        <row r="15411">
          <cell r="B15411">
            <v>88.04</v>
          </cell>
        </row>
        <row r="15412">
          <cell r="B15412">
            <v>66.97999999999999</v>
          </cell>
        </row>
        <row r="15413">
          <cell r="B15413">
            <v>65.56</v>
          </cell>
        </row>
        <row r="15414">
          <cell r="B15414">
            <v>72.759999999999991</v>
          </cell>
        </row>
        <row r="15415">
          <cell r="B15415">
            <v>66.819999999999993</v>
          </cell>
        </row>
        <row r="15416">
          <cell r="B15416">
            <v>63.76</v>
          </cell>
        </row>
        <row r="15417">
          <cell r="B15417">
            <v>61.94</v>
          </cell>
        </row>
        <row r="15418">
          <cell r="B15418">
            <v>62.16</v>
          </cell>
        </row>
        <row r="15419">
          <cell r="B15419">
            <v>66.100000000000009</v>
          </cell>
        </row>
        <row r="15420">
          <cell r="B15420">
            <v>67.600000000000009</v>
          </cell>
        </row>
        <row r="15421">
          <cell r="B15421">
            <v>61.16</v>
          </cell>
        </row>
        <row r="15422">
          <cell r="B15422">
            <v>64.38</v>
          </cell>
        </row>
        <row r="15423">
          <cell r="B15423">
            <v>68.62</v>
          </cell>
        </row>
        <row r="15424">
          <cell r="B15424">
            <v>62.76</v>
          </cell>
        </row>
        <row r="15425">
          <cell r="B15425">
            <v>73.16</v>
          </cell>
        </row>
        <row r="15426">
          <cell r="B15426">
            <v>64.08</v>
          </cell>
        </row>
        <row r="15427">
          <cell r="B15427">
            <v>61.04</v>
          </cell>
        </row>
        <row r="15428">
          <cell r="B15428">
            <v>65.92</v>
          </cell>
        </row>
        <row r="15429">
          <cell r="B15429">
            <v>65.52</v>
          </cell>
        </row>
        <row r="15430">
          <cell r="B15430">
            <v>64.239999999999995</v>
          </cell>
        </row>
        <row r="15431">
          <cell r="B15431">
            <v>108.41999999999999</v>
          </cell>
        </row>
        <row r="15432">
          <cell r="B15432">
            <v>81.320000000000007</v>
          </cell>
        </row>
        <row r="15433">
          <cell r="B15433">
            <v>74.06</v>
          </cell>
        </row>
        <row r="15434">
          <cell r="B15434">
            <v>63.860000000000007</v>
          </cell>
        </row>
        <row r="15435">
          <cell r="B15435">
            <v>66.06</v>
          </cell>
        </row>
        <row r="15436">
          <cell r="B15436">
            <v>61.339999999999989</v>
          </cell>
        </row>
        <row r="15437">
          <cell r="B15437">
            <v>65.72</v>
          </cell>
        </row>
        <row r="15438">
          <cell r="B15438">
            <v>62.179999999999993</v>
          </cell>
        </row>
        <row r="15439">
          <cell r="B15439">
            <v>63.940000000000005</v>
          </cell>
        </row>
        <row r="15440">
          <cell r="B15440">
            <v>66.66</v>
          </cell>
        </row>
        <row r="15441">
          <cell r="B15441">
            <v>61.379999999999995</v>
          </cell>
        </row>
        <row r="15442">
          <cell r="B15442">
            <v>71.739999999999995</v>
          </cell>
        </row>
        <row r="15443">
          <cell r="B15443">
            <v>72.58</v>
          </cell>
        </row>
        <row r="15444">
          <cell r="B15444">
            <v>72.38</v>
          </cell>
        </row>
        <row r="15445">
          <cell r="B15445">
            <v>80.88</v>
          </cell>
        </row>
        <row r="15446">
          <cell r="B15446">
            <v>81.900000000000006</v>
          </cell>
        </row>
        <row r="15447">
          <cell r="B15447">
            <v>67.08</v>
          </cell>
        </row>
        <row r="15448">
          <cell r="B15448">
            <v>65.42</v>
          </cell>
        </row>
        <row r="15449">
          <cell r="B15449">
            <v>65.48</v>
          </cell>
        </row>
        <row r="15450">
          <cell r="B15450">
            <v>63.96</v>
          </cell>
        </row>
        <row r="15451">
          <cell r="B15451">
            <v>94.06</v>
          </cell>
        </row>
        <row r="15452">
          <cell r="B15452">
            <v>63.639999999999993</v>
          </cell>
        </row>
        <row r="15453">
          <cell r="B15453">
            <v>67.600000000000009</v>
          </cell>
        </row>
        <row r="15454">
          <cell r="B15454">
            <v>65.240000000000009</v>
          </cell>
        </row>
        <row r="15455">
          <cell r="B15455">
            <v>63.140000000000008</v>
          </cell>
        </row>
        <row r="15456">
          <cell r="B15456">
            <v>68.08</v>
          </cell>
        </row>
        <row r="15457">
          <cell r="B15457">
            <v>65.78</v>
          </cell>
        </row>
        <row r="15458">
          <cell r="B15458">
            <v>63.68</v>
          </cell>
        </row>
        <row r="15459">
          <cell r="B15459">
            <v>66.220000000000013</v>
          </cell>
        </row>
        <row r="15460">
          <cell r="B15460">
            <v>61.8</v>
          </cell>
        </row>
        <row r="15461">
          <cell r="B15461">
            <v>65.820000000000007</v>
          </cell>
        </row>
        <row r="15462">
          <cell r="B15462">
            <v>75.300000000000011</v>
          </cell>
        </row>
        <row r="15463">
          <cell r="B15463">
            <v>66.02000000000001</v>
          </cell>
        </row>
        <row r="15464">
          <cell r="B15464">
            <v>69.460000000000008</v>
          </cell>
        </row>
        <row r="15465">
          <cell r="B15465">
            <v>66.92</v>
          </cell>
        </row>
        <row r="15466">
          <cell r="B15466">
            <v>69.66</v>
          </cell>
        </row>
        <row r="15467">
          <cell r="B15467">
            <v>72.839999999999989</v>
          </cell>
        </row>
        <row r="15468">
          <cell r="B15468">
            <v>63.9</v>
          </cell>
        </row>
        <row r="15469">
          <cell r="B15469">
            <v>63.580000000000005</v>
          </cell>
        </row>
        <row r="15470">
          <cell r="B15470">
            <v>70.259999999999991</v>
          </cell>
        </row>
        <row r="15471">
          <cell r="B15471">
            <v>62.62</v>
          </cell>
        </row>
        <row r="15472">
          <cell r="B15472">
            <v>70.84</v>
          </cell>
        </row>
        <row r="15473">
          <cell r="B15473">
            <v>79.58</v>
          </cell>
        </row>
        <row r="15474">
          <cell r="B15474">
            <v>65.12</v>
          </cell>
        </row>
        <row r="15475">
          <cell r="B15475">
            <v>73.61999999999999</v>
          </cell>
        </row>
        <row r="15476">
          <cell r="B15476">
            <v>65.740000000000009</v>
          </cell>
        </row>
        <row r="15477">
          <cell r="B15477">
            <v>67.98</v>
          </cell>
        </row>
        <row r="15478">
          <cell r="B15478">
            <v>62.74</v>
          </cell>
        </row>
        <row r="15479">
          <cell r="B15479">
            <v>64.099999999999994</v>
          </cell>
        </row>
        <row r="15480">
          <cell r="B15480">
            <v>66.559999999999988</v>
          </cell>
        </row>
        <row r="15481">
          <cell r="B15481">
            <v>62.839999999999996</v>
          </cell>
        </row>
        <row r="15482">
          <cell r="B15482">
            <v>66.320000000000007</v>
          </cell>
        </row>
        <row r="15483">
          <cell r="B15483">
            <v>64.900000000000006</v>
          </cell>
        </row>
        <row r="15484">
          <cell r="B15484">
            <v>62.82</v>
          </cell>
        </row>
        <row r="15485">
          <cell r="B15485">
            <v>67.56</v>
          </cell>
        </row>
        <row r="15486">
          <cell r="B15486">
            <v>62.16</v>
          </cell>
        </row>
        <row r="15487">
          <cell r="B15487">
            <v>65.14</v>
          </cell>
        </row>
        <row r="15488">
          <cell r="B15488">
            <v>62.999999999999993</v>
          </cell>
        </row>
        <row r="15489">
          <cell r="B15489">
            <v>64.039999999999992</v>
          </cell>
        </row>
        <row r="15490">
          <cell r="B15490">
            <v>69.61999999999999</v>
          </cell>
        </row>
        <row r="15491">
          <cell r="B15491">
            <v>63.160000000000004</v>
          </cell>
        </row>
        <row r="15492">
          <cell r="B15492">
            <v>63.26</v>
          </cell>
        </row>
        <row r="15493">
          <cell r="B15493">
            <v>82.159999999999982</v>
          </cell>
        </row>
        <row r="15494">
          <cell r="B15494">
            <v>64.039999999999992</v>
          </cell>
        </row>
        <row r="15495">
          <cell r="B15495">
            <v>74.039999999999992</v>
          </cell>
        </row>
        <row r="15496">
          <cell r="B15496">
            <v>65.760000000000005</v>
          </cell>
        </row>
        <row r="15497">
          <cell r="B15497">
            <v>65.260000000000005</v>
          </cell>
        </row>
        <row r="15498">
          <cell r="B15498">
            <v>72.040000000000006</v>
          </cell>
        </row>
        <row r="15499">
          <cell r="B15499">
            <v>61.72</v>
          </cell>
        </row>
        <row r="15500">
          <cell r="B15500">
            <v>64.88</v>
          </cell>
        </row>
        <row r="15501">
          <cell r="B15501">
            <v>66.12</v>
          </cell>
        </row>
        <row r="15502">
          <cell r="B15502">
            <v>63.52</v>
          </cell>
        </row>
        <row r="15503">
          <cell r="B15503">
            <v>63.68</v>
          </cell>
        </row>
        <row r="15504">
          <cell r="B15504">
            <v>61.42</v>
          </cell>
        </row>
        <row r="15505">
          <cell r="B15505">
            <v>72.300000000000011</v>
          </cell>
        </row>
        <row r="15506">
          <cell r="B15506">
            <v>64.900000000000006</v>
          </cell>
        </row>
        <row r="15507">
          <cell r="B15507">
            <v>76.559999999999988</v>
          </cell>
        </row>
        <row r="15508">
          <cell r="B15508">
            <v>69.679999999999993</v>
          </cell>
        </row>
        <row r="15509">
          <cell r="B15509">
            <v>63.780000000000008</v>
          </cell>
        </row>
        <row r="15510">
          <cell r="B15510">
            <v>64</v>
          </cell>
        </row>
        <row r="15511">
          <cell r="B15511">
            <v>64.56</v>
          </cell>
        </row>
        <row r="15512">
          <cell r="B15512">
            <v>65.12</v>
          </cell>
        </row>
        <row r="15513">
          <cell r="B15513">
            <v>68.56</v>
          </cell>
        </row>
        <row r="15514">
          <cell r="B15514">
            <v>65.400000000000006</v>
          </cell>
        </row>
        <row r="15515">
          <cell r="B15515">
            <v>69.400000000000006</v>
          </cell>
        </row>
        <row r="15516">
          <cell r="B15516">
            <v>72.56</v>
          </cell>
        </row>
        <row r="15517">
          <cell r="B15517">
            <v>63.88</v>
          </cell>
        </row>
        <row r="15518">
          <cell r="B15518">
            <v>65.36</v>
          </cell>
        </row>
        <row r="15519">
          <cell r="B15519">
            <v>69.400000000000006</v>
          </cell>
        </row>
        <row r="15520">
          <cell r="B15520">
            <v>80</v>
          </cell>
        </row>
        <row r="15521">
          <cell r="B15521">
            <v>69.8</v>
          </cell>
        </row>
        <row r="15522">
          <cell r="B15522">
            <v>66.080000000000013</v>
          </cell>
        </row>
        <row r="15523">
          <cell r="B15523">
            <v>61.339999999999989</v>
          </cell>
        </row>
        <row r="15524">
          <cell r="B15524">
            <v>64.42</v>
          </cell>
        </row>
        <row r="15525">
          <cell r="B15525">
            <v>66.559999999999988</v>
          </cell>
        </row>
        <row r="15526">
          <cell r="B15526">
            <v>64.3</v>
          </cell>
        </row>
        <row r="15527">
          <cell r="B15527">
            <v>65.56</v>
          </cell>
        </row>
        <row r="15528">
          <cell r="B15528">
            <v>65.08</v>
          </cell>
        </row>
        <row r="15529">
          <cell r="B15529">
            <v>67.92</v>
          </cell>
        </row>
        <row r="15530">
          <cell r="B15530">
            <v>69.72</v>
          </cell>
        </row>
        <row r="15531">
          <cell r="B15531">
            <v>66.86</v>
          </cell>
        </row>
        <row r="15532">
          <cell r="B15532">
            <v>69.52</v>
          </cell>
        </row>
        <row r="15533">
          <cell r="B15533">
            <v>67.11999999999999</v>
          </cell>
        </row>
        <row r="15534">
          <cell r="B15534">
            <v>69.779999999999987</v>
          </cell>
        </row>
        <row r="15535">
          <cell r="B15535">
            <v>75.22</v>
          </cell>
        </row>
        <row r="15536">
          <cell r="B15536">
            <v>70.559999999999988</v>
          </cell>
        </row>
        <row r="15537">
          <cell r="B15537">
            <v>72.600000000000009</v>
          </cell>
        </row>
        <row r="15538">
          <cell r="B15538">
            <v>73.72</v>
          </cell>
        </row>
        <row r="15539">
          <cell r="B15539">
            <v>70.36</v>
          </cell>
        </row>
        <row r="15540">
          <cell r="B15540">
            <v>68.680000000000007</v>
          </cell>
        </row>
        <row r="15541">
          <cell r="B15541">
            <v>63.29999999999999</v>
          </cell>
        </row>
        <row r="15542">
          <cell r="B15542">
            <v>67.78</v>
          </cell>
        </row>
        <row r="15543">
          <cell r="B15543">
            <v>68.62</v>
          </cell>
        </row>
        <row r="15544">
          <cell r="B15544">
            <v>75.42</v>
          </cell>
        </row>
        <row r="15545">
          <cell r="B15545">
            <v>78.340000000000018</v>
          </cell>
        </row>
        <row r="15546">
          <cell r="B15546">
            <v>74.7</v>
          </cell>
        </row>
        <row r="15547">
          <cell r="B15547">
            <v>101.08</v>
          </cell>
        </row>
        <row r="15548">
          <cell r="B15548">
            <v>87.52</v>
          </cell>
        </row>
        <row r="15549">
          <cell r="B15549">
            <v>70.459999999999994</v>
          </cell>
        </row>
        <row r="15550">
          <cell r="B15550">
            <v>74.94</v>
          </cell>
        </row>
        <row r="15551">
          <cell r="B15551">
            <v>70.419999999999987</v>
          </cell>
        </row>
        <row r="15552">
          <cell r="B15552">
            <v>85.82</v>
          </cell>
        </row>
        <row r="15553">
          <cell r="B15553">
            <v>69.61999999999999</v>
          </cell>
        </row>
        <row r="15554">
          <cell r="B15554">
            <v>70.039999999999992</v>
          </cell>
        </row>
        <row r="15555">
          <cell r="B15555">
            <v>95.92</v>
          </cell>
        </row>
        <row r="15556">
          <cell r="B15556">
            <v>70.8</v>
          </cell>
        </row>
        <row r="15557">
          <cell r="B15557">
            <v>89.16</v>
          </cell>
        </row>
        <row r="15558">
          <cell r="B15558">
            <v>77.260000000000005</v>
          </cell>
        </row>
        <row r="15559">
          <cell r="B15559">
            <v>76.78</v>
          </cell>
        </row>
        <row r="15560">
          <cell r="B15560">
            <v>74.820000000000007</v>
          </cell>
        </row>
        <row r="15561">
          <cell r="B15561">
            <v>74.720000000000013</v>
          </cell>
        </row>
        <row r="15562">
          <cell r="B15562">
            <v>84.4</v>
          </cell>
        </row>
        <row r="15563">
          <cell r="B15563">
            <v>88.339999999999989</v>
          </cell>
        </row>
        <row r="15564">
          <cell r="B15564">
            <v>74.92</v>
          </cell>
        </row>
        <row r="15565">
          <cell r="B15565">
            <v>76.3</v>
          </cell>
        </row>
        <row r="15566">
          <cell r="B15566">
            <v>71.98</v>
          </cell>
        </row>
        <row r="15567">
          <cell r="B15567">
            <v>91.36</v>
          </cell>
        </row>
        <row r="15568">
          <cell r="B15568">
            <v>70.2</v>
          </cell>
        </row>
        <row r="15569">
          <cell r="B15569">
            <v>90</v>
          </cell>
        </row>
        <row r="15570">
          <cell r="B15570">
            <v>70.88</v>
          </cell>
        </row>
        <row r="15571">
          <cell r="B15571">
            <v>69.760000000000005</v>
          </cell>
        </row>
        <row r="15572">
          <cell r="B15572">
            <v>95.259999999999991</v>
          </cell>
        </row>
        <row r="15573">
          <cell r="B15573">
            <v>78.600000000000009</v>
          </cell>
        </row>
        <row r="15574">
          <cell r="B15574">
            <v>86.8</v>
          </cell>
        </row>
        <row r="15575">
          <cell r="B15575">
            <v>72.500000000000014</v>
          </cell>
        </row>
        <row r="15576">
          <cell r="B15576">
            <v>75.42</v>
          </cell>
        </row>
        <row r="15577">
          <cell r="B15577">
            <v>80.12</v>
          </cell>
        </row>
        <row r="15578">
          <cell r="B15578">
            <v>78.06</v>
          </cell>
        </row>
        <row r="15579">
          <cell r="B15579">
            <v>106.48</v>
          </cell>
        </row>
        <row r="15580">
          <cell r="B15580">
            <v>102.34</v>
          </cell>
        </row>
        <row r="15581">
          <cell r="B15581">
            <v>74.400000000000006</v>
          </cell>
        </row>
        <row r="15582">
          <cell r="B15582">
            <v>73.399999999999991</v>
          </cell>
        </row>
        <row r="15583">
          <cell r="B15583">
            <v>75.14</v>
          </cell>
        </row>
        <row r="15584">
          <cell r="B15584">
            <v>80.440000000000012</v>
          </cell>
        </row>
        <row r="15585">
          <cell r="B15585">
            <v>71.459999999999994</v>
          </cell>
        </row>
        <row r="15586">
          <cell r="B15586">
            <v>80.7</v>
          </cell>
        </row>
        <row r="15587">
          <cell r="B15587">
            <v>73.08</v>
          </cell>
        </row>
        <row r="15588">
          <cell r="B15588">
            <v>72.52000000000001</v>
          </cell>
        </row>
        <row r="15589">
          <cell r="B15589">
            <v>94.66</v>
          </cell>
        </row>
        <row r="15590">
          <cell r="B15590">
            <v>70.599999999999994</v>
          </cell>
        </row>
        <row r="15591">
          <cell r="B15591">
            <v>74.62</v>
          </cell>
        </row>
        <row r="15592">
          <cell r="B15592">
            <v>84.580000000000013</v>
          </cell>
        </row>
        <row r="15593">
          <cell r="B15593">
            <v>76.94</v>
          </cell>
        </row>
        <row r="15594">
          <cell r="B15594">
            <v>75.12</v>
          </cell>
        </row>
        <row r="15595">
          <cell r="B15595">
            <v>80.5</v>
          </cell>
        </row>
        <row r="15596">
          <cell r="B15596">
            <v>76.8</v>
          </cell>
        </row>
        <row r="15597">
          <cell r="B15597">
            <v>75.34</v>
          </cell>
        </row>
        <row r="15598">
          <cell r="B15598">
            <v>72.12</v>
          </cell>
        </row>
        <row r="15599">
          <cell r="B15599">
            <v>74.62</v>
          </cell>
        </row>
        <row r="15600">
          <cell r="B15600">
            <v>72.34</v>
          </cell>
        </row>
        <row r="15601">
          <cell r="B15601">
            <v>71.7</v>
          </cell>
        </row>
        <row r="15602">
          <cell r="B15602">
            <v>93.34</v>
          </cell>
        </row>
        <row r="15603">
          <cell r="B15603">
            <v>72.12</v>
          </cell>
        </row>
        <row r="15604">
          <cell r="B15604">
            <v>79.94</v>
          </cell>
        </row>
        <row r="15605">
          <cell r="B15605">
            <v>77.02</v>
          </cell>
        </row>
        <row r="15606">
          <cell r="B15606">
            <v>74.42</v>
          </cell>
        </row>
        <row r="15607">
          <cell r="B15607">
            <v>75.52</v>
          </cell>
        </row>
        <row r="15608">
          <cell r="B15608">
            <v>73.399999999999991</v>
          </cell>
        </row>
        <row r="15609">
          <cell r="B15609">
            <v>71.960000000000008</v>
          </cell>
        </row>
        <row r="15610">
          <cell r="B15610">
            <v>95.08</v>
          </cell>
        </row>
        <row r="15611">
          <cell r="B15611">
            <v>76.64</v>
          </cell>
        </row>
        <row r="15612">
          <cell r="B15612">
            <v>74.52000000000001</v>
          </cell>
        </row>
        <row r="15613">
          <cell r="B15613">
            <v>82.62</v>
          </cell>
        </row>
        <row r="15614">
          <cell r="B15614">
            <v>71.960000000000008</v>
          </cell>
        </row>
        <row r="15615">
          <cell r="B15615">
            <v>75.08</v>
          </cell>
        </row>
        <row r="15616">
          <cell r="B15616">
            <v>75.240000000000009</v>
          </cell>
        </row>
        <row r="15617">
          <cell r="B15617">
            <v>77.460000000000008</v>
          </cell>
        </row>
        <row r="15618">
          <cell r="B15618">
            <v>76.819999999999993</v>
          </cell>
        </row>
        <row r="15619">
          <cell r="B15619">
            <v>74.720000000000013</v>
          </cell>
        </row>
        <row r="15620">
          <cell r="B15620">
            <v>76.84</v>
          </cell>
        </row>
        <row r="15621">
          <cell r="B15621">
            <v>74.320000000000007</v>
          </cell>
        </row>
        <row r="15622">
          <cell r="B15622">
            <v>107.7</v>
          </cell>
        </row>
        <row r="15623">
          <cell r="B15623">
            <v>76.58</v>
          </cell>
        </row>
        <row r="15624">
          <cell r="B15624">
            <v>71.48</v>
          </cell>
        </row>
        <row r="15625">
          <cell r="B15625">
            <v>72.600000000000009</v>
          </cell>
        </row>
        <row r="15626">
          <cell r="B15626">
            <v>78.239999999999995</v>
          </cell>
        </row>
        <row r="15627">
          <cell r="B15627">
            <v>74.58</v>
          </cell>
        </row>
        <row r="15628">
          <cell r="B15628">
            <v>76</v>
          </cell>
        </row>
        <row r="15629">
          <cell r="B15629">
            <v>83.04</v>
          </cell>
        </row>
        <row r="15630">
          <cell r="B15630">
            <v>74.260000000000005</v>
          </cell>
        </row>
        <row r="15631">
          <cell r="B15631">
            <v>94.579999999999984</v>
          </cell>
        </row>
        <row r="15632">
          <cell r="B15632">
            <v>72.400000000000006</v>
          </cell>
        </row>
        <row r="15633">
          <cell r="B15633">
            <v>72.28</v>
          </cell>
        </row>
        <row r="15634">
          <cell r="B15634">
            <v>72.500000000000014</v>
          </cell>
        </row>
        <row r="15635">
          <cell r="B15635">
            <v>83.76</v>
          </cell>
        </row>
        <row r="15636">
          <cell r="B15636">
            <v>75.040000000000006</v>
          </cell>
        </row>
        <row r="15637">
          <cell r="B15637">
            <v>75.06</v>
          </cell>
        </row>
        <row r="15638">
          <cell r="B15638">
            <v>101.28</v>
          </cell>
        </row>
        <row r="15639">
          <cell r="B15639">
            <v>87.28</v>
          </cell>
        </row>
        <row r="15640">
          <cell r="B15640">
            <v>77.08</v>
          </cell>
        </row>
        <row r="15641">
          <cell r="B15641">
            <v>96.84</v>
          </cell>
        </row>
        <row r="15642">
          <cell r="B15642">
            <v>108.32</v>
          </cell>
        </row>
        <row r="15643">
          <cell r="B15643">
            <v>87.320000000000007</v>
          </cell>
        </row>
        <row r="15644">
          <cell r="B15644">
            <v>77.84</v>
          </cell>
        </row>
        <row r="15645">
          <cell r="B15645">
            <v>76.42</v>
          </cell>
        </row>
        <row r="15646">
          <cell r="B15646">
            <v>72.94</v>
          </cell>
        </row>
        <row r="15647">
          <cell r="B15647">
            <v>71.760000000000005</v>
          </cell>
        </row>
        <row r="15648">
          <cell r="B15648">
            <v>75.62</v>
          </cell>
        </row>
        <row r="15649">
          <cell r="B15649">
            <v>75.919999999999987</v>
          </cell>
        </row>
        <row r="15650">
          <cell r="B15650">
            <v>71.92</v>
          </cell>
        </row>
        <row r="15651">
          <cell r="B15651">
            <v>75.14</v>
          </cell>
        </row>
        <row r="15652">
          <cell r="B15652">
            <v>76.28</v>
          </cell>
        </row>
        <row r="15653">
          <cell r="B15653">
            <v>91.94</v>
          </cell>
        </row>
        <row r="15654">
          <cell r="B15654">
            <v>73.3</v>
          </cell>
        </row>
        <row r="15655">
          <cell r="B15655">
            <v>72.819999999999993</v>
          </cell>
        </row>
        <row r="15656">
          <cell r="B15656">
            <v>76.8</v>
          </cell>
        </row>
        <row r="15657">
          <cell r="B15657">
            <v>74.3</v>
          </cell>
        </row>
        <row r="15658">
          <cell r="B15658">
            <v>75.14</v>
          </cell>
        </row>
        <row r="15659">
          <cell r="B15659">
            <v>85.36</v>
          </cell>
        </row>
        <row r="15660">
          <cell r="B15660">
            <v>74.84</v>
          </cell>
        </row>
        <row r="15661">
          <cell r="B15661">
            <v>72.460000000000008</v>
          </cell>
        </row>
        <row r="15662">
          <cell r="B15662">
            <v>71.760000000000005</v>
          </cell>
        </row>
        <row r="15663">
          <cell r="B15663">
            <v>72.06</v>
          </cell>
        </row>
        <row r="15664">
          <cell r="B15664">
            <v>74.820000000000007</v>
          </cell>
        </row>
        <row r="15665">
          <cell r="B15665">
            <v>76.48</v>
          </cell>
        </row>
        <row r="15666">
          <cell r="B15666">
            <v>76.58</v>
          </cell>
        </row>
        <row r="15667">
          <cell r="B15667">
            <v>77.16</v>
          </cell>
        </row>
        <row r="15668">
          <cell r="B15668">
            <v>81.94</v>
          </cell>
        </row>
        <row r="15669">
          <cell r="B15669">
            <v>76.48</v>
          </cell>
        </row>
        <row r="15670">
          <cell r="B15670">
            <v>74.44</v>
          </cell>
        </row>
        <row r="15671">
          <cell r="B15671">
            <v>71.78</v>
          </cell>
        </row>
        <row r="15672">
          <cell r="B15672">
            <v>72.2</v>
          </cell>
        </row>
        <row r="15673">
          <cell r="B15673">
            <v>72.62</v>
          </cell>
        </row>
        <row r="15674">
          <cell r="B15674">
            <v>76.8</v>
          </cell>
        </row>
        <row r="15675">
          <cell r="B15675">
            <v>76.86</v>
          </cell>
        </row>
        <row r="15676">
          <cell r="B15676">
            <v>88.22</v>
          </cell>
        </row>
        <row r="15677">
          <cell r="B15677">
            <v>78.36</v>
          </cell>
        </row>
        <row r="15678">
          <cell r="B15678">
            <v>72.42</v>
          </cell>
        </row>
        <row r="15679">
          <cell r="B15679">
            <v>72.300000000000011</v>
          </cell>
        </row>
        <row r="15680">
          <cell r="B15680">
            <v>73.78</v>
          </cell>
        </row>
        <row r="15681">
          <cell r="B15681">
            <v>72.040000000000006</v>
          </cell>
        </row>
        <row r="15682">
          <cell r="B15682">
            <v>73.02</v>
          </cell>
        </row>
        <row r="15683">
          <cell r="B15683">
            <v>72.260000000000005</v>
          </cell>
        </row>
        <row r="15684">
          <cell r="B15684">
            <v>74.239999999999995</v>
          </cell>
        </row>
        <row r="15685">
          <cell r="B15685">
            <v>73.02</v>
          </cell>
        </row>
        <row r="15686">
          <cell r="B15686">
            <v>84.52</v>
          </cell>
        </row>
        <row r="15687">
          <cell r="B15687">
            <v>74.239999999999995</v>
          </cell>
        </row>
        <row r="15688">
          <cell r="B15688">
            <v>74.099999999999994</v>
          </cell>
        </row>
        <row r="15689">
          <cell r="B15689">
            <v>73.459999999999994</v>
          </cell>
        </row>
        <row r="15690">
          <cell r="B15690">
            <v>89.74</v>
          </cell>
        </row>
        <row r="15691">
          <cell r="B15691">
            <v>76.599999999999994</v>
          </cell>
        </row>
        <row r="15692">
          <cell r="B15692">
            <v>84.98</v>
          </cell>
        </row>
        <row r="15693">
          <cell r="B15693">
            <v>101.53999999999999</v>
          </cell>
        </row>
        <row r="15694">
          <cell r="B15694">
            <v>89.6</v>
          </cell>
        </row>
        <row r="15695">
          <cell r="B15695">
            <v>72.220000000000013</v>
          </cell>
        </row>
        <row r="15696">
          <cell r="B15696">
            <v>71.900000000000006</v>
          </cell>
        </row>
        <row r="15697">
          <cell r="B15697">
            <v>102.16</v>
          </cell>
        </row>
        <row r="15698">
          <cell r="B15698">
            <v>77.56</v>
          </cell>
        </row>
        <row r="15699">
          <cell r="B15699">
            <v>77.36</v>
          </cell>
        </row>
        <row r="15700">
          <cell r="B15700">
            <v>80.800000000000011</v>
          </cell>
        </row>
        <row r="15701">
          <cell r="B15701">
            <v>72.739999999999995</v>
          </cell>
        </row>
        <row r="15702">
          <cell r="B15702">
            <v>72.400000000000006</v>
          </cell>
        </row>
        <row r="15703">
          <cell r="B15703">
            <v>84.68</v>
          </cell>
        </row>
        <row r="15704">
          <cell r="B15704">
            <v>76.559999999999988</v>
          </cell>
        </row>
        <row r="15705">
          <cell r="B15705">
            <v>74.48</v>
          </cell>
        </row>
        <row r="15706">
          <cell r="B15706">
            <v>92.399999999999991</v>
          </cell>
        </row>
        <row r="15707">
          <cell r="B15707">
            <v>85.92</v>
          </cell>
        </row>
        <row r="15708">
          <cell r="B15708">
            <v>74.64</v>
          </cell>
        </row>
        <row r="15709">
          <cell r="B15709">
            <v>79.72</v>
          </cell>
        </row>
        <row r="15710">
          <cell r="B15710">
            <v>75.56</v>
          </cell>
        </row>
        <row r="15711">
          <cell r="B15711">
            <v>79.44</v>
          </cell>
        </row>
        <row r="15712">
          <cell r="B15712">
            <v>76.959999999999994</v>
          </cell>
        </row>
        <row r="15713">
          <cell r="B15713">
            <v>79.62</v>
          </cell>
        </row>
        <row r="15714">
          <cell r="B15714">
            <v>73.559999999999988</v>
          </cell>
        </row>
        <row r="15715">
          <cell r="B15715">
            <v>72.44</v>
          </cell>
        </row>
        <row r="15716">
          <cell r="B15716">
            <v>76.22</v>
          </cell>
        </row>
        <row r="15717">
          <cell r="B15717">
            <v>74.960000000000008</v>
          </cell>
        </row>
        <row r="15718">
          <cell r="B15718">
            <v>84.38</v>
          </cell>
        </row>
        <row r="15719">
          <cell r="B15719">
            <v>74.38000000000001</v>
          </cell>
        </row>
        <row r="15720">
          <cell r="B15720">
            <v>74.62</v>
          </cell>
        </row>
        <row r="15721">
          <cell r="B15721">
            <v>76.92</v>
          </cell>
        </row>
        <row r="15722">
          <cell r="B15722">
            <v>75.88</v>
          </cell>
        </row>
        <row r="15723">
          <cell r="B15723">
            <v>74.78</v>
          </cell>
        </row>
        <row r="15724">
          <cell r="B15724">
            <v>75.56</v>
          </cell>
        </row>
        <row r="15725">
          <cell r="B15725">
            <v>85.46</v>
          </cell>
        </row>
        <row r="15726">
          <cell r="B15726">
            <v>72.28</v>
          </cell>
        </row>
        <row r="15727">
          <cell r="B15727">
            <v>99.22</v>
          </cell>
        </row>
        <row r="15728">
          <cell r="B15728">
            <v>91.9</v>
          </cell>
        </row>
        <row r="15729">
          <cell r="B15729">
            <v>78.540000000000006</v>
          </cell>
        </row>
        <row r="15730">
          <cell r="B15730">
            <v>89.52</v>
          </cell>
        </row>
        <row r="15731">
          <cell r="B15731">
            <v>80.52</v>
          </cell>
        </row>
        <row r="15732">
          <cell r="B15732">
            <v>76.64</v>
          </cell>
        </row>
        <row r="15733">
          <cell r="B15733">
            <v>74.42</v>
          </cell>
        </row>
        <row r="15734">
          <cell r="B15734">
            <v>76.84</v>
          </cell>
        </row>
        <row r="15735">
          <cell r="B15735">
            <v>74.720000000000013</v>
          </cell>
        </row>
        <row r="15736">
          <cell r="B15736">
            <v>73.739999999999995</v>
          </cell>
        </row>
        <row r="15737">
          <cell r="B15737">
            <v>72.360000000000014</v>
          </cell>
        </row>
        <row r="15738">
          <cell r="B15738">
            <v>74.680000000000007</v>
          </cell>
        </row>
        <row r="15739">
          <cell r="B15739">
            <v>79.099999999999994</v>
          </cell>
        </row>
        <row r="15740">
          <cell r="B15740">
            <v>74.8</v>
          </cell>
        </row>
        <row r="15741">
          <cell r="B15741">
            <v>74.3</v>
          </cell>
        </row>
        <row r="15742">
          <cell r="B15742">
            <v>82.46</v>
          </cell>
        </row>
        <row r="15743">
          <cell r="B15743">
            <v>73.899999999999991</v>
          </cell>
        </row>
        <row r="15744">
          <cell r="B15744">
            <v>91.08</v>
          </cell>
        </row>
        <row r="15745">
          <cell r="B15745">
            <v>83.24</v>
          </cell>
        </row>
        <row r="15746">
          <cell r="B15746">
            <v>74.42</v>
          </cell>
        </row>
        <row r="15747">
          <cell r="B15747">
            <v>76.52</v>
          </cell>
        </row>
        <row r="15748">
          <cell r="B15748">
            <v>77.820000000000007</v>
          </cell>
        </row>
        <row r="15749">
          <cell r="B15749">
            <v>83.61999999999999</v>
          </cell>
        </row>
        <row r="15750">
          <cell r="B15750">
            <v>73.84</v>
          </cell>
        </row>
        <row r="15751">
          <cell r="B15751">
            <v>74.06</v>
          </cell>
        </row>
        <row r="15752">
          <cell r="B15752">
            <v>77</v>
          </cell>
        </row>
        <row r="15753">
          <cell r="B15753">
            <v>77.02</v>
          </cell>
        </row>
        <row r="15754">
          <cell r="B15754">
            <v>83.4</v>
          </cell>
        </row>
        <row r="15755">
          <cell r="B15755">
            <v>72.34</v>
          </cell>
        </row>
        <row r="15756">
          <cell r="B15756">
            <v>72.460000000000008</v>
          </cell>
        </row>
        <row r="15757">
          <cell r="B15757">
            <v>77.36</v>
          </cell>
        </row>
        <row r="15758">
          <cell r="B15758">
            <v>71.94</v>
          </cell>
        </row>
        <row r="15759">
          <cell r="B15759">
            <v>102.64000000000001</v>
          </cell>
        </row>
        <row r="15760">
          <cell r="B15760">
            <v>72.500000000000014</v>
          </cell>
        </row>
        <row r="15761">
          <cell r="B15761">
            <v>74.42</v>
          </cell>
        </row>
        <row r="15762">
          <cell r="B15762">
            <v>80.660000000000011</v>
          </cell>
        </row>
        <row r="15763">
          <cell r="B15763">
            <v>73.739999999999995</v>
          </cell>
        </row>
        <row r="15764">
          <cell r="B15764">
            <v>77.039999999999992</v>
          </cell>
        </row>
        <row r="15765">
          <cell r="B15765">
            <v>80.960000000000008</v>
          </cell>
        </row>
        <row r="15766">
          <cell r="B15766">
            <v>77.02</v>
          </cell>
        </row>
        <row r="15767">
          <cell r="B15767">
            <v>76.899999999999991</v>
          </cell>
        </row>
        <row r="15768">
          <cell r="B15768">
            <v>72.42</v>
          </cell>
        </row>
        <row r="15769">
          <cell r="B15769">
            <v>75.14</v>
          </cell>
        </row>
        <row r="15770">
          <cell r="B15770">
            <v>75.320000000000007</v>
          </cell>
        </row>
        <row r="15771">
          <cell r="B15771">
            <v>74.599999999999994</v>
          </cell>
        </row>
        <row r="15772">
          <cell r="B15772">
            <v>77.42</v>
          </cell>
        </row>
        <row r="15773">
          <cell r="B15773">
            <v>77.52000000000001</v>
          </cell>
        </row>
        <row r="15774">
          <cell r="B15774">
            <v>74.460000000000008</v>
          </cell>
        </row>
        <row r="15775">
          <cell r="B15775">
            <v>74.78</v>
          </cell>
        </row>
        <row r="15776">
          <cell r="B15776">
            <v>75</v>
          </cell>
        </row>
        <row r="15777">
          <cell r="B15777">
            <v>77</v>
          </cell>
        </row>
        <row r="15778">
          <cell r="B15778">
            <v>79.699999999999989</v>
          </cell>
        </row>
        <row r="15779">
          <cell r="B15779">
            <v>79.86</v>
          </cell>
        </row>
        <row r="15780">
          <cell r="B15780">
            <v>80.160000000000011</v>
          </cell>
        </row>
        <row r="15781">
          <cell r="B15781">
            <v>81.42</v>
          </cell>
        </row>
        <row r="15782">
          <cell r="B15782">
            <v>94.5</v>
          </cell>
        </row>
        <row r="15783">
          <cell r="B15783">
            <v>74.739999999999995</v>
          </cell>
        </row>
        <row r="15784">
          <cell r="B15784">
            <v>85.54</v>
          </cell>
        </row>
        <row r="15785">
          <cell r="B15785">
            <v>76.88</v>
          </cell>
        </row>
        <row r="15786">
          <cell r="B15786">
            <v>76.259999999999991</v>
          </cell>
        </row>
        <row r="15787">
          <cell r="B15787">
            <v>77.7</v>
          </cell>
        </row>
        <row r="15788">
          <cell r="B15788">
            <v>76.3</v>
          </cell>
        </row>
        <row r="15789">
          <cell r="B15789">
            <v>78.220000000000013</v>
          </cell>
        </row>
        <row r="15790">
          <cell r="B15790">
            <v>73.02</v>
          </cell>
        </row>
        <row r="15791">
          <cell r="B15791">
            <v>72.12</v>
          </cell>
        </row>
        <row r="15792">
          <cell r="B15792">
            <v>79.58</v>
          </cell>
        </row>
        <row r="15793">
          <cell r="B15793">
            <v>77.98</v>
          </cell>
        </row>
        <row r="15794">
          <cell r="B15794">
            <v>77.72</v>
          </cell>
        </row>
        <row r="15795">
          <cell r="B15795">
            <v>72.64</v>
          </cell>
        </row>
        <row r="15796">
          <cell r="B15796">
            <v>85.74</v>
          </cell>
        </row>
        <row r="15797">
          <cell r="B15797">
            <v>74.5</v>
          </cell>
        </row>
        <row r="15798">
          <cell r="B15798">
            <v>74.900000000000006</v>
          </cell>
        </row>
        <row r="15799">
          <cell r="B15799">
            <v>96.039999999999992</v>
          </cell>
        </row>
        <row r="15800">
          <cell r="B15800">
            <v>72.72</v>
          </cell>
        </row>
        <row r="15801">
          <cell r="B15801">
            <v>75.300000000000011</v>
          </cell>
        </row>
        <row r="15802">
          <cell r="B15802">
            <v>74.680000000000007</v>
          </cell>
        </row>
        <row r="15803">
          <cell r="B15803">
            <v>76.3</v>
          </cell>
        </row>
        <row r="15804">
          <cell r="B15804">
            <v>79.839999999999989</v>
          </cell>
        </row>
        <row r="15805">
          <cell r="B15805">
            <v>76.92</v>
          </cell>
        </row>
        <row r="15806">
          <cell r="B15806">
            <v>89.47999999999999</v>
          </cell>
        </row>
        <row r="15807">
          <cell r="B15807">
            <v>77.039999999999992</v>
          </cell>
        </row>
        <row r="15808">
          <cell r="B15808">
            <v>76.099999999999994</v>
          </cell>
        </row>
        <row r="15809">
          <cell r="B15809">
            <v>76.959999999999994</v>
          </cell>
        </row>
        <row r="15810">
          <cell r="B15810">
            <v>75.739999999999995</v>
          </cell>
        </row>
        <row r="15811">
          <cell r="B15811">
            <v>77.820000000000007</v>
          </cell>
        </row>
        <row r="15812">
          <cell r="B15812">
            <v>93.360000000000014</v>
          </cell>
        </row>
        <row r="15813">
          <cell r="B15813">
            <v>75.760000000000005</v>
          </cell>
        </row>
        <row r="15814">
          <cell r="B15814">
            <v>74.180000000000007</v>
          </cell>
        </row>
        <row r="15815">
          <cell r="B15815">
            <v>86.14</v>
          </cell>
        </row>
        <row r="15816">
          <cell r="B15816">
            <v>77.039999999999992</v>
          </cell>
        </row>
        <row r="15817">
          <cell r="B15817">
            <v>78.36</v>
          </cell>
        </row>
        <row r="15818">
          <cell r="B15818">
            <v>76.179999999999993</v>
          </cell>
        </row>
        <row r="15819">
          <cell r="B15819">
            <v>106.12</v>
          </cell>
        </row>
        <row r="15820">
          <cell r="B15820">
            <v>108.2</v>
          </cell>
        </row>
        <row r="15821">
          <cell r="B15821">
            <v>130.69999999999999</v>
          </cell>
        </row>
        <row r="15822">
          <cell r="B15822">
            <v>80.059999999999988</v>
          </cell>
        </row>
        <row r="15823">
          <cell r="B15823">
            <v>110.72</v>
          </cell>
        </row>
        <row r="15824">
          <cell r="B15824">
            <v>79.08</v>
          </cell>
        </row>
        <row r="15825">
          <cell r="B15825">
            <v>81.720000000000013</v>
          </cell>
        </row>
        <row r="15826">
          <cell r="B15826">
            <v>76.92</v>
          </cell>
        </row>
        <row r="15827">
          <cell r="B15827">
            <v>72.919999999999987</v>
          </cell>
        </row>
        <row r="15828">
          <cell r="B15828">
            <v>76.02</v>
          </cell>
        </row>
        <row r="15829">
          <cell r="B15829">
            <v>78.540000000000006</v>
          </cell>
        </row>
        <row r="15830">
          <cell r="B15830">
            <v>79.279999999999987</v>
          </cell>
        </row>
        <row r="15831">
          <cell r="B15831">
            <v>79.92</v>
          </cell>
        </row>
        <row r="15832">
          <cell r="B15832">
            <v>81.98</v>
          </cell>
        </row>
        <row r="15833">
          <cell r="B15833">
            <v>74.16</v>
          </cell>
        </row>
        <row r="15834">
          <cell r="B15834">
            <v>73.88</v>
          </cell>
        </row>
        <row r="15835">
          <cell r="B15835">
            <v>84.52</v>
          </cell>
        </row>
        <row r="15836">
          <cell r="B15836">
            <v>81.480000000000018</v>
          </cell>
        </row>
        <row r="15837">
          <cell r="B15837">
            <v>96.06</v>
          </cell>
        </row>
        <row r="15838">
          <cell r="B15838">
            <v>74.36</v>
          </cell>
        </row>
        <row r="15839">
          <cell r="B15839">
            <v>76.48</v>
          </cell>
        </row>
        <row r="15840">
          <cell r="B15840">
            <v>77.820000000000007</v>
          </cell>
        </row>
        <row r="15841">
          <cell r="B15841">
            <v>86.820000000000007</v>
          </cell>
        </row>
        <row r="15842">
          <cell r="B15842">
            <v>74.22</v>
          </cell>
        </row>
        <row r="15843">
          <cell r="B15843">
            <v>74.38000000000001</v>
          </cell>
        </row>
        <row r="15844">
          <cell r="B15844">
            <v>105.88000000000001</v>
          </cell>
        </row>
        <row r="15845">
          <cell r="B15845">
            <v>80.319999999999993</v>
          </cell>
        </row>
        <row r="15846">
          <cell r="B15846">
            <v>73.38</v>
          </cell>
        </row>
        <row r="15847">
          <cell r="B15847">
            <v>72.62</v>
          </cell>
        </row>
        <row r="15848">
          <cell r="B15848">
            <v>74.720000000000013</v>
          </cell>
        </row>
        <row r="15849">
          <cell r="B15849">
            <v>71.94</v>
          </cell>
        </row>
        <row r="15850">
          <cell r="B15850">
            <v>100.28000000000002</v>
          </cell>
        </row>
        <row r="15851">
          <cell r="B15851">
            <v>71.8</v>
          </cell>
        </row>
        <row r="15852">
          <cell r="B15852">
            <v>72.2</v>
          </cell>
        </row>
        <row r="15853">
          <cell r="B15853">
            <v>97.88</v>
          </cell>
        </row>
        <row r="15854">
          <cell r="B15854">
            <v>88.8</v>
          </cell>
        </row>
        <row r="15855">
          <cell r="B15855">
            <v>97.92</v>
          </cell>
        </row>
        <row r="15856">
          <cell r="B15856">
            <v>73.88</v>
          </cell>
        </row>
        <row r="15857">
          <cell r="B15857">
            <v>72.64</v>
          </cell>
        </row>
        <row r="15858">
          <cell r="B15858">
            <v>80</v>
          </cell>
        </row>
        <row r="15859">
          <cell r="B15859">
            <v>75.06</v>
          </cell>
        </row>
        <row r="15860">
          <cell r="B15860">
            <v>75.839999999999989</v>
          </cell>
        </row>
        <row r="15861">
          <cell r="B15861">
            <v>82.279999999999987</v>
          </cell>
        </row>
        <row r="15862">
          <cell r="B15862">
            <v>77.64</v>
          </cell>
        </row>
        <row r="15863">
          <cell r="B15863">
            <v>73.22</v>
          </cell>
        </row>
        <row r="15864">
          <cell r="B15864">
            <v>72.62</v>
          </cell>
        </row>
        <row r="15865">
          <cell r="B15865">
            <v>72.300000000000011</v>
          </cell>
        </row>
        <row r="15866">
          <cell r="B15866">
            <v>74.16</v>
          </cell>
        </row>
        <row r="15867">
          <cell r="B15867">
            <v>79.459999999999994</v>
          </cell>
        </row>
        <row r="15868">
          <cell r="B15868">
            <v>76.22</v>
          </cell>
        </row>
        <row r="15869">
          <cell r="B15869">
            <v>79.22</v>
          </cell>
        </row>
        <row r="15870">
          <cell r="B15870">
            <v>96.16</v>
          </cell>
        </row>
        <row r="15871">
          <cell r="B15871">
            <v>75.34</v>
          </cell>
        </row>
        <row r="15872">
          <cell r="B15872">
            <v>92.2</v>
          </cell>
        </row>
        <row r="15873">
          <cell r="B15873">
            <v>72.64</v>
          </cell>
        </row>
        <row r="15874">
          <cell r="B15874">
            <v>73.02</v>
          </cell>
        </row>
        <row r="15875">
          <cell r="B15875">
            <v>72.360000000000014</v>
          </cell>
        </row>
        <row r="15876">
          <cell r="B15876">
            <v>76.3</v>
          </cell>
        </row>
        <row r="15877">
          <cell r="B15877">
            <v>75.14</v>
          </cell>
        </row>
        <row r="15878">
          <cell r="B15878">
            <v>74.28</v>
          </cell>
        </row>
        <row r="15879">
          <cell r="B15879">
            <v>85.1</v>
          </cell>
        </row>
        <row r="15880">
          <cell r="B15880">
            <v>77.539999999999992</v>
          </cell>
        </row>
        <row r="15881">
          <cell r="B15881">
            <v>79</v>
          </cell>
        </row>
        <row r="15882">
          <cell r="B15882">
            <v>78.680000000000007</v>
          </cell>
        </row>
        <row r="15883">
          <cell r="B15883">
            <v>107.02</v>
          </cell>
        </row>
        <row r="15884">
          <cell r="B15884">
            <v>74.260000000000005</v>
          </cell>
        </row>
        <row r="15885">
          <cell r="B15885">
            <v>72.100000000000009</v>
          </cell>
        </row>
        <row r="15886">
          <cell r="B15886">
            <v>71.94</v>
          </cell>
        </row>
        <row r="15887">
          <cell r="B15887">
            <v>81.300000000000011</v>
          </cell>
        </row>
        <row r="15888">
          <cell r="B15888">
            <v>77.5</v>
          </cell>
        </row>
        <row r="15889">
          <cell r="B15889">
            <v>79.099999999999994</v>
          </cell>
        </row>
        <row r="15890">
          <cell r="B15890">
            <v>98.960000000000008</v>
          </cell>
        </row>
        <row r="15891">
          <cell r="B15891">
            <v>72.38</v>
          </cell>
        </row>
        <row r="15892">
          <cell r="B15892">
            <v>102.42</v>
          </cell>
        </row>
        <row r="15893">
          <cell r="B15893">
            <v>88.02000000000001</v>
          </cell>
        </row>
        <row r="15894">
          <cell r="B15894">
            <v>74.14</v>
          </cell>
        </row>
        <row r="15895">
          <cell r="B15895">
            <v>74.039999999999992</v>
          </cell>
        </row>
        <row r="15896">
          <cell r="B15896">
            <v>74.06</v>
          </cell>
        </row>
        <row r="15897">
          <cell r="B15897">
            <v>74</v>
          </cell>
        </row>
        <row r="15898">
          <cell r="B15898">
            <v>72.360000000000014</v>
          </cell>
        </row>
        <row r="15899">
          <cell r="B15899">
            <v>75.760000000000005</v>
          </cell>
        </row>
        <row r="15900">
          <cell r="B15900">
            <v>79.36</v>
          </cell>
        </row>
        <row r="15901">
          <cell r="B15901">
            <v>78.440000000000012</v>
          </cell>
        </row>
        <row r="15902">
          <cell r="B15902">
            <v>83.36</v>
          </cell>
        </row>
        <row r="15903">
          <cell r="B15903">
            <v>74.28</v>
          </cell>
        </row>
        <row r="15904">
          <cell r="B15904">
            <v>76.699999999999989</v>
          </cell>
        </row>
        <row r="15905">
          <cell r="B15905">
            <v>79.419999999999987</v>
          </cell>
        </row>
        <row r="15906">
          <cell r="B15906">
            <v>74.660000000000011</v>
          </cell>
        </row>
        <row r="15907">
          <cell r="B15907">
            <v>72.240000000000009</v>
          </cell>
        </row>
        <row r="15908">
          <cell r="B15908">
            <v>72.12</v>
          </cell>
        </row>
        <row r="15909">
          <cell r="B15909">
            <v>72.14</v>
          </cell>
        </row>
        <row r="15910">
          <cell r="B15910">
            <v>103.48</v>
          </cell>
        </row>
        <row r="15911">
          <cell r="B15911">
            <v>110.48</v>
          </cell>
        </row>
        <row r="15912">
          <cell r="B15912">
            <v>123.26</v>
          </cell>
        </row>
        <row r="15913">
          <cell r="B15913">
            <v>89.78</v>
          </cell>
        </row>
        <row r="15914">
          <cell r="B15914">
            <v>84.3</v>
          </cell>
        </row>
        <row r="15915">
          <cell r="B15915">
            <v>82.22</v>
          </cell>
        </row>
        <row r="15916">
          <cell r="B15916">
            <v>82.96</v>
          </cell>
        </row>
        <row r="15917">
          <cell r="B15917">
            <v>78.98</v>
          </cell>
        </row>
        <row r="15918">
          <cell r="B15918">
            <v>77.320000000000007</v>
          </cell>
        </row>
        <row r="15919">
          <cell r="B15919">
            <v>77.12</v>
          </cell>
        </row>
        <row r="15920">
          <cell r="B15920">
            <v>77.12</v>
          </cell>
        </row>
        <row r="15921">
          <cell r="B15921">
            <v>79.44</v>
          </cell>
        </row>
        <row r="15922">
          <cell r="B15922">
            <v>74.86</v>
          </cell>
        </row>
        <row r="15923">
          <cell r="B15923">
            <v>74.16</v>
          </cell>
        </row>
        <row r="15924">
          <cell r="B15924">
            <v>78.220000000000013</v>
          </cell>
        </row>
        <row r="15925">
          <cell r="B15925">
            <v>74.38000000000001</v>
          </cell>
        </row>
        <row r="15926">
          <cell r="B15926">
            <v>76.36</v>
          </cell>
        </row>
        <row r="15927">
          <cell r="B15927">
            <v>74.22</v>
          </cell>
        </row>
        <row r="15928">
          <cell r="B15928">
            <v>84.14</v>
          </cell>
        </row>
        <row r="15929">
          <cell r="B15929">
            <v>74.320000000000007</v>
          </cell>
        </row>
        <row r="15930">
          <cell r="B15930">
            <v>75.64</v>
          </cell>
        </row>
        <row r="15931">
          <cell r="B15931">
            <v>81.340000000000018</v>
          </cell>
        </row>
        <row r="15932">
          <cell r="B15932">
            <v>79.239999999999995</v>
          </cell>
        </row>
        <row r="15933">
          <cell r="B15933">
            <v>67.61999999999999</v>
          </cell>
        </row>
        <row r="15934">
          <cell r="B15934">
            <v>73.039999999999992</v>
          </cell>
        </row>
        <row r="15935">
          <cell r="B15935">
            <v>72.180000000000007</v>
          </cell>
        </row>
        <row r="15936">
          <cell r="B15936">
            <v>70.84</v>
          </cell>
        </row>
        <row r="15937">
          <cell r="B15937">
            <v>71.239999999999995</v>
          </cell>
        </row>
        <row r="15938">
          <cell r="B15938">
            <v>67.260000000000005</v>
          </cell>
        </row>
        <row r="15939">
          <cell r="B15939">
            <v>72.14</v>
          </cell>
        </row>
        <row r="15940">
          <cell r="B15940">
            <v>78.160000000000011</v>
          </cell>
        </row>
        <row r="15941">
          <cell r="B15941">
            <v>69.679999999999993</v>
          </cell>
        </row>
        <row r="15942">
          <cell r="B15942">
            <v>70.44</v>
          </cell>
        </row>
        <row r="15943">
          <cell r="B15943">
            <v>63.4</v>
          </cell>
        </row>
        <row r="15944">
          <cell r="B15944">
            <v>65.5</v>
          </cell>
        </row>
        <row r="15945">
          <cell r="B15945">
            <v>65.319999999999993</v>
          </cell>
        </row>
        <row r="15946">
          <cell r="B15946">
            <v>69.5</v>
          </cell>
        </row>
        <row r="15947">
          <cell r="B15947">
            <v>71.94</v>
          </cell>
        </row>
        <row r="15948">
          <cell r="B15948">
            <v>67.539999999999992</v>
          </cell>
        </row>
        <row r="15949">
          <cell r="B15949">
            <v>75.97999999999999</v>
          </cell>
        </row>
        <row r="15950">
          <cell r="B15950">
            <v>86.6</v>
          </cell>
        </row>
        <row r="15951">
          <cell r="B15951">
            <v>74.22</v>
          </cell>
        </row>
        <row r="15952">
          <cell r="B15952">
            <v>73.819999999999993</v>
          </cell>
        </row>
        <row r="15953">
          <cell r="B15953">
            <v>65.64</v>
          </cell>
        </row>
        <row r="15954">
          <cell r="B15954">
            <v>62.08</v>
          </cell>
        </row>
        <row r="15955">
          <cell r="B15955">
            <v>72.320000000000007</v>
          </cell>
        </row>
        <row r="15956">
          <cell r="B15956">
            <v>70.36</v>
          </cell>
        </row>
        <row r="15957">
          <cell r="B15957">
            <v>71.760000000000005</v>
          </cell>
        </row>
        <row r="15958">
          <cell r="B15958">
            <v>74.38000000000001</v>
          </cell>
        </row>
        <row r="15959">
          <cell r="B15959">
            <v>69.61999999999999</v>
          </cell>
        </row>
        <row r="15960">
          <cell r="B15960">
            <v>69.61999999999999</v>
          </cell>
        </row>
        <row r="15961">
          <cell r="B15961">
            <v>63.660000000000004</v>
          </cell>
        </row>
        <row r="15962">
          <cell r="B15962">
            <v>68.040000000000006</v>
          </cell>
        </row>
        <row r="15963">
          <cell r="B15963">
            <v>71.399999999999991</v>
          </cell>
        </row>
        <row r="15964">
          <cell r="B15964">
            <v>69.460000000000008</v>
          </cell>
        </row>
        <row r="15965">
          <cell r="B15965">
            <v>73.039999999999992</v>
          </cell>
        </row>
        <row r="15966">
          <cell r="B15966">
            <v>70.239999999999995</v>
          </cell>
        </row>
        <row r="15967">
          <cell r="B15967">
            <v>73.039999999999992</v>
          </cell>
        </row>
        <row r="15968">
          <cell r="B15968">
            <v>73.419999999999987</v>
          </cell>
        </row>
        <row r="15969">
          <cell r="B15969">
            <v>70.44</v>
          </cell>
        </row>
        <row r="15970">
          <cell r="B15970">
            <v>70.94</v>
          </cell>
        </row>
        <row r="15971">
          <cell r="B15971">
            <v>68.36</v>
          </cell>
        </row>
        <row r="15972">
          <cell r="B15972">
            <v>70.899999999999991</v>
          </cell>
        </row>
        <row r="15973">
          <cell r="B15973">
            <v>71.960000000000008</v>
          </cell>
        </row>
        <row r="15974">
          <cell r="B15974">
            <v>66.040000000000006</v>
          </cell>
        </row>
        <row r="15975">
          <cell r="B15975">
            <v>80.339999999999989</v>
          </cell>
        </row>
        <row r="15976">
          <cell r="B15976">
            <v>66</v>
          </cell>
        </row>
        <row r="15977">
          <cell r="B15977">
            <v>69.260000000000005</v>
          </cell>
        </row>
        <row r="15978">
          <cell r="B15978">
            <v>75.540000000000006</v>
          </cell>
        </row>
        <row r="15979">
          <cell r="B15979">
            <v>65.98</v>
          </cell>
        </row>
        <row r="15980">
          <cell r="B15980">
            <v>70.179999999999993</v>
          </cell>
        </row>
        <row r="15981">
          <cell r="B15981">
            <v>73.86</v>
          </cell>
        </row>
        <row r="15982">
          <cell r="B15982">
            <v>70.759999999999991</v>
          </cell>
        </row>
        <row r="15983">
          <cell r="B15983">
            <v>67.61999999999999</v>
          </cell>
        </row>
        <row r="15984">
          <cell r="B15984">
            <v>61.120000000000005</v>
          </cell>
        </row>
        <row r="15985">
          <cell r="B15985">
            <v>80</v>
          </cell>
        </row>
        <row r="15986">
          <cell r="B15986">
            <v>62.34</v>
          </cell>
        </row>
        <row r="15987">
          <cell r="B15987">
            <v>65.64</v>
          </cell>
        </row>
        <row r="15988">
          <cell r="B15988">
            <v>62.06</v>
          </cell>
        </row>
        <row r="15989">
          <cell r="B15989">
            <v>66.779999999999987</v>
          </cell>
        </row>
        <row r="15990">
          <cell r="B15990">
            <v>72.240000000000009</v>
          </cell>
        </row>
        <row r="15991">
          <cell r="B15991">
            <v>61.239999999999995</v>
          </cell>
        </row>
        <row r="15992">
          <cell r="B15992">
            <v>69.34</v>
          </cell>
        </row>
        <row r="15993">
          <cell r="B15993">
            <v>77.180000000000007</v>
          </cell>
        </row>
        <row r="15994">
          <cell r="B15994">
            <v>64.47999999999999</v>
          </cell>
        </row>
        <row r="15995">
          <cell r="B15995">
            <v>61.8</v>
          </cell>
        </row>
        <row r="15996">
          <cell r="B15996">
            <v>65.66</v>
          </cell>
        </row>
        <row r="15997">
          <cell r="B15997">
            <v>66.5</v>
          </cell>
        </row>
        <row r="15998">
          <cell r="B15998">
            <v>64.8</v>
          </cell>
        </row>
        <row r="15999">
          <cell r="B15999">
            <v>64.16</v>
          </cell>
        </row>
        <row r="16000">
          <cell r="B16000">
            <v>69.14</v>
          </cell>
        </row>
        <row r="16001">
          <cell r="B16001">
            <v>62.859999999999992</v>
          </cell>
        </row>
        <row r="16002">
          <cell r="B16002">
            <v>64.56</v>
          </cell>
        </row>
        <row r="16003">
          <cell r="B16003">
            <v>61.399999999999991</v>
          </cell>
        </row>
        <row r="16004">
          <cell r="B16004">
            <v>65.900000000000006</v>
          </cell>
        </row>
        <row r="16005">
          <cell r="B16005">
            <v>65.52</v>
          </cell>
        </row>
        <row r="16006">
          <cell r="B16006">
            <v>69.88</v>
          </cell>
        </row>
        <row r="16007">
          <cell r="B16007">
            <v>72.759999999999991</v>
          </cell>
        </row>
        <row r="16008">
          <cell r="B16008">
            <v>69.66</v>
          </cell>
        </row>
        <row r="16009">
          <cell r="B16009">
            <v>71.760000000000005</v>
          </cell>
        </row>
        <row r="16010">
          <cell r="B16010">
            <v>75.06</v>
          </cell>
        </row>
        <row r="16011">
          <cell r="B16011">
            <v>70.459999999999994</v>
          </cell>
        </row>
        <row r="16012">
          <cell r="B16012">
            <v>73.559999999999988</v>
          </cell>
        </row>
        <row r="16013">
          <cell r="B16013">
            <v>82.76</v>
          </cell>
        </row>
        <row r="16014">
          <cell r="B16014">
            <v>73.699999999999989</v>
          </cell>
        </row>
        <row r="16015">
          <cell r="B16015">
            <v>79.059999999999988</v>
          </cell>
        </row>
        <row r="16016">
          <cell r="B16016">
            <v>67.179999999999993</v>
          </cell>
        </row>
        <row r="16017">
          <cell r="B16017">
            <v>64.36</v>
          </cell>
        </row>
        <row r="16018">
          <cell r="B16018">
            <v>62.440000000000012</v>
          </cell>
        </row>
        <row r="16019">
          <cell r="B16019">
            <v>68.34</v>
          </cell>
        </row>
        <row r="16020">
          <cell r="B16020">
            <v>74.78</v>
          </cell>
        </row>
        <row r="16021">
          <cell r="B16021">
            <v>69.679999999999993</v>
          </cell>
        </row>
        <row r="16022">
          <cell r="B16022">
            <v>63.74</v>
          </cell>
        </row>
        <row r="16023">
          <cell r="B16023">
            <v>73.540000000000006</v>
          </cell>
        </row>
        <row r="16024">
          <cell r="B16024">
            <v>63.96</v>
          </cell>
        </row>
        <row r="16025">
          <cell r="B16025">
            <v>65</v>
          </cell>
        </row>
        <row r="16026">
          <cell r="B16026">
            <v>61.900000000000006</v>
          </cell>
        </row>
        <row r="16027">
          <cell r="B16027">
            <v>67.099999999999994</v>
          </cell>
        </row>
        <row r="16028">
          <cell r="B16028">
            <v>72.040000000000006</v>
          </cell>
        </row>
        <row r="16029">
          <cell r="B16029">
            <v>61.900000000000006</v>
          </cell>
        </row>
        <row r="16030">
          <cell r="B16030">
            <v>63.74</v>
          </cell>
        </row>
        <row r="16031">
          <cell r="B16031">
            <v>62.859999999999992</v>
          </cell>
        </row>
        <row r="16032">
          <cell r="B16032">
            <v>66.06</v>
          </cell>
        </row>
        <row r="16033">
          <cell r="B16033">
            <v>72.28</v>
          </cell>
        </row>
        <row r="16034">
          <cell r="B16034">
            <v>67.319999999999993</v>
          </cell>
        </row>
        <row r="16035">
          <cell r="B16035">
            <v>72.759999999999991</v>
          </cell>
        </row>
        <row r="16036">
          <cell r="B16036">
            <v>68</v>
          </cell>
        </row>
        <row r="16037">
          <cell r="B16037">
            <v>69.34</v>
          </cell>
        </row>
        <row r="16038">
          <cell r="B16038">
            <v>71.22</v>
          </cell>
        </row>
        <row r="16039">
          <cell r="B16039">
            <v>62.56</v>
          </cell>
        </row>
        <row r="16040">
          <cell r="B16040">
            <v>65.06</v>
          </cell>
        </row>
        <row r="16041">
          <cell r="B16041">
            <v>65.08</v>
          </cell>
        </row>
        <row r="16042">
          <cell r="B16042">
            <v>67.61999999999999</v>
          </cell>
        </row>
        <row r="16043">
          <cell r="B16043">
            <v>69.300000000000011</v>
          </cell>
        </row>
        <row r="16044">
          <cell r="B16044">
            <v>66.97999999999999</v>
          </cell>
        </row>
        <row r="16045">
          <cell r="B16045">
            <v>73.52</v>
          </cell>
        </row>
        <row r="16046">
          <cell r="B16046">
            <v>67.44</v>
          </cell>
        </row>
        <row r="16047">
          <cell r="B16047">
            <v>64.16</v>
          </cell>
        </row>
        <row r="16048">
          <cell r="B16048">
            <v>71.38000000000001</v>
          </cell>
        </row>
        <row r="16049">
          <cell r="B16049">
            <v>62.2</v>
          </cell>
        </row>
        <row r="16050">
          <cell r="B16050">
            <v>65.56</v>
          </cell>
        </row>
        <row r="16051">
          <cell r="B16051">
            <v>72.300000000000011</v>
          </cell>
        </row>
        <row r="16052">
          <cell r="B16052">
            <v>62.919999999999995</v>
          </cell>
        </row>
        <row r="16053">
          <cell r="B16053">
            <v>64.12</v>
          </cell>
        </row>
        <row r="16054">
          <cell r="B16054">
            <v>61.679999999999993</v>
          </cell>
        </row>
        <row r="16055">
          <cell r="B16055">
            <v>99.56</v>
          </cell>
        </row>
        <row r="16056">
          <cell r="B16056">
            <v>65.52</v>
          </cell>
        </row>
        <row r="16057">
          <cell r="B16057">
            <v>64.86</v>
          </cell>
        </row>
        <row r="16058">
          <cell r="B16058">
            <v>73.3</v>
          </cell>
        </row>
        <row r="16059">
          <cell r="B16059">
            <v>64.16</v>
          </cell>
        </row>
        <row r="16060">
          <cell r="B16060">
            <v>66.959999999999994</v>
          </cell>
        </row>
        <row r="16061">
          <cell r="B16061">
            <v>70.2</v>
          </cell>
        </row>
        <row r="16062">
          <cell r="B16062">
            <v>68.240000000000009</v>
          </cell>
        </row>
        <row r="16063">
          <cell r="B16063">
            <v>67.419999999999987</v>
          </cell>
        </row>
        <row r="16064">
          <cell r="B16064">
            <v>66.62</v>
          </cell>
        </row>
        <row r="16065">
          <cell r="B16065">
            <v>65.600000000000009</v>
          </cell>
        </row>
        <row r="16066">
          <cell r="B16066">
            <v>70.540000000000006</v>
          </cell>
        </row>
        <row r="16067">
          <cell r="B16067">
            <v>66.599999999999994</v>
          </cell>
        </row>
        <row r="16068">
          <cell r="B16068">
            <v>67.2</v>
          </cell>
        </row>
        <row r="16069">
          <cell r="B16069">
            <v>62.74</v>
          </cell>
        </row>
        <row r="16070">
          <cell r="B16070">
            <v>63.68</v>
          </cell>
        </row>
        <row r="16071">
          <cell r="B16071">
            <v>71.58</v>
          </cell>
        </row>
        <row r="16072">
          <cell r="B16072">
            <v>62.42</v>
          </cell>
        </row>
        <row r="16073">
          <cell r="B16073">
            <v>63.76</v>
          </cell>
        </row>
        <row r="16074">
          <cell r="B16074">
            <v>62.379999999999995</v>
          </cell>
        </row>
        <row r="16075">
          <cell r="B16075">
            <v>70.740000000000009</v>
          </cell>
        </row>
        <row r="16076">
          <cell r="B16076">
            <v>62</v>
          </cell>
        </row>
        <row r="16077">
          <cell r="B16077">
            <v>71.78</v>
          </cell>
        </row>
        <row r="16078">
          <cell r="B16078">
            <v>62.76</v>
          </cell>
        </row>
        <row r="16079">
          <cell r="B16079">
            <v>66.62</v>
          </cell>
        </row>
        <row r="16080">
          <cell r="B16080">
            <v>70.899999999999991</v>
          </cell>
        </row>
        <row r="16081">
          <cell r="B16081">
            <v>73.959999999999994</v>
          </cell>
        </row>
        <row r="16082">
          <cell r="B16082">
            <v>67.16</v>
          </cell>
        </row>
        <row r="16083">
          <cell r="B16083">
            <v>67.7</v>
          </cell>
        </row>
        <row r="16084">
          <cell r="B16084">
            <v>67.02</v>
          </cell>
        </row>
        <row r="16085">
          <cell r="B16085">
            <v>70.819999999999993</v>
          </cell>
        </row>
        <row r="16086">
          <cell r="B16086">
            <v>70.099999999999994</v>
          </cell>
        </row>
        <row r="16087">
          <cell r="B16087">
            <v>61.519999999999996</v>
          </cell>
        </row>
        <row r="16088">
          <cell r="B16088">
            <v>66.759999999999991</v>
          </cell>
        </row>
        <row r="16089">
          <cell r="B16089">
            <v>66.88</v>
          </cell>
        </row>
        <row r="16090">
          <cell r="B16090">
            <v>61.94</v>
          </cell>
        </row>
        <row r="16091">
          <cell r="B16091">
            <v>64.400000000000006</v>
          </cell>
        </row>
        <row r="16092">
          <cell r="B16092">
            <v>73.759999999999991</v>
          </cell>
        </row>
        <row r="16093">
          <cell r="B16093">
            <v>62.2</v>
          </cell>
        </row>
        <row r="16094">
          <cell r="B16094">
            <v>66.080000000000013</v>
          </cell>
        </row>
        <row r="16095">
          <cell r="B16095">
            <v>62.22</v>
          </cell>
        </row>
        <row r="16096">
          <cell r="B16096">
            <v>67.099999999999994</v>
          </cell>
        </row>
        <row r="16097">
          <cell r="B16097">
            <v>65.52</v>
          </cell>
        </row>
        <row r="16098">
          <cell r="B16098">
            <v>66.759999999999991</v>
          </cell>
        </row>
        <row r="16099">
          <cell r="B16099">
            <v>74.16</v>
          </cell>
        </row>
        <row r="16100">
          <cell r="B16100">
            <v>77.16</v>
          </cell>
        </row>
        <row r="16101">
          <cell r="B16101">
            <v>61.92</v>
          </cell>
        </row>
        <row r="16102">
          <cell r="B16102">
            <v>66.72</v>
          </cell>
        </row>
        <row r="16103">
          <cell r="B16103">
            <v>61.199999999999989</v>
          </cell>
        </row>
        <row r="16104">
          <cell r="B16104">
            <v>64.58</v>
          </cell>
        </row>
        <row r="16105">
          <cell r="B16105">
            <v>64.14</v>
          </cell>
        </row>
        <row r="16106">
          <cell r="B16106">
            <v>66.86</v>
          </cell>
        </row>
        <row r="16107">
          <cell r="B16107">
            <v>68.180000000000007</v>
          </cell>
        </row>
        <row r="16108">
          <cell r="B16108">
            <v>67.34</v>
          </cell>
        </row>
        <row r="16109">
          <cell r="B16109">
            <v>67.959999999999994</v>
          </cell>
        </row>
        <row r="16110">
          <cell r="B16110">
            <v>70.179999999999993</v>
          </cell>
        </row>
        <row r="16111">
          <cell r="B16111">
            <v>71.14</v>
          </cell>
        </row>
        <row r="16112">
          <cell r="B16112">
            <v>65.64</v>
          </cell>
        </row>
        <row r="16113">
          <cell r="B16113">
            <v>69.52</v>
          </cell>
        </row>
        <row r="16114">
          <cell r="B16114">
            <v>71.66</v>
          </cell>
        </row>
        <row r="16115">
          <cell r="B16115">
            <v>72.540000000000006</v>
          </cell>
        </row>
        <row r="16116">
          <cell r="B16116">
            <v>72.72</v>
          </cell>
        </row>
        <row r="16117">
          <cell r="B16117">
            <v>70</v>
          </cell>
        </row>
        <row r="16118">
          <cell r="B16118">
            <v>69.260000000000005</v>
          </cell>
        </row>
        <row r="16119">
          <cell r="B16119">
            <v>78.7</v>
          </cell>
        </row>
        <row r="16120">
          <cell r="B16120">
            <v>63.96</v>
          </cell>
        </row>
        <row r="16121">
          <cell r="B16121">
            <v>68.52</v>
          </cell>
        </row>
        <row r="16122">
          <cell r="B16122">
            <v>64.36</v>
          </cell>
        </row>
        <row r="16123">
          <cell r="B16123">
            <v>63.68</v>
          </cell>
        </row>
        <row r="16124">
          <cell r="B16124">
            <v>64.039999999999992</v>
          </cell>
        </row>
        <row r="16125">
          <cell r="B16125">
            <v>62.96</v>
          </cell>
        </row>
        <row r="16126">
          <cell r="B16126">
            <v>68.02</v>
          </cell>
        </row>
        <row r="16127">
          <cell r="B16127">
            <v>69.14</v>
          </cell>
        </row>
        <row r="16128">
          <cell r="B16128">
            <v>66.819999999999993</v>
          </cell>
        </row>
        <row r="16129">
          <cell r="B16129">
            <v>62.699999999999996</v>
          </cell>
        </row>
        <row r="16130">
          <cell r="B16130">
            <v>83.36</v>
          </cell>
        </row>
        <row r="16131">
          <cell r="B16131">
            <v>61.44</v>
          </cell>
        </row>
        <row r="16132">
          <cell r="B16132">
            <v>71.14</v>
          </cell>
        </row>
        <row r="16133">
          <cell r="B16133">
            <v>66.58</v>
          </cell>
        </row>
        <row r="16134">
          <cell r="B16134">
            <v>64.260000000000005</v>
          </cell>
        </row>
        <row r="16135">
          <cell r="B16135">
            <v>68.64</v>
          </cell>
        </row>
        <row r="16136">
          <cell r="B16136">
            <v>65.06</v>
          </cell>
        </row>
        <row r="16137">
          <cell r="B16137">
            <v>67.539999999999992</v>
          </cell>
        </row>
        <row r="16138">
          <cell r="B16138">
            <v>73.22</v>
          </cell>
        </row>
        <row r="16139">
          <cell r="B16139">
            <v>64.14</v>
          </cell>
        </row>
        <row r="16140">
          <cell r="B16140">
            <v>70.559999999999988</v>
          </cell>
        </row>
        <row r="16141">
          <cell r="B16141">
            <v>63.639999999999993</v>
          </cell>
        </row>
        <row r="16142">
          <cell r="B16142">
            <v>72.02000000000001</v>
          </cell>
        </row>
        <row r="16143">
          <cell r="B16143">
            <v>64.900000000000006</v>
          </cell>
        </row>
        <row r="16144">
          <cell r="B16144">
            <v>69.34</v>
          </cell>
        </row>
        <row r="16145">
          <cell r="B16145">
            <v>74.94</v>
          </cell>
        </row>
        <row r="16146">
          <cell r="B16146">
            <v>69.5</v>
          </cell>
        </row>
        <row r="16147">
          <cell r="B16147">
            <v>68.820000000000007</v>
          </cell>
        </row>
        <row r="16148">
          <cell r="B16148">
            <v>75.34</v>
          </cell>
        </row>
        <row r="16149">
          <cell r="B16149">
            <v>69.44</v>
          </cell>
        </row>
        <row r="16150">
          <cell r="B16150">
            <v>70.44</v>
          </cell>
        </row>
        <row r="16151">
          <cell r="B16151">
            <v>68.78</v>
          </cell>
        </row>
        <row r="16152">
          <cell r="B16152">
            <v>71.56</v>
          </cell>
        </row>
        <row r="16153">
          <cell r="B16153">
            <v>68.7</v>
          </cell>
        </row>
        <row r="16154">
          <cell r="B16154">
            <v>69.839999999999989</v>
          </cell>
        </row>
        <row r="16155">
          <cell r="B16155">
            <v>70.099999999999994</v>
          </cell>
        </row>
        <row r="16156">
          <cell r="B16156">
            <v>70.08</v>
          </cell>
        </row>
        <row r="16157">
          <cell r="B16157">
            <v>71.16</v>
          </cell>
        </row>
        <row r="16158">
          <cell r="B16158">
            <v>75.959999999999994</v>
          </cell>
        </row>
        <row r="16159">
          <cell r="B16159">
            <v>63.860000000000007</v>
          </cell>
        </row>
        <row r="16160">
          <cell r="B16160">
            <v>69.360000000000014</v>
          </cell>
        </row>
        <row r="16161">
          <cell r="B16161">
            <v>61.78</v>
          </cell>
        </row>
        <row r="16162">
          <cell r="B16162">
            <v>73.72</v>
          </cell>
        </row>
        <row r="16163">
          <cell r="B16163">
            <v>70.36</v>
          </cell>
        </row>
        <row r="16164">
          <cell r="B16164">
            <v>64.599999999999994</v>
          </cell>
        </row>
        <row r="16165">
          <cell r="B16165">
            <v>72.400000000000006</v>
          </cell>
        </row>
        <row r="16166">
          <cell r="B16166">
            <v>62.240000000000009</v>
          </cell>
        </row>
        <row r="16167">
          <cell r="B16167">
            <v>65.36</v>
          </cell>
        </row>
        <row r="16168">
          <cell r="B16168">
            <v>69.48</v>
          </cell>
        </row>
        <row r="16169">
          <cell r="B16169">
            <v>64.099999999999994</v>
          </cell>
        </row>
        <row r="16170">
          <cell r="B16170">
            <v>64.819999999999993</v>
          </cell>
        </row>
        <row r="16171">
          <cell r="B16171">
            <v>61.120000000000005</v>
          </cell>
        </row>
        <row r="16172">
          <cell r="B16172">
            <v>70.759999999999991</v>
          </cell>
        </row>
        <row r="16173">
          <cell r="B16173">
            <v>63.720000000000006</v>
          </cell>
        </row>
        <row r="16174">
          <cell r="B16174">
            <v>67.14</v>
          </cell>
        </row>
        <row r="16175">
          <cell r="B16175">
            <v>72.2</v>
          </cell>
        </row>
        <row r="16176">
          <cell r="B16176">
            <v>67.36</v>
          </cell>
        </row>
        <row r="16177">
          <cell r="B16177">
            <v>69.460000000000008</v>
          </cell>
        </row>
        <row r="16178">
          <cell r="B16178">
            <v>72.88</v>
          </cell>
        </row>
        <row r="16179">
          <cell r="B16179">
            <v>67.02</v>
          </cell>
        </row>
        <row r="16180">
          <cell r="B16180">
            <v>64.92</v>
          </cell>
        </row>
        <row r="16181">
          <cell r="B16181">
            <v>61.64</v>
          </cell>
        </row>
        <row r="16182">
          <cell r="B16182">
            <v>93.460000000000008</v>
          </cell>
        </row>
        <row r="16183">
          <cell r="B16183">
            <v>74.34</v>
          </cell>
        </row>
        <row r="16184">
          <cell r="B16184">
            <v>67.819999999999993</v>
          </cell>
        </row>
        <row r="16185">
          <cell r="B16185">
            <v>70.419999999999987</v>
          </cell>
        </row>
        <row r="16186">
          <cell r="B16186">
            <v>73.88</v>
          </cell>
        </row>
        <row r="16187">
          <cell r="B16187">
            <v>69.97999999999999</v>
          </cell>
        </row>
        <row r="16188">
          <cell r="B16188">
            <v>66.100000000000009</v>
          </cell>
        </row>
        <row r="16189">
          <cell r="B16189">
            <v>63.76</v>
          </cell>
        </row>
        <row r="16190">
          <cell r="B16190">
            <v>66.86</v>
          </cell>
        </row>
        <row r="16191">
          <cell r="B16191">
            <v>67.099999999999994</v>
          </cell>
        </row>
        <row r="16192">
          <cell r="B16192">
            <v>69.360000000000014</v>
          </cell>
        </row>
        <row r="16193">
          <cell r="B16193">
            <v>73.399999999999991</v>
          </cell>
        </row>
        <row r="16194">
          <cell r="B16194">
            <v>65.84</v>
          </cell>
        </row>
        <row r="16195">
          <cell r="B16195">
            <v>70.759999999999991</v>
          </cell>
        </row>
        <row r="16196">
          <cell r="B16196">
            <v>68.599999999999994</v>
          </cell>
        </row>
        <row r="16197">
          <cell r="B16197">
            <v>68.599999999999994</v>
          </cell>
        </row>
        <row r="16198">
          <cell r="B16198">
            <v>69.420000000000016</v>
          </cell>
        </row>
        <row r="16199">
          <cell r="B16199">
            <v>63.9</v>
          </cell>
        </row>
        <row r="16200">
          <cell r="B16200">
            <v>68.38000000000001</v>
          </cell>
        </row>
        <row r="16201">
          <cell r="B16201">
            <v>67.52</v>
          </cell>
        </row>
        <row r="16202">
          <cell r="B16202">
            <v>71.820000000000007</v>
          </cell>
        </row>
        <row r="16203">
          <cell r="B16203">
            <v>72.28</v>
          </cell>
        </row>
        <row r="16204">
          <cell r="B16204">
            <v>70.08</v>
          </cell>
        </row>
        <row r="16205">
          <cell r="B16205">
            <v>73.94</v>
          </cell>
        </row>
        <row r="16206">
          <cell r="B16206">
            <v>66</v>
          </cell>
        </row>
        <row r="16207">
          <cell r="B16207">
            <v>63.82</v>
          </cell>
        </row>
        <row r="16208">
          <cell r="B16208">
            <v>66.12</v>
          </cell>
        </row>
        <row r="16209">
          <cell r="B16209">
            <v>61.86</v>
          </cell>
        </row>
        <row r="16210">
          <cell r="B16210">
            <v>74.58</v>
          </cell>
        </row>
        <row r="16211">
          <cell r="B16211">
            <v>69.8</v>
          </cell>
        </row>
        <row r="16212">
          <cell r="B16212">
            <v>66.14</v>
          </cell>
        </row>
        <row r="16213">
          <cell r="B16213">
            <v>64.039999999999992</v>
          </cell>
        </row>
        <row r="16214">
          <cell r="B16214">
            <v>67.34</v>
          </cell>
        </row>
        <row r="16215">
          <cell r="B16215">
            <v>69.14</v>
          </cell>
        </row>
        <row r="16216">
          <cell r="B16216">
            <v>69.080000000000013</v>
          </cell>
        </row>
        <row r="16217">
          <cell r="B16217">
            <v>75.360000000000014</v>
          </cell>
        </row>
        <row r="16218">
          <cell r="B16218">
            <v>73.88</v>
          </cell>
        </row>
        <row r="16219">
          <cell r="B16219">
            <v>76.42</v>
          </cell>
        </row>
        <row r="16220">
          <cell r="B16220">
            <v>75.42</v>
          </cell>
        </row>
        <row r="16221">
          <cell r="B16221">
            <v>72.58</v>
          </cell>
        </row>
        <row r="16222">
          <cell r="B16222">
            <v>67.679999999999993</v>
          </cell>
        </row>
        <row r="16223">
          <cell r="B16223">
            <v>73.78</v>
          </cell>
        </row>
        <row r="16224">
          <cell r="B16224">
            <v>61.64</v>
          </cell>
        </row>
        <row r="16225">
          <cell r="B16225">
            <v>70.319999999999993</v>
          </cell>
        </row>
        <row r="16226">
          <cell r="B16226">
            <v>64.239999999999995</v>
          </cell>
        </row>
        <row r="16227">
          <cell r="B16227">
            <v>69.44</v>
          </cell>
        </row>
        <row r="16228">
          <cell r="B16228">
            <v>90.48</v>
          </cell>
        </row>
        <row r="16229">
          <cell r="B16229">
            <v>73.08</v>
          </cell>
        </row>
        <row r="16230">
          <cell r="B16230">
            <v>66.38000000000001</v>
          </cell>
        </row>
        <row r="16231">
          <cell r="B16231">
            <v>94.820000000000007</v>
          </cell>
        </row>
        <row r="16232">
          <cell r="B16232">
            <v>67.38</v>
          </cell>
        </row>
        <row r="16233">
          <cell r="B16233">
            <v>82.179999999999993</v>
          </cell>
        </row>
        <row r="16234">
          <cell r="B16234">
            <v>65.98</v>
          </cell>
        </row>
        <row r="16235">
          <cell r="B16235">
            <v>66.2</v>
          </cell>
        </row>
        <row r="16236">
          <cell r="B16236">
            <v>63.88</v>
          </cell>
        </row>
        <row r="16237">
          <cell r="B16237">
            <v>73.94</v>
          </cell>
        </row>
        <row r="16238">
          <cell r="B16238">
            <v>66.3</v>
          </cell>
        </row>
        <row r="16239">
          <cell r="B16239">
            <v>66.959999999999994</v>
          </cell>
        </row>
        <row r="16240">
          <cell r="B16240">
            <v>67.419999999999987</v>
          </cell>
        </row>
        <row r="16241">
          <cell r="B16241">
            <v>69.58</v>
          </cell>
        </row>
        <row r="16242">
          <cell r="B16242">
            <v>70.3</v>
          </cell>
        </row>
        <row r="16243">
          <cell r="B16243">
            <v>68.320000000000007</v>
          </cell>
        </row>
        <row r="16244">
          <cell r="B16244">
            <v>94.46</v>
          </cell>
        </row>
        <row r="16245">
          <cell r="B16245">
            <v>71.38000000000001</v>
          </cell>
        </row>
        <row r="16246">
          <cell r="B16246">
            <v>66.62</v>
          </cell>
        </row>
        <row r="16247">
          <cell r="B16247">
            <v>71.34</v>
          </cell>
        </row>
        <row r="16248">
          <cell r="B16248">
            <v>69.02000000000001</v>
          </cell>
        </row>
        <row r="16249">
          <cell r="B16249">
            <v>68.02</v>
          </cell>
        </row>
        <row r="16250">
          <cell r="B16250">
            <v>68.12</v>
          </cell>
        </row>
        <row r="16251">
          <cell r="B16251">
            <v>64.22</v>
          </cell>
        </row>
        <row r="16252">
          <cell r="B16252">
            <v>65.88000000000001</v>
          </cell>
        </row>
        <row r="16253">
          <cell r="B16253">
            <v>68.34</v>
          </cell>
        </row>
        <row r="16254">
          <cell r="B16254">
            <v>70.740000000000009</v>
          </cell>
        </row>
        <row r="16255">
          <cell r="B16255">
            <v>70.419999999999987</v>
          </cell>
        </row>
        <row r="16256">
          <cell r="B16256">
            <v>70.66</v>
          </cell>
        </row>
        <row r="16257">
          <cell r="B16257">
            <v>70.559999999999988</v>
          </cell>
        </row>
        <row r="16258">
          <cell r="B16258">
            <v>71.2</v>
          </cell>
        </row>
        <row r="16259">
          <cell r="B16259">
            <v>70.5</v>
          </cell>
        </row>
        <row r="16260">
          <cell r="B16260">
            <v>70.08</v>
          </cell>
        </row>
        <row r="16261">
          <cell r="B16261">
            <v>71.320000000000007</v>
          </cell>
        </row>
        <row r="16262">
          <cell r="B16262">
            <v>69.760000000000005</v>
          </cell>
        </row>
        <row r="16263">
          <cell r="B16263">
            <v>69.220000000000013</v>
          </cell>
        </row>
        <row r="16264">
          <cell r="B16264">
            <v>69.100000000000009</v>
          </cell>
        </row>
        <row r="16265">
          <cell r="B16265">
            <v>71.42</v>
          </cell>
        </row>
        <row r="16266">
          <cell r="B16266">
            <v>73.34</v>
          </cell>
        </row>
        <row r="16267">
          <cell r="B16267">
            <v>65.260000000000005</v>
          </cell>
        </row>
        <row r="16268">
          <cell r="B16268">
            <v>69.12</v>
          </cell>
        </row>
        <row r="16269">
          <cell r="B16269">
            <v>68.259999999999991</v>
          </cell>
        </row>
        <row r="16270">
          <cell r="B16270">
            <v>66.2</v>
          </cell>
        </row>
        <row r="16271">
          <cell r="B16271">
            <v>72.52000000000001</v>
          </cell>
        </row>
        <row r="16272">
          <cell r="B16272">
            <v>66.080000000000013</v>
          </cell>
        </row>
        <row r="16273">
          <cell r="B16273">
            <v>65.22</v>
          </cell>
        </row>
        <row r="16274">
          <cell r="B16274">
            <v>66.62</v>
          </cell>
        </row>
        <row r="16275">
          <cell r="B16275">
            <v>65.400000000000006</v>
          </cell>
        </row>
        <row r="16276">
          <cell r="B16276">
            <v>65.92</v>
          </cell>
        </row>
        <row r="16277">
          <cell r="B16277">
            <v>61.320000000000007</v>
          </cell>
        </row>
        <row r="16278">
          <cell r="B16278">
            <v>64.599999999999994</v>
          </cell>
        </row>
        <row r="16279">
          <cell r="B16279">
            <v>61.539999999999992</v>
          </cell>
        </row>
        <row r="16280">
          <cell r="B16280">
            <v>72.02000000000001</v>
          </cell>
        </row>
        <row r="16281">
          <cell r="B16281">
            <v>64.760000000000005</v>
          </cell>
        </row>
        <row r="16282">
          <cell r="B16282">
            <v>68.900000000000006</v>
          </cell>
        </row>
        <row r="16283">
          <cell r="B16283">
            <v>72.62</v>
          </cell>
        </row>
        <row r="16284">
          <cell r="B16284">
            <v>61.879999999999995</v>
          </cell>
        </row>
        <row r="16285">
          <cell r="B16285">
            <v>64.47999999999999</v>
          </cell>
        </row>
        <row r="16286">
          <cell r="B16286">
            <v>62.040000000000006</v>
          </cell>
        </row>
        <row r="16287">
          <cell r="B16287">
            <v>65.64</v>
          </cell>
        </row>
        <row r="16288">
          <cell r="B16288">
            <v>86.9</v>
          </cell>
        </row>
        <row r="16289">
          <cell r="B16289">
            <v>65.180000000000007</v>
          </cell>
        </row>
        <row r="16290">
          <cell r="B16290">
            <v>69.420000000000016</v>
          </cell>
        </row>
        <row r="16291">
          <cell r="B16291">
            <v>61.760000000000005</v>
          </cell>
        </row>
        <row r="16292">
          <cell r="B16292">
            <v>64.06</v>
          </cell>
        </row>
        <row r="16293">
          <cell r="B16293">
            <v>70.740000000000009</v>
          </cell>
        </row>
        <row r="16294">
          <cell r="B16294">
            <v>62.64</v>
          </cell>
        </row>
        <row r="16295">
          <cell r="B16295">
            <v>63.68</v>
          </cell>
        </row>
        <row r="16296">
          <cell r="B16296">
            <v>78.100000000000009</v>
          </cell>
        </row>
        <row r="16297">
          <cell r="B16297">
            <v>65.66</v>
          </cell>
        </row>
        <row r="16298">
          <cell r="B16298">
            <v>67.539999999999992</v>
          </cell>
        </row>
        <row r="16299">
          <cell r="B16299">
            <v>66.699999999999989</v>
          </cell>
        </row>
        <row r="16300">
          <cell r="B16300">
            <v>66.559999999999988</v>
          </cell>
        </row>
        <row r="16301">
          <cell r="B16301">
            <v>62.480000000000004</v>
          </cell>
        </row>
        <row r="16302">
          <cell r="B16302">
            <v>62.98</v>
          </cell>
        </row>
        <row r="16303">
          <cell r="B16303">
            <v>63.96</v>
          </cell>
        </row>
        <row r="16304">
          <cell r="B16304">
            <v>63.660000000000004</v>
          </cell>
        </row>
        <row r="16305">
          <cell r="B16305">
            <v>63.12</v>
          </cell>
        </row>
        <row r="16306">
          <cell r="B16306">
            <v>70.2</v>
          </cell>
        </row>
        <row r="16307">
          <cell r="B16307">
            <v>63.499999999999993</v>
          </cell>
        </row>
        <row r="16308">
          <cell r="B16308">
            <v>69.14</v>
          </cell>
        </row>
        <row r="16309">
          <cell r="B16309">
            <v>65.7</v>
          </cell>
        </row>
        <row r="16310">
          <cell r="B16310">
            <v>71.320000000000007</v>
          </cell>
        </row>
        <row r="16311">
          <cell r="B16311">
            <v>73.58</v>
          </cell>
        </row>
        <row r="16312">
          <cell r="B16312">
            <v>65.900000000000006</v>
          </cell>
        </row>
        <row r="16313">
          <cell r="B16313">
            <v>67.3</v>
          </cell>
        </row>
        <row r="16314">
          <cell r="B16314">
            <v>70.039999999999992</v>
          </cell>
        </row>
        <row r="16315">
          <cell r="B16315">
            <v>61.94</v>
          </cell>
        </row>
        <row r="16316">
          <cell r="B16316">
            <v>63.720000000000006</v>
          </cell>
        </row>
        <row r="16317">
          <cell r="B16317">
            <v>61.199999999999989</v>
          </cell>
        </row>
        <row r="16318">
          <cell r="B16318">
            <v>67.2</v>
          </cell>
        </row>
        <row r="16319">
          <cell r="B16319">
            <v>66.839999999999989</v>
          </cell>
        </row>
        <row r="16320">
          <cell r="B16320">
            <v>71.94</v>
          </cell>
        </row>
        <row r="16321">
          <cell r="B16321">
            <v>76.319999999999993</v>
          </cell>
        </row>
        <row r="16322">
          <cell r="B16322">
            <v>72.44</v>
          </cell>
        </row>
        <row r="16323">
          <cell r="B16323">
            <v>74.28</v>
          </cell>
        </row>
        <row r="16324">
          <cell r="B16324">
            <v>75.760000000000005</v>
          </cell>
        </row>
        <row r="16325">
          <cell r="B16325">
            <v>66.06</v>
          </cell>
        </row>
        <row r="16326">
          <cell r="B16326">
            <v>66.58</v>
          </cell>
        </row>
        <row r="16327">
          <cell r="B16327">
            <v>68.86</v>
          </cell>
        </row>
        <row r="16328">
          <cell r="B16328">
            <v>68.72</v>
          </cell>
        </row>
        <row r="16329">
          <cell r="B16329">
            <v>69.12</v>
          </cell>
        </row>
        <row r="16330">
          <cell r="B16330">
            <v>65.78</v>
          </cell>
        </row>
        <row r="16331">
          <cell r="B16331">
            <v>78.42</v>
          </cell>
        </row>
        <row r="16332">
          <cell r="B16332">
            <v>65.100000000000009</v>
          </cell>
        </row>
        <row r="16333">
          <cell r="B16333">
            <v>64.02</v>
          </cell>
        </row>
        <row r="16334">
          <cell r="B16334">
            <v>71.62</v>
          </cell>
        </row>
        <row r="16335">
          <cell r="B16335">
            <v>62</v>
          </cell>
        </row>
        <row r="16336">
          <cell r="B16336">
            <v>63.74</v>
          </cell>
        </row>
        <row r="16337">
          <cell r="B16337">
            <v>68.599999999999994</v>
          </cell>
        </row>
        <row r="16338">
          <cell r="B16338">
            <v>62.179999999999993</v>
          </cell>
        </row>
        <row r="16339">
          <cell r="B16339">
            <v>62.06</v>
          </cell>
        </row>
        <row r="16340">
          <cell r="B16340">
            <v>64.339999999999989</v>
          </cell>
        </row>
        <row r="16341">
          <cell r="B16341">
            <v>68.760000000000005</v>
          </cell>
        </row>
        <row r="16342">
          <cell r="B16342">
            <v>61.64</v>
          </cell>
        </row>
        <row r="16343">
          <cell r="B16343">
            <v>63.580000000000005</v>
          </cell>
        </row>
        <row r="16344">
          <cell r="B16344">
            <v>68.34</v>
          </cell>
        </row>
        <row r="16345">
          <cell r="B16345">
            <v>61.94</v>
          </cell>
        </row>
        <row r="16346">
          <cell r="B16346">
            <v>64.7</v>
          </cell>
        </row>
        <row r="16347">
          <cell r="B16347">
            <v>61.819999999999993</v>
          </cell>
        </row>
        <row r="16348">
          <cell r="B16348">
            <v>62.98</v>
          </cell>
        </row>
        <row r="16349">
          <cell r="B16349">
            <v>61.120000000000005</v>
          </cell>
        </row>
        <row r="16350">
          <cell r="B16350">
            <v>63.839999999999996</v>
          </cell>
        </row>
        <row r="16351">
          <cell r="B16351">
            <v>95.38</v>
          </cell>
        </row>
        <row r="16352">
          <cell r="B16352">
            <v>64.16</v>
          </cell>
        </row>
        <row r="16353">
          <cell r="B16353">
            <v>66.639999999999986</v>
          </cell>
        </row>
        <row r="16354">
          <cell r="B16354">
            <v>75.500000000000014</v>
          </cell>
        </row>
        <row r="16355">
          <cell r="B16355">
            <v>62.940000000000005</v>
          </cell>
        </row>
        <row r="16356">
          <cell r="B16356">
            <v>64.319999999999993</v>
          </cell>
        </row>
        <row r="16357">
          <cell r="B16357">
            <v>64.52</v>
          </cell>
        </row>
        <row r="16358">
          <cell r="B16358">
            <v>61.819999999999993</v>
          </cell>
        </row>
        <row r="16359">
          <cell r="B16359">
            <v>69.38000000000001</v>
          </cell>
        </row>
        <row r="16360">
          <cell r="B16360">
            <v>65.86</v>
          </cell>
        </row>
        <row r="16361">
          <cell r="B16361">
            <v>66.92</v>
          </cell>
        </row>
        <row r="16362">
          <cell r="B16362">
            <v>71.399999999999991</v>
          </cell>
        </row>
        <row r="16363">
          <cell r="B16363">
            <v>67.539999999999992</v>
          </cell>
        </row>
        <row r="16364">
          <cell r="B16364">
            <v>82.559999999999988</v>
          </cell>
        </row>
        <row r="16365">
          <cell r="B16365">
            <v>70.959999999999994</v>
          </cell>
        </row>
        <row r="16366">
          <cell r="B16366">
            <v>62.240000000000009</v>
          </cell>
        </row>
        <row r="16367">
          <cell r="B16367">
            <v>63.839999999999996</v>
          </cell>
        </row>
        <row r="16368">
          <cell r="B16368">
            <v>61.3</v>
          </cell>
        </row>
        <row r="16369">
          <cell r="B16369">
            <v>71.94</v>
          </cell>
        </row>
        <row r="16370">
          <cell r="B16370">
            <v>65.540000000000006</v>
          </cell>
        </row>
        <row r="16371">
          <cell r="B16371">
            <v>67.61999999999999</v>
          </cell>
        </row>
        <row r="16372">
          <cell r="B16372">
            <v>73.02</v>
          </cell>
        </row>
        <row r="16373">
          <cell r="B16373">
            <v>63.339999999999996</v>
          </cell>
        </row>
        <row r="16374">
          <cell r="B16374">
            <v>96.42</v>
          </cell>
        </row>
        <row r="16375">
          <cell r="B16375">
            <v>73.399999999999991</v>
          </cell>
        </row>
        <row r="16376">
          <cell r="B16376">
            <v>67.47999999999999</v>
          </cell>
        </row>
        <row r="16377">
          <cell r="B16377">
            <v>73.92</v>
          </cell>
        </row>
        <row r="16378">
          <cell r="B16378">
            <v>64.08</v>
          </cell>
        </row>
        <row r="16379">
          <cell r="B16379">
            <v>64.2</v>
          </cell>
        </row>
        <row r="16380">
          <cell r="B16380">
            <v>69.919999999999987</v>
          </cell>
        </row>
        <row r="16381">
          <cell r="B16381">
            <v>62.6</v>
          </cell>
        </row>
        <row r="16382">
          <cell r="B16382">
            <v>66.66</v>
          </cell>
        </row>
        <row r="16383">
          <cell r="B16383">
            <v>64.92</v>
          </cell>
        </row>
        <row r="16384">
          <cell r="B16384">
            <v>70</v>
          </cell>
        </row>
        <row r="16385">
          <cell r="B16385">
            <v>71.34</v>
          </cell>
        </row>
        <row r="16386">
          <cell r="B16386">
            <v>67.739999999999995</v>
          </cell>
        </row>
        <row r="16387">
          <cell r="B16387">
            <v>67.959999999999994</v>
          </cell>
        </row>
        <row r="16388">
          <cell r="B16388">
            <v>61.879999999999995</v>
          </cell>
        </row>
        <row r="16389">
          <cell r="B16389">
            <v>72.460000000000008</v>
          </cell>
        </row>
        <row r="16390">
          <cell r="B16390">
            <v>68.240000000000009</v>
          </cell>
        </row>
        <row r="16391">
          <cell r="B16391">
            <v>64.2</v>
          </cell>
        </row>
        <row r="16392">
          <cell r="B16392">
            <v>69.040000000000006</v>
          </cell>
        </row>
        <row r="16393">
          <cell r="B16393">
            <v>62.719999999999992</v>
          </cell>
        </row>
        <row r="16394">
          <cell r="B16394">
            <v>90.960000000000008</v>
          </cell>
        </row>
        <row r="16395">
          <cell r="B16395">
            <v>65.22</v>
          </cell>
        </row>
        <row r="16396">
          <cell r="B16396">
            <v>74.400000000000006</v>
          </cell>
        </row>
        <row r="16397">
          <cell r="B16397">
            <v>78.5</v>
          </cell>
        </row>
        <row r="16398">
          <cell r="B16398">
            <v>65.42</v>
          </cell>
        </row>
        <row r="16399">
          <cell r="B16399">
            <v>69.779999999999987</v>
          </cell>
        </row>
        <row r="16400">
          <cell r="B16400">
            <v>67.14</v>
          </cell>
        </row>
        <row r="16401">
          <cell r="B16401">
            <v>71.14</v>
          </cell>
        </row>
        <row r="16402">
          <cell r="B16402">
            <v>75.12</v>
          </cell>
        </row>
        <row r="16403">
          <cell r="B16403">
            <v>64.179999999999993</v>
          </cell>
        </row>
        <row r="16404">
          <cell r="B16404">
            <v>69.460000000000008</v>
          </cell>
        </row>
        <row r="16405">
          <cell r="B16405">
            <v>73.11999999999999</v>
          </cell>
        </row>
        <row r="16406">
          <cell r="B16406">
            <v>68.180000000000007</v>
          </cell>
        </row>
        <row r="16407">
          <cell r="B16407">
            <v>69.56</v>
          </cell>
        </row>
        <row r="16408">
          <cell r="B16408">
            <v>68.320000000000007</v>
          </cell>
        </row>
        <row r="16409">
          <cell r="B16409">
            <v>68.78</v>
          </cell>
        </row>
        <row r="16410">
          <cell r="B16410">
            <v>70.7</v>
          </cell>
        </row>
        <row r="16411">
          <cell r="B16411">
            <v>69</v>
          </cell>
        </row>
        <row r="16412">
          <cell r="B16412">
            <v>70.47999999999999</v>
          </cell>
        </row>
        <row r="16413">
          <cell r="B16413">
            <v>71.86</v>
          </cell>
        </row>
        <row r="16414">
          <cell r="B16414">
            <v>61.92</v>
          </cell>
        </row>
        <row r="16415">
          <cell r="B16415">
            <v>69.899999999999991</v>
          </cell>
        </row>
        <row r="16416">
          <cell r="B16416">
            <v>72.460000000000008</v>
          </cell>
        </row>
        <row r="16417">
          <cell r="B16417">
            <v>66.080000000000013</v>
          </cell>
        </row>
        <row r="16418">
          <cell r="B16418">
            <v>61.980000000000004</v>
          </cell>
        </row>
        <row r="16419">
          <cell r="B16419">
            <v>75.52</v>
          </cell>
        </row>
        <row r="16420">
          <cell r="B16420">
            <v>65.7</v>
          </cell>
        </row>
        <row r="16421">
          <cell r="B16421">
            <v>70.5</v>
          </cell>
        </row>
        <row r="16422">
          <cell r="B16422">
            <v>76</v>
          </cell>
        </row>
        <row r="16423">
          <cell r="B16423">
            <v>63.660000000000004</v>
          </cell>
        </row>
        <row r="16424">
          <cell r="B16424">
            <v>71.84</v>
          </cell>
        </row>
        <row r="16425">
          <cell r="B16425">
            <v>100.12</v>
          </cell>
        </row>
        <row r="16426">
          <cell r="B16426">
            <v>78.14</v>
          </cell>
        </row>
        <row r="16427">
          <cell r="B16427">
            <v>78.36</v>
          </cell>
        </row>
        <row r="16428">
          <cell r="B16428">
            <v>74.739999999999995</v>
          </cell>
        </row>
        <row r="16429">
          <cell r="B16429">
            <v>66.080000000000013</v>
          </cell>
        </row>
        <row r="16430">
          <cell r="B16430">
            <v>64.86</v>
          </cell>
        </row>
        <row r="16431">
          <cell r="B16431">
            <v>64.900000000000006</v>
          </cell>
        </row>
        <row r="16432">
          <cell r="B16432">
            <v>62.919999999999995</v>
          </cell>
        </row>
        <row r="16433">
          <cell r="B16433">
            <v>69.48</v>
          </cell>
        </row>
        <row r="16434">
          <cell r="B16434">
            <v>63.12</v>
          </cell>
        </row>
        <row r="16435">
          <cell r="B16435">
            <v>75.7</v>
          </cell>
        </row>
        <row r="16436">
          <cell r="B16436">
            <v>63.580000000000005</v>
          </cell>
        </row>
        <row r="16437">
          <cell r="B16437">
            <v>67.64</v>
          </cell>
        </row>
        <row r="16438">
          <cell r="B16438">
            <v>61.960000000000008</v>
          </cell>
        </row>
        <row r="16439">
          <cell r="B16439">
            <v>68.92</v>
          </cell>
        </row>
        <row r="16440">
          <cell r="B16440">
            <v>71.92</v>
          </cell>
        </row>
        <row r="16441">
          <cell r="B16441">
            <v>68.599999999999994</v>
          </cell>
        </row>
        <row r="16442">
          <cell r="B16442">
            <v>71.7</v>
          </cell>
        </row>
        <row r="16443">
          <cell r="B16443">
            <v>62.9</v>
          </cell>
        </row>
        <row r="16444">
          <cell r="B16444">
            <v>65.260000000000005</v>
          </cell>
        </row>
        <row r="16445">
          <cell r="B16445">
            <v>68.72</v>
          </cell>
        </row>
        <row r="16446">
          <cell r="B16446">
            <v>67.739999999999995</v>
          </cell>
        </row>
        <row r="16447">
          <cell r="B16447">
            <v>66</v>
          </cell>
        </row>
        <row r="16448">
          <cell r="B16448">
            <v>61.22</v>
          </cell>
        </row>
        <row r="16449">
          <cell r="B16449">
            <v>67.86</v>
          </cell>
        </row>
        <row r="16450">
          <cell r="B16450">
            <v>67.039999999999992</v>
          </cell>
        </row>
        <row r="16451">
          <cell r="B16451">
            <v>68.240000000000009</v>
          </cell>
        </row>
        <row r="16452">
          <cell r="B16452">
            <v>70.419999999999987</v>
          </cell>
        </row>
        <row r="16453">
          <cell r="B16453">
            <v>68.52</v>
          </cell>
        </row>
        <row r="16454">
          <cell r="B16454">
            <v>63.54</v>
          </cell>
        </row>
        <row r="16455">
          <cell r="B16455">
            <v>69.180000000000007</v>
          </cell>
        </row>
        <row r="16456">
          <cell r="B16456">
            <v>62.5</v>
          </cell>
        </row>
        <row r="16457">
          <cell r="B16457">
            <v>83.12</v>
          </cell>
        </row>
        <row r="16458">
          <cell r="B16458">
            <v>62.74</v>
          </cell>
        </row>
        <row r="16459">
          <cell r="B16459">
            <v>76.88</v>
          </cell>
        </row>
        <row r="16460">
          <cell r="B16460">
            <v>65.62</v>
          </cell>
        </row>
        <row r="16461">
          <cell r="B16461">
            <v>64.099999999999994</v>
          </cell>
        </row>
        <row r="16462">
          <cell r="B16462">
            <v>71.36</v>
          </cell>
        </row>
        <row r="16463">
          <cell r="B16463">
            <v>65.88000000000001</v>
          </cell>
        </row>
        <row r="16464">
          <cell r="B16464">
            <v>67.44</v>
          </cell>
        </row>
        <row r="16465">
          <cell r="B16465">
            <v>70.08</v>
          </cell>
        </row>
        <row r="16466">
          <cell r="B16466">
            <v>68.16</v>
          </cell>
        </row>
        <row r="16467">
          <cell r="B16467">
            <v>69.760000000000005</v>
          </cell>
        </row>
        <row r="16468">
          <cell r="B16468">
            <v>67.539999999999992</v>
          </cell>
        </row>
        <row r="16469">
          <cell r="B16469">
            <v>69.360000000000014</v>
          </cell>
        </row>
        <row r="16470">
          <cell r="B16470">
            <v>69.48</v>
          </cell>
        </row>
        <row r="16471">
          <cell r="B16471">
            <v>67.319999999999993</v>
          </cell>
        </row>
        <row r="16472">
          <cell r="B16472">
            <v>70.419999999999987</v>
          </cell>
        </row>
        <row r="16473">
          <cell r="B16473">
            <v>68.540000000000006</v>
          </cell>
        </row>
        <row r="16474">
          <cell r="B16474">
            <v>63.96</v>
          </cell>
        </row>
        <row r="16475">
          <cell r="B16475">
            <v>67.22</v>
          </cell>
        </row>
        <row r="16476">
          <cell r="B16476">
            <v>61.260000000000005</v>
          </cell>
        </row>
        <row r="16477">
          <cell r="B16477">
            <v>64.179999999999993</v>
          </cell>
        </row>
        <row r="16478">
          <cell r="B16478">
            <v>62</v>
          </cell>
        </row>
        <row r="16479">
          <cell r="B16479">
            <v>78.66</v>
          </cell>
        </row>
        <row r="16480">
          <cell r="B16480">
            <v>64.44</v>
          </cell>
        </row>
        <row r="16481">
          <cell r="B16481">
            <v>71.56</v>
          </cell>
        </row>
        <row r="16482">
          <cell r="B16482">
            <v>81.94</v>
          </cell>
        </row>
        <row r="16483">
          <cell r="B16483">
            <v>61.960000000000008</v>
          </cell>
        </row>
        <row r="16484">
          <cell r="B16484">
            <v>63.720000000000006</v>
          </cell>
        </row>
        <row r="16485">
          <cell r="B16485">
            <v>68.72</v>
          </cell>
        </row>
        <row r="16486">
          <cell r="B16486">
            <v>63.9</v>
          </cell>
        </row>
        <row r="16487">
          <cell r="B16487">
            <v>65.28</v>
          </cell>
        </row>
        <row r="16488">
          <cell r="B16488">
            <v>61.399999999999991</v>
          </cell>
        </row>
        <row r="16489">
          <cell r="B16489">
            <v>64.72</v>
          </cell>
        </row>
        <row r="16490">
          <cell r="B16490">
            <v>65.319999999999993</v>
          </cell>
        </row>
        <row r="16491">
          <cell r="B16491">
            <v>64.52</v>
          </cell>
        </row>
        <row r="16492">
          <cell r="B16492">
            <v>69.360000000000014</v>
          </cell>
        </row>
        <row r="16493">
          <cell r="B16493">
            <v>62.260000000000005</v>
          </cell>
        </row>
        <row r="16494">
          <cell r="B16494">
            <v>65.540000000000006</v>
          </cell>
        </row>
        <row r="16495">
          <cell r="B16495">
            <v>64.14</v>
          </cell>
        </row>
        <row r="16496">
          <cell r="B16496">
            <v>64.7</v>
          </cell>
        </row>
        <row r="16497">
          <cell r="B16497">
            <v>68.52</v>
          </cell>
        </row>
        <row r="16498">
          <cell r="B16498">
            <v>62.22</v>
          </cell>
        </row>
        <row r="16499">
          <cell r="B16499">
            <v>65.08</v>
          </cell>
        </row>
        <row r="16500">
          <cell r="B16500">
            <v>64.039999999999992</v>
          </cell>
        </row>
        <row r="16501">
          <cell r="B16501">
            <v>80.5</v>
          </cell>
        </row>
        <row r="16502">
          <cell r="B16502">
            <v>71.459999999999994</v>
          </cell>
        </row>
        <row r="16503">
          <cell r="B16503">
            <v>64.58</v>
          </cell>
        </row>
        <row r="16504">
          <cell r="B16504">
            <v>73.14</v>
          </cell>
        </row>
        <row r="16505">
          <cell r="B16505">
            <v>62.2</v>
          </cell>
        </row>
        <row r="16506">
          <cell r="B16506">
            <v>75.94</v>
          </cell>
        </row>
        <row r="16507">
          <cell r="B16507">
            <v>74.539999999999992</v>
          </cell>
        </row>
        <row r="16508">
          <cell r="B16508">
            <v>65.78</v>
          </cell>
        </row>
        <row r="16509">
          <cell r="B16509">
            <v>62.519999999999996</v>
          </cell>
        </row>
        <row r="16510">
          <cell r="B16510">
            <v>65.22</v>
          </cell>
        </row>
        <row r="16511">
          <cell r="B16511">
            <v>75.34</v>
          </cell>
        </row>
        <row r="16512">
          <cell r="B16512">
            <v>68.62</v>
          </cell>
        </row>
        <row r="16513">
          <cell r="B16513">
            <v>61.379999999999995</v>
          </cell>
        </row>
        <row r="16514">
          <cell r="B16514">
            <v>64.86</v>
          </cell>
        </row>
        <row r="16515">
          <cell r="B16515">
            <v>61.78</v>
          </cell>
        </row>
        <row r="16516">
          <cell r="B16516">
            <v>63.639999999999993</v>
          </cell>
        </row>
        <row r="16517">
          <cell r="B16517">
            <v>65.040000000000006</v>
          </cell>
        </row>
        <row r="16518">
          <cell r="B16518">
            <v>61.92</v>
          </cell>
        </row>
        <row r="16519">
          <cell r="B16519">
            <v>69.420000000000016</v>
          </cell>
        </row>
        <row r="16520">
          <cell r="B16520">
            <v>73.34</v>
          </cell>
        </row>
        <row r="16521">
          <cell r="B16521">
            <v>70.239999999999995</v>
          </cell>
        </row>
        <row r="16522">
          <cell r="B16522">
            <v>65.38000000000001</v>
          </cell>
        </row>
        <row r="16523">
          <cell r="B16523">
            <v>82.179999999999993</v>
          </cell>
        </row>
        <row r="16524">
          <cell r="B16524">
            <v>76.819999999999993</v>
          </cell>
        </row>
        <row r="16525">
          <cell r="B16525">
            <v>65.2</v>
          </cell>
        </row>
        <row r="16526">
          <cell r="B16526">
            <v>74.36</v>
          </cell>
        </row>
        <row r="16527">
          <cell r="B16527">
            <v>64.42</v>
          </cell>
        </row>
        <row r="16528">
          <cell r="B16528">
            <v>71.599999999999994</v>
          </cell>
        </row>
        <row r="16529">
          <cell r="B16529">
            <v>76.36</v>
          </cell>
        </row>
        <row r="16530">
          <cell r="B16530">
            <v>72.400000000000006</v>
          </cell>
        </row>
        <row r="16531">
          <cell r="B16531">
            <v>70.899999999999991</v>
          </cell>
        </row>
        <row r="16532">
          <cell r="B16532">
            <v>74.14</v>
          </cell>
        </row>
        <row r="16533">
          <cell r="B16533">
            <v>71.52000000000001</v>
          </cell>
        </row>
        <row r="16534">
          <cell r="B16534">
            <v>67.14</v>
          </cell>
        </row>
        <row r="16535">
          <cell r="B16535">
            <v>64.78</v>
          </cell>
        </row>
        <row r="16536">
          <cell r="B16536">
            <v>63.920000000000009</v>
          </cell>
        </row>
        <row r="16537">
          <cell r="B16537">
            <v>69.2</v>
          </cell>
        </row>
        <row r="16538">
          <cell r="B16538">
            <v>65.52</v>
          </cell>
        </row>
        <row r="16539">
          <cell r="B16539">
            <v>67.86</v>
          </cell>
        </row>
        <row r="16540">
          <cell r="B16540">
            <v>73.28</v>
          </cell>
        </row>
        <row r="16541">
          <cell r="B16541">
            <v>65.740000000000009</v>
          </cell>
        </row>
        <row r="16542">
          <cell r="B16542">
            <v>66.899999999999991</v>
          </cell>
        </row>
        <row r="16543">
          <cell r="B16543">
            <v>78.06</v>
          </cell>
        </row>
        <row r="16544">
          <cell r="B16544">
            <v>70.679999999999993</v>
          </cell>
        </row>
        <row r="16545">
          <cell r="B16545">
            <v>62.480000000000004</v>
          </cell>
        </row>
        <row r="16546">
          <cell r="B16546">
            <v>62.68</v>
          </cell>
        </row>
        <row r="16547">
          <cell r="B16547">
            <v>65.98</v>
          </cell>
        </row>
        <row r="16548">
          <cell r="B16548">
            <v>65.02</v>
          </cell>
        </row>
        <row r="16549">
          <cell r="B16549">
            <v>61.28</v>
          </cell>
        </row>
        <row r="16550">
          <cell r="B16550">
            <v>64.239999999999995</v>
          </cell>
        </row>
        <row r="16551">
          <cell r="B16551">
            <v>66.959999999999994</v>
          </cell>
        </row>
        <row r="16552">
          <cell r="B16552">
            <v>62.040000000000006</v>
          </cell>
        </row>
        <row r="16553">
          <cell r="B16553">
            <v>65.5</v>
          </cell>
        </row>
        <row r="16554">
          <cell r="B16554">
            <v>73.86</v>
          </cell>
        </row>
        <row r="16555">
          <cell r="B16555">
            <v>65.66</v>
          </cell>
        </row>
        <row r="16556">
          <cell r="B16556">
            <v>70.47999999999999</v>
          </cell>
        </row>
        <row r="16557">
          <cell r="B16557">
            <v>67.22</v>
          </cell>
        </row>
        <row r="16558">
          <cell r="B16558">
            <v>65.12</v>
          </cell>
        </row>
        <row r="16559">
          <cell r="B16559">
            <v>64.64</v>
          </cell>
        </row>
        <row r="16560">
          <cell r="B16560">
            <v>62.999999999999993</v>
          </cell>
        </row>
        <row r="16561">
          <cell r="B16561">
            <v>68.14</v>
          </cell>
        </row>
        <row r="16562">
          <cell r="B16562">
            <v>65.400000000000006</v>
          </cell>
        </row>
        <row r="16563">
          <cell r="B16563">
            <v>64.52</v>
          </cell>
        </row>
        <row r="16564">
          <cell r="B16564">
            <v>74.64</v>
          </cell>
        </row>
        <row r="16565">
          <cell r="B16565">
            <v>63.74</v>
          </cell>
        </row>
        <row r="16566">
          <cell r="B16566">
            <v>76.52</v>
          </cell>
        </row>
        <row r="16567">
          <cell r="B16567">
            <v>61.539999999999992</v>
          </cell>
        </row>
        <row r="16568">
          <cell r="B16568">
            <v>63.839999999999996</v>
          </cell>
        </row>
        <row r="16569">
          <cell r="B16569">
            <v>72.919999999999987</v>
          </cell>
        </row>
        <row r="16570">
          <cell r="B16570">
            <v>61.879999999999995</v>
          </cell>
        </row>
        <row r="16571">
          <cell r="B16571">
            <v>65.2</v>
          </cell>
        </row>
        <row r="16572">
          <cell r="B16572">
            <v>73.259999999999991</v>
          </cell>
        </row>
        <row r="16573">
          <cell r="B16573">
            <v>65.100000000000009</v>
          </cell>
        </row>
        <row r="16574">
          <cell r="B16574">
            <v>67.11999999999999</v>
          </cell>
        </row>
        <row r="16575">
          <cell r="B16575">
            <v>65.58</v>
          </cell>
        </row>
        <row r="16576">
          <cell r="B16576">
            <v>65.14</v>
          </cell>
        </row>
        <row r="16577">
          <cell r="B16577">
            <v>64.61999999999999</v>
          </cell>
        </row>
        <row r="16578">
          <cell r="B16578">
            <v>62.859999999999992</v>
          </cell>
        </row>
        <row r="16579">
          <cell r="B16579">
            <v>69.239999999999995</v>
          </cell>
        </row>
        <row r="16580">
          <cell r="B16580">
            <v>64.900000000000006</v>
          </cell>
        </row>
        <row r="16581">
          <cell r="B16581">
            <v>68.28</v>
          </cell>
        </row>
        <row r="16582">
          <cell r="B16582">
            <v>69.48</v>
          </cell>
        </row>
        <row r="16583">
          <cell r="B16583">
            <v>66.88</v>
          </cell>
        </row>
        <row r="16584">
          <cell r="B16584">
            <v>70.92</v>
          </cell>
        </row>
        <row r="16585">
          <cell r="B16585">
            <v>62.06</v>
          </cell>
        </row>
        <row r="16586">
          <cell r="B16586">
            <v>76.599999999999994</v>
          </cell>
        </row>
        <row r="16587">
          <cell r="B16587">
            <v>72.62</v>
          </cell>
        </row>
        <row r="16588">
          <cell r="B16588">
            <v>63.96</v>
          </cell>
        </row>
        <row r="16589">
          <cell r="B16589">
            <v>64.12</v>
          </cell>
        </row>
        <row r="16590">
          <cell r="B16590">
            <v>63.220000000000006</v>
          </cell>
        </row>
        <row r="16591">
          <cell r="B16591">
            <v>63.420000000000009</v>
          </cell>
        </row>
        <row r="16592">
          <cell r="B16592">
            <v>67.2</v>
          </cell>
        </row>
        <row r="16593">
          <cell r="B16593">
            <v>62.56</v>
          </cell>
        </row>
        <row r="16594">
          <cell r="B16594">
            <v>66.88</v>
          </cell>
        </row>
        <row r="16595">
          <cell r="B16595">
            <v>65.180000000000007</v>
          </cell>
        </row>
        <row r="16596">
          <cell r="B16596">
            <v>66.639999999999986</v>
          </cell>
        </row>
        <row r="16597">
          <cell r="B16597">
            <v>72.180000000000007</v>
          </cell>
        </row>
        <row r="16598">
          <cell r="B16598">
            <v>67.319999999999993</v>
          </cell>
        </row>
        <row r="16599">
          <cell r="B16599">
            <v>69.8</v>
          </cell>
        </row>
        <row r="16600">
          <cell r="B16600">
            <v>70.740000000000009</v>
          </cell>
        </row>
        <row r="16601">
          <cell r="B16601">
            <v>66.88</v>
          </cell>
        </row>
        <row r="16602">
          <cell r="B16602">
            <v>97.839999999999989</v>
          </cell>
        </row>
        <row r="16603">
          <cell r="B16603">
            <v>69.52</v>
          </cell>
        </row>
        <row r="16604">
          <cell r="B16604">
            <v>73.2</v>
          </cell>
        </row>
        <row r="16605">
          <cell r="B16605">
            <v>62.100000000000009</v>
          </cell>
        </row>
        <row r="16606">
          <cell r="B16606">
            <v>65.56</v>
          </cell>
        </row>
        <row r="16607">
          <cell r="B16607">
            <v>73.319999999999993</v>
          </cell>
        </row>
        <row r="16608">
          <cell r="B16608">
            <v>64.460000000000008</v>
          </cell>
        </row>
        <row r="16609">
          <cell r="B16609">
            <v>65.06</v>
          </cell>
        </row>
        <row r="16610">
          <cell r="B16610">
            <v>74.56</v>
          </cell>
        </row>
        <row r="16611">
          <cell r="B16611">
            <v>61.72</v>
          </cell>
        </row>
        <row r="16612">
          <cell r="B16612">
            <v>63.9</v>
          </cell>
        </row>
        <row r="16613">
          <cell r="B16613">
            <v>73.44</v>
          </cell>
        </row>
        <row r="16614">
          <cell r="B16614">
            <v>64.5</v>
          </cell>
        </row>
        <row r="16615">
          <cell r="B16615">
            <v>65</v>
          </cell>
        </row>
        <row r="16616">
          <cell r="B16616">
            <v>61.94</v>
          </cell>
        </row>
        <row r="16617">
          <cell r="B16617">
            <v>63.62</v>
          </cell>
        </row>
        <row r="16618">
          <cell r="B16618">
            <v>69.180000000000007</v>
          </cell>
        </row>
        <row r="16619">
          <cell r="B16619">
            <v>63.199999999999996</v>
          </cell>
        </row>
        <row r="16620">
          <cell r="B16620">
            <v>65.600000000000009</v>
          </cell>
        </row>
        <row r="16621">
          <cell r="B16621">
            <v>70.66</v>
          </cell>
        </row>
        <row r="16622">
          <cell r="B16622">
            <v>63.02</v>
          </cell>
        </row>
        <row r="16623">
          <cell r="B16623">
            <v>63.9</v>
          </cell>
        </row>
        <row r="16624">
          <cell r="B16624">
            <v>62.440000000000012</v>
          </cell>
        </row>
        <row r="16625">
          <cell r="B16625">
            <v>87.760000000000019</v>
          </cell>
        </row>
        <row r="16626">
          <cell r="B16626">
            <v>78.14</v>
          </cell>
        </row>
        <row r="16627">
          <cell r="B16627">
            <v>64.400000000000006</v>
          </cell>
        </row>
        <row r="16628">
          <cell r="B16628">
            <v>65.64</v>
          </cell>
        </row>
        <row r="16629">
          <cell r="B16629">
            <v>78.320000000000007</v>
          </cell>
        </row>
        <row r="16630">
          <cell r="B16630">
            <v>71.56</v>
          </cell>
        </row>
        <row r="16631">
          <cell r="B16631">
            <v>72.2</v>
          </cell>
        </row>
        <row r="16632">
          <cell r="B16632">
            <v>73.28</v>
          </cell>
        </row>
        <row r="16633">
          <cell r="B16633">
            <v>73.599999999999994</v>
          </cell>
        </row>
        <row r="16634">
          <cell r="B16634">
            <v>70.92</v>
          </cell>
        </row>
        <row r="16635">
          <cell r="B16635">
            <v>66.739999999999995</v>
          </cell>
        </row>
        <row r="16636">
          <cell r="B16636">
            <v>63.62</v>
          </cell>
        </row>
        <row r="16637">
          <cell r="B16637">
            <v>67.58</v>
          </cell>
        </row>
        <row r="16638">
          <cell r="B16638">
            <v>70.259999999999991</v>
          </cell>
        </row>
        <row r="16639">
          <cell r="B16639">
            <v>64.92</v>
          </cell>
        </row>
        <row r="16640">
          <cell r="B16640">
            <v>68.48</v>
          </cell>
        </row>
        <row r="16641">
          <cell r="B16641">
            <v>68.06</v>
          </cell>
        </row>
        <row r="16642">
          <cell r="B16642">
            <v>66.699999999999989</v>
          </cell>
        </row>
        <row r="16643">
          <cell r="B16643">
            <v>66.48</v>
          </cell>
        </row>
        <row r="16644">
          <cell r="B16644">
            <v>75.64</v>
          </cell>
        </row>
        <row r="16645">
          <cell r="B16645">
            <v>61.739999999999995</v>
          </cell>
        </row>
        <row r="16646">
          <cell r="B16646">
            <v>65.7</v>
          </cell>
        </row>
        <row r="16647">
          <cell r="B16647">
            <v>74.86</v>
          </cell>
        </row>
        <row r="16648">
          <cell r="B16648">
            <v>69.899999999999991</v>
          </cell>
        </row>
        <row r="16649">
          <cell r="B16649">
            <v>67.739999999999995</v>
          </cell>
        </row>
        <row r="16650">
          <cell r="B16650">
            <v>70.259999999999991</v>
          </cell>
        </row>
        <row r="16651">
          <cell r="B16651">
            <v>68.099999999999994</v>
          </cell>
        </row>
        <row r="16652">
          <cell r="B16652">
            <v>67.78</v>
          </cell>
        </row>
        <row r="16653">
          <cell r="B16653">
            <v>64.78</v>
          </cell>
        </row>
        <row r="16654">
          <cell r="B16654">
            <v>64.84</v>
          </cell>
        </row>
        <row r="16655">
          <cell r="B16655">
            <v>69.919999999999987</v>
          </cell>
        </row>
        <row r="16656">
          <cell r="B16656">
            <v>66.72</v>
          </cell>
        </row>
        <row r="16657">
          <cell r="B16657">
            <v>67.260000000000005</v>
          </cell>
        </row>
        <row r="16658">
          <cell r="B16658">
            <v>61.56</v>
          </cell>
        </row>
        <row r="16659">
          <cell r="B16659">
            <v>68.040000000000006</v>
          </cell>
        </row>
        <row r="16660">
          <cell r="B16660">
            <v>70.58</v>
          </cell>
        </row>
        <row r="16661">
          <cell r="B16661">
            <v>66.699999999999989</v>
          </cell>
        </row>
        <row r="16662">
          <cell r="B16662">
            <v>66.779999999999987</v>
          </cell>
        </row>
        <row r="16663">
          <cell r="B16663">
            <v>61.339999999999989</v>
          </cell>
        </row>
        <row r="16664">
          <cell r="B16664">
            <v>73.08</v>
          </cell>
        </row>
        <row r="16665">
          <cell r="B16665">
            <v>67.06</v>
          </cell>
        </row>
        <row r="16666">
          <cell r="B16666">
            <v>69.260000000000005</v>
          </cell>
        </row>
        <row r="16667">
          <cell r="B16667">
            <v>74.48</v>
          </cell>
        </row>
        <row r="16668">
          <cell r="B16668">
            <v>71.8</v>
          </cell>
        </row>
        <row r="16669">
          <cell r="B16669">
            <v>72.52000000000001</v>
          </cell>
        </row>
        <row r="16670">
          <cell r="B16670">
            <v>73.14</v>
          </cell>
        </row>
        <row r="16671">
          <cell r="B16671">
            <v>70.400000000000006</v>
          </cell>
        </row>
        <row r="16672">
          <cell r="B16672">
            <v>73.02</v>
          </cell>
        </row>
        <row r="16673">
          <cell r="B16673">
            <v>67.14</v>
          </cell>
        </row>
        <row r="16674">
          <cell r="B16674">
            <v>72.7</v>
          </cell>
        </row>
        <row r="16675">
          <cell r="B16675">
            <v>63.18</v>
          </cell>
        </row>
        <row r="16676">
          <cell r="B16676">
            <v>67.92</v>
          </cell>
        </row>
        <row r="16677">
          <cell r="B16677">
            <v>74.08</v>
          </cell>
        </row>
        <row r="16678">
          <cell r="B16678">
            <v>70.540000000000006</v>
          </cell>
        </row>
        <row r="16679">
          <cell r="B16679">
            <v>72.06</v>
          </cell>
        </row>
        <row r="16680">
          <cell r="B16680">
            <v>75.12</v>
          </cell>
        </row>
        <row r="16681">
          <cell r="B16681">
            <v>67.94</v>
          </cell>
        </row>
        <row r="16682">
          <cell r="B16682">
            <v>70</v>
          </cell>
        </row>
        <row r="16683">
          <cell r="B16683">
            <v>66.739999999999995</v>
          </cell>
        </row>
        <row r="16684">
          <cell r="B16684">
            <v>71.78</v>
          </cell>
        </row>
        <row r="16685">
          <cell r="B16685">
            <v>61.86</v>
          </cell>
        </row>
        <row r="16686">
          <cell r="B16686">
            <v>64.339999999999989</v>
          </cell>
        </row>
        <row r="16687">
          <cell r="B16687">
            <v>61.199999999999989</v>
          </cell>
        </row>
        <row r="16688">
          <cell r="B16688">
            <v>63.280000000000008</v>
          </cell>
        </row>
        <row r="16689">
          <cell r="B16689">
            <v>98.48</v>
          </cell>
        </row>
        <row r="16690">
          <cell r="B16690">
            <v>78.42</v>
          </cell>
        </row>
        <row r="16691">
          <cell r="B16691">
            <v>65.58</v>
          </cell>
        </row>
        <row r="16692">
          <cell r="B16692">
            <v>66.260000000000005</v>
          </cell>
        </row>
        <row r="16693">
          <cell r="B16693">
            <v>61.819999999999993</v>
          </cell>
        </row>
        <row r="16694">
          <cell r="B16694">
            <v>65.08</v>
          </cell>
        </row>
        <row r="16695">
          <cell r="B16695">
            <v>61.7</v>
          </cell>
        </row>
        <row r="16696">
          <cell r="B16696">
            <v>63.04</v>
          </cell>
        </row>
        <row r="16697">
          <cell r="B16697">
            <v>63.920000000000009</v>
          </cell>
        </row>
        <row r="16698">
          <cell r="B16698">
            <v>64.260000000000005</v>
          </cell>
        </row>
        <row r="16699">
          <cell r="B16699">
            <v>65.2</v>
          </cell>
        </row>
        <row r="16700">
          <cell r="B16700">
            <v>71.36</v>
          </cell>
        </row>
        <row r="16701">
          <cell r="B16701">
            <v>65.820000000000007</v>
          </cell>
        </row>
        <row r="16702">
          <cell r="B16702">
            <v>66.779999999999987</v>
          </cell>
        </row>
        <row r="16703">
          <cell r="B16703">
            <v>62.98</v>
          </cell>
        </row>
        <row r="16704">
          <cell r="B16704">
            <v>63.96</v>
          </cell>
        </row>
        <row r="16705">
          <cell r="B16705">
            <v>68</v>
          </cell>
        </row>
        <row r="16706">
          <cell r="B16706">
            <v>62.62</v>
          </cell>
        </row>
        <row r="16707">
          <cell r="B16707">
            <v>66.38000000000001</v>
          </cell>
        </row>
        <row r="16708">
          <cell r="B16708">
            <v>62.98</v>
          </cell>
        </row>
        <row r="16709">
          <cell r="B16709">
            <v>64.400000000000006</v>
          </cell>
        </row>
        <row r="16710">
          <cell r="B16710">
            <v>81.94</v>
          </cell>
        </row>
        <row r="16711">
          <cell r="B16711">
            <v>64.179999999999993</v>
          </cell>
        </row>
        <row r="16712">
          <cell r="B16712">
            <v>68.040000000000006</v>
          </cell>
        </row>
        <row r="16713">
          <cell r="B16713">
            <v>63.280000000000008</v>
          </cell>
        </row>
        <row r="16714">
          <cell r="B16714">
            <v>68.740000000000009</v>
          </cell>
        </row>
        <row r="16715">
          <cell r="B16715">
            <v>61.379999999999995</v>
          </cell>
        </row>
        <row r="16716">
          <cell r="B16716">
            <v>64.099999999999994</v>
          </cell>
        </row>
        <row r="16717">
          <cell r="B16717">
            <v>69.599999999999994</v>
          </cell>
        </row>
        <row r="16718">
          <cell r="B16718">
            <v>62.699999999999996</v>
          </cell>
        </row>
        <row r="16719">
          <cell r="B16719">
            <v>64.599999999999994</v>
          </cell>
        </row>
        <row r="16720">
          <cell r="B16720">
            <v>64.2</v>
          </cell>
        </row>
        <row r="16721">
          <cell r="B16721">
            <v>61.179999999999993</v>
          </cell>
        </row>
        <row r="16722">
          <cell r="B16722">
            <v>64.72</v>
          </cell>
        </row>
        <row r="16723">
          <cell r="B16723">
            <v>61.980000000000004</v>
          </cell>
        </row>
        <row r="16724">
          <cell r="B16724">
            <v>70.959999999999994</v>
          </cell>
        </row>
        <row r="16725">
          <cell r="B16725">
            <v>73.08</v>
          </cell>
        </row>
        <row r="16726">
          <cell r="B16726">
            <v>64.88</v>
          </cell>
        </row>
        <row r="16727">
          <cell r="B16727">
            <v>63.860000000000007</v>
          </cell>
        </row>
        <row r="16728">
          <cell r="B16728">
            <v>66.62</v>
          </cell>
        </row>
        <row r="16729">
          <cell r="B16729">
            <v>63.059999999999995</v>
          </cell>
        </row>
        <row r="16730">
          <cell r="B16730">
            <v>93.860000000000014</v>
          </cell>
        </row>
        <row r="16731">
          <cell r="B16731">
            <v>67.72</v>
          </cell>
        </row>
        <row r="16732">
          <cell r="B16732">
            <v>74.52000000000001</v>
          </cell>
        </row>
        <row r="16733">
          <cell r="B16733">
            <v>75.500000000000014</v>
          </cell>
        </row>
        <row r="16734">
          <cell r="B16734">
            <v>75.739999999999995</v>
          </cell>
        </row>
        <row r="16735">
          <cell r="B16735">
            <v>73.680000000000007</v>
          </cell>
        </row>
        <row r="16736">
          <cell r="B16736">
            <v>71.16</v>
          </cell>
        </row>
        <row r="16737">
          <cell r="B16737">
            <v>73.359999999999985</v>
          </cell>
        </row>
        <row r="16738">
          <cell r="B16738">
            <v>68.08</v>
          </cell>
        </row>
        <row r="16739">
          <cell r="B16739">
            <v>68.34</v>
          </cell>
        </row>
        <row r="16740">
          <cell r="B16740">
            <v>67.34</v>
          </cell>
        </row>
        <row r="16741">
          <cell r="B16741">
            <v>65.92</v>
          </cell>
        </row>
        <row r="16742">
          <cell r="B16742">
            <v>69.540000000000006</v>
          </cell>
        </row>
        <row r="16743">
          <cell r="B16743">
            <v>63.4</v>
          </cell>
        </row>
        <row r="16744">
          <cell r="B16744">
            <v>69.400000000000006</v>
          </cell>
        </row>
        <row r="16745">
          <cell r="B16745">
            <v>66.66</v>
          </cell>
        </row>
        <row r="16746">
          <cell r="B16746">
            <v>66.260000000000005</v>
          </cell>
        </row>
        <row r="16747">
          <cell r="B16747">
            <v>65.86</v>
          </cell>
        </row>
        <row r="16748">
          <cell r="B16748">
            <v>68.459999999999994</v>
          </cell>
        </row>
        <row r="16749">
          <cell r="B16749">
            <v>67.7</v>
          </cell>
        </row>
        <row r="16750">
          <cell r="B16750">
            <v>70.400000000000006</v>
          </cell>
        </row>
        <row r="16751">
          <cell r="B16751">
            <v>77.08</v>
          </cell>
        </row>
        <row r="16752">
          <cell r="B16752">
            <v>68.34</v>
          </cell>
        </row>
        <row r="16753">
          <cell r="B16753">
            <v>77.72</v>
          </cell>
        </row>
        <row r="16754">
          <cell r="B16754">
            <v>64.92</v>
          </cell>
        </row>
        <row r="16755">
          <cell r="B16755">
            <v>61.08</v>
          </cell>
        </row>
        <row r="16756">
          <cell r="B16756">
            <v>64.06</v>
          </cell>
        </row>
        <row r="16757">
          <cell r="B16757">
            <v>71.56</v>
          </cell>
        </row>
        <row r="16758">
          <cell r="B16758">
            <v>63.499999999999993</v>
          </cell>
        </row>
        <row r="16759">
          <cell r="B16759">
            <v>65.78</v>
          </cell>
        </row>
        <row r="16760">
          <cell r="B16760">
            <v>64.61999999999999</v>
          </cell>
        </row>
        <row r="16761">
          <cell r="B16761">
            <v>67</v>
          </cell>
        </row>
        <row r="16762">
          <cell r="B16762">
            <v>64.98</v>
          </cell>
        </row>
        <row r="16763">
          <cell r="B16763">
            <v>63.199999999999996</v>
          </cell>
        </row>
        <row r="16764">
          <cell r="B16764">
            <v>68.180000000000007</v>
          </cell>
        </row>
        <row r="16765">
          <cell r="B16765">
            <v>61.7</v>
          </cell>
        </row>
        <row r="16766">
          <cell r="B16766">
            <v>66.12</v>
          </cell>
        </row>
        <row r="16767">
          <cell r="B16767">
            <v>69.540000000000006</v>
          </cell>
        </row>
        <row r="16768">
          <cell r="B16768">
            <v>64.239999999999995</v>
          </cell>
        </row>
        <row r="16769">
          <cell r="B16769">
            <v>68.5</v>
          </cell>
        </row>
        <row r="16770">
          <cell r="B16770">
            <v>67.539999999999992</v>
          </cell>
        </row>
        <row r="16771">
          <cell r="B16771">
            <v>64.38</v>
          </cell>
        </row>
        <row r="16772">
          <cell r="B16772">
            <v>61.94</v>
          </cell>
        </row>
        <row r="16773">
          <cell r="B16773">
            <v>68.2</v>
          </cell>
        </row>
        <row r="16774">
          <cell r="B16774">
            <v>65.180000000000007</v>
          </cell>
        </row>
        <row r="16775">
          <cell r="B16775">
            <v>63.059999999999995</v>
          </cell>
        </row>
        <row r="16776">
          <cell r="B16776">
            <v>65.5</v>
          </cell>
        </row>
        <row r="16777">
          <cell r="B16777">
            <v>68.259999999999991</v>
          </cell>
        </row>
        <row r="16778">
          <cell r="B16778">
            <v>65.28</v>
          </cell>
        </row>
        <row r="16779">
          <cell r="B16779">
            <v>62.82</v>
          </cell>
        </row>
        <row r="16780">
          <cell r="B16780">
            <v>64.099999999999994</v>
          </cell>
        </row>
        <row r="16781">
          <cell r="B16781">
            <v>61.42</v>
          </cell>
        </row>
        <row r="16782">
          <cell r="B16782">
            <v>69.66</v>
          </cell>
        </row>
        <row r="16783">
          <cell r="B16783">
            <v>64.22</v>
          </cell>
        </row>
        <row r="16784">
          <cell r="B16784">
            <v>66.38000000000001</v>
          </cell>
        </row>
        <row r="16785">
          <cell r="B16785">
            <v>63.780000000000008</v>
          </cell>
        </row>
        <row r="16786">
          <cell r="B16786">
            <v>65.48</v>
          </cell>
        </row>
        <row r="16787">
          <cell r="B16787">
            <v>65.440000000000012</v>
          </cell>
        </row>
        <row r="16788">
          <cell r="B16788">
            <v>64.2</v>
          </cell>
        </row>
        <row r="16789">
          <cell r="B16789">
            <v>67.16</v>
          </cell>
        </row>
        <row r="16790">
          <cell r="B16790">
            <v>70.099999999999994</v>
          </cell>
        </row>
        <row r="16791">
          <cell r="B16791">
            <v>62.319999999999993</v>
          </cell>
        </row>
        <row r="16792">
          <cell r="B16792">
            <v>68.62</v>
          </cell>
        </row>
        <row r="16793">
          <cell r="B16793">
            <v>64.8</v>
          </cell>
        </row>
        <row r="16794">
          <cell r="B16794">
            <v>91.36</v>
          </cell>
        </row>
        <row r="16795">
          <cell r="B16795">
            <v>95.16</v>
          </cell>
        </row>
        <row r="16796">
          <cell r="B16796">
            <v>72.8</v>
          </cell>
        </row>
        <row r="16797">
          <cell r="B16797">
            <v>63.699999999999996</v>
          </cell>
        </row>
        <row r="16798">
          <cell r="B16798">
            <v>64.88</v>
          </cell>
        </row>
        <row r="16799">
          <cell r="B16799">
            <v>61.399999999999991</v>
          </cell>
        </row>
        <row r="16800">
          <cell r="B16800">
            <v>65.36</v>
          </cell>
        </row>
        <row r="16801">
          <cell r="B16801">
            <v>64.88</v>
          </cell>
        </row>
        <row r="16802">
          <cell r="B16802">
            <v>65.400000000000006</v>
          </cell>
        </row>
        <row r="16803">
          <cell r="B16803">
            <v>62.6</v>
          </cell>
        </row>
        <row r="16804">
          <cell r="B16804">
            <v>63.440000000000005</v>
          </cell>
        </row>
        <row r="16805">
          <cell r="B16805">
            <v>67.2</v>
          </cell>
        </row>
        <row r="16806">
          <cell r="B16806">
            <v>65.86</v>
          </cell>
        </row>
        <row r="16807">
          <cell r="B16807">
            <v>65.960000000000008</v>
          </cell>
        </row>
        <row r="16808">
          <cell r="B16808">
            <v>68.72</v>
          </cell>
        </row>
        <row r="16809">
          <cell r="B16809">
            <v>67.400000000000006</v>
          </cell>
        </row>
        <row r="16810">
          <cell r="B16810">
            <v>65.400000000000006</v>
          </cell>
        </row>
        <row r="16811">
          <cell r="B16811">
            <v>61.36</v>
          </cell>
        </row>
        <row r="16812">
          <cell r="B16812">
            <v>63.699999999999996</v>
          </cell>
        </row>
        <row r="16813">
          <cell r="B16813">
            <v>61.56</v>
          </cell>
        </row>
        <row r="16814">
          <cell r="B16814">
            <v>68.459999999999994</v>
          </cell>
        </row>
        <row r="16815">
          <cell r="B16815">
            <v>72.48</v>
          </cell>
        </row>
        <row r="16816">
          <cell r="B16816">
            <v>63.559999999999995</v>
          </cell>
        </row>
        <row r="16817">
          <cell r="B16817">
            <v>67.419999999999987</v>
          </cell>
        </row>
        <row r="16818">
          <cell r="B16818">
            <v>77.62</v>
          </cell>
        </row>
        <row r="16819">
          <cell r="B16819">
            <v>67.78</v>
          </cell>
        </row>
        <row r="16820">
          <cell r="B16820">
            <v>70.099999999999994</v>
          </cell>
        </row>
        <row r="16821">
          <cell r="B16821">
            <v>66.97999999999999</v>
          </cell>
        </row>
        <row r="16822">
          <cell r="B16822">
            <v>71.540000000000006</v>
          </cell>
        </row>
        <row r="16823">
          <cell r="B16823">
            <v>67.84</v>
          </cell>
        </row>
        <row r="16824">
          <cell r="B16824">
            <v>68.820000000000007</v>
          </cell>
        </row>
        <row r="16825">
          <cell r="B16825">
            <v>69.040000000000006</v>
          </cell>
        </row>
        <row r="16826">
          <cell r="B16826">
            <v>62.9</v>
          </cell>
        </row>
        <row r="16827">
          <cell r="B16827">
            <v>66.759999999999991</v>
          </cell>
        </row>
        <row r="16828">
          <cell r="B16828">
            <v>71.739999999999995</v>
          </cell>
        </row>
        <row r="16829">
          <cell r="B16829">
            <v>67.459999999999994</v>
          </cell>
        </row>
        <row r="16830">
          <cell r="B16830">
            <v>70.759999999999991</v>
          </cell>
        </row>
        <row r="16831">
          <cell r="B16831">
            <v>68.459999999999994</v>
          </cell>
        </row>
        <row r="16832">
          <cell r="B16832">
            <v>75.88</v>
          </cell>
        </row>
        <row r="16833">
          <cell r="B16833">
            <v>67.38</v>
          </cell>
        </row>
        <row r="16834">
          <cell r="B16834">
            <v>64.47999999999999</v>
          </cell>
        </row>
        <row r="16835">
          <cell r="B16835">
            <v>70.08</v>
          </cell>
        </row>
        <row r="16836">
          <cell r="B16836">
            <v>64.5</v>
          </cell>
        </row>
        <row r="16837">
          <cell r="B16837">
            <v>71.22</v>
          </cell>
        </row>
        <row r="16838">
          <cell r="B16838">
            <v>72.819999999999993</v>
          </cell>
        </row>
        <row r="16839">
          <cell r="B16839">
            <v>72.08</v>
          </cell>
        </row>
        <row r="16840">
          <cell r="B16840">
            <v>72.839999999999989</v>
          </cell>
        </row>
        <row r="16841">
          <cell r="B16841">
            <v>72.38</v>
          </cell>
        </row>
        <row r="16842">
          <cell r="B16842">
            <v>70.219999999999985</v>
          </cell>
        </row>
        <row r="16843">
          <cell r="B16843">
            <v>69.64</v>
          </cell>
        </row>
        <row r="16844">
          <cell r="B16844">
            <v>65.38000000000001</v>
          </cell>
        </row>
        <row r="16845">
          <cell r="B16845">
            <v>65.64</v>
          </cell>
        </row>
        <row r="16846">
          <cell r="B16846">
            <v>65.8</v>
          </cell>
        </row>
        <row r="16847">
          <cell r="B16847">
            <v>62.300000000000011</v>
          </cell>
        </row>
        <row r="16848">
          <cell r="B16848">
            <v>62.919999999999995</v>
          </cell>
        </row>
        <row r="16849">
          <cell r="B16849">
            <v>62.56</v>
          </cell>
        </row>
        <row r="16850">
          <cell r="B16850">
            <v>67.52</v>
          </cell>
        </row>
        <row r="16851">
          <cell r="B16851">
            <v>64.900000000000006</v>
          </cell>
        </row>
        <row r="16852">
          <cell r="B16852">
            <v>66.58</v>
          </cell>
        </row>
        <row r="16853">
          <cell r="B16853">
            <v>61.47999999999999</v>
          </cell>
        </row>
        <row r="16854">
          <cell r="B16854">
            <v>64.260000000000005</v>
          </cell>
        </row>
        <row r="16855">
          <cell r="B16855">
            <v>64.22</v>
          </cell>
        </row>
        <row r="16856">
          <cell r="B16856">
            <v>62.2</v>
          </cell>
        </row>
        <row r="16857">
          <cell r="B16857">
            <v>65.28</v>
          </cell>
        </row>
        <row r="16858">
          <cell r="B16858">
            <v>79.319999999999993</v>
          </cell>
        </row>
        <row r="16859">
          <cell r="B16859">
            <v>64.599999999999994</v>
          </cell>
        </row>
        <row r="16860">
          <cell r="B16860">
            <v>69.88</v>
          </cell>
        </row>
        <row r="16861">
          <cell r="B16861">
            <v>65.7</v>
          </cell>
        </row>
        <row r="16862">
          <cell r="B16862">
            <v>70.86</v>
          </cell>
        </row>
        <row r="16863">
          <cell r="B16863">
            <v>70.08</v>
          </cell>
        </row>
        <row r="16864">
          <cell r="B16864">
            <v>66.160000000000011</v>
          </cell>
        </row>
        <row r="16865">
          <cell r="B16865">
            <v>68.66</v>
          </cell>
        </row>
        <row r="16866">
          <cell r="B16866">
            <v>68.02</v>
          </cell>
        </row>
        <row r="16867">
          <cell r="B16867">
            <v>64.959999999999994</v>
          </cell>
        </row>
        <row r="16868">
          <cell r="B16868">
            <v>74.680000000000007</v>
          </cell>
        </row>
        <row r="16869">
          <cell r="B16869">
            <v>76.3</v>
          </cell>
        </row>
        <row r="16870">
          <cell r="B16870">
            <v>70.559999999999988</v>
          </cell>
        </row>
        <row r="16871">
          <cell r="B16871">
            <v>80.08</v>
          </cell>
        </row>
        <row r="16872">
          <cell r="B16872">
            <v>71.099999999999994</v>
          </cell>
        </row>
        <row r="16873">
          <cell r="B16873">
            <v>69.739999999999995</v>
          </cell>
        </row>
        <row r="16874">
          <cell r="B16874">
            <v>71.58</v>
          </cell>
        </row>
        <row r="16875">
          <cell r="B16875">
            <v>70.459999999999994</v>
          </cell>
        </row>
        <row r="16876">
          <cell r="B16876">
            <v>70.559999999999988</v>
          </cell>
        </row>
        <row r="16877">
          <cell r="B16877">
            <v>70.419999999999987</v>
          </cell>
        </row>
        <row r="16878">
          <cell r="B16878">
            <v>77.2</v>
          </cell>
        </row>
        <row r="16879">
          <cell r="B16879">
            <v>70.08</v>
          </cell>
        </row>
        <row r="16880">
          <cell r="B16880">
            <v>73.540000000000006</v>
          </cell>
        </row>
        <row r="16881">
          <cell r="B16881">
            <v>70.259999999999991</v>
          </cell>
        </row>
        <row r="16882">
          <cell r="B16882">
            <v>69.44</v>
          </cell>
        </row>
        <row r="16883">
          <cell r="B16883">
            <v>69.739999999999995</v>
          </cell>
        </row>
        <row r="16884">
          <cell r="B16884">
            <v>77.660000000000011</v>
          </cell>
        </row>
        <row r="16885">
          <cell r="B16885">
            <v>73.959999999999994</v>
          </cell>
        </row>
        <row r="16886">
          <cell r="B16886">
            <v>83.68</v>
          </cell>
        </row>
        <row r="16887">
          <cell r="B16887">
            <v>70.559999999999988</v>
          </cell>
        </row>
        <row r="16888">
          <cell r="B16888">
            <v>70.52</v>
          </cell>
        </row>
        <row r="16889">
          <cell r="B16889">
            <v>70.02</v>
          </cell>
        </row>
        <row r="16890">
          <cell r="B16890">
            <v>71</v>
          </cell>
        </row>
        <row r="16891">
          <cell r="B16891">
            <v>76.16</v>
          </cell>
        </row>
        <row r="16892">
          <cell r="B16892">
            <v>72</v>
          </cell>
        </row>
        <row r="16893">
          <cell r="B16893">
            <v>72.180000000000007</v>
          </cell>
        </row>
        <row r="16894">
          <cell r="B16894">
            <v>79.059999999999988</v>
          </cell>
        </row>
        <row r="16895">
          <cell r="B16895">
            <v>74.58</v>
          </cell>
        </row>
        <row r="16896">
          <cell r="B16896">
            <v>74.56</v>
          </cell>
        </row>
        <row r="16897">
          <cell r="B16897">
            <v>76.52</v>
          </cell>
        </row>
        <row r="16898">
          <cell r="B16898">
            <v>84.54</v>
          </cell>
        </row>
        <row r="16899">
          <cell r="B16899">
            <v>75.72</v>
          </cell>
        </row>
        <row r="16900">
          <cell r="B16900">
            <v>74.48</v>
          </cell>
        </row>
        <row r="16901">
          <cell r="B16901">
            <v>98.08</v>
          </cell>
        </row>
        <row r="16902">
          <cell r="B16902">
            <v>74.44</v>
          </cell>
        </row>
        <row r="16903">
          <cell r="B16903">
            <v>71.86</v>
          </cell>
        </row>
        <row r="16904">
          <cell r="B16904">
            <v>69.88</v>
          </cell>
        </row>
        <row r="16905">
          <cell r="B16905">
            <v>72.160000000000011</v>
          </cell>
        </row>
        <row r="16906">
          <cell r="B16906">
            <v>71.599999999999994</v>
          </cell>
        </row>
        <row r="16907">
          <cell r="B16907">
            <v>76.28</v>
          </cell>
        </row>
        <row r="16908">
          <cell r="B16908">
            <v>71.98</v>
          </cell>
        </row>
        <row r="16909">
          <cell r="B16909">
            <v>71.739999999999995</v>
          </cell>
        </row>
        <row r="16910">
          <cell r="B16910">
            <v>77.760000000000005</v>
          </cell>
        </row>
        <row r="16911">
          <cell r="B16911">
            <v>71.94</v>
          </cell>
        </row>
        <row r="16912">
          <cell r="B16912">
            <v>77.099999999999994</v>
          </cell>
        </row>
        <row r="16913">
          <cell r="B16913">
            <v>84.320000000000007</v>
          </cell>
        </row>
        <row r="16914">
          <cell r="B16914">
            <v>85.72</v>
          </cell>
        </row>
        <row r="16915">
          <cell r="B16915">
            <v>75.12</v>
          </cell>
        </row>
        <row r="16916">
          <cell r="B16916">
            <v>71.66</v>
          </cell>
        </row>
        <row r="16917">
          <cell r="B16917">
            <v>72.679999999999993</v>
          </cell>
        </row>
        <row r="16918">
          <cell r="B16918">
            <v>77.92</v>
          </cell>
        </row>
        <row r="16919">
          <cell r="B16919">
            <v>72.240000000000009</v>
          </cell>
        </row>
        <row r="16920">
          <cell r="B16920">
            <v>71.900000000000006</v>
          </cell>
        </row>
        <row r="16921">
          <cell r="B16921">
            <v>76.44</v>
          </cell>
        </row>
        <row r="16922">
          <cell r="B16922">
            <v>72.400000000000006</v>
          </cell>
        </row>
        <row r="16923">
          <cell r="B16923">
            <v>95.720000000000013</v>
          </cell>
        </row>
        <row r="16924">
          <cell r="B16924">
            <v>73.88</v>
          </cell>
        </row>
        <row r="16925">
          <cell r="B16925">
            <v>76.72</v>
          </cell>
        </row>
        <row r="16926">
          <cell r="B16926">
            <v>77.44</v>
          </cell>
        </row>
        <row r="16927">
          <cell r="B16927">
            <v>78.899999999999991</v>
          </cell>
        </row>
        <row r="16928">
          <cell r="B16928">
            <v>72.2</v>
          </cell>
        </row>
        <row r="16929">
          <cell r="B16929">
            <v>70.259999999999991</v>
          </cell>
        </row>
        <row r="16930">
          <cell r="B16930">
            <v>75.72</v>
          </cell>
        </row>
        <row r="16931">
          <cell r="B16931">
            <v>71.78</v>
          </cell>
        </row>
        <row r="16932">
          <cell r="B16932">
            <v>105.26</v>
          </cell>
        </row>
        <row r="16933">
          <cell r="B16933">
            <v>104.17999999999999</v>
          </cell>
        </row>
        <row r="16934">
          <cell r="B16934">
            <v>83.72</v>
          </cell>
        </row>
        <row r="16935">
          <cell r="B16935">
            <v>108.02000000000001</v>
          </cell>
        </row>
        <row r="16936">
          <cell r="B16936">
            <v>101.17999999999999</v>
          </cell>
        </row>
        <row r="16937">
          <cell r="B16937">
            <v>81.7</v>
          </cell>
        </row>
        <row r="16938">
          <cell r="B16938">
            <v>76.22</v>
          </cell>
        </row>
        <row r="16939">
          <cell r="B16939">
            <v>72.66</v>
          </cell>
        </row>
        <row r="16940">
          <cell r="B16940">
            <v>71.84</v>
          </cell>
        </row>
        <row r="16941">
          <cell r="B16941">
            <v>88.179999999999993</v>
          </cell>
        </row>
        <row r="16942">
          <cell r="B16942">
            <v>74</v>
          </cell>
        </row>
        <row r="16943">
          <cell r="B16943">
            <v>78.06</v>
          </cell>
        </row>
        <row r="16944">
          <cell r="B16944">
            <v>74.400000000000006</v>
          </cell>
        </row>
        <row r="16945">
          <cell r="B16945">
            <v>76.739999999999995</v>
          </cell>
        </row>
        <row r="16946">
          <cell r="B16946">
            <v>79.139999999999986</v>
          </cell>
        </row>
        <row r="16947">
          <cell r="B16947">
            <v>76.88</v>
          </cell>
        </row>
        <row r="16948">
          <cell r="B16948">
            <v>92.460000000000008</v>
          </cell>
        </row>
        <row r="16949">
          <cell r="B16949">
            <v>76.44</v>
          </cell>
        </row>
        <row r="16950">
          <cell r="B16950">
            <v>78.66</v>
          </cell>
        </row>
        <row r="16951">
          <cell r="B16951">
            <v>107.41999999999999</v>
          </cell>
        </row>
        <row r="16952">
          <cell r="B16952">
            <v>103.10000000000001</v>
          </cell>
        </row>
        <row r="16953">
          <cell r="B16953">
            <v>78.320000000000007</v>
          </cell>
        </row>
        <row r="16954">
          <cell r="B16954">
            <v>76.959999999999994</v>
          </cell>
        </row>
        <row r="16955">
          <cell r="B16955">
            <v>74</v>
          </cell>
        </row>
        <row r="16956">
          <cell r="B16956">
            <v>89.899999999999991</v>
          </cell>
        </row>
        <row r="16957">
          <cell r="B16957">
            <v>73.959999999999994</v>
          </cell>
        </row>
        <row r="16958">
          <cell r="B16958">
            <v>72.540000000000006</v>
          </cell>
        </row>
        <row r="16959">
          <cell r="B16959">
            <v>74.720000000000013</v>
          </cell>
        </row>
        <row r="16960">
          <cell r="B16960">
            <v>82.58</v>
          </cell>
        </row>
        <row r="16961">
          <cell r="B16961">
            <v>74.16</v>
          </cell>
        </row>
        <row r="16962">
          <cell r="B16962">
            <v>73.739999999999995</v>
          </cell>
        </row>
        <row r="16963">
          <cell r="B16963">
            <v>73.959999999999994</v>
          </cell>
        </row>
        <row r="16964">
          <cell r="B16964">
            <v>72.260000000000005</v>
          </cell>
        </row>
        <row r="16965">
          <cell r="B16965">
            <v>72.679999999999993</v>
          </cell>
        </row>
        <row r="16966">
          <cell r="B16966">
            <v>72.819999999999993</v>
          </cell>
        </row>
        <row r="16967">
          <cell r="B16967">
            <v>75.919999999999987</v>
          </cell>
        </row>
        <row r="16968">
          <cell r="B16968">
            <v>107.82</v>
          </cell>
        </row>
        <row r="16969">
          <cell r="B16969">
            <v>72.180000000000007</v>
          </cell>
        </row>
        <row r="16970">
          <cell r="B16970">
            <v>74.039999999999992</v>
          </cell>
        </row>
        <row r="16971">
          <cell r="B16971">
            <v>73.84</v>
          </cell>
        </row>
        <row r="16972">
          <cell r="B16972">
            <v>83.54</v>
          </cell>
        </row>
        <row r="16973">
          <cell r="B16973">
            <v>72.240000000000009</v>
          </cell>
        </row>
        <row r="16974">
          <cell r="B16974">
            <v>100.26</v>
          </cell>
        </row>
        <row r="16975">
          <cell r="B16975">
            <v>80.7</v>
          </cell>
        </row>
        <row r="16976">
          <cell r="B16976">
            <v>73.239999999999995</v>
          </cell>
        </row>
        <row r="16977">
          <cell r="B16977">
            <v>76.459999999999994</v>
          </cell>
        </row>
        <row r="16978">
          <cell r="B16978">
            <v>90.18</v>
          </cell>
        </row>
        <row r="16979">
          <cell r="B16979">
            <v>78.14</v>
          </cell>
        </row>
        <row r="16980">
          <cell r="B16980">
            <v>77.660000000000011</v>
          </cell>
        </row>
        <row r="16981">
          <cell r="B16981">
            <v>73.419999999999987</v>
          </cell>
        </row>
        <row r="16982">
          <cell r="B16982">
            <v>72.7</v>
          </cell>
        </row>
        <row r="16983">
          <cell r="B16983">
            <v>75.460000000000008</v>
          </cell>
        </row>
        <row r="16984">
          <cell r="B16984">
            <v>89.5</v>
          </cell>
        </row>
        <row r="16985">
          <cell r="B16985">
            <v>72.08</v>
          </cell>
        </row>
        <row r="16986">
          <cell r="B16986">
            <v>72.88</v>
          </cell>
        </row>
        <row r="16987">
          <cell r="B16987">
            <v>109.38000000000001</v>
          </cell>
        </row>
        <row r="16988">
          <cell r="B16988">
            <v>77.38</v>
          </cell>
        </row>
        <row r="16989">
          <cell r="B16989">
            <v>74.400000000000006</v>
          </cell>
        </row>
        <row r="16990">
          <cell r="B16990">
            <v>76.059999999999988</v>
          </cell>
        </row>
        <row r="16991">
          <cell r="B16991">
            <v>76.259999999999991</v>
          </cell>
        </row>
        <row r="16992">
          <cell r="B16992">
            <v>76.34</v>
          </cell>
        </row>
        <row r="16993">
          <cell r="B16993">
            <v>102.46000000000001</v>
          </cell>
        </row>
        <row r="16994">
          <cell r="B16994">
            <v>76.759999999999991</v>
          </cell>
        </row>
        <row r="16995">
          <cell r="B16995">
            <v>74.02</v>
          </cell>
        </row>
        <row r="16996">
          <cell r="B16996">
            <v>73.099999999999994</v>
          </cell>
        </row>
        <row r="16997">
          <cell r="B16997">
            <v>78.64</v>
          </cell>
        </row>
        <row r="16998">
          <cell r="B16998">
            <v>72.300000000000011</v>
          </cell>
        </row>
        <row r="16999">
          <cell r="B16999">
            <v>70.899999999999991</v>
          </cell>
        </row>
        <row r="17000">
          <cell r="B17000">
            <v>72.240000000000009</v>
          </cell>
        </row>
        <row r="17001">
          <cell r="B17001">
            <v>71.86</v>
          </cell>
        </row>
        <row r="17002">
          <cell r="B17002">
            <v>91.4</v>
          </cell>
        </row>
        <row r="17003">
          <cell r="B17003">
            <v>84.98</v>
          </cell>
        </row>
        <row r="17004">
          <cell r="B17004">
            <v>72.500000000000014</v>
          </cell>
        </row>
        <row r="17005">
          <cell r="B17005">
            <v>69.94</v>
          </cell>
        </row>
        <row r="17006">
          <cell r="B17006">
            <v>81.680000000000007</v>
          </cell>
        </row>
        <row r="17007">
          <cell r="B17007">
            <v>72.08</v>
          </cell>
        </row>
        <row r="17008">
          <cell r="B17008">
            <v>72.959999999999994</v>
          </cell>
        </row>
        <row r="17009">
          <cell r="B17009">
            <v>76.48</v>
          </cell>
        </row>
        <row r="17010">
          <cell r="B17010">
            <v>75.760000000000005</v>
          </cell>
        </row>
        <row r="17011">
          <cell r="B17011">
            <v>88.32</v>
          </cell>
        </row>
        <row r="17012">
          <cell r="B17012">
            <v>80.42</v>
          </cell>
        </row>
        <row r="17013">
          <cell r="B17013">
            <v>72.540000000000006</v>
          </cell>
        </row>
        <row r="17014">
          <cell r="B17014">
            <v>75.06</v>
          </cell>
        </row>
        <row r="17015">
          <cell r="B17015">
            <v>79.739999999999995</v>
          </cell>
        </row>
        <row r="17016">
          <cell r="B17016">
            <v>76.099999999999994</v>
          </cell>
        </row>
        <row r="17017">
          <cell r="B17017">
            <v>76.899999999999991</v>
          </cell>
        </row>
        <row r="17018">
          <cell r="B17018">
            <v>76.699999999999989</v>
          </cell>
        </row>
        <row r="17019">
          <cell r="B17019">
            <v>76.680000000000007</v>
          </cell>
        </row>
        <row r="17020">
          <cell r="B17020">
            <v>75.8</v>
          </cell>
        </row>
        <row r="17021">
          <cell r="B17021">
            <v>72</v>
          </cell>
        </row>
        <row r="17022">
          <cell r="B17022">
            <v>71.56</v>
          </cell>
        </row>
        <row r="17023">
          <cell r="B17023">
            <v>73.459999999999994</v>
          </cell>
        </row>
        <row r="17024">
          <cell r="B17024">
            <v>78.680000000000007</v>
          </cell>
        </row>
        <row r="17025">
          <cell r="B17025">
            <v>88.179999999999993</v>
          </cell>
        </row>
        <row r="17026">
          <cell r="B17026">
            <v>88.679999999999993</v>
          </cell>
        </row>
        <row r="17027">
          <cell r="B17027">
            <v>110.37999999999998</v>
          </cell>
        </row>
        <row r="17028">
          <cell r="B17028">
            <v>79.279999999999987</v>
          </cell>
        </row>
        <row r="17029">
          <cell r="B17029">
            <v>102.67999999999999</v>
          </cell>
        </row>
        <row r="17030">
          <cell r="B17030">
            <v>79.819999999999993</v>
          </cell>
        </row>
        <row r="17031">
          <cell r="B17031">
            <v>74.739999999999995</v>
          </cell>
        </row>
        <row r="17032">
          <cell r="B17032">
            <v>73.58</v>
          </cell>
        </row>
        <row r="17033">
          <cell r="B17033">
            <v>76.959999999999994</v>
          </cell>
        </row>
        <row r="17034">
          <cell r="B17034">
            <v>71.44</v>
          </cell>
        </row>
        <row r="17035">
          <cell r="B17035">
            <v>79.38</v>
          </cell>
        </row>
        <row r="17036">
          <cell r="B17036">
            <v>74.039999999999992</v>
          </cell>
        </row>
        <row r="17037">
          <cell r="B17037">
            <v>73.959999999999994</v>
          </cell>
        </row>
        <row r="17038">
          <cell r="B17038">
            <v>81.78</v>
          </cell>
        </row>
        <row r="17039">
          <cell r="B17039">
            <v>73.86</v>
          </cell>
        </row>
        <row r="17040">
          <cell r="B17040">
            <v>71.88000000000001</v>
          </cell>
        </row>
        <row r="17041">
          <cell r="B17041">
            <v>77.56</v>
          </cell>
        </row>
        <row r="17042">
          <cell r="B17042">
            <v>72.180000000000007</v>
          </cell>
        </row>
        <row r="17043">
          <cell r="B17043">
            <v>74.52000000000001</v>
          </cell>
        </row>
        <row r="17044">
          <cell r="B17044">
            <v>74.52000000000001</v>
          </cell>
        </row>
        <row r="17045">
          <cell r="B17045">
            <v>76.680000000000007</v>
          </cell>
        </row>
        <row r="17046">
          <cell r="B17046">
            <v>74.7</v>
          </cell>
        </row>
        <row r="17047">
          <cell r="B17047">
            <v>80.660000000000011</v>
          </cell>
        </row>
        <row r="17048">
          <cell r="B17048">
            <v>95.399999999999991</v>
          </cell>
        </row>
        <row r="17049">
          <cell r="B17049">
            <v>87.740000000000009</v>
          </cell>
        </row>
        <row r="17050">
          <cell r="B17050">
            <v>116.39999999999999</v>
          </cell>
        </row>
        <row r="17051">
          <cell r="B17051">
            <v>111.80000000000001</v>
          </cell>
        </row>
        <row r="17052">
          <cell r="B17052">
            <v>182.44</v>
          </cell>
        </row>
        <row r="17053">
          <cell r="B17053">
            <v>429.36</v>
          </cell>
        </row>
        <row r="17054">
          <cell r="B17054">
            <v>126.22</v>
          </cell>
        </row>
        <row r="17055">
          <cell r="B17055">
            <v>95.759999999999991</v>
          </cell>
        </row>
        <row r="17056">
          <cell r="B17056">
            <v>125.39999999999999</v>
          </cell>
        </row>
        <row r="17057">
          <cell r="B17057">
            <v>98.72</v>
          </cell>
        </row>
        <row r="17058">
          <cell r="B17058">
            <v>99.780000000000015</v>
          </cell>
        </row>
        <row r="17059">
          <cell r="B17059">
            <v>102.16</v>
          </cell>
        </row>
        <row r="17060">
          <cell r="B17060">
            <v>104.75999999999999</v>
          </cell>
        </row>
        <row r="17061">
          <cell r="B17061">
            <v>106.85999999999999</v>
          </cell>
        </row>
        <row r="17062">
          <cell r="B17062">
            <v>108.5</v>
          </cell>
        </row>
        <row r="17063">
          <cell r="B17063">
            <v>122.66000000000001</v>
          </cell>
        </row>
        <row r="17064">
          <cell r="B17064">
            <v>101.25999999999999</v>
          </cell>
        </row>
        <row r="17065">
          <cell r="B17065">
            <v>105.98</v>
          </cell>
        </row>
        <row r="17066">
          <cell r="B17066">
            <v>96.640000000000015</v>
          </cell>
        </row>
        <row r="17067">
          <cell r="B17067">
            <v>81.98</v>
          </cell>
        </row>
        <row r="17068">
          <cell r="B17068">
            <v>80.160000000000011</v>
          </cell>
        </row>
        <row r="17069">
          <cell r="B17069">
            <v>98.740000000000009</v>
          </cell>
        </row>
        <row r="17070">
          <cell r="B17070">
            <v>89.859999999999985</v>
          </cell>
        </row>
        <row r="17071">
          <cell r="B17071">
            <v>80.86</v>
          </cell>
        </row>
        <row r="17072">
          <cell r="B17072">
            <v>109.7</v>
          </cell>
        </row>
        <row r="17073">
          <cell r="B17073">
            <v>96.960000000000008</v>
          </cell>
        </row>
        <row r="17074">
          <cell r="B17074">
            <v>108.74000000000001</v>
          </cell>
        </row>
        <row r="17075">
          <cell r="B17075">
            <v>97.699999999999989</v>
          </cell>
        </row>
        <row r="17076">
          <cell r="B17076">
            <v>142.36000000000001</v>
          </cell>
        </row>
        <row r="17077">
          <cell r="B17077">
            <v>102.10000000000001</v>
          </cell>
        </row>
        <row r="17078">
          <cell r="B17078">
            <v>124.52000000000001</v>
          </cell>
        </row>
        <row r="17079">
          <cell r="B17079">
            <v>120.94</v>
          </cell>
        </row>
        <row r="17080">
          <cell r="B17080">
            <v>117.78</v>
          </cell>
        </row>
        <row r="17081">
          <cell r="B17081">
            <v>97.300000000000011</v>
          </cell>
        </row>
        <row r="17082">
          <cell r="B17082">
            <v>97.52</v>
          </cell>
        </row>
        <row r="17083">
          <cell r="B17083">
            <v>88.339999999999989</v>
          </cell>
        </row>
        <row r="17084">
          <cell r="B17084">
            <v>117.26</v>
          </cell>
        </row>
        <row r="17085">
          <cell r="B17085">
            <v>121.30000000000001</v>
          </cell>
        </row>
        <row r="17086">
          <cell r="B17086">
            <v>100</v>
          </cell>
        </row>
        <row r="17087">
          <cell r="B17087">
            <v>83.320000000000007</v>
          </cell>
        </row>
        <row r="17088">
          <cell r="B17088">
            <v>118.56</v>
          </cell>
        </row>
        <row r="17089">
          <cell r="B17089">
            <v>84.88000000000001</v>
          </cell>
        </row>
        <row r="17090">
          <cell r="B17090">
            <v>77.660000000000011</v>
          </cell>
        </row>
        <row r="17091">
          <cell r="B17091">
            <v>94.64</v>
          </cell>
        </row>
        <row r="17092">
          <cell r="B17092">
            <v>90.600000000000009</v>
          </cell>
        </row>
        <row r="17093">
          <cell r="B17093">
            <v>81.460000000000008</v>
          </cell>
        </row>
        <row r="17094">
          <cell r="B17094">
            <v>88.72</v>
          </cell>
        </row>
        <row r="17095">
          <cell r="B17095">
            <v>81.080000000000013</v>
          </cell>
        </row>
        <row r="17096">
          <cell r="B17096">
            <v>96.22</v>
          </cell>
        </row>
        <row r="17097">
          <cell r="B17097">
            <v>86.26</v>
          </cell>
        </row>
        <row r="17098">
          <cell r="B17098">
            <v>75.839999999999989</v>
          </cell>
        </row>
        <row r="17099">
          <cell r="B17099">
            <v>86.5</v>
          </cell>
        </row>
        <row r="17100">
          <cell r="B17100">
            <v>73.38</v>
          </cell>
        </row>
        <row r="17101">
          <cell r="B17101">
            <v>74.760000000000005</v>
          </cell>
        </row>
        <row r="17102">
          <cell r="B17102">
            <v>73.88</v>
          </cell>
        </row>
        <row r="17103">
          <cell r="B17103">
            <v>96.2</v>
          </cell>
        </row>
        <row r="17104">
          <cell r="B17104">
            <v>73.039999999999992</v>
          </cell>
        </row>
        <row r="17105">
          <cell r="B17105">
            <v>104.62</v>
          </cell>
        </row>
        <row r="17106">
          <cell r="B17106">
            <v>80.940000000000012</v>
          </cell>
        </row>
        <row r="17107">
          <cell r="B17107">
            <v>80.059999999999988</v>
          </cell>
        </row>
        <row r="17108">
          <cell r="B17108">
            <v>75.760000000000005</v>
          </cell>
        </row>
        <row r="17109">
          <cell r="B17109">
            <v>85.02</v>
          </cell>
        </row>
        <row r="17110">
          <cell r="B17110">
            <v>72.300000000000011</v>
          </cell>
        </row>
        <row r="17111">
          <cell r="B17111">
            <v>74.680000000000007</v>
          </cell>
        </row>
        <row r="17112">
          <cell r="B17112">
            <v>76.36</v>
          </cell>
        </row>
        <row r="17113">
          <cell r="B17113">
            <v>91.97999999999999</v>
          </cell>
        </row>
        <row r="17114">
          <cell r="B17114">
            <v>100.7</v>
          </cell>
        </row>
        <row r="17115">
          <cell r="B17115">
            <v>72.64</v>
          </cell>
        </row>
        <row r="17116">
          <cell r="B17116">
            <v>158.78</v>
          </cell>
        </row>
        <row r="17117">
          <cell r="B17117">
            <v>71.739999999999995</v>
          </cell>
        </row>
        <row r="17118">
          <cell r="B17118">
            <v>74.599999999999994</v>
          </cell>
        </row>
        <row r="17119">
          <cell r="B17119">
            <v>81.38</v>
          </cell>
        </row>
        <row r="17120">
          <cell r="B17120">
            <v>75.58</v>
          </cell>
        </row>
        <row r="17121">
          <cell r="B17121">
            <v>74.039999999999992</v>
          </cell>
        </row>
        <row r="17122">
          <cell r="B17122">
            <v>79.679999999999993</v>
          </cell>
        </row>
        <row r="17123">
          <cell r="B17123">
            <v>74.86</v>
          </cell>
        </row>
        <row r="17124">
          <cell r="B17124">
            <v>88.47999999999999</v>
          </cell>
        </row>
        <row r="17125">
          <cell r="B17125">
            <v>74.16</v>
          </cell>
        </row>
        <row r="17126">
          <cell r="B17126">
            <v>75.100000000000009</v>
          </cell>
        </row>
        <row r="17127">
          <cell r="B17127">
            <v>77.14</v>
          </cell>
        </row>
        <row r="17128">
          <cell r="B17128">
            <v>74.12</v>
          </cell>
        </row>
        <row r="17129">
          <cell r="B17129">
            <v>73.680000000000007</v>
          </cell>
        </row>
        <row r="17130">
          <cell r="B17130">
            <v>76.599999999999994</v>
          </cell>
        </row>
        <row r="17131">
          <cell r="B17131">
            <v>80.960000000000008</v>
          </cell>
        </row>
        <row r="17132">
          <cell r="B17132">
            <v>80</v>
          </cell>
        </row>
        <row r="17133">
          <cell r="B17133">
            <v>79.88</v>
          </cell>
        </row>
        <row r="17134">
          <cell r="B17134">
            <v>74.28</v>
          </cell>
        </row>
        <row r="17135">
          <cell r="B17135">
            <v>74.22</v>
          </cell>
        </row>
        <row r="17136">
          <cell r="B17136">
            <v>78.78</v>
          </cell>
        </row>
        <row r="17137">
          <cell r="B17137">
            <v>74.84</v>
          </cell>
        </row>
        <row r="17138">
          <cell r="B17138">
            <v>75.739999999999995</v>
          </cell>
        </row>
        <row r="17139">
          <cell r="B17139">
            <v>76.62</v>
          </cell>
        </row>
        <row r="17140">
          <cell r="B17140">
            <v>75.14</v>
          </cell>
        </row>
        <row r="17141">
          <cell r="B17141">
            <v>199.85999999999999</v>
          </cell>
        </row>
        <row r="17142">
          <cell r="B17142">
            <v>196.57999999999998</v>
          </cell>
        </row>
        <row r="17143">
          <cell r="B17143">
            <v>101.72</v>
          </cell>
        </row>
        <row r="17144">
          <cell r="B17144">
            <v>107.39999999999999</v>
          </cell>
        </row>
        <row r="17145">
          <cell r="B17145">
            <v>121.36</v>
          </cell>
        </row>
        <row r="17146">
          <cell r="B17146">
            <v>99.539999999999992</v>
          </cell>
        </row>
        <row r="17147">
          <cell r="B17147">
            <v>105.67999999999999</v>
          </cell>
        </row>
        <row r="17148">
          <cell r="B17148">
            <v>104.10000000000001</v>
          </cell>
        </row>
        <row r="17149">
          <cell r="B17149">
            <v>116.17999999999999</v>
          </cell>
        </row>
        <row r="17150">
          <cell r="B17150">
            <v>108.26</v>
          </cell>
        </row>
        <row r="17151">
          <cell r="B17151">
            <v>102.76</v>
          </cell>
        </row>
        <row r="17152">
          <cell r="B17152">
            <v>107.03999999999999</v>
          </cell>
        </row>
        <row r="17153">
          <cell r="B17153">
            <v>109.76</v>
          </cell>
        </row>
        <row r="17154">
          <cell r="B17154">
            <v>97.64</v>
          </cell>
        </row>
        <row r="17155">
          <cell r="B17155">
            <v>96.66</v>
          </cell>
        </row>
        <row r="17156">
          <cell r="B17156">
            <v>94.06</v>
          </cell>
        </row>
        <row r="17157">
          <cell r="B17157">
            <v>93.68</v>
          </cell>
        </row>
        <row r="17158">
          <cell r="B17158">
            <v>91.100000000000009</v>
          </cell>
        </row>
        <row r="17159">
          <cell r="B17159">
            <v>96.22</v>
          </cell>
        </row>
        <row r="17160">
          <cell r="B17160">
            <v>87.94</v>
          </cell>
        </row>
        <row r="17161">
          <cell r="B17161">
            <v>103.66</v>
          </cell>
        </row>
        <row r="17162">
          <cell r="B17162">
            <v>80.180000000000007</v>
          </cell>
        </row>
        <row r="17163">
          <cell r="B17163">
            <v>81.02</v>
          </cell>
        </row>
        <row r="17164">
          <cell r="B17164">
            <v>90.42</v>
          </cell>
        </row>
        <row r="17165">
          <cell r="B17165">
            <v>97.52</v>
          </cell>
        </row>
        <row r="17166">
          <cell r="B17166">
            <v>101.56</v>
          </cell>
        </row>
        <row r="17167">
          <cell r="B17167">
            <v>99.7</v>
          </cell>
        </row>
        <row r="17168">
          <cell r="B17168">
            <v>100.58</v>
          </cell>
        </row>
        <row r="17169">
          <cell r="B17169">
            <v>70.5</v>
          </cell>
        </row>
        <row r="17170">
          <cell r="B17170">
            <v>70.179999999999993</v>
          </cell>
        </row>
        <row r="17171">
          <cell r="B17171">
            <v>77.460000000000008</v>
          </cell>
        </row>
        <row r="17172">
          <cell r="B17172">
            <v>68.72</v>
          </cell>
        </row>
        <row r="17173">
          <cell r="B17173">
            <v>70.16</v>
          </cell>
        </row>
        <row r="17174">
          <cell r="B17174">
            <v>68.88000000000001</v>
          </cell>
        </row>
        <row r="17175">
          <cell r="B17175">
            <v>95.1</v>
          </cell>
        </row>
        <row r="17176">
          <cell r="B17176">
            <v>69.540000000000006</v>
          </cell>
        </row>
        <row r="17177">
          <cell r="B17177">
            <v>69.360000000000014</v>
          </cell>
        </row>
        <row r="17178">
          <cell r="B17178">
            <v>69.919999999999987</v>
          </cell>
        </row>
        <row r="17179">
          <cell r="B17179">
            <v>72.02000000000001</v>
          </cell>
        </row>
        <row r="17180">
          <cell r="B17180">
            <v>69.38000000000001</v>
          </cell>
        </row>
        <row r="17181">
          <cell r="B17181">
            <v>72.34</v>
          </cell>
        </row>
        <row r="17182">
          <cell r="B17182">
            <v>69.239999999999995</v>
          </cell>
        </row>
        <row r="17183">
          <cell r="B17183">
            <v>98.06</v>
          </cell>
        </row>
        <row r="17184">
          <cell r="B17184">
            <v>76.5</v>
          </cell>
        </row>
        <row r="17185">
          <cell r="B17185">
            <v>75</v>
          </cell>
        </row>
        <row r="17186">
          <cell r="B17186">
            <v>72.97999999999999</v>
          </cell>
        </row>
        <row r="17187">
          <cell r="B17187">
            <v>73.540000000000006</v>
          </cell>
        </row>
        <row r="17188">
          <cell r="B17188">
            <v>72.14</v>
          </cell>
        </row>
        <row r="17189">
          <cell r="B17189">
            <v>72.72</v>
          </cell>
        </row>
        <row r="17190">
          <cell r="B17190">
            <v>69.739999999999995</v>
          </cell>
        </row>
        <row r="17191">
          <cell r="B17191">
            <v>73.419999999999987</v>
          </cell>
        </row>
        <row r="17192">
          <cell r="B17192">
            <v>72.7</v>
          </cell>
        </row>
        <row r="17193">
          <cell r="B17193">
            <v>72.02000000000001</v>
          </cell>
        </row>
        <row r="17194">
          <cell r="B17194">
            <v>82.159999999999982</v>
          </cell>
        </row>
        <row r="17195">
          <cell r="B17195">
            <v>69.48</v>
          </cell>
        </row>
        <row r="17196">
          <cell r="B17196">
            <v>67.679999999999993</v>
          </cell>
        </row>
        <row r="17197">
          <cell r="B17197">
            <v>72.06</v>
          </cell>
        </row>
        <row r="17198">
          <cell r="B17198">
            <v>67.239999999999995</v>
          </cell>
        </row>
        <row r="17199">
          <cell r="B17199">
            <v>70.8</v>
          </cell>
        </row>
        <row r="17200">
          <cell r="B17200">
            <v>75.94</v>
          </cell>
        </row>
        <row r="17201">
          <cell r="B17201">
            <v>67.2</v>
          </cell>
        </row>
        <row r="17202">
          <cell r="B17202">
            <v>68.92</v>
          </cell>
        </row>
        <row r="17203">
          <cell r="B17203">
            <v>76.039999999999992</v>
          </cell>
        </row>
        <row r="17204">
          <cell r="B17204">
            <v>77.039999999999992</v>
          </cell>
        </row>
        <row r="17205">
          <cell r="B17205">
            <v>71.64</v>
          </cell>
        </row>
        <row r="17206">
          <cell r="B17206">
            <v>77.860000000000014</v>
          </cell>
        </row>
        <row r="17207">
          <cell r="B17207">
            <v>75.400000000000006</v>
          </cell>
        </row>
        <row r="17208">
          <cell r="B17208">
            <v>69.220000000000013</v>
          </cell>
        </row>
        <row r="17209">
          <cell r="B17209">
            <v>79.339999999999989</v>
          </cell>
        </row>
        <row r="17210">
          <cell r="B17210">
            <v>114.36</v>
          </cell>
        </row>
        <row r="17211">
          <cell r="B17211">
            <v>80.78</v>
          </cell>
        </row>
        <row r="17212">
          <cell r="B17212">
            <v>71.12</v>
          </cell>
        </row>
        <row r="17213">
          <cell r="B17213">
            <v>119.12</v>
          </cell>
        </row>
        <row r="17214">
          <cell r="B17214">
            <v>103.92</v>
          </cell>
        </row>
        <row r="17215">
          <cell r="B17215">
            <v>95.219999999999985</v>
          </cell>
        </row>
        <row r="17216">
          <cell r="B17216">
            <v>81.400000000000006</v>
          </cell>
        </row>
        <row r="17217">
          <cell r="B17217">
            <v>68.62</v>
          </cell>
        </row>
        <row r="17218">
          <cell r="B17218">
            <v>69.61999999999999</v>
          </cell>
        </row>
        <row r="17219">
          <cell r="B17219">
            <v>90.34</v>
          </cell>
        </row>
        <row r="17220">
          <cell r="B17220">
            <v>72.739999999999995</v>
          </cell>
        </row>
        <row r="17221">
          <cell r="B17221">
            <v>137.72</v>
          </cell>
        </row>
        <row r="17222">
          <cell r="B17222">
            <v>98.98</v>
          </cell>
        </row>
        <row r="17223">
          <cell r="B17223">
            <v>77.84</v>
          </cell>
        </row>
        <row r="17224">
          <cell r="B17224">
            <v>77.2</v>
          </cell>
        </row>
        <row r="17225">
          <cell r="B17225">
            <v>74.760000000000005</v>
          </cell>
        </row>
        <row r="17226">
          <cell r="B17226">
            <v>102.64000000000001</v>
          </cell>
        </row>
        <row r="17227">
          <cell r="B17227">
            <v>107.91999999999999</v>
          </cell>
        </row>
        <row r="17228">
          <cell r="B17228">
            <v>100.10000000000001</v>
          </cell>
        </row>
        <row r="17229">
          <cell r="B17229">
            <v>129.06000000000003</v>
          </cell>
        </row>
        <row r="17230">
          <cell r="B17230">
            <v>128.24</v>
          </cell>
        </row>
        <row r="17231">
          <cell r="B17231">
            <v>135.44</v>
          </cell>
        </row>
        <row r="17232">
          <cell r="B17232">
            <v>100.71999999999998</v>
          </cell>
        </row>
        <row r="17233">
          <cell r="B17233">
            <v>70.540000000000006</v>
          </cell>
        </row>
        <row r="17234">
          <cell r="B17234">
            <v>100.99999999999999</v>
          </cell>
        </row>
        <row r="17235">
          <cell r="B17235">
            <v>79.559999999999988</v>
          </cell>
        </row>
        <row r="17236">
          <cell r="B17236">
            <v>112.64</v>
          </cell>
        </row>
        <row r="17237">
          <cell r="B17237">
            <v>74.36</v>
          </cell>
        </row>
        <row r="17238">
          <cell r="B17238">
            <v>70.319999999999993</v>
          </cell>
        </row>
        <row r="17239">
          <cell r="B17239">
            <v>78.5</v>
          </cell>
        </row>
        <row r="17240">
          <cell r="B17240">
            <v>94.92</v>
          </cell>
        </row>
        <row r="17241">
          <cell r="B17241">
            <v>70.7</v>
          </cell>
        </row>
        <row r="17242">
          <cell r="B17242">
            <v>87.52</v>
          </cell>
        </row>
        <row r="17243">
          <cell r="B17243">
            <v>104.82</v>
          </cell>
        </row>
        <row r="17244">
          <cell r="B17244">
            <v>114.05999999999999</v>
          </cell>
        </row>
        <row r="17245">
          <cell r="B17245">
            <v>115.56</v>
          </cell>
        </row>
        <row r="17246">
          <cell r="B17246">
            <v>70.459999999999994</v>
          </cell>
        </row>
        <row r="17247">
          <cell r="B17247">
            <v>76.179999999999993</v>
          </cell>
        </row>
        <row r="17248">
          <cell r="B17248">
            <v>88.28</v>
          </cell>
        </row>
        <row r="17249">
          <cell r="B17249">
            <v>81.2</v>
          </cell>
        </row>
        <row r="17250">
          <cell r="B17250">
            <v>72.12</v>
          </cell>
        </row>
        <row r="17251">
          <cell r="B17251">
            <v>78.340000000000018</v>
          </cell>
        </row>
        <row r="17252">
          <cell r="B17252">
            <v>74.720000000000013</v>
          </cell>
        </row>
        <row r="17253">
          <cell r="B17253">
            <v>90.3</v>
          </cell>
        </row>
        <row r="17254">
          <cell r="B17254">
            <v>78.320000000000007</v>
          </cell>
        </row>
        <row r="17255">
          <cell r="B17255">
            <v>76.259999999999991</v>
          </cell>
        </row>
        <row r="17256">
          <cell r="B17256">
            <v>77.3</v>
          </cell>
        </row>
        <row r="17257">
          <cell r="B17257">
            <v>91.039999999999992</v>
          </cell>
        </row>
        <row r="17258">
          <cell r="B17258">
            <v>70.34</v>
          </cell>
        </row>
        <row r="17259">
          <cell r="B17259">
            <v>74.42</v>
          </cell>
        </row>
        <row r="17260">
          <cell r="B17260">
            <v>95.16</v>
          </cell>
        </row>
        <row r="17261">
          <cell r="B17261">
            <v>70.16</v>
          </cell>
        </row>
        <row r="17262">
          <cell r="B17262">
            <v>72.360000000000014</v>
          </cell>
        </row>
        <row r="17263">
          <cell r="B17263">
            <v>91.22</v>
          </cell>
        </row>
        <row r="17264">
          <cell r="B17264">
            <v>70.679999999999993</v>
          </cell>
        </row>
        <row r="17265">
          <cell r="B17265">
            <v>73.48</v>
          </cell>
        </row>
        <row r="17266">
          <cell r="B17266">
            <v>90.06</v>
          </cell>
        </row>
        <row r="17267">
          <cell r="B17267">
            <v>70.58</v>
          </cell>
        </row>
        <row r="17268">
          <cell r="B17268">
            <v>87.56</v>
          </cell>
        </row>
        <row r="17269">
          <cell r="B17269">
            <v>93.90000000000002</v>
          </cell>
        </row>
        <row r="17270">
          <cell r="B17270">
            <v>72.959999999999994</v>
          </cell>
        </row>
        <row r="17271">
          <cell r="B17271">
            <v>78.220000000000013</v>
          </cell>
        </row>
        <row r="17272">
          <cell r="B17272">
            <v>73.059999999999988</v>
          </cell>
        </row>
        <row r="17273">
          <cell r="B17273">
            <v>73.86</v>
          </cell>
        </row>
        <row r="17274">
          <cell r="B17274">
            <v>107.41999999999999</v>
          </cell>
        </row>
        <row r="17275">
          <cell r="B17275">
            <v>107.10000000000001</v>
          </cell>
        </row>
        <row r="17276">
          <cell r="B17276">
            <v>112.06000000000002</v>
          </cell>
        </row>
        <row r="17277">
          <cell r="B17277">
            <v>71.180000000000007</v>
          </cell>
        </row>
        <row r="17278">
          <cell r="B17278">
            <v>75.34</v>
          </cell>
        </row>
        <row r="17279">
          <cell r="B17279">
            <v>89.960000000000008</v>
          </cell>
        </row>
        <row r="17280">
          <cell r="B17280">
            <v>76.34</v>
          </cell>
        </row>
        <row r="17281">
          <cell r="B17281">
            <v>72.88</v>
          </cell>
        </row>
        <row r="17282">
          <cell r="B17282">
            <v>78.86</v>
          </cell>
        </row>
        <row r="17283">
          <cell r="B17283">
            <v>74.58</v>
          </cell>
        </row>
        <row r="17284">
          <cell r="B17284">
            <v>76.059999999999988</v>
          </cell>
        </row>
        <row r="17285">
          <cell r="B17285">
            <v>74.900000000000006</v>
          </cell>
        </row>
        <row r="17286">
          <cell r="B17286">
            <v>88.08</v>
          </cell>
        </row>
        <row r="17287">
          <cell r="B17287">
            <v>106</v>
          </cell>
        </row>
        <row r="17288">
          <cell r="B17288">
            <v>99.34</v>
          </cell>
        </row>
        <row r="17289">
          <cell r="B17289">
            <v>101.72</v>
          </cell>
        </row>
        <row r="17290">
          <cell r="B17290">
            <v>89.7</v>
          </cell>
        </row>
        <row r="17291">
          <cell r="B17291">
            <v>97.5</v>
          </cell>
        </row>
        <row r="17292">
          <cell r="B17292">
            <v>82.14</v>
          </cell>
        </row>
        <row r="17293">
          <cell r="B17293">
            <v>72.34</v>
          </cell>
        </row>
        <row r="17294">
          <cell r="B17294">
            <v>171.18</v>
          </cell>
        </row>
        <row r="17295">
          <cell r="B17295">
            <v>149.45999999999998</v>
          </cell>
        </row>
        <row r="17296">
          <cell r="B17296">
            <v>132.26</v>
          </cell>
        </row>
        <row r="17297">
          <cell r="B17297">
            <v>140.56</v>
          </cell>
        </row>
        <row r="17298">
          <cell r="B17298">
            <v>224.88000000000002</v>
          </cell>
        </row>
        <row r="17299">
          <cell r="B17299">
            <v>142.54</v>
          </cell>
        </row>
        <row r="17300">
          <cell r="B17300">
            <v>119.74000000000001</v>
          </cell>
        </row>
        <row r="17301">
          <cell r="B17301">
            <v>120.39999999999999</v>
          </cell>
        </row>
        <row r="17302">
          <cell r="B17302">
            <v>126.76</v>
          </cell>
        </row>
        <row r="17303">
          <cell r="B17303">
            <v>110.7</v>
          </cell>
        </row>
        <row r="17304">
          <cell r="B17304">
            <v>150.29999999999998</v>
          </cell>
        </row>
        <row r="17305">
          <cell r="B17305">
            <v>127.96</v>
          </cell>
        </row>
        <row r="17306">
          <cell r="B17306">
            <v>133.67999999999998</v>
          </cell>
        </row>
        <row r="17307">
          <cell r="B17307">
            <v>91.24</v>
          </cell>
        </row>
        <row r="17308">
          <cell r="B17308">
            <v>87.820000000000007</v>
          </cell>
        </row>
        <row r="17309">
          <cell r="B17309">
            <v>90.080000000000013</v>
          </cell>
        </row>
        <row r="17310">
          <cell r="B17310">
            <v>96.740000000000009</v>
          </cell>
        </row>
        <row r="17311">
          <cell r="B17311">
            <v>92.88</v>
          </cell>
        </row>
        <row r="17312">
          <cell r="B17312">
            <v>87.7</v>
          </cell>
        </row>
        <row r="17313">
          <cell r="B17313">
            <v>87.580000000000013</v>
          </cell>
        </row>
        <row r="17314">
          <cell r="B17314">
            <v>88.299999999999983</v>
          </cell>
        </row>
        <row r="17315">
          <cell r="B17315">
            <v>122.33999999999999</v>
          </cell>
        </row>
        <row r="17316">
          <cell r="B17316">
            <v>100.30000000000001</v>
          </cell>
        </row>
        <row r="17317">
          <cell r="B17317">
            <v>108.76</v>
          </cell>
        </row>
        <row r="17318">
          <cell r="B17318">
            <v>93.360000000000014</v>
          </cell>
        </row>
        <row r="17319">
          <cell r="B17319">
            <v>87.16</v>
          </cell>
        </row>
        <row r="17320">
          <cell r="B17320">
            <v>87.56</v>
          </cell>
        </row>
        <row r="17321">
          <cell r="B17321">
            <v>98.94</v>
          </cell>
        </row>
        <row r="17322">
          <cell r="B17322">
            <v>113.2</v>
          </cell>
        </row>
        <row r="17323">
          <cell r="B17323">
            <v>130.26</v>
          </cell>
        </row>
        <row r="17324">
          <cell r="B17324">
            <v>87.98</v>
          </cell>
        </row>
        <row r="17325">
          <cell r="B17325">
            <v>88.579999999999984</v>
          </cell>
        </row>
        <row r="17326">
          <cell r="B17326">
            <v>93.18</v>
          </cell>
        </row>
        <row r="17327">
          <cell r="B17327">
            <v>90.58</v>
          </cell>
        </row>
        <row r="17328">
          <cell r="B17328">
            <v>87.080000000000013</v>
          </cell>
        </row>
        <row r="17329">
          <cell r="B17329">
            <v>88.02000000000001</v>
          </cell>
        </row>
        <row r="17330">
          <cell r="B17330">
            <v>90.399999999999991</v>
          </cell>
        </row>
        <row r="17331">
          <cell r="B17331">
            <v>92.38</v>
          </cell>
        </row>
        <row r="17332">
          <cell r="B17332">
            <v>123.05999999999999</v>
          </cell>
        </row>
        <row r="17333">
          <cell r="B17333">
            <v>88.47999999999999</v>
          </cell>
        </row>
        <row r="17334">
          <cell r="B17334">
            <v>107.88000000000001</v>
          </cell>
        </row>
        <row r="17335">
          <cell r="B17335">
            <v>125.53999999999999</v>
          </cell>
        </row>
        <row r="17336">
          <cell r="B17336">
            <v>109.66000000000001</v>
          </cell>
        </row>
        <row r="17337">
          <cell r="B17337">
            <v>94.179999999999993</v>
          </cell>
        </row>
        <row r="17338">
          <cell r="B17338">
            <v>87.899999999999991</v>
          </cell>
        </row>
        <row r="17339">
          <cell r="B17339">
            <v>88.439999999999984</v>
          </cell>
        </row>
        <row r="17340">
          <cell r="B17340">
            <v>105.10000000000001</v>
          </cell>
        </row>
        <row r="17341">
          <cell r="B17341">
            <v>88.16</v>
          </cell>
        </row>
        <row r="17342">
          <cell r="B17342">
            <v>104.56</v>
          </cell>
        </row>
        <row r="17343">
          <cell r="B17343">
            <v>90.52</v>
          </cell>
        </row>
        <row r="17344">
          <cell r="B17344">
            <v>128.16</v>
          </cell>
        </row>
        <row r="17345">
          <cell r="B17345">
            <v>102.48</v>
          </cell>
        </row>
        <row r="17346">
          <cell r="B17346">
            <v>89.339999999999989</v>
          </cell>
        </row>
        <row r="17347">
          <cell r="B17347">
            <v>90.860000000000014</v>
          </cell>
        </row>
        <row r="17348">
          <cell r="B17348">
            <v>90.740000000000009</v>
          </cell>
        </row>
        <row r="17349">
          <cell r="B17349">
            <v>104.06</v>
          </cell>
        </row>
        <row r="17350">
          <cell r="B17350">
            <v>89.84</v>
          </cell>
        </row>
        <row r="17351">
          <cell r="B17351">
            <v>88.97999999999999</v>
          </cell>
        </row>
        <row r="17352">
          <cell r="B17352">
            <v>96.52000000000001</v>
          </cell>
        </row>
        <row r="17353">
          <cell r="B17353">
            <v>92.8</v>
          </cell>
        </row>
        <row r="17354">
          <cell r="B17354">
            <v>89.24</v>
          </cell>
        </row>
        <row r="17355">
          <cell r="B17355">
            <v>87.960000000000008</v>
          </cell>
        </row>
        <row r="17356">
          <cell r="B17356">
            <v>89.079999999999984</v>
          </cell>
        </row>
        <row r="17357">
          <cell r="B17357">
            <v>89.259999999999991</v>
          </cell>
        </row>
        <row r="17358">
          <cell r="B17358">
            <v>106.30000000000001</v>
          </cell>
        </row>
        <row r="17359">
          <cell r="B17359">
            <v>93.600000000000009</v>
          </cell>
        </row>
        <row r="17360">
          <cell r="B17360">
            <v>87.960000000000008</v>
          </cell>
        </row>
        <row r="17361">
          <cell r="B17361">
            <v>88.88</v>
          </cell>
        </row>
        <row r="17362">
          <cell r="B17362">
            <v>91.559999999999988</v>
          </cell>
        </row>
        <row r="17363">
          <cell r="B17363">
            <v>94.97999999999999</v>
          </cell>
        </row>
        <row r="17364">
          <cell r="B17364">
            <v>89</v>
          </cell>
        </row>
        <row r="17365">
          <cell r="B17365">
            <v>88.1</v>
          </cell>
        </row>
        <row r="17366">
          <cell r="B17366">
            <v>87.2</v>
          </cell>
        </row>
        <row r="17367">
          <cell r="B17367">
            <v>95.720000000000013</v>
          </cell>
        </row>
        <row r="17368">
          <cell r="B17368">
            <v>96.22</v>
          </cell>
        </row>
        <row r="17369">
          <cell r="B17369">
            <v>87.960000000000008</v>
          </cell>
        </row>
        <row r="17370">
          <cell r="B17370">
            <v>85.5</v>
          </cell>
        </row>
        <row r="17371">
          <cell r="B17371">
            <v>119.83999999999999</v>
          </cell>
        </row>
        <row r="17372">
          <cell r="B17372">
            <v>88.339999999999989</v>
          </cell>
        </row>
        <row r="17373">
          <cell r="B17373">
            <v>85.92</v>
          </cell>
        </row>
        <row r="17374">
          <cell r="B17374">
            <v>84.4</v>
          </cell>
        </row>
        <row r="17375">
          <cell r="B17375">
            <v>102.88000000000001</v>
          </cell>
        </row>
        <row r="17376">
          <cell r="B17376">
            <v>86.28</v>
          </cell>
        </row>
        <row r="17377">
          <cell r="B17377">
            <v>98.600000000000009</v>
          </cell>
        </row>
        <row r="17378">
          <cell r="B17378">
            <v>84.080000000000013</v>
          </cell>
        </row>
        <row r="17379">
          <cell r="B17379">
            <v>84.7</v>
          </cell>
        </row>
        <row r="17380">
          <cell r="B17380">
            <v>86.5</v>
          </cell>
        </row>
        <row r="17381">
          <cell r="B17381">
            <v>89.8</v>
          </cell>
        </row>
        <row r="17382">
          <cell r="B17382">
            <v>84.52</v>
          </cell>
        </row>
        <row r="17383">
          <cell r="B17383">
            <v>84.5</v>
          </cell>
        </row>
        <row r="17384">
          <cell r="B17384">
            <v>108.86</v>
          </cell>
        </row>
        <row r="17385">
          <cell r="B17385">
            <v>86.820000000000007</v>
          </cell>
        </row>
        <row r="17386">
          <cell r="B17386">
            <v>90.28</v>
          </cell>
        </row>
        <row r="17387">
          <cell r="B17387">
            <v>84.66</v>
          </cell>
        </row>
        <row r="17388">
          <cell r="B17388">
            <v>87.320000000000007</v>
          </cell>
        </row>
        <row r="17389">
          <cell r="B17389">
            <v>89.64</v>
          </cell>
        </row>
        <row r="17390">
          <cell r="B17390">
            <v>89.7</v>
          </cell>
        </row>
        <row r="17391">
          <cell r="B17391">
            <v>91.9</v>
          </cell>
        </row>
        <row r="17392">
          <cell r="B17392">
            <v>100.94</v>
          </cell>
        </row>
        <row r="17393">
          <cell r="B17393">
            <v>88.04</v>
          </cell>
        </row>
        <row r="17394">
          <cell r="B17394">
            <v>86.5</v>
          </cell>
        </row>
        <row r="17395">
          <cell r="B17395">
            <v>90.860000000000014</v>
          </cell>
        </row>
        <row r="17396">
          <cell r="B17396">
            <v>84.24</v>
          </cell>
        </row>
        <row r="17397">
          <cell r="B17397">
            <v>89.04</v>
          </cell>
        </row>
        <row r="17398">
          <cell r="B17398">
            <v>85.52</v>
          </cell>
        </row>
        <row r="17399">
          <cell r="B17399">
            <v>87.620000000000019</v>
          </cell>
        </row>
        <row r="17400">
          <cell r="B17400">
            <v>96.16</v>
          </cell>
        </row>
        <row r="17401">
          <cell r="B17401">
            <v>110.74000000000001</v>
          </cell>
        </row>
        <row r="17402">
          <cell r="B17402">
            <v>85.28</v>
          </cell>
        </row>
        <row r="17403">
          <cell r="B17403">
            <v>91.82</v>
          </cell>
        </row>
        <row r="17404">
          <cell r="B17404">
            <v>86.84</v>
          </cell>
        </row>
        <row r="17405">
          <cell r="B17405">
            <v>84.720000000000013</v>
          </cell>
        </row>
        <row r="17406">
          <cell r="B17406">
            <v>85.16</v>
          </cell>
        </row>
        <row r="17407">
          <cell r="B17407">
            <v>118.76</v>
          </cell>
        </row>
        <row r="17408">
          <cell r="B17408">
            <v>93.56</v>
          </cell>
        </row>
        <row r="17409">
          <cell r="B17409">
            <v>93.72</v>
          </cell>
        </row>
        <row r="17410">
          <cell r="B17410">
            <v>84.24</v>
          </cell>
        </row>
        <row r="17411">
          <cell r="B17411">
            <v>102.58</v>
          </cell>
        </row>
        <row r="17412">
          <cell r="B17412">
            <v>102.32</v>
          </cell>
        </row>
        <row r="17413">
          <cell r="B17413">
            <v>93.460000000000008</v>
          </cell>
        </row>
        <row r="17414">
          <cell r="B17414">
            <v>96.679999999999993</v>
          </cell>
        </row>
        <row r="17415">
          <cell r="B17415">
            <v>131.26</v>
          </cell>
        </row>
        <row r="17416">
          <cell r="B17416">
            <v>107.76</v>
          </cell>
        </row>
        <row r="17417">
          <cell r="B17417">
            <v>87.720000000000013</v>
          </cell>
        </row>
        <row r="17418">
          <cell r="B17418">
            <v>85.64</v>
          </cell>
        </row>
        <row r="17419">
          <cell r="B17419">
            <v>93.56</v>
          </cell>
        </row>
        <row r="17420">
          <cell r="B17420">
            <v>87.100000000000009</v>
          </cell>
        </row>
        <row r="17421">
          <cell r="B17421">
            <v>84.66</v>
          </cell>
        </row>
        <row r="17422">
          <cell r="B17422">
            <v>86.4</v>
          </cell>
        </row>
        <row r="17423">
          <cell r="B17423">
            <v>102.03999999999999</v>
          </cell>
        </row>
        <row r="17424">
          <cell r="B17424">
            <v>122.74</v>
          </cell>
        </row>
        <row r="17425">
          <cell r="B17425">
            <v>101.11999999999999</v>
          </cell>
        </row>
        <row r="17426">
          <cell r="B17426">
            <v>89.4</v>
          </cell>
        </row>
        <row r="17427">
          <cell r="B17427">
            <v>90.080000000000013</v>
          </cell>
        </row>
        <row r="17428">
          <cell r="B17428">
            <v>91.8</v>
          </cell>
        </row>
        <row r="17429">
          <cell r="B17429">
            <v>90.98</v>
          </cell>
        </row>
        <row r="17430">
          <cell r="B17430">
            <v>88.12</v>
          </cell>
        </row>
        <row r="17431">
          <cell r="B17431">
            <v>87.500000000000014</v>
          </cell>
        </row>
        <row r="17432">
          <cell r="B17432">
            <v>89.18</v>
          </cell>
        </row>
        <row r="17433">
          <cell r="B17433">
            <v>88.92</v>
          </cell>
        </row>
        <row r="17434">
          <cell r="B17434">
            <v>86.46</v>
          </cell>
        </row>
        <row r="17435">
          <cell r="B17435">
            <v>87.100000000000009</v>
          </cell>
        </row>
        <row r="17436">
          <cell r="B17436">
            <v>84.56</v>
          </cell>
        </row>
        <row r="17437">
          <cell r="B17437">
            <v>120.60000000000001</v>
          </cell>
        </row>
        <row r="17438">
          <cell r="B17438">
            <v>88.72</v>
          </cell>
        </row>
        <row r="17439">
          <cell r="B17439">
            <v>88.8</v>
          </cell>
        </row>
        <row r="17440">
          <cell r="B17440">
            <v>91.259999999999991</v>
          </cell>
        </row>
        <row r="17441">
          <cell r="B17441">
            <v>90.14</v>
          </cell>
        </row>
        <row r="17442">
          <cell r="B17442">
            <v>88.08</v>
          </cell>
        </row>
        <row r="17443">
          <cell r="B17443">
            <v>87.820000000000007</v>
          </cell>
        </row>
        <row r="17444">
          <cell r="B17444">
            <v>90.3</v>
          </cell>
        </row>
        <row r="17445">
          <cell r="B17445">
            <v>101.82</v>
          </cell>
        </row>
        <row r="17446">
          <cell r="B17446">
            <v>84.64</v>
          </cell>
        </row>
        <row r="17447">
          <cell r="B17447">
            <v>122.72</v>
          </cell>
        </row>
        <row r="17448">
          <cell r="B17448">
            <v>84.820000000000007</v>
          </cell>
        </row>
        <row r="17449">
          <cell r="B17449">
            <v>85.66</v>
          </cell>
        </row>
        <row r="17450">
          <cell r="B17450">
            <v>89.42</v>
          </cell>
        </row>
        <row r="17451">
          <cell r="B17451">
            <v>87.11999999999999</v>
          </cell>
        </row>
        <row r="17452">
          <cell r="B17452">
            <v>85.199999999999989</v>
          </cell>
        </row>
        <row r="17453">
          <cell r="B17453">
            <v>88.839999999999989</v>
          </cell>
        </row>
        <row r="17454">
          <cell r="B17454">
            <v>90</v>
          </cell>
        </row>
        <row r="17455">
          <cell r="B17455">
            <v>93.640000000000015</v>
          </cell>
        </row>
        <row r="17456">
          <cell r="B17456">
            <v>118.06</v>
          </cell>
        </row>
        <row r="17457">
          <cell r="B17457">
            <v>85.06</v>
          </cell>
        </row>
        <row r="17458">
          <cell r="B17458">
            <v>99.58</v>
          </cell>
        </row>
        <row r="17459">
          <cell r="B17459">
            <v>113.8</v>
          </cell>
        </row>
        <row r="17460">
          <cell r="B17460">
            <v>105.34</v>
          </cell>
        </row>
        <row r="17461">
          <cell r="B17461">
            <v>91.8</v>
          </cell>
        </row>
        <row r="17462">
          <cell r="B17462">
            <v>84.68</v>
          </cell>
        </row>
        <row r="17463">
          <cell r="B17463">
            <v>110.44</v>
          </cell>
        </row>
        <row r="17464">
          <cell r="B17464">
            <v>119.31999999999998</v>
          </cell>
        </row>
        <row r="17465">
          <cell r="B17465">
            <v>85.199999999999989</v>
          </cell>
        </row>
        <row r="17466">
          <cell r="B17466">
            <v>96.76</v>
          </cell>
        </row>
        <row r="17467">
          <cell r="B17467">
            <v>92.61999999999999</v>
          </cell>
        </row>
        <row r="17468">
          <cell r="B17468">
            <v>84.84</v>
          </cell>
        </row>
        <row r="17469">
          <cell r="B17469">
            <v>88.9</v>
          </cell>
        </row>
        <row r="17470">
          <cell r="B17470">
            <v>92.5</v>
          </cell>
        </row>
        <row r="17471">
          <cell r="B17471">
            <v>96.62</v>
          </cell>
        </row>
        <row r="17472">
          <cell r="B17472">
            <v>105.12</v>
          </cell>
        </row>
        <row r="17473">
          <cell r="B17473">
            <v>121.32000000000001</v>
          </cell>
        </row>
        <row r="17474">
          <cell r="B17474">
            <v>86.440000000000012</v>
          </cell>
        </row>
        <row r="17475">
          <cell r="B17475">
            <v>84.78</v>
          </cell>
        </row>
        <row r="17476">
          <cell r="B17476">
            <v>85.12</v>
          </cell>
        </row>
        <row r="17477">
          <cell r="B17477">
            <v>90.8</v>
          </cell>
        </row>
        <row r="17478">
          <cell r="B17478">
            <v>84.14</v>
          </cell>
        </row>
        <row r="17479">
          <cell r="B17479">
            <v>84.42</v>
          </cell>
        </row>
        <row r="17480">
          <cell r="B17480">
            <v>86.86</v>
          </cell>
        </row>
        <row r="17481">
          <cell r="B17481">
            <v>92.61999999999999</v>
          </cell>
        </row>
        <row r="17482">
          <cell r="B17482">
            <v>84.88000000000001</v>
          </cell>
        </row>
        <row r="17483">
          <cell r="B17483">
            <v>85.32</v>
          </cell>
        </row>
        <row r="17484">
          <cell r="B17484">
            <v>85.22</v>
          </cell>
        </row>
        <row r="17485">
          <cell r="B17485">
            <v>89.11999999999999</v>
          </cell>
        </row>
        <row r="17486">
          <cell r="B17486">
            <v>89.64</v>
          </cell>
        </row>
        <row r="17487">
          <cell r="B17487">
            <v>85.38</v>
          </cell>
        </row>
        <row r="17488">
          <cell r="B17488">
            <v>87.52</v>
          </cell>
        </row>
        <row r="17489">
          <cell r="B17489">
            <v>120.31999999999998</v>
          </cell>
        </row>
        <row r="17490">
          <cell r="B17490">
            <v>89.219999999999985</v>
          </cell>
        </row>
        <row r="17491">
          <cell r="B17491">
            <v>113.46</v>
          </cell>
        </row>
        <row r="17492">
          <cell r="B17492">
            <v>106.30000000000001</v>
          </cell>
        </row>
        <row r="17493">
          <cell r="B17493">
            <v>85.419999999999987</v>
          </cell>
        </row>
        <row r="17494">
          <cell r="B17494">
            <v>88.26</v>
          </cell>
        </row>
        <row r="17495">
          <cell r="B17495">
            <v>87.52</v>
          </cell>
        </row>
        <row r="17496">
          <cell r="B17496">
            <v>84.9</v>
          </cell>
        </row>
        <row r="17497">
          <cell r="B17497">
            <v>85.699999999999989</v>
          </cell>
        </row>
        <row r="17498">
          <cell r="B17498">
            <v>86.04</v>
          </cell>
        </row>
        <row r="17499">
          <cell r="B17499">
            <v>86.320000000000007</v>
          </cell>
        </row>
        <row r="17500">
          <cell r="B17500">
            <v>119.39999999999999</v>
          </cell>
        </row>
        <row r="17501">
          <cell r="B17501">
            <v>97.179999999999993</v>
          </cell>
        </row>
        <row r="17502">
          <cell r="B17502">
            <v>100.26</v>
          </cell>
        </row>
        <row r="17503">
          <cell r="B17503">
            <v>96.02</v>
          </cell>
        </row>
        <row r="17504">
          <cell r="B17504">
            <v>87.899999999999991</v>
          </cell>
        </row>
        <row r="17505">
          <cell r="B17505">
            <v>101.42</v>
          </cell>
        </row>
        <row r="17506">
          <cell r="B17506">
            <v>89.440000000000012</v>
          </cell>
        </row>
        <row r="17507">
          <cell r="B17507">
            <v>115.26</v>
          </cell>
        </row>
        <row r="17508">
          <cell r="B17508">
            <v>88.24</v>
          </cell>
        </row>
        <row r="17509">
          <cell r="B17509">
            <v>90.860000000000014</v>
          </cell>
        </row>
        <row r="17510">
          <cell r="B17510">
            <v>93.28</v>
          </cell>
        </row>
        <row r="17511">
          <cell r="B17511">
            <v>87.98</v>
          </cell>
        </row>
        <row r="17512">
          <cell r="B17512">
            <v>92.339999999999989</v>
          </cell>
        </row>
        <row r="17513">
          <cell r="B17513">
            <v>87.68</v>
          </cell>
        </row>
        <row r="17514">
          <cell r="B17514">
            <v>93.92</v>
          </cell>
        </row>
        <row r="17515">
          <cell r="B17515">
            <v>88.679999999999993</v>
          </cell>
        </row>
        <row r="17516">
          <cell r="B17516">
            <v>114.26</v>
          </cell>
        </row>
        <row r="17517">
          <cell r="B17517">
            <v>86</v>
          </cell>
        </row>
        <row r="17518">
          <cell r="B17518">
            <v>85.439999999999984</v>
          </cell>
        </row>
        <row r="17519">
          <cell r="B17519">
            <v>84.8</v>
          </cell>
        </row>
        <row r="17520">
          <cell r="B17520">
            <v>90.600000000000009</v>
          </cell>
        </row>
        <row r="17521">
          <cell r="B17521">
            <v>85.04</v>
          </cell>
        </row>
        <row r="17522">
          <cell r="B17522">
            <v>90.820000000000007</v>
          </cell>
        </row>
        <row r="17523">
          <cell r="B17523">
            <v>84.4</v>
          </cell>
        </row>
        <row r="17524">
          <cell r="B17524">
            <v>91.36</v>
          </cell>
        </row>
        <row r="17525">
          <cell r="B17525">
            <v>84.5</v>
          </cell>
        </row>
        <row r="17526">
          <cell r="B17526">
            <v>85.439999999999984</v>
          </cell>
        </row>
        <row r="17527">
          <cell r="B17527">
            <v>84.68</v>
          </cell>
        </row>
        <row r="17528">
          <cell r="B17528">
            <v>88.339999999999989</v>
          </cell>
        </row>
        <row r="17529">
          <cell r="B17529">
            <v>85.4</v>
          </cell>
        </row>
        <row r="17530">
          <cell r="B17530">
            <v>92.94</v>
          </cell>
        </row>
        <row r="17531">
          <cell r="B17531">
            <v>88.5</v>
          </cell>
        </row>
        <row r="17532">
          <cell r="B17532">
            <v>93.38000000000001</v>
          </cell>
        </row>
        <row r="17533">
          <cell r="B17533">
            <v>94.26</v>
          </cell>
        </row>
        <row r="17534">
          <cell r="B17534">
            <v>124.26</v>
          </cell>
        </row>
        <row r="17535">
          <cell r="B17535">
            <v>92.580000000000013</v>
          </cell>
        </row>
        <row r="17536">
          <cell r="B17536">
            <v>91.039999999999992</v>
          </cell>
        </row>
        <row r="17537">
          <cell r="B17537">
            <v>87.820000000000007</v>
          </cell>
        </row>
        <row r="17538">
          <cell r="B17538">
            <v>95.2</v>
          </cell>
        </row>
        <row r="17539">
          <cell r="B17539">
            <v>96.34</v>
          </cell>
        </row>
        <row r="17540">
          <cell r="B17540">
            <v>93.94</v>
          </cell>
        </row>
        <row r="17541">
          <cell r="B17541">
            <v>103.7</v>
          </cell>
        </row>
        <row r="17542">
          <cell r="B17542">
            <v>87.7</v>
          </cell>
        </row>
        <row r="17543">
          <cell r="B17543">
            <v>91.000000000000014</v>
          </cell>
        </row>
        <row r="17544">
          <cell r="B17544">
            <v>88.92</v>
          </cell>
        </row>
        <row r="17545">
          <cell r="B17545">
            <v>90.500000000000014</v>
          </cell>
        </row>
        <row r="17546">
          <cell r="B17546">
            <v>88.97999999999999</v>
          </cell>
        </row>
        <row r="17547">
          <cell r="B17547">
            <v>92.860000000000014</v>
          </cell>
        </row>
        <row r="17548">
          <cell r="B17548">
            <v>101.61999999999999</v>
          </cell>
        </row>
        <row r="17549">
          <cell r="B17549">
            <v>87.620000000000019</v>
          </cell>
        </row>
        <row r="17550">
          <cell r="B17550">
            <v>85.9</v>
          </cell>
        </row>
        <row r="17551">
          <cell r="B17551">
            <v>93.48</v>
          </cell>
        </row>
        <row r="17552">
          <cell r="B17552">
            <v>89.04</v>
          </cell>
        </row>
        <row r="17553">
          <cell r="B17553">
            <v>90.66</v>
          </cell>
        </row>
        <row r="17554">
          <cell r="B17554">
            <v>85.14</v>
          </cell>
        </row>
        <row r="17555">
          <cell r="B17555">
            <v>84.94</v>
          </cell>
        </row>
        <row r="17556">
          <cell r="B17556">
            <v>84.16</v>
          </cell>
        </row>
        <row r="17557">
          <cell r="B17557">
            <v>90.04</v>
          </cell>
        </row>
        <row r="17558">
          <cell r="B17558">
            <v>86.719999999999985</v>
          </cell>
        </row>
        <row r="17559">
          <cell r="B17559">
            <v>110.41999999999999</v>
          </cell>
        </row>
        <row r="17560">
          <cell r="B17560">
            <v>99.38000000000001</v>
          </cell>
        </row>
        <row r="17561">
          <cell r="B17561">
            <v>87</v>
          </cell>
        </row>
        <row r="17562">
          <cell r="B17562">
            <v>87.960000000000008</v>
          </cell>
        </row>
        <row r="17563">
          <cell r="B17563">
            <v>84.259999999999991</v>
          </cell>
        </row>
        <row r="17564">
          <cell r="B17564">
            <v>94.759999999999991</v>
          </cell>
        </row>
        <row r="17565">
          <cell r="B17565">
            <v>89.320000000000007</v>
          </cell>
        </row>
        <row r="17566">
          <cell r="B17566">
            <v>87.8</v>
          </cell>
        </row>
        <row r="17567">
          <cell r="B17567">
            <v>88.299999999999983</v>
          </cell>
        </row>
        <row r="17568">
          <cell r="B17568">
            <v>91.699999999999989</v>
          </cell>
        </row>
        <row r="17569">
          <cell r="B17569">
            <v>85.08</v>
          </cell>
        </row>
        <row r="17570">
          <cell r="B17570">
            <v>85.559999999999988</v>
          </cell>
        </row>
        <row r="17571">
          <cell r="B17571">
            <v>84.259999999999991</v>
          </cell>
        </row>
        <row r="17572">
          <cell r="B17572">
            <v>84.42</v>
          </cell>
        </row>
        <row r="17573">
          <cell r="B17573">
            <v>87.240000000000009</v>
          </cell>
        </row>
        <row r="17574">
          <cell r="B17574">
            <v>84.820000000000007</v>
          </cell>
        </row>
        <row r="17575">
          <cell r="B17575">
            <v>85.9</v>
          </cell>
        </row>
        <row r="17576">
          <cell r="B17576">
            <v>87.500000000000014</v>
          </cell>
        </row>
        <row r="17577">
          <cell r="B17577">
            <v>89.16</v>
          </cell>
        </row>
        <row r="17578">
          <cell r="B17578">
            <v>87.04</v>
          </cell>
        </row>
        <row r="17579">
          <cell r="B17579">
            <v>118.52</v>
          </cell>
        </row>
        <row r="17580">
          <cell r="B17580">
            <v>96.76</v>
          </cell>
        </row>
        <row r="17581">
          <cell r="B17581">
            <v>118.04</v>
          </cell>
        </row>
        <row r="17582">
          <cell r="B17582">
            <v>85.92</v>
          </cell>
        </row>
        <row r="17583">
          <cell r="B17583">
            <v>88.32</v>
          </cell>
        </row>
        <row r="17584">
          <cell r="B17584">
            <v>90.360000000000014</v>
          </cell>
        </row>
        <row r="17585">
          <cell r="B17585">
            <v>84.98</v>
          </cell>
        </row>
        <row r="17586">
          <cell r="B17586">
            <v>87.16</v>
          </cell>
        </row>
        <row r="17587">
          <cell r="B17587">
            <v>84.54</v>
          </cell>
        </row>
        <row r="17588">
          <cell r="B17588">
            <v>89.11999999999999</v>
          </cell>
        </row>
        <row r="17589">
          <cell r="B17589">
            <v>115.84</v>
          </cell>
        </row>
        <row r="17590">
          <cell r="B17590">
            <v>98.38</v>
          </cell>
        </row>
        <row r="17591">
          <cell r="B17591">
            <v>88.02000000000001</v>
          </cell>
        </row>
        <row r="17592">
          <cell r="B17592">
            <v>88.559999999999988</v>
          </cell>
        </row>
        <row r="17593">
          <cell r="B17593">
            <v>88.06</v>
          </cell>
        </row>
        <row r="17594">
          <cell r="B17594">
            <v>90.62</v>
          </cell>
        </row>
        <row r="17595">
          <cell r="B17595">
            <v>116.98</v>
          </cell>
        </row>
        <row r="17596">
          <cell r="B17596">
            <v>107.84</v>
          </cell>
        </row>
        <row r="17597">
          <cell r="B17597">
            <v>85.06</v>
          </cell>
        </row>
        <row r="17598">
          <cell r="B17598">
            <v>146.32</v>
          </cell>
        </row>
        <row r="17599">
          <cell r="B17599">
            <v>101.77999999999999</v>
          </cell>
        </row>
        <row r="17600">
          <cell r="B17600">
            <v>88.579999999999984</v>
          </cell>
        </row>
        <row r="17601">
          <cell r="B17601">
            <v>96.22</v>
          </cell>
        </row>
        <row r="17602">
          <cell r="B17602">
            <v>106.14</v>
          </cell>
        </row>
        <row r="17603">
          <cell r="B17603">
            <v>115.56</v>
          </cell>
        </row>
        <row r="17604">
          <cell r="B17604">
            <v>112.28</v>
          </cell>
        </row>
        <row r="17605">
          <cell r="B17605">
            <v>91.4</v>
          </cell>
        </row>
        <row r="17606">
          <cell r="B17606">
            <v>119.92</v>
          </cell>
        </row>
        <row r="17607">
          <cell r="B17607">
            <v>130.1</v>
          </cell>
        </row>
        <row r="17608">
          <cell r="B17608">
            <v>98.740000000000009</v>
          </cell>
        </row>
        <row r="17609">
          <cell r="B17609">
            <v>131.82</v>
          </cell>
        </row>
        <row r="17610">
          <cell r="B17610">
            <v>125.82</v>
          </cell>
        </row>
        <row r="17611">
          <cell r="B17611">
            <v>92.44</v>
          </cell>
        </row>
        <row r="17612">
          <cell r="B17612">
            <v>95</v>
          </cell>
        </row>
        <row r="17613">
          <cell r="B17613">
            <v>92.54</v>
          </cell>
        </row>
        <row r="17614">
          <cell r="B17614">
            <v>111.22</v>
          </cell>
        </row>
        <row r="17615">
          <cell r="B17615">
            <v>119.41999999999999</v>
          </cell>
        </row>
        <row r="17616">
          <cell r="B17616">
            <v>123.78000000000002</v>
          </cell>
        </row>
        <row r="17617">
          <cell r="B17617">
            <v>113.67999999999999</v>
          </cell>
        </row>
        <row r="17618">
          <cell r="B17618">
            <v>100.99999999999999</v>
          </cell>
        </row>
        <row r="17619">
          <cell r="B17619">
            <v>110.84</v>
          </cell>
        </row>
        <row r="17620">
          <cell r="B17620">
            <v>99.960000000000008</v>
          </cell>
        </row>
        <row r="17621">
          <cell r="B17621">
            <v>140.02000000000001</v>
          </cell>
        </row>
        <row r="17622">
          <cell r="B17622">
            <v>141.26000000000002</v>
          </cell>
        </row>
        <row r="17623">
          <cell r="B17623">
            <v>109.16000000000001</v>
          </cell>
        </row>
        <row r="17624">
          <cell r="B17624">
            <v>102.38000000000001</v>
          </cell>
        </row>
        <row r="17625">
          <cell r="B17625">
            <v>100.24000000000001</v>
          </cell>
        </row>
        <row r="17626">
          <cell r="B17626">
            <v>107.7</v>
          </cell>
        </row>
        <row r="17627">
          <cell r="B17627">
            <v>107.66</v>
          </cell>
        </row>
        <row r="17628">
          <cell r="B17628">
            <v>122.75999999999999</v>
          </cell>
        </row>
        <row r="17629">
          <cell r="B17629">
            <v>138.54</v>
          </cell>
        </row>
        <row r="17630">
          <cell r="B17630">
            <v>106.1</v>
          </cell>
        </row>
        <row r="17631">
          <cell r="B17631">
            <v>97.539999999999992</v>
          </cell>
        </row>
        <row r="17632">
          <cell r="B17632">
            <v>102.32</v>
          </cell>
        </row>
        <row r="17633">
          <cell r="B17633">
            <v>134.47999999999999</v>
          </cell>
        </row>
        <row r="17634">
          <cell r="B17634">
            <v>152.9</v>
          </cell>
        </row>
        <row r="17635">
          <cell r="B17635">
            <v>131.29999999999998</v>
          </cell>
        </row>
        <row r="17636">
          <cell r="B17636">
            <v>129.56</v>
          </cell>
        </row>
        <row r="17637">
          <cell r="B17637">
            <v>128.24</v>
          </cell>
        </row>
        <row r="17638">
          <cell r="B17638">
            <v>140.6</v>
          </cell>
        </row>
        <row r="17639">
          <cell r="B17639">
            <v>94.699999999999989</v>
          </cell>
        </row>
        <row r="17640">
          <cell r="B17640">
            <v>133.78</v>
          </cell>
        </row>
        <row r="17641">
          <cell r="B17641">
            <v>121.82</v>
          </cell>
        </row>
        <row r="17642">
          <cell r="B17642">
            <v>121.32000000000001</v>
          </cell>
        </row>
        <row r="17643">
          <cell r="B17643">
            <v>134.91999999999999</v>
          </cell>
        </row>
        <row r="17644">
          <cell r="B17644">
            <v>123.86</v>
          </cell>
        </row>
        <row r="17645">
          <cell r="B17645">
            <v>124.82000000000001</v>
          </cell>
        </row>
        <row r="17646">
          <cell r="B17646">
            <v>131.80000000000001</v>
          </cell>
        </row>
        <row r="17647">
          <cell r="B17647">
            <v>127.64</v>
          </cell>
        </row>
        <row r="17648">
          <cell r="B17648">
            <v>100.56</v>
          </cell>
        </row>
        <row r="17649">
          <cell r="B17649">
            <v>99.86</v>
          </cell>
        </row>
        <row r="17650">
          <cell r="B17650">
            <v>102.78000000000002</v>
          </cell>
        </row>
        <row r="17651">
          <cell r="B17651">
            <v>110.03999999999999</v>
          </cell>
        </row>
        <row r="17652">
          <cell r="B17652">
            <v>97.140000000000015</v>
          </cell>
        </row>
        <row r="17653">
          <cell r="B17653">
            <v>108.14</v>
          </cell>
        </row>
        <row r="17654">
          <cell r="B17654">
            <v>111.44</v>
          </cell>
        </row>
        <row r="17655">
          <cell r="B17655">
            <v>140.66000000000003</v>
          </cell>
        </row>
        <row r="17656">
          <cell r="B17656">
            <v>142.02000000000001</v>
          </cell>
        </row>
        <row r="17657">
          <cell r="B17657">
            <v>103.74</v>
          </cell>
        </row>
        <row r="17658">
          <cell r="B17658">
            <v>96.58</v>
          </cell>
        </row>
        <row r="17659">
          <cell r="B17659">
            <v>101.06</v>
          </cell>
        </row>
        <row r="17660">
          <cell r="B17660">
            <v>134.38000000000002</v>
          </cell>
        </row>
        <row r="17661">
          <cell r="B17661">
            <v>94.240000000000009</v>
          </cell>
        </row>
        <row r="17662">
          <cell r="B17662">
            <v>108.72</v>
          </cell>
        </row>
        <row r="17663">
          <cell r="B17663">
            <v>95.2</v>
          </cell>
        </row>
        <row r="17664">
          <cell r="B17664">
            <v>95.720000000000013</v>
          </cell>
        </row>
        <row r="17665">
          <cell r="B17665">
            <v>201.98000000000002</v>
          </cell>
        </row>
        <row r="17666">
          <cell r="B17666">
            <v>128.07999999999998</v>
          </cell>
        </row>
        <row r="17667">
          <cell r="B17667">
            <v>132.52000000000001</v>
          </cell>
        </row>
        <row r="17668">
          <cell r="B17668">
            <v>108.82</v>
          </cell>
        </row>
        <row r="17669">
          <cell r="B17669">
            <v>130.4</v>
          </cell>
        </row>
        <row r="17670">
          <cell r="B17670">
            <v>112.92</v>
          </cell>
        </row>
        <row r="17671">
          <cell r="B17671">
            <v>120.62</v>
          </cell>
        </row>
        <row r="17672">
          <cell r="B17672">
            <v>130.36000000000001</v>
          </cell>
        </row>
        <row r="17673">
          <cell r="B17673">
            <v>136.72</v>
          </cell>
        </row>
        <row r="17674">
          <cell r="B17674">
            <v>105.17999999999999</v>
          </cell>
        </row>
        <row r="17675">
          <cell r="B17675">
            <v>140.32</v>
          </cell>
        </row>
        <row r="17676">
          <cell r="B17676">
            <v>102.52000000000001</v>
          </cell>
        </row>
        <row r="17677">
          <cell r="B17677">
            <v>123.52000000000001</v>
          </cell>
        </row>
        <row r="17678">
          <cell r="B17678">
            <v>101.66</v>
          </cell>
        </row>
        <row r="17679">
          <cell r="B17679">
            <v>121.53999999999999</v>
          </cell>
        </row>
        <row r="17680">
          <cell r="B17680">
            <v>127.22</v>
          </cell>
        </row>
        <row r="17681">
          <cell r="B17681">
            <v>121.98</v>
          </cell>
        </row>
        <row r="17682">
          <cell r="B17682">
            <v>104.96</v>
          </cell>
        </row>
        <row r="17683">
          <cell r="B17683">
            <v>102.10000000000001</v>
          </cell>
        </row>
        <row r="17684">
          <cell r="B17684">
            <v>128.6</v>
          </cell>
        </row>
        <row r="17685">
          <cell r="B17685">
            <v>115.26</v>
          </cell>
        </row>
        <row r="17686">
          <cell r="B17686">
            <v>132.82</v>
          </cell>
        </row>
        <row r="17687">
          <cell r="B17687">
            <v>134.35999999999999</v>
          </cell>
        </row>
        <row r="17688">
          <cell r="B17688">
            <v>136.02000000000001</v>
          </cell>
        </row>
        <row r="17689">
          <cell r="B17689">
            <v>145.69999999999999</v>
          </cell>
        </row>
        <row r="17690">
          <cell r="B17690">
            <v>104.82</v>
          </cell>
        </row>
        <row r="17691">
          <cell r="B17691">
            <v>97.68</v>
          </cell>
        </row>
        <row r="17692">
          <cell r="B17692">
            <v>141.48000000000002</v>
          </cell>
        </row>
        <row r="17693">
          <cell r="B17693">
            <v>107.49999999999999</v>
          </cell>
        </row>
        <row r="17694">
          <cell r="B17694">
            <v>120.2</v>
          </cell>
        </row>
        <row r="17695">
          <cell r="B17695">
            <v>112.5</v>
          </cell>
        </row>
        <row r="17696">
          <cell r="B17696">
            <v>126.5</v>
          </cell>
        </row>
        <row r="17697">
          <cell r="B17697">
            <v>132.04000000000002</v>
          </cell>
        </row>
        <row r="17698">
          <cell r="B17698">
            <v>147.79999999999998</v>
          </cell>
        </row>
        <row r="17699">
          <cell r="B17699">
            <v>143.88</v>
          </cell>
        </row>
        <row r="17700">
          <cell r="B17700">
            <v>102.78000000000002</v>
          </cell>
        </row>
        <row r="17701">
          <cell r="B17701">
            <v>126.1</v>
          </cell>
        </row>
        <row r="17702">
          <cell r="B17702">
            <v>138.01999999999998</v>
          </cell>
        </row>
        <row r="17703">
          <cell r="B17703">
            <v>131.78</v>
          </cell>
        </row>
        <row r="17704">
          <cell r="B17704">
            <v>95.14</v>
          </cell>
        </row>
        <row r="17705">
          <cell r="B17705">
            <v>126.38</v>
          </cell>
        </row>
        <row r="17706">
          <cell r="B17706">
            <v>124.7</v>
          </cell>
        </row>
        <row r="17707">
          <cell r="B17707">
            <v>121.82</v>
          </cell>
        </row>
        <row r="17708">
          <cell r="B17708">
            <v>128</v>
          </cell>
        </row>
        <row r="17709">
          <cell r="B17709">
            <v>93.48</v>
          </cell>
        </row>
        <row r="17710">
          <cell r="B17710">
            <v>137.52000000000001</v>
          </cell>
        </row>
        <row r="17711">
          <cell r="B17711">
            <v>188.73999999999998</v>
          </cell>
        </row>
        <row r="17712">
          <cell r="B17712">
            <v>146.74</v>
          </cell>
        </row>
        <row r="17713">
          <cell r="B17713">
            <v>140.54000000000002</v>
          </cell>
        </row>
        <row r="17714">
          <cell r="B17714">
            <v>103.10000000000001</v>
          </cell>
        </row>
        <row r="17715">
          <cell r="B17715">
            <v>139.83999999999997</v>
          </cell>
        </row>
        <row r="17716">
          <cell r="B17716">
            <v>99.88000000000001</v>
          </cell>
        </row>
        <row r="17717">
          <cell r="B17717">
            <v>94.96</v>
          </cell>
        </row>
        <row r="17718">
          <cell r="B17718">
            <v>111.96</v>
          </cell>
        </row>
        <row r="17719">
          <cell r="B17719">
            <v>125.76</v>
          </cell>
        </row>
        <row r="17720">
          <cell r="B17720">
            <v>121.88000000000001</v>
          </cell>
        </row>
        <row r="17721">
          <cell r="B17721">
            <v>135.63999999999999</v>
          </cell>
        </row>
        <row r="17722">
          <cell r="B17722">
            <v>136.02000000000001</v>
          </cell>
        </row>
        <row r="17723">
          <cell r="B17723">
            <v>102.46000000000001</v>
          </cell>
        </row>
        <row r="17724">
          <cell r="B17724">
            <v>119.97999999999999</v>
          </cell>
        </row>
        <row r="17725">
          <cell r="B17725">
            <v>108.2</v>
          </cell>
        </row>
        <row r="17726">
          <cell r="B17726">
            <v>101.35999999999999</v>
          </cell>
        </row>
        <row r="17727">
          <cell r="B17727">
            <v>101.44</v>
          </cell>
        </row>
        <row r="17728">
          <cell r="B17728">
            <v>137.17999999999998</v>
          </cell>
        </row>
        <row r="17729">
          <cell r="B17729">
            <v>135.98000000000002</v>
          </cell>
        </row>
        <row r="17730">
          <cell r="B17730">
            <v>101.8</v>
          </cell>
        </row>
        <row r="17731">
          <cell r="B17731">
            <v>96.94</v>
          </cell>
        </row>
        <row r="17732">
          <cell r="B17732">
            <v>99.02</v>
          </cell>
        </row>
        <row r="17733">
          <cell r="B17733">
            <v>141.16</v>
          </cell>
        </row>
        <row r="17734">
          <cell r="B17734">
            <v>105.48</v>
          </cell>
        </row>
        <row r="17735">
          <cell r="B17735">
            <v>142.64000000000001</v>
          </cell>
        </row>
        <row r="17736">
          <cell r="B17736">
            <v>126.92</v>
          </cell>
        </row>
        <row r="17737">
          <cell r="B17737">
            <v>136.77999999999997</v>
          </cell>
        </row>
        <row r="17738">
          <cell r="B17738">
            <v>97.4</v>
          </cell>
        </row>
        <row r="17739">
          <cell r="B17739">
            <v>108.2</v>
          </cell>
        </row>
        <row r="17740">
          <cell r="B17740">
            <v>142.64000000000001</v>
          </cell>
        </row>
        <row r="17741">
          <cell r="B17741">
            <v>121.48</v>
          </cell>
        </row>
        <row r="17742">
          <cell r="B17742">
            <v>112.14</v>
          </cell>
        </row>
        <row r="17743">
          <cell r="B17743">
            <v>111.69999999999999</v>
          </cell>
        </row>
        <row r="17744">
          <cell r="B17744">
            <v>111.86</v>
          </cell>
        </row>
        <row r="17745">
          <cell r="B17745">
            <v>114.69999999999999</v>
          </cell>
        </row>
        <row r="17746">
          <cell r="B17746">
            <v>116.05999999999999</v>
          </cell>
        </row>
        <row r="17747">
          <cell r="B17747">
            <v>130.1</v>
          </cell>
        </row>
        <row r="17748">
          <cell r="B17748">
            <v>129.82</v>
          </cell>
        </row>
        <row r="17749">
          <cell r="B17749">
            <v>115.66000000000001</v>
          </cell>
        </row>
        <row r="17750">
          <cell r="B17750">
            <v>136.29999999999998</v>
          </cell>
        </row>
        <row r="17751">
          <cell r="B17751">
            <v>138.62</v>
          </cell>
        </row>
        <row r="17752">
          <cell r="B17752">
            <v>127.98000000000002</v>
          </cell>
        </row>
        <row r="17753">
          <cell r="B17753">
            <v>119.25999999999999</v>
          </cell>
        </row>
        <row r="17754">
          <cell r="B17754">
            <v>100.16000000000001</v>
          </cell>
        </row>
        <row r="17755">
          <cell r="B17755">
            <v>139.9</v>
          </cell>
        </row>
        <row r="17756">
          <cell r="B17756">
            <v>110.7</v>
          </cell>
        </row>
        <row r="17757">
          <cell r="B17757">
            <v>113.3</v>
          </cell>
        </row>
        <row r="17758">
          <cell r="B17758">
            <v>135.26000000000002</v>
          </cell>
        </row>
        <row r="17759">
          <cell r="B17759">
            <v>134.62</v>
          </cell>
        </row>
        <row r="17760">
          <cell r="B17760">
            <v>138.94</v>
          </cell>
        </row>
        <row r="17761">
          <cell r="B17761">
            <v>100.8</v>
          </cell>
        </row>
        <row r="17762">
          <cell r="B17762">
            <v>134.6</v>
          </cell>
        </row>
        <row r="17763">
          <cell r="B17763">
            <v>105.22</v>
          </cell>
        </row>
        <row r="17764">
          <cell r="B17764">
            <v>105.27999999999999</v>
          </cell>
        </row>
        <row r="17765">
          <cell r="B17765">
            <v>135.46</v>
          </cell>
        </row>
        <row r="17766">
          <cell r="B17766">
            <v>145.74</v>
          </cell>
        </row>
        <row r="17767">
          <cell r="B17767">
            <v>116.34</v>
          </cell>
        </row>
        <row r="17768">
          <cell r="B17768">
            <v>124.20000000000002</v>
          </cell>
        </row>
        <row r="17769">
          <cell r="B17769">
            <v>135.68</v>
          </cell>
        </row>
        <row r="17770">
          <cell r="B17770">
            <v>134.98000000000002</v>
          </cell>
        </row>
        <row r="17771">
          <cell r="B17771">
            <v>100.32</v>
          </cell>
        </row>
        <row r="17772">
          <cell r="B17772">
            <v>116.22</v>
          </cell>
        </row>
        <row r="17773">
          <cell r="B17773">
            <v>129.34</v>
          </cell>
        </row>
        <row r="17774">
          <cell r="B17774">
            <v>110.52</v>
          </cell>
        </row>
        <row r="17775">
          <cell r="B17775">
            <v>133.94</v>
          </cell>
        </row>
        <row r="17776">
          <cell r="B17776">
            <v>136.19999999999999</v>
          </cell>
        </row>
        <row r="17777">
          <cell r="B17777">
            <v>102.44</v>
          </cell>
        </row>
        <row r="17778">
          <cell r="B17778">
            <v>117.78</v>
          </cell>
        </row>
        <row r="17779">
          <cell r="B17779">
            <v>121.74000000000001</v>
          </cell>
        </row>
        <row r="17780">
          <cell r="B17780">
            <v>132.02000000000001</v>
          </cell>
        </row>
        <row r="17781">
          <cell r="B17781">
            <v>108.34</v>
          </cell>
        </row>
        <row r="17782">
          <cell r="B17782">
            <v>108.9</v>
          </cell>
        </row>
        <row r="17783">
          <cell r="B17783">
            <v>109.94</v>
          </cell>
        </row>
        <row r="17784">
          <cell r="B17784">
            <v>128.18</v>
          </cell>
        </row>
        <row r="17785">
          <cell r="B17785">
            <v>119.48</v>
          </cell>
        </row>
        <row r="17786">
          <cell r="B17786">
            <v>127.78</v>
          </cell>
        </row>
        <row r="17787">
          <cell r="B17787">
            <v>138.60000000000002</v>
          </cell>
        </row>
        <row r="17788">
          <cell r="B17788">
            <v>107.36</v>
          </cell>
        </row>
        <row r="17789">
          <cell r="B17789">
            <v>115.60000000000001</v>
          </cell>
        </row>
        <row r="17790">
          <cell r="B17790">
            <v>128.80000000000001</v>
          </cell>
        </row>
        <row r="17791">
          <cell r="B17791">
            <v>124.89999999999999</v>
          </cell>
        </row>
        <row r="17792">
          <cell r="B17792">
            <v>141.35999999999999</v>
          </cell>
        </row>
        <row r="17793">
          <cell r="B17793">
            <v>136.56</v>
          </cell>
        </row>
        <row r="17794">
          <cell r="B17794">
            <v>138.86000000000001</v>
          </cell>
        </row>
        <row r="17795">
          <cell r="B17795">
            <v>143.47999999999999</v>
          </cell>
        </row>
        <row r="17796">
          <cell r="B17796">
            <v>144.34</v>
          </cell>
        </row>
        <row r="17797">
          <cell r="B17797">
            <v>136.19999999999999</v>
          </cell>
        </row>
        <row r="17798">
          <cell r="B17798">
            <v>112.44000000000001</v>
          </cell>
        </row>
        <row r="17799">
          <cell r="B17799">
            <v>95.899999999999991</v>
          </cell>
        </row>
        <row r="17800">
          <cell r="B17800">
            <v>96.320000000000007</v>
          </cell>
        </row>
        <row r="17801">
          <cell r="B17801">
            <v>100.66</v>
          </cell>
        </row>
        <row r="17802">
          <cell r="B17802">
            <v>122.6</v>
          </cell>
        </row>
        <row r="17803">
          <cell r="B17803">
            <v>98.14</v>
          </cell>
        </row>
        <row r="17804">
          <cell r="B17804">
            <v>124.88000000000002</v>
          </cell>
        </row>
        <row r="17805">
          <cell r="B17805">
            <v>139.83999999999997</v>
          </cell>
        </row>
        <row r="17806">
          <cell r="B17806">
            <v>135.44</v>
          </cell>
        </row>
        <row r="17807">
          <cell r="B17807">
            <v>145.94</v>
          </cell>
        </row>
        <row r="17808">
          <cell r="B17808">
            <v>141.11999999999998</v>
          </cell>
        </row>
        <row r="17809">
          <cell r="B17809">
            <v>100.46</v>
          </cell>
        </row>
        <row r="17810">
          <cell r="B17810">
            <v>140.22</v>
          </cell>
        </row>
        <row r="17811">
          <cell r="B17811">
            <v>101.32000000000001</v>
          </cell>
        </row>
        <row r="17812">
          <cell r="B17812">
            <v>95.38</v>
          </cell>
        </row>
        <row r="17813">
          <cell r="B17813">
            <v>97.820000000000007</v>
          </cell>
        </row>
        <row r="17814">
          <cell r="B17814">
            <v>123.63999999999999</v>
          </cell>
        </row>
        <row r="17815">
          <cell r="B17815">
            <v>135.76</v>
          </cell>
        </row>
        <row r="17816">
          <cell r="B17816">
            <v>111.9</v>
          </cell>
        </row>
        <row r="17817">
          <cell r="B17817">
            <v>97.38</v>
          </cell>
        </row>
        <row r="17818">
          <cell r="B17818">
            <v>90.84</v>
          </cell>
        </row>
        <row r="17819">
          <cell r="B17819">
            <v>118.76</v>
          </cell>
        </row>
        <row r="17820">
          <cell r="B17820">
            <v>92.7</v>
          </cell>
        </row>
        <row r="17821">
          <cell r="B17821">
            <v>95</v>
          </cell>
        </row>
        <row r="17822">
          <cell r="B17822">
            <v>117.64</v>
          </cell>
        </row>
        <row r="17823">
          <cell r="B17823">
            <v>95.539999999999992</v>
          </cell>
        </row>
        <row r="17824">
          <cell r="B17824">
            <v>110.86</v>
          </cell>
        </row>
        <row r="17825">
          <cell r="B17825">
            <v>114.94000000000001</v>
          </cell>
        </row>
        <row r="17826">
          <cell r="B17826">
            <v>130.80000000000001</v>
          </cell>
        </row>
        <row r="17827">
          <cell r="B17827">
            <v>106.06000000000002</v>
          </cell>
        </row>
        <row r="17828">
          <cell r="B17828">
            <v>123.56</v>
          </cell>
        </row>
        <row r="17829">
          <cell r="B17829">
            <v>103.18</v>
          </cell>
        </row>
        <row r="17830">
          <cell r="B17830">
            <v>130.84</v>
          </cell>
        </row>
        <row r="17831">
          <cell r="B17831">
            <v>106.97999999999999</v>
          </cell>
        </row>
        <row r="17832">
          <cell r="B17832">
            <v>117.64</v>
          </cell>
        </row>
        <row r="17833">
          <cell r="B17833">
            <v>121.13999999999999</v>
          </cell>
        </row>
        <row r="17834">
          <cell r="B17834">
            <v>113.98</v>
          </cell>
        </row>
        <row r="17835">
          <cell r="B17835">
            <v>129.68</v>
          </cell>
        </row>
        <row r="17836">
          <cell r="B17836">
            <v>136.34</v>
          </cell>
        </row>
        <row r="17837">
          <cell r="B17837">
            <v>119.62</v>
          </cell>
        </row>
        <row r="17838">
          <cell r="B17838">
            <v>108.02000000000001</v>
          </cell>
        </row>
        <row r="17839">
          <cell r="B17839">
            <v>99.52000000000001</v>
          </cell>
        </row>
        <row r="17840">
          <cell r="B17840">
            <v>107.17999999999999</v>
          </cell>
        </row>
        <row r="17841">
          <cell r="B17841">
            <v>110.7</v>
          </cell>
        </row>
        <row r="17842">
          <cell r="B17842">
            <v>102.32</v>
          </cell>
        </row>
        <row r="17843">
          <cell r="B17843">
            <v>115.20000000000002</v>
          </cell>
        </row>
        <row r="17844">
          <cell r="B17844">
            <v>117.36</v>
          </cell>
        </row>
        <row r="17845">
          <cell r="B17845">
            <v>101.53999999999999</v>
          </cell>
        </row>
        <row r="17846">
          <cell r="B17846">
            <v>98.08</v>
          </cell>
        </row>
        <row r="17847">
          <cell r="B17847">
            <v>136.45999999999998</v>
          </cell>
        </row>
        <row r="17848">
          <cell r="B17848">
            <v>152.96</v>
          </cell>
        </row>
        <row r="17849">
          <cell r="B17849">
            <v>137.52000000000001</v>
          </cell>
        </row>
        <row r="17850">
          <cell r="B17850">
            <v>124.06000000000002</v>
          </cell>
        </row>
        <row r="17851">
          <cell r="B17851">
            <v>143.24</v>
          </cell>
        </row>
        <row r="17852">
          <cell r="B17852">
            <v>104.77999999999999</v>
          </cell>
        </row>
        <row r="17853">
          <cell r="B17853">
            <v>100.14000000000001</v>
          </cell>
        </row>
        <row r="17854">
          <cell r="B17854">
            <v>139.23999999999998</v>
          </cell>
        </row>
        <row r="17855">
          <cell r="B17855">
            <v>130.56</v>
          </cell>
        </row>
        <row r="17856">
          <cell r="B17856">
            <v>116.12</v>
          </cell>
        </row>
        <row r="17857">
          <cell r="B17857">
            <v>106.44000000000001</v>
          </cell>
        </row>
        <row r="17858">
          <cell r="B17858">
            <v>121.5</v>
          </cell>
        </row>
        <row r="17859">
          <cell r="B17859">
            <v>132.56000000000003</v>
          </cell>
        </row>
        <row r="17860">
          <cell r="B17860">
            <v>111.22</v>
          </cell>
        </row>
        <row r="17861">
          <cell r="B17861">
            <v>98.48</v>
          </cell>
        </row>
        <row r="17862">
          <cell r="B17862">
            <v>104.44</v>
          </cell>
        </row>
        <row r="17863">
          <cell r="B17863">
            <v>107.16</v>
          </cell>
        </row>
        <row r="17864">
          <cell r="B17864">
            <v>110.84</v>
          </cell>
        </row>
        <row r="17865">
          <cell r="B17865">
            <v>128.55999999999997</v>
          </cell>
        </row>
        <row r="17866">
          <cell r="B17866">
            <v>114.74</v>
          </cell>
        </row>
        <row r="17867">
          <cell r="B17867">
            <v>127.86000000000001</v>
          </cell>
        </row>
        <row r="17868">
          <cell r="B17868">
            <v>124.12</v>
          </cell>
        </row>
        <row r="17869">
          <cell r="B17869">
            <v>129.74</v>
          </cell>
        </row>
        <row r="17870">
          <cell r="B17870">
            <v>137.69999999999999</v>
          </cell>
        </row>
        <row r="17871">
          <cell r="B17871">
            <v>209.54000000000002</v>
          </cell>
        </row>
        <row r="17872">
          <cell r="B17872">
            <v>143.76000000000002</v>
          </cell>
        </row>
        <row r="17873">
          <cell r="B17873">
            <v>138.32000000000002</v>
          </cell>
        </row>
        <row r="17874">
          <cell r="B17874">
            <v>105.32</v>
          </cell>
        </row>
        <row r="17875">
          <cell r="B17875">
            <v>108.94</v>
          </cell>
        </row>
        <row r="17876">
          <cell r="B17876">
            <v>116.12</v>
          </cell>
        </row>
        <row r="17877">
          <cell r="B17877">
            <v>107.36</v>
          </cell>
        </row>
        <row r="17878">
          <cell r="B17878">
            <v>113.82</v>
          </cell>
        </row>
        <row r="17879">
          <cell r="B17879">
            <v>106.56</v>
          </cell>
        </row>
        <row r="17880">
          <cell r="B17880">
            <v>102.38000000000001</v>
          </cell>
        </row>
        <row r="17881">
          <cell r="B17881">
            <v>120.42000000000002</v>
          </cell>
        </row>
        <row r="17882">
          <cell r="B17882">
            <v>107.46</v>
          </cell>
        </row>
        <row r="17883">
          <cell r="B17883">
            <v>108.74000000000001</v>
          </cell>
        </row>
        <row r="17884">
          <cell r="B17884">
            <v>116</v>
          </cell>
        </row>
        <row r="17885">
          <cell r="B17885">
            <v>107.89999999999999</v>
          </cell>
        </row>
        <row r="17886">
          <cell r="B17886">
            <v>146.82000000000002</v>
          </cell>
        </row>
        <row r="17887">
          <cell r="B17887">
            <v>119.83999999999999</v>
          </cell>
        </row>
        <row r="17888">
          <cell r="B17888">
            <v>106.4</v>
          </cell>
        </row>
        <row r="17889">
          <cell r="B17889">
            <v>115.46000000000001</v>
          </cell>
        </row>
        <row r="17890">
          <cell r="B17890">
            <v>141.58000000000001</v>
          </cell>
        </row>
        <row r="17891">
          <cell r="B17891">
            <v>149.13999999999999</v>
          </cell>
        </row>
        <row r="17892">
          <cell r="B17892">
            <v>102.12</v>
          </cell>
        </row>
        <row r="17893">
          <cell r="B17893">
            <v>139.91999999999999</v>
          </cell>
        </row>
        <row r="17894">
          <cell r="B17894">
            <v>107.89999999999999</v>
          </cell>
        </row>
        <row r="17895">
          <cell r="B17895">
            <v>97.300000000000011</v>
          </cell>
        </row>
        <row r="17896">
          <cell r="B17896">
            <v>117.9</v>
          </cell>
        </row>
        <row r="17897">
          <cell r="B17897">
            <v>125.85999999999999</v>
          </cell>
        </row>
        <row r="17898">
          <cell r="B17898">
            <v>108.62</v>
          </cell>
        </row>
        <row r="17899">
          <cell r="B17899">
            <v>102.10000000000001</v>
          </cell>
        </row>
        <row r="17900">
          <cell r="B17900">
            <v>134.44</v>
          </cell>
        </row>
        <row r="17901">
          <cell r="B17901">
            <v>98.78</v>
          </cell>
        </row>
        <row r="17902">
          <cell r="B17902">
            <v>128.66000000000003</v>
          </cell>
        </row>
        <row r="17903">
          <cell r="B17903">
            <v>115.16000000000001</v>
          </cell>
        </row>
        <row r="17904">
          <cell r="B17904">
            <v>125.60000000000001</v>
          </cell>
        </row>
        <row r="17905">
          <cell r="B17905">
            <v>136.19999999999999</v>
          </cell>
        </row>
        <row r="17906">
          <cell r="B17906">
            <v>93.14</v>
          </cell>
        </row>
        <row r="17907">
          <cell r="B17907">
            <v>128.63999999999999</v>
          </cell>
        </row>
        <row r="17908">
          <cell r="B17908">
            <v>117.14</v>
          </cell>
        </row>
        <row r="17909">
          <cell r="B17909">
            <v>100.26</v>
          </cell>
        </row>
        <row r="17910">
          <cell r="B17910">
            <v>101.42</v>
          </cell>
        </row>
        <row r="17911">
          <cell r="B17911">
            <v>101.58</v>
          </cell>
        </row>
        <row r="17912">
          <cell r="B17912">
            <v>106.82</v>
          </cell>
        </row>
        <row r="17913">
          <cell r="B17913">
            <v>130.17999999999998</v>
          </cell>
        </row>
        <row r="17914">
          <cell r="B17914">
            <v>130.57999999999998</v>
          </cell>
        </row>
        <row r="17915">
          <cell r="B17915">
            <v>106.88</v>
          </cell>
        </row>
        <row r="17916">
          <cell r="B17916">
            <v>105.96</v>
          </cell>
        </row>
        <row r="17917">
          <cell r="B17917">
            <v>121.98</v>
          </cell>
        </row>
        <row r="17918">
          <cell r="B17918">
            <v>114.5</v>
          </cell>
        </row>
        <row r="17919">
          <cell r="B17919">
            <v>118.38</v>
          </cell>
        </row>
        <row r="17920">
          <cell r="B17920">
            <v>111.52000000000001</v>
          </cell>
        </row>
        <row r="17921">
          <cell r="B17921">
            <v>130</v>
          </cell>
        </row>
        <row r="17922">
          <cell r="B17922">
            <v>106.96000000000001</v>
          </cell>
        </row>
        <row r="17923">
          <cell r="B17923">
            <v>122.27999999999999</v>
          </cell>
        </row>
        <row r="17924">
          <cell r="B17924">
            <v>117.82000000000001</v>
          </cell>
        </row>
        <row r="17925">
          <cell r="B17925">
            <v>111.9</v>
          </cell>
        </row>
        <row r="17926">
          <cell r="B17926">
            <v>129.68</v>
          </cell>
        </row>
        <row r="17927">
          <cell r="B17927">
            <v>134.54000000000002</v>
          </cell>
        </row>
        <row r="17928">
          <cell r="B17928">
            <v>132.70000000000002</v>
          </cell>
        </row>
        <row r="17929">
          <cell r="B17929">
            <v>123.61999999999999</v>
          </cell>
        </row>
        <row r="17930">
          <cell r="B17930">
            <v>116.38000000000001</v>
          </cell>
        </row>
        <row r="17931">
          <cell r="B17931">
            <v>102.24000000000001</v>
          </cell>
        </row>
        <row r="17932">
          <cell r="B17932">
            <v>117.78</v>
          </cell>
        </row>
        <row r="17933">
          <cell r="B17933">
            <v>115.56</v>
          </cell>
        </row>
        <row r="17934">
          <cell r="B17934">
            <v>98.16</v>
          </cell>
        </row>
        <row r="17935">
          <cell r="B17935">
            <v>117</v>
          </cell>
        </row>
        <row r="17936">
          <cell r="B17936">
            <v>130.22</v>
          </cell>
        </row>
        <row r="17937">
          <cell r="B17937">
            <v>138.92000000000002</v>
          </cell>
        </row>
        <row r="17938">
          <cell r="B17938">
            <v>135.63999999999999</v>
          </cell>
        </row>
        <row r="17939">
          <cell r="B17939">
            <v>133.95999999999998</v>
          </cell>
        </row>
        <row r="17940">
          <cell r="B17940">
            <v>126.76</v>
          </cell>
        </row>
        <row r="17941">
          <cell r="B17941">
            <v>107.91999999999999</v>
          </cell>
        </row>
        <row r="17942">
          <cell r="B17942">
            <v>128.18</v>
          </cell>
        </row>
        <row r="17943">
          <cell r="B17943">
            <v>108.6</v>
          </cell>
        </row>
        <row r="17944">
          <cell r="B17944">
            <v>109.94</v>
          </cell>
        </row>
        <row r="17945">
          <cell r="B17945">
            <v>101.32000000000001</v>
          </cell>
        </row>
        <row r="17946">
          <cell r="B17946">
            <v>98.899999999999991</v>
          </cell>
        </row>
        <row r="17947">
          <cell r="B17947">
            <v>129.46</v>
          </cell>
        </row>
        <row r="17948">
          <cell r="B17948">
            <v>123.14</v>
          </cell>
        </row>
        <row r="17949">
          <cell r="B17949">
            <v>134.47999999999999</v>
          </cell>
        </row>
        <row r="17950">
          <cell r="B17950">
            <v>136.76000000000002</v>
          </cell>
        </row>
        <row r="17951">
          <cell r="B17951">
            <v>140.35999999999999</v>
          </cell>
        </row>
        <row r="17952">
          <cell r="B17952">
            <v>139.86000000000001</v>
          </cell>
        </row>
        <row r="17953">
          <cell r="B17953">
            <v>110.27999999999999</v>
          </cell>
        </row>
        <row r="17954">
          <cell r="B17954">
            <v>134.94000000000003</v>
          </cell>
        </row>
        <row r="17955">
          <cell r="B17955">
            <v>105.86</v>
          </cell>
        </row>
        <row r="17956">
          <cell r="B17956">
            <v>126.99999999999999</v>
          </cell>
        </row>
        <row r="17957">
          <cell r="B17957">
            <v>104.34</v>
          </cell>
        </row>
        <row r="17958">
          <cell r="B17958">
            <v>121.24</v>
          </cell>
        </row>
        <row r="17959">
          <cell r="B17959">
            <v>144.88</v>
          </cell>
        </row>
        <row r="17960">
          <cell r="B17960">
            <v>116.03999999999999</v>
          </cell>
        </row>
        <row r="17961">
          <cell r="B17961">
            <v>135.70000000000002</v>
          </cell>
        </row>
        <row r="17962">
          <cell r="B17962">
            <v>134.54000000000002</v>
          </cell>
        </row>
        <row r="17963">
          <cell r="B17963">
            <v>138.68</v>
          </cell>
        </row>
        <row r="17964">
          <cell r="B17964">
            <v>128.35999999999999</v>
          </cell>
        </row>
        <row r="17965">
          <cell r="B17965">
            <v>101.08</v>
          </cell>
        </row>
        <row r="17966">
          <cell r="B17966">
            <v>99.42</v>
          </cell>
        </row>
        <row r="17967">
          <cell r="B17967">
            <v>99.740000000000009</v>
          </cell>
        </row>
        <row r="17968">
          <cell r="B17968">
            <v>108.03999999999999</v>
          </cell>
        </row>
        <row r="17969">
          <cell r="B17969">
            <v>133.98000000000002</v>
          </cell>
        </row>
        <row r="17970">
          <cell r="B17970">
            <v>124.09999999999998</v>
          </cell>
        </row>
        <row r="17971">
          <cell r="B17971">
            <v>134.94000000000003</v>
          </cell>
        </row>
        <row r="17972">
          <cell r="B17972">
            <v>136.6</v>
          </cell>
        </row>
        <row r="17973">
          <cell r="B17973">
            <v>111.48</v>
          </cell>
        </row>
        <row r="17974">
          <cell r="B17974">
            <v>102.84</v>
          </cell>
        </row>
        <row r="17975">
          <cell r="B17975">
            <v>117.08</v>
          </cell>
        </row>
        <row r="17976">
          <cell r="B17976">
            <v>127.67999999999999</v>
          </cell>
        </row>
        <row r="17977">
          <cell r="B17977">
            <v>119.08</v>
          </cell>
        </row>
        <row r="17978">
          <cell r="B17978">
            <v>112.82000000000001</v>
          </cell>
        </row>
        <row r="17979">
          <cell r="B17979">
            <v>135.84</v>
          </cell>
        </row>
        <row r="17980">
          <cell r="B17980">
            <v>123.28</v>
          </cell>
        </row>
        <row r="17981">
          <cell r="B17981">
            <v>127.74000000000001</v>
          </cell>
        </row>
        <row r="17982">
          <cell r="B17982">
            <v>131.6</v>
          </cell>
        </row>
        <row r="17983">
          <cell r="B17983">
            <v>110.63999999999999</v>
          </cell>
        </row>
        <row r="17984">
          <cell r="B17984">
            <v>139.72</v>
          </cell>
        </row>
        <row r="17985">
          <cell r="B17985">
            <v>135.47999999999999</v>
          </cell>
        </row>
        <row r="17986">
          <cell r="B17986">
            <v>116.8</v>
          </cell>
        </row>
        <row r="17987">
          <cell r="B17987">
            <v>99.58</v>
          </cell>
        </row>
        <row r="17988">
          <cell r="B17988">
            <v>128.76</v>
          </cell>
        </row>
        <row r="17989">
          <cell r="B17989">
            <v>115.30000000000001</v>
          </cell>
        </row>
        <row r="17990">
          <cell r="B17990">
            <v>117</v>
          </cell>
        </row>
        <row r="17991">
          <cell r="B17991">
            <v>100.66</v>
          </cell>
        </row>
        <row r="17992">
          <cell r="B17992">
            <v>125.57999999999998</v>
          </cell>
        </row>
        <row r="17993">
          <cell r="B17993">
            <v>123.84</v>
          </cell>
        </row>
        <row r="17994">
          <cell r="B17994">
            <v>117.24</v>
          </cell>
        </row>
        <row r="17995">
          <cell r="B17995">
            <v>98.44</v>
          </cell>
        </row>
        <row r="17996">
          <cell r="B17996">
            <v>114.14</v>
          </cell>
        </row>
        <row r="17997">
          <cell r="B17997">
            <v>135.28</v>
          </cell>
        </row>
        <row r="17998">
          <cell r="B17998">
            <v>99.600000000000009</v>
          </cell>
        </row>
        <row r="17999">
          <cell r="B17999">
            <v>117.48</v>
          </cell>
        </row>
        <row r="18000">
          <cell r="B18000">
            <v>108.22</v>
          </cell>
        </row>
        <row r="18001">
          <cell r="B18001">
            <v>133.24</v>
          </cell>
        </row>
        <row r="18002">
          <cell r="B18002">
            <v>134.6</v>
          </cell>
        </row>
        <row r="18003">
          <cell r="B18003">
            <v>120.24</v>
          </cell>
        </row>
        <row r="18004">
          <cell r="B18004">
            <v>136.1</v>
          </cell>
        </row>
        <row r="18005">
          <cell r="B18005">
            <v>117.26</v>
          </cell>
        </row>
        <row r="18006">
          <cell r="B18006">
            <v>102.64000000000001</v>
          </cell>
        </row>
        <row r="18007">
          <cell r="B18007">
            <v>108.72</v>
          </cell>
        </row>
        <row r="18008">
          <cell r="B18008">
            <v>138.76000000000002</v>
          </cell>
        </row>
        <row r="18009">
          <cell r="B18009">
            <v>107.16</v>
          </cell>
        </row>
        <row r="18010">
          <cell r="B18010">
            <v>130.77999999999997</v>
          </cell>
        </row>
        <row r="18011">
          <cell r="B18011">
            <v>106.74</v>
          </cell>
        </row>
        <row r="18012">
          <cell r="B18012">
            <v>108.14</v>
          </cell>
        </row>
        <row r="18013">
          <cell r="B18013">
            <v>107.10000000000001</v>
          </cell>
        </row>
        <row r="18014">
          <cell r="B18014">
            <v>121.88000000000001</v>
          </cell>
        </row>
        <row r="18015">
          <cell r="B18015">
            <v>138.41999999999999</v>
          </cell>
        </row>
        <row r="18016">
          <cell r="B18016">
            <v>115.92</v>
          </cell>
        </row>
        <row r="18017">
          <cell r="B18017">
            <v>134.74</v>
          </cell>
        </row>
        <row r="18018">
          <cell r="B18018">
            <v>115.24</v>
          </cell>
        </row>
        <row r="18019">
          <cell r="B18019">
            <v>137.19999999999999</v>
          </cell>
        </row>
        <row r="18020">
          <cell r="B18020">
            <v>116.39999999999999</v>
          </cell>
        </row>
        <row r="18021">
          <cell r="B18021">
            <v>113.16</v>
          </cell>
        </row>
        <row r="18022">
          <cell r="B18022">
            <v>138.80000000000001</v>
          </cell>
        </row>
        <row r="18023">
          <cell r="B18023">
            <v>112.62</v>
          </cell>
        </row>
        <row r="18024">
          <cell r="B18024">
            <v>102.76</v>
          </cell>
        </row>
        <row r="18025">
          <cell r="B18025">
            <v>100.8</v>
          </cell>
        </row>
        <row r="18026">
          <cell r="B18026">
            <v>105.3</v>
          </cell>
        </row>
        <row r="18027">
          <cell r="B18027">
            <v>140.46</v>
          </cell>
        </row>
        <row r="18028">
          <cell r="B18028">
            <v>180.86</v>
          </cell>
        </row>
        <row r="18029">
          <cell r="B18029">
            <v>108.03999999999999</v>
          </cell>
        </row>
        <row r="18030">
          <cell r="B18030">
            <v>113.67999999999999</v>
          </cell>
        </row>
        <row r="18031">
          <cell r="B18031">
            <v>129.86000000000001</v>
          </cell>
        </row>
        <row r="18032">
          <cell r="B18032">
            <v>102.53999999999999</v>
          </cell>
        </row>
        <row r="18033">
          <cell r="B18033">
            <v>96.92</v>
          </cell>
        </row>
        <row r="18034">
          <cell r="B18034">
            <v>112.96</v>
          </cell>
        </row>
        <row r="18035">
          <cell r="B18035">
            <v>122.24000000000001</v>
          </cell>
        </row>
        <row r="18036">
          <cell r="B18036">
            <v>138.58000000000001</v>
          </cell>
        </row>
        <row r="18037">
          <cell r="B18037">
            <v>117.88</v>
          </cell>
        </row>
        <row r="18038">
          <cell r="B18038">
            <v>118.86000000000001</v>
          </cell>
        </row>
        <row r="18039">
          <cell r="B18039">
            <v>140.28</v>
          </cell>
        </row>
        <row r="18040">
          <cell r="B18040">
            <v>129.22</v>
          </cell>
        </row>
        <row r="18041">
          <cell r="B18041">
            <v>108.2</v>
          </cell>
        </row>
        <row r="18042">
          <cell r="B18042">
            <v>131.73999999999998</v>
          </cell>
        </row>
        <row r="18043">
          <cell r="B18043">
            <v>132.56000000000003</v>
          </cell>
        </row>
        <row r="18044">
          <cell r="B18044">
            <v>131.88000000000002</v>
          </cell>
        </row>
        <row r="18045">
          <cell r="B18045">
            <v>115.12</v>
          </cell>
        </row>
        <row r="18046">
          <cell r="B18046">
            <v>136.17999999999998</v>
          </cell>
        </row>
        <row r="18047">
          <cell r="B18047">
            <v>128.18</v>
          </cell>
        </row>
        <row r="18048">
          <cell r="B18048">
            <v>103.08</v>
          </cell>
        </row>
        <row r="18049">
          <cell r="B18049">
            <v>126.05999999999997</v>
          </cell>
        </row>
        <row r="18050">
          <cell r="B18050">
            <v>108.54</v>
          </cell>
        </row>
        <row r="18051">
          <cell r="B18051">
            <v>127.8</v>
          </cell>
        </row>
        <row r="18052">
          <cell r="B18052">
            <v>124.38000000000001</v>
          </cell>
        </row>
        <row r="18053">
          <cell r="B18053">
            <v>119.82</v>
          </cell>
        </row>
        <row r="18054">
          <cell r="B18054">
            <v>101.60000000000001</v>
          </cell>
        </row>
        <row r="18055">
          <cell r="B18055">
            <v>106.84</v>
          </cell>
        </row>
        <row r="18056">
          <cell r="B18056">
            <v>139.26</v>
          </cell>
        </row>
        <row r="18057">
          <cell r="B18057">
            <v>101.88</v>
          </cell>
        </row>
        <row r="18058">
          <cell r="B18058">
            <v>100.34</v>
          </cell>
        </row>
        <row r="18059">
          <cell r="B18059">
            <v>111.88000000000001</v>
          </cell>
        </row>
        <row r="18060">
          <cell r="B18060">
            <v>110.91999999999999</v>
          </cell>
        </row>
        <row r="18061">
          <cell r="B18061">
            <v>139.18</v>
          </cell>
        </row>
        <row r="18062">
          <cell r="B18062">
            <v>134.42000000000002</v>
          </cell>
        </row>
        <row r="18063">
          <cell r="B18063">
            <v>144.41999999999999</v>
          </cell>
        </row>
        <row r="18064">
          <cell r="B18064">
            <v>118.02</v>
          </cell>
        </row>
        <row r="18065">
          <cell r="B18065">
            <v>116.65999999999998</v>
          </cell>
        </row>
        <row r="18066">
          <cell r="B18066">
            <v>143</v>
          </cell>
        </row>
        <row r="18067">
          <cell r="B18067">
            <v>109.76</v>
          </cell>
        </row>
        <row r="18068">
          <cell r="B18068">
            <v>120.56000000000002</v>
          </cell>
        </row>
        <row r="18069">
          <cell r="B18069">
            <v>97.97999999999999</v>
          </cell>
        </row>
        <row r="18070">
          <cell r="B18070">
            <v>137.4</v>
          </cell>
        </row>
        <row r="18071">
          <cell r="B18071">
            <v>132.62</v>
          </cell>
        </row>
        <row r="18072">
          <cell r="B18072">
            <v>132.52000000000001</v>
          </cell>
        </row>
        <row r="18073">
          <cell r="B18073">
            <v>119.94</v>
          </cell>
        </row>
        <row r="18074">
          <cell r="B18074">
            <v>103.08</v>
          </cell>
        </row>
        <row r="18075">
          <cell r="B18075">
            <v>120.82000000000002</v>
          </cell>
        </row>
        <row r="18076">
          <cell r="B18076">
            <v>115.24</v>
          </cell>
        </row>
        <row r="18077">
          <cell r="B18077">
            <v>122.78000000000002</v>
          </cell>
        </row>
        <row r="18078">
          <cell r="B18078">
            <v>108.2</v>
          </cell>
        </row>
        <row r="18079">
          <cell r="B18079">
            <v>125.85999999999999</v>
          </cell>
        </row>
        <row r="18080">
          <cell r="B18080">
            <v>108.67999999999999</v>
          </cell>
        </row>
        <row r="18081">
          <cell r="B18081">
            <v>104.96</v>
          </cell>
        </row>
        <row r="18082">
          <cell r="B18082">
            <v>116.41999999999999</v>
          </cell>
        </row>
        <row r="18083">
          <cell r="B18083">
            <v>137.80000000000001</v>
          </cell>
        </row>
        <row r="18084">
          <cell r="B18084">
            <v>141.82000000000002</v>
          </cell>
        </row>
        <row r="18085">
          <cell r="B18085">
            <v>100.7</v>
          </cell>
        </row>
        <row r="18086">
          <cell r="B18086">
            <v>105.48</v>
          </cell>
        </row>
        <row r="18087">
          <cell r="B18087">
            <v>106.02000000000001</v>
          </cell>
        </row>
        <row r="18088">
          <cell r="B18088">
            <v>101.03999999999999</v>
          </cell>
        </row>
        <row r="18089">
          <cell r="B18089">
            <v>97.97999999999999</v>
          </cell>
        </row>
        <row r="18090">
          <cell r="B18090">
            <v>122.66000000000001</v>
          </cell>
        </row>
        <row r="18091">
          <cell r="B18091">
            <v>128.38000000000002</v>
          </cell>
        </row>
        <row r="18092">
          <cell r="B18092">
            <v>141.72</v>
          </cell>
        </row>
        <row r="18093">
          <cell r="B18093">
            <v>107.11999999999999</v>
          </cell>
        </row>
        <row r="18094">
          <cell r="B18094">
            <v>119.97999999999999</v>
          </cell>
        </row>
        <row r="18095">
          <cell r="B18095">
            <v>104.36</v>
          </cell>
        </row>
        <row r="18096">
          <cell r="B18096">
            <v>118.88</v>
          </cell>
        </row>
        <row r="18097">
          <cell r="B18097">
            <v>125</v>
          </cell>
        </row>
        <row r="18098">
          <cell r="B18098">
            <v>130.13999999999999</v>
          </cell>
        </row>
        <row r="18099">
          <cell r="B18099">
            <v>114.16000000000001</v>
          </cell>
        </row>
        <row r="18100">
          <cell r="B18100">
            <v>109.68</v>
          </cell>
        </row>
        <row r="18101">
          <cell r="B18101">
            <v>105.96</v>
          </cell>
        </row>
        <row r="18102">
          <cell r="B18102">
            <v>101.09999999999998</v>
          </cell>
        </row>
        <row r="18103">
          <cell r="B18103">
            <v>102.26</v>
          </cell>
        </row>
        <row r="18104">
          <cell r="B18104">
            <v>96.9</v>
          </cell>
        </row>
        <row r="18105">
          <cell r="B18105">
            <v>125.52</v>
          </cell>
        </row>
        <row r="18106">
          <cell r="B18106">
            <v>144.4</v>
          </cell>
        </row>
        <row r="18107">
          <cell r="B18107">
            <v>141.22</v>
          </cell>
        </row>
        <row r="18108">
          <cell r="B18108">
            <v>123.56</v>
          </cell>
        </row>
        <row r="18109">
          <cell r="B18109">
            <v>117.42</v>
          </cell>
        </row>
        <row r="18110">
          <cell r="B18110">
            <v>113.16</v>
          </cell>
        </row>
        <row r="18111">
          <cell r="B18111">
            <v>138.36000000000001</v>
          </cell>
        </row>
        <row r="18112">
          <cell r="B18112">
            <v>117.19999999999999</v>
          </cell>
        </row>
        <row r="18113">
          <cell r="B18113">
            <v>110.03999999999999</v>
          </cell>
        </row>
        <row r="18114">
          <cell r="B18114">
            <v>122.86</v>
          </cell>
        </row>
        <row r="18115">
          <cell r="B18115">
            <v>102.16</v>
          </cell>
        </row>
        <row r="18116">
          <cell r="B18116">
            <v>104.62</v>
          </cell>
        </row>
        <row r="18117">
          <cell r="B18117">
            <v>136.28</v>
          </cell>
        </row>
        <row r="18118">
          <cell r="B18118">
            <v>138.5</v>
          </cell>
        </row>
        <row r="18119">
          <cell r="B18119">
            <v>110.89999999999999</v>
          </cell>
        </row>
        <row r="18120">
          <cell r="B18120">
            <v>105.5</v>
          </cell>
        </row>
        <row r="18121">
          <cell r="B18121">
            <v>134.22</v>
          </cell>
        </row>
        <row r="18122">
          <cell r="B18122">
            <v>95.66</v>
          </cell>
        </row>
        <row r="18123">
          <cell r="B18123">
            <v>97.5</v>
          </cell>
        </row>
        <row r="18124">
          <cell r="B18124">
            <v>102.96</v>
          </cell>
        </row>
        <row r="18125">
          <cell r="B18125">
            <v>124.32</v>
          </cell>
        </row>
        <row r="18126">
          <cell r="B18126">
            <v>99.72</v>
          </cell>
        </row>
        <row r="18127">
          <cell r="B18127">
            <v>134.52000000000001</v>
          </cell>
        </row>
        <row r="18128">
          <cell r="B18128">
            <v>114.02000000000001</v>
          </cell>
        </row>
        <row r="18129">
          <cell r="B18129">
            <v>124.22000000000001</v>
          </cell>
        </row>
        <row r="18130">
          <cell r="B18130">
            <v>121.8</v>
          </cell>
        </row>
        <row r="18131">
          <cell r="B18131">
            <v>136.26</v>
          </cell>
        </row>
        <row r="18132">
          <cell r="B18132">
            <v>118.46000000000001</v>
          </cell>
        </row>
        <row r="18133">
          <cell r="B18133">
            <v>122.79999999999998</v>
          </cell>
        </row>
        <row r="18134">
          <cell r="B18134">
            <v>136.64000000000001</v>
          </cell>
        </row>
        <row r="18135">
          <cell r="B18135">
            <v>102.86</v>
          </cell>
        </row>
        <row r="18136">
          <cell r="B18136">
            <v>139.82</v>
          </cell>
        </row>
        <row r="18137">
          <cell r="B18137">
            <v>131.64000000000001</v>
          </cell>
        </row>
        <row r="18138">
          <cell r="B18138">
            <v>101.53999999999999</v>
          </cell>
        </row>
        <row r="18139">
          <cell r="B18139">
            <v>135.5</v>
          </cell>
        </row>
        <row r="18140">
          <cell r="B18140">
            <v>96.58</v>
          </cell>
        </row>
        <row r="18141">
          <cell r="B18141">
            <v>118.78</v>
          </cell>
        </row>
        <row r="18142">
          <cell r="B18142">
            <v>135.16</v>
          </cell>
        </row>
        <row r="18143">
          <cell r="B18143">
            <v>105.34</v>
          </cell>
        </row>
        <row r="18144">
          <cell r="B18144">
            <v>129.42000000000002</v>
          </cell>
        </row>
        <row r="18145">
          <cell r="B18145">
            <v>118.08000000000001</v>
          </cell>
        </row>
        <row r="18146">
          <cell r="B18146">
            <v>122.98</v>
          </cell>
        </row>
        <row r="18147">
          <cell r="B18147">
            <v>129.42000000000002</v>
          </cell>
        </row>
        <row r="18148">
          <cell r="B18148">
            <v>129.30000000000001</v>
          </cell>
        </row>
        <row r="18149">
          <cell r="B18149">
            <v>129.6</v>
          </cell>
        </row>
        <row r="18150">
          <cell r="B18150">
            <v>127.02000000000001</v>
          </cell>
        </row>
        <row r="18151">
          <cell r="B18151">
            <v>118.96000000000001</v>
          </cell>
        </row>
        <row r="18152">
          <cell r="B18152">
            <v>119.64</v>
          </cell>
        </row>
        <row r="18153">
          <cell r="B18153">
            <v>130.45999999999998</v>
          </cell>
        </row>
        <row r="18154">
          <cell r="B18154">
            <v>133.34</v>
          </cell>
        </row>
        <row r="18155">
          <cell r="B18155">
            <v>130.52000000000001</v>
          </cell>
        </row>
        <row r="18156">
          <cell r="B18156">
            <v>128.76</v>
          </cell>
        </row>
        <row r="18157">
          <cell r="B18157">
            <v>105.67999999999999</v>
          </cell>
        </row>
        <row r="18158">
          <cell r="B18158">
            <v>115.62</v>
          </cell>
        </row>
        <row r="18159">
          <cell r="B18159">
            <v>103.42000000000002</v>
          </cell>
        </row>
        <row r="18160">
          <cell r="B18160">
            <v>134.42000000000002</v>
          </cell>
        </row>
        <row r="18161">
          <cell r="B18161">
            <v>114.02000000000001</v>
          </cell>
        </row>
        <row r="18162">
          <cell r="B18162">
            <v>116.64</v>
          </cell>
        </row>
        <row r="18163">
          <cell r="B18163">
            <v>133.26</v>
          </cell>
        </row>
        <row r="18164">
          <cell r="B18164">
            <v>112.32000000000001</v>
          </cell>
        </row>
        <row r="18165">
          <cell r="B18165">
            <v>109.7</v>
          </cell>
        </row>
        <row r="18166">
          <cell r="B18166">
            <v>135.28</v>
          </cell>
        </row>
        <row r="18167">
          <cell r="B18167">
            <v>125.43999999999998</v>
          </cell>
        </row>
        <row r="18168">
          <cell r="B18168">
            <v>105.52000000000001</v>
          </cell>
        </row>
        <row r="18169">
          <cell r="B18169">
            <v>106.72</v>
          </cell>
        </row>
        <row r="18170">
          <cell r="B18170">
            <v>97.300000000000011</v>
          </cell>
        </row>
        <row r="18171">
          <cell r="B18171">
            <v>134.80000000000001</v>
          </cell>
        </row>
        <row r="18172">
          <cell r="B18172">
            <v>129.34</v>
          </cell>
        </row>
        <row r="18173">
          <cell r="B18173">
            <v>99.94</v>
          </cell>
        </row>
        <row r="18174">
          <cell r="B18174">
            <v>132.13999999999999</v>
          </cell>
        </row>
        <row r="18175">
          <cell r="B18175">
            <v>132.38</v>
          </cell>
        </row>
        <row r="18176">
          <cell r="B18176">
            <v>132.9</v>
          </cell>
        </row>
        <row r="18177">
          <cell r="B18177">
            <v>101.39999999999999</v>
          </cell>
        </row>
        <row r="18178">
          <cell r="B18178">
            <v>115.1</v>
          </cell>
        </row>
        <row r="18179">
          <cell r="B18179">
            <v>97.32</v>
          </cell>
        </row>
        <row r="18180">
          <cell r="B18180">
            <v>126.04</v>
          </cell>
        </row>
        <row r="18181">
          <cell r="B18181">
            <v>109.32000000000001</v>
          </cell>
        </row>
        <row r="18182">
          <cell r="B18182">
            <v>98.42</v>
          </cell>
        </row>
        <row r="18183">
          <cell r="B18183">
            <v>106.5</v>
          </cell>
        </row>
        <row r="18184">
          <cell r="B18184">
            <v>117.36</v>
          </cell>
        </row>
        <row r="18185">
          <cell r="B18185">
            <v>133.94</v>
          </cell>
        </row>
        <row r="18186">
          <cell r="B18186">
            <v>96.94</v>
          </cell>
        </row>
        <row r="18187">
          <cell r="B18187">
            <v>104.03999999999999</v>
          </cell>
        </row>
        <row r="18188">
          <cell r="B18188">
            <v>122.52000000000001</v>
          </cell>
        </row>
        <row r="18189">
          <cell r="B18189">
            <v>135.26000000000002</v>
          </cell>
        </row>
        <row r="18190">
          <cell r="B18190">
            <v>117.72</v>
          </cell>
        </row>
        <row r="18191">
          <cell r="B18191">
            <v>107.41999999999999</v>
          </cell>
        </row>
        <row r="18192">
          <cell r="B18192">
            <v>116.62</v>
          </cell>
        </row>
        <row r="18193">
          <cell r="B18193">
            <v>103.30000000000001</v>
          </cell>
        </row>
        <row r="18194">
          <cell r="B18194">
            <v>110.41999999999999</v>
          </cell>
        </row>
        <row r="18195">
          <cell r="B18195">
            <v>124.54</v>
          </cell>
        </row>
        <row r="18196">
          <cell r="B18196">
            <v>115.4</v>
          </cell>
        </row>
        <row r="18197">
          <cell r="B18197">
            <v>115.92</v>
          </cell>
        </row>
        <row r="18198">
          <cell r="B18198">
            <v>133.82</v>
          </cell>
        </row>
        <row r="18199">
          <cell r="B18199">
            <v>121.70000000000002</v>
          </cell>
        </row>
        <row r="18200">
          <cell r="B18200">
            <v>110.17999999999999</v>
          </cell>
        </row>
        <row r="18201">
          <cell r="B18201">
            <v>138.12</v>
          </cell>
        </row>
        <row r="18202">
          <cell r="B18202">
            <v>97.160000000000011</v>
          </cell>
        </row>
        <row r="18203">
          <cell r="B18203">
            <v>116.5</v>
          </cell>
        </row>
        <row r="18204">
          <cell r="B18204">
            <v>103.71999999999998</v>
          </cell>
        </row>
        <row r="18205">
          <cell r="B18205">
            <v>136.16</v>
          </cell>
        </row>
        <row r="18206">
          <cell r="B18206">
            <v>111.52000000000001</v>
          </cell>
        </row>
        <row r="18207">
          <cell r="B18207">
            <v>117.46</v>
          </cell>
        </row>
        <row r="18208">
          <cell r="B18208">
            <v>117.92</v>
          </cell>
        </row>
        <row r="18209">
          <cell r="B18209">
            <v>123.03999999999999</v>
          </cell>
        </row>
        <row r="18210">
          <cell r="B18210">
            <v>108.52000000000001</v>
          </cell>
        </row>
        <row r="18211">
          <cell r="B18211">
            <v>108.6</v>
          </cell>
        </row>
        <row r="18212">
          <cell r="B18212">
            <v>104.48</v>
          </cell>
        </row>
        <row r="18213">
          <cell r="B18213">
            <v>136.80000000000001</v>
          </cell>
        </row>
        <row r="18214">
          <cell r="B18214">
            <v>136.06</v>
          </cell>
        </row>
        <row r="18215">
          <cell r="B18215">
            <v>138.72000000000003</v>
          </cell>
        </row>
        <row r="18216">
          <cell r="B18216">
            <v>101.82</v>
          </cell>
        </row>
        <row r="18217">
          <cell r="B18217">
            <v>119.1</v>
          </cell>
        </row>
        <row r="18218">
          <cell r="B18218">
            <v>100.99999999999999</v>
          </cell>
        </row>
        <row r="18219">
          <cell r="B18219">
            <v>99.42</v>
          </cell>
        </row>
        <row r="18220">
          <cell r="B18220">
            <v>124.49999999999999</v>
          </cell>
        </row>
        <row r="18221">
          <cell r="B18221">
            <v>120.53999999999999</v>
          </cell>
        </row>
        <row r="18222">
          <cell r="B18222">
            <v>106.08</v>
          </cell>
        </row>
        <row r="18223">
          <cell r="B18223">
            <v>99.9</v>
          </cell>
        </row>
        <row r="18224">
          <cell r="B18224">
            <v>145.1</v>
          </cell>
        </row>
        <row r="18225">
          <cell r="B18225">
            <v>136.44</v>
          </cell>
        </row>
        <row r="18226">
          <cell r="B18226">
            <v>134.58000000000001</v>
          </cell>
        </row>
        <row r="18227">
          <cell r="B18227">
            <v>136.84</v>
          </cell>
        </row>
        <row r="18228">
          <cell r="B18228">
            <v>108.94</v>
          </cell>
        </row>
        <row r="18229">
          <cell r="B18229">
            <v>95.320000000000007</v>
          </cell>
        </row>
        <row r="18230">
          <cell r="B18230">
            <v>115.86</v>
          </cell>
        </row>
        <row r="18231">
          <cell r="B18231">
            <v>121.32000000000001</v>
          </cell>
        </row>
        <row r="18232">
          <cell r="B18232">
            <v>116.62</v>
          </cell>
        </row>
        <row r="18233">
          <cell r="B18233">
            <v>110.76</v>
          </cell>
        </row>
        <row r="18234">
          <cell r="B18234">
            <v>110.6</v>
          </cell>
        </row>
        <row r="18235">
          <cell r="B18235">
            <v>123.16</v>
          </cell>
        </row>
        <row r="18236">
          <cell r="B18236">
            <v>135.96</v>
          </cell>
        </row>
        <row r="18237">
          <cell r="B18237">
            <v>97.92</v>
          </cell>
        </row>
        <row r="18238">
          <cell r="B18238">
            <v>113.3</v>
          </cell>
        </row>
        <row r="18239">
          <cell r="B18239">
            <v>100.28000000000002</v>
          </cell>
        </row>
        <row r="18240">
          <cell r="B18240">
            <v>135.80000000000001</v>
          </cell>
        </row>
        <row r="18241">
          <cell r="B18241">
            <v>121.66</v>
          </cell>
        </row>
        <row r="18242">
          <cell r="B18242">
            <v>105.52000000000001</v>
          </cell>
        </row>
        <row r="18243">
          <cell r="B18243">
            <v>132.20000000000002</v>
          </cell>
        </row>
        <row r="18244">
          <cell r="B18244">
            <v>136</v>
          </cell>
        </row>
        <row r="18245">
          <cell r="B18245">
            <v>122.88</v>
          </cell>
        </row>
        <row r="18246">
          <cell r="B18246">
            <v>114.24</v>
          </cell>
        </row>
        <row r="18247">
          <cell r="B18247">
            <v>135.54000000000002</v>
          </cell>
        </row>
        <row r="18248">
          <cell r="B18248">
            <v>118.72000000000001</v>
          </cell>
        </row>
        <row r="18249">
          <cell r="B18249">
            <v>110.82</v>
          </cell>
        </row>
        <row r="18250">
          <cell r="B18250">
            <v>116.65999999999998</v>
          </cell>
        </row>
        <row r="18251">
          <cell r="B18251">
            <v>115.9</v>
          </cell>
        </row>
        <row r="18252">
          <cell r="B18252">
            <v>122.52000000000001</v>
          </cell>
        </row>
        <row r="18253">
          <cell r="B18253">
            <v>139.74</v>
          </cell>
        </row>
        <row r="18254">
          <cell r="B18254">
            <v>102.14000000000001</v>
          </cell>
        </row>
        <row r="18255">
          <cell r="B18255">
            <v>107.74000000000001</v>
          </cell>
        </row>
        <row r="18256">
          <cell r="B18256">
            <v>139.39999999999998</v>
          </cell>
        </row>
        <row r="18257">
          <cell r="B18257">
            <v>113.62</v>
          </cell>
        </row>
        <row r="18258">
          <cell r="B18258">
            <v>133.04</v>
          </cell>
        </row>
        <row r="18259">
          <cell r="B18259">
            <v>126.62</v>
          </cell>
        </row>
        <row r="18260">
          <cell r="B18260">
            <v>108.54</v>
          </cell>
        </row>
        <row r="18261">
          <cell r="B18261">
            <v>101.60000000000001</v>
          </cell>
        </row>
        <row r="18262">
          <cell r="B18262">
            <v>119.22</v>
          </cell>
        </row>
        <row r="18263">
          <cell r="B18263">
            <v>137.24</v>
          </cell>
        </row>
        <row r="18264">
          <cell r="B18264">
            <v>120.97999999999999</v>
          </cell>
        </row>
        <row r="18265">
          <cell r="B18265">
            <v>119.31999999999998</v>
          </cell>
        </row>
        <row r="18266">
          <cell r="B18266">
            <v>108.17999999999999</v>
          </cell>
        </row>
        <row r="18267">
          <cell r="B18267">
            <v>123.75999999999999</v>
          </cell>
        </row>
        <row r="18268">
          <cell r="B18268">
            <v>125.34</v>
          </cell>
        </row>
        <row r="18269">
          <cell r="B18269">
            <v>130.94</v>
          </cell>
        </row>
        <row r="18270">
          <cell r="B18270">
            <v>117.19999999999999</v>
          </cell>
        </row>
        <row r="18271">
          <cell r="B18271">
            <v>114.66000000000001</v>
          </cell>
        </row>
        <row r="18272">
          <cell r="B18272">
            <v>100.2</v>
          </cell>
        </row>
        <row r="18273">
          <cell r="B18273">
            <v>115.06000000000002</v>
          </cell>
        </row>
        <row r="18274">
          <cell r="B18274">
            <v>103.64</v>
          </cell>
        </row>
        <row r="18275">
          <cell r="B18275">
            <v>115.9</v>
          </cell>
        </row>
        <row r="18276">
          <cell r="B18276">
            <v>122.12</v>
          </cell>
        </row>
        <row r="18277">
          <cell r="B18277">
            <v>142.9</v>
          </cell>
        </row>
        <row r="18278">
          <cell r="B18278">
            <v>116.67999999999999</v>
          </cell>
        </row>
        <row r="18279">
          <cell r="B18279">
            <v>97.719999999999985</v>
          </cell>
        </row>
        <row r="18280">
          <cell r="B18280">
            <v>112.62</v>
          </cell>
        </row>
        <row r="18281">
          <cell r="B18281">
            <v>100.28000000000002</v>
          </cell>
        </row>
        <row r="18282">
          <cell r="B18282">
            <v>105.16</v>
          </cell>
        </row>
        <row r="18283">
          <cell r="B18283">
            <v>103.78</v>
          </cell>
        </row>
        <row r="18284">
          <cell r="B18284">
            <v>127.5</v>
          </cell>
        </row>
        <row r="18285">
          <cell r="B18285">
            <v>101.39999999999999</v>
          </cell>
        </row>
        <row r="18286">
          <cell r="B18286">
            <v>145.1</v>
          </cell>
        </row>
        <row r="18287">
          <cell r="B18287">
            <v>108.14</v>
          </cell>
        </row>
        <row r="18288">
          <cell r="B18288">
            <v>122.53999999999998</v>
          </cell>
        </row>
        <row r="18289">
          <cell r="B18289">
            <v>96.539999999999992</v>
          </cell>
        </row>
        <row r="18290">
          <cell r="B18290">
            <v>111.46</v>
          </cell>
        </row>
        <row r="18291">
          <cell r="B18291">
            <v>99.08</v>
          </cell>
        </row>
        <row r="18292">
          <cell r="B18292">
            <v>102.3</v>
          </cell>
        </row>
        <row r="18293">
          <cell r="B18293">
            <v>105.46</v>
          </cell>
        </row>
        <row r="18294">
          <cell r="B18294">
            <v>142.88</v>
          </cell>
        </row>
        <row r="18295">
          <cell r="B18295">
            <v>112.06000000000002</v>
          </cell>
        </row>
        <row r="18296">
          <cell r="B18296">
            <v>111.55999999999999</v>
          </cell>
        </row>
        <row r="18297">
          <cell r="B18297">
            <v>113.64</v>
          </cell>
        </row>
        <row r="18298">
          <cell r="B18298">
            <v>140.43999999999997</v>
          </cell>
        </row>
        <row r="18299">
          <cell r="B18299">
            <v>110.67999999999999</v>
          </cell>
        </row>
        <row r="18300">
          <cell r="B18300">
            <v>136.94</v>
          </cell>
        </row>
        <row r="18301">
          <cell r="B18301">
            <v>104.08</v>
          </cell>
        </row>
        <row r="18302">
          <cell r="B18302">
            <v>127.16000000000001</v>
          </cell>
        </row>
        <row r="18303">
          <cell r="B18303">
            <v>128.95999999999998</v>
          </cell>
        </row>
        <row r="18304">
          <cell r="B18304">
            <v>104.06</v>
          </cell>
        </row>
        <row r="18305">
          <cell r="B18305">
            <v>99.179999999999993</v>
          </cell>
        </row>
        <row r="18306">
          <cell r="B18306">
            <v>106.14</v>
          </cell>
        </row>
        <row r="18307">
          <cell r="B18307">
            <v>136.06</v>
          </cell>
        </row>
        <row r="18308">
          <cell r="B18308">
            <v>102.58</v>
          </cell>
        </row>
        <row r="18309">
          <cell r="B18309">
            <v>109.32000000000001</v>
          </cell>
        </row>
        <row r="18310">
          <cell r="B18310">
            <v>94.96</v>
          </cell>
        </row>
        <row r="18311">
          <cell r="B18311">
            <v>127.32000000000001</v>
          </cell>
        </row>
        <row r="18312">
          <cell r="B18312">
            <v>126.71999999999998</v>
          </cell>
        </row>
        <row r="18313">
          <cell r="B18313">
            <v>105.2</v>
          </cell>
        </row>
        <row r="18314">
          <cell r="B18314">
            <v>126.73999999999998</v>
          </cell>
        </row>
        <row r="18315">
          <cell r="B18315">
            <v>100.10000000000001</v>
          </cell>
        </row>
        <row r="18316">
          <cell r="B18316">
            <v>103.08</v>
          </cell>
        </row>
        <row r="18317">
          <cell r="B18317">
            <v>115.4</v>
          </cell>
        </row>
        <row r="18318">
          <cell r="B18318">
            <v>116.48</v>
          </cell>
        </row>
        <row r="18319">
          <cell r="B18319">
            <v>114.58</v>
          </cell>
        </row>
        <row r="18320">
          <cell r="B18320">
            <v>135.94</v>
          </cell>
        </row>
        <row r="18321">
          <cell r="B18321">
            <v>160.67999999999998</v>
          </cell>
        </row>
        <row r="18322">
          <cell r="B18322">
            <v>133.62</v>
          </cell>
        </row>
        <row r="18323">
          <cell r="B18323">
            <v>110.3</v>
          </cell>
        </row>
        <row r="18324">
          <cell r="B18324">
            <v>116.05999999999999</v>
          </cell>
        </row>
        <row r="18325">
          <cell r="B18325">
            <v>117.36</v>
          </cell>
        </row>
        <row r="18326">
          <cell r="B18326">
            <v>126.96000000000002</v>
          </cell>
        </row>
        <row r="18327">
          <cell r="B18327">
            <v>136.73999999999998</v>
          </cell>
        </row>
        <row r="18328">
          <cell r="B18328">
            <v>117.05999999999999</v>
          </cell>
        </row>
        <row r="18329">
          <cell r="B18329">
            <v>139.67999999999998</v>
          </cell>
        </row>
        <row r="18330">
          <cell r="B18330">
            <v>137.13999999999999</v>
          </cell>
        </row>
        <row r="18331">
          <cell r="B18331">
            <v>122.2</v>
          </cell>
        </row>
        <row r="18332">
          <cell r="B18332">
            <v>108.34</v>
          </cell>
        </row>
        <row r="18333">
          <cell r="B18333">
            <v>100.61999999999999</v>
          </cell>
        </row>
        <row r="18334">
          <cell r="B18334">
            <v>103.89999999999999</v>
          </cell>
        </row>
        <row r="18335">
          <cell r="B18335">
            <v>138.94</v>
          </cell>
        </row>
        <row r="18336">
          <cell r="B18336">
            <v>116.86</v>
          </cell>
        </row>
        <row r="18337">
          <cell r="B18337">
            <v>139.55999999999997</v>
          </cell>
        </row>
        <row r="18338">
          <cell r="B18338">
            <v>139.9</v>
          </cell>
        </row>
        <row r="18339">
          <cell r="B18339">
            <v>117.19999999999999</v>
          </cell>
        </row>
        <row r="18340">
          <cell r="B18340">
            <v>97.06</v>
          </cell>
        </row>
        <row r="18341">
          <cell r="B18341">
            <v>110.11999999999999</v>
          </cell>
        </row>
        <row r="18342">
          <cell r="B18342">
            <v>114.66000000000001</v>
          </cell>
        </row>
        <row r="18343">
          <cell r="B18343">
            <v>97.759999999999991</v>
          </cell>
        </row>
        <row r="18344">
          <cell r="B18344">
            <v>100.85999999999999</v>
          </cell>
        </row>
        <row r="18345">
          <cell r="B18345">
            <v>121.88000000000001</v>
          </cell>
        </row>
        <row r="18346">
          <cell r="B18346">
            <v>138.47999999999999</v>
          </cell>
        </row>
        <row r="18347">
          <cell r="B18347">
            <v>128.12</v>
          </cell>
        </row>
        <row r="18348">
          <cell r="B18348">
            <v>114.36</v>
          </cell>
        </row>
        <row r="18349">
          <cell r="B18349">
            <v>113.1</v>
          </cell>
        </row>
        <row r="18350">
          <cell r="B18350">
            <v>122.33999999999999</v>
          </cell>
        </row>
        <row r="18351">
          <cell r="B18351">
            <v>124.72</v>
          </cell>
        </row>
        <row r="18352">
          <cell r="B18352">
            <v>137.44</v>
          </cell>
        </row>
        <row r="18353">
          <cell r="B18353">
            <v>118.94000000000001</v>
          </cell>
        </row>
        <row r="18354">
          <cell r="B18354">
            <v>113.74</v>
          </cell>
        </row>
        <row r="18355">
          <cell r="B18355">
            <v>116.65999999999998</v>
          </cell>
        </row>
        <row r="18356">
          <cell r="B18356">
            <v>109.36</v>
          </cell>
        </row>
        <row r="18357">
          <cell r="B18357">
            <v>101.98</v>
          </cell>
        </row>
        <row r="18358">
          <cell r="B18358">
            <v>115.76</v>
          </cell>
        </row>
        <row r="18359">
          <cell r="B18359">
            <v>132.98000000000002</v>
          </cell>
        </row>
        <row r="18360">
          <cell r="B18360">
            <v>101.38</v>
          </cell>
        </row>
        <row r="18361">
          <cell r="B18361">
            <v>117.78</v>
          </cell>
        </row>
        <row r="18362">
          <cell r="B18362">
            <v>123.74</v>
          </cell>
        </row>
        <row r="18363">
          <cell r="B18363">
            <v>100.85999999999999</v>
          </cell>
        </row>
        <row r="18364">
          <cell r="B18364">
            <v>127.2</v>
          </cell>
        </row>
        <row r="18365">
          <cell r="B18365">
            <v>93.84</v>
          </cell>
        </row>
        <row r="18366">
          <cell r="B18366">
            <v>115.20000000000002</v>
          </cell>
        </row>
        <row r="18367">
          <cell r="B18367">
            <v>92.38</v>
          </cell>
        </row>
        <row r="18368">
          <cell r="B18368">
            <v>131.17999999999998</v>
          </cell>
        </row>
        <row r="18369">
          <cell r="B18369">
            <v>103.14000000000001</v>
          </cell>
        </row>
        <row r="18370">
          <cell r="B18370">
            <v>128.78</v>
          </cell>
        </row>
        <row r="18371">
          <cell r="B18371">
            <v>123.17999999999999</v>
          </cell>
        </row>
        <row r="18372">
          <cell r="B18372">
            <v>106.28000000000002</v>
          </cell>
        </row>
        <row r="18373">
          <cell r="B18373">
            <v>142.44</v>
          </cell>
        </row>
        <row r="18374">
          <cell r="B18374">
            <v>134.47999999999999</v>
          </cell>
        </row>
        <row r="18375">
          <cell r="B18375">
            <v>106.84</v>
          </cell>
        </row>
        <row r="18376">
          <cell r="B18376">
            <v>96.2</v>
          </cell>
        </row>
        <row r="18377">
          <cell r="B18377">
            <v>140.02000000000001</v>
          </cell>
        </row>
        <row r="18378">
          <cell r="B18378">
            <v>135.82000000000002</v>
          </cell>
        </row>
        <row r="18379">
          <cell r="B18379">
            <v>121.53999999999999</v>
          </cell>
        </row>
        <row r="18380">
          <cell r="B18380">
            <v>119.14</v>
          </cell>
        </row>
        <row r="18381">
          <cell r="B18381">
            <v>119.71999999999998</v>
          </cell>
        </row>
        <row r="18382">
          <cell r="B18382">
            <v>139.38</v>
          </cell>
        </row>
        <row r="18383">
          <cell r="B18383">
            <v>140.68</v>
          </cell>
        </row>
        <row r="18384">
          <cell r="B18384">
            <v>135.30000000000001</v>
          </cell>
        </row>
        <row r="18385">
          <cell r="B18385">
            <v>112.66000000000001</v>
          </cell>
        </row>
        <row r="18386">
          <cell r="B18386">
            <v>117.62</v>
          </cell>
        </row>
        <row r="18387">
          <cell r="B18387">
            <v>125.83999999999999</v>
          </cell>
        </row>
        <row r="18388">
          <cell r="B18388">
            <v>97.4</v>
          </cell>
        </row>
        <row r="18389">
          <cell r="B18389">
            <v>103.02000000000001</v>
          </cell>
        </row>
        <row r="18390">
          <cell r="B18390">
            <v>129.66000000000003</v>
          </cell>
        </row>
        <row r="18391">
          <cell r="B18391">
            <v>101.56</v>
          </cell>
        </row>
        <row r="18392">
          <cell r="B18392">
            <v>114.62</v>
          </cell>
        </row>
        <row r="18393">
          <cell r="B18393">
            <v>101.16</v>
          </cell>
        </row>
        <row r="18394">
          <cell r="B18394">
            <v>115.94</v>
          </cell>
        </row>
        <row r="18395">
          <cell r="B18395">
            <v>139.88</v>
          </cell>
        </row>
        <row r="18396">
          <cell r="B18396">
            <v>112.14</v>
          </cell>
        </row>
        <row r="18397">
          <cell r="B18397">
            <v>137.85999999999999</v>
          </cell>
        </row>
        <row r="18398">
          <cell r="B18398">
            <v>94.759999999999991</v>
          </cell>
        </row>
        <row r="18399">
          <cell r="B18399">
            <v>96.22</v>
          </cell>
        </row>
        <row r="18400">
          <cell r="B18400">
            <v>99.82</v>
          </cell>
        </row>
        <row r="18401">
          <cell r="B18401">
            <v>110.98</v>
          </cell>
        </row>
        <row r="18402">
          <cell r="B18402">
            <v>102.46000000000001</v>
          </cell>
        </row>
        <row r="18403">
          <cell r="B18403">
            <v>112.30000000000001</v>
          </cell>
        </row>
        <row r="18404">
          <cell r="B18404">
            <v>135.23999999999998</v>
          </cell>
        </row>
        <row r="18405">
          <cell r="B18405">
            <v>110.67999999999999</v>
          </cell>
        </row>
        <row r="18406">
          <cell r="B18406">
            <v>124.22000000000001</v>
          </cell>
        </row>
        <row r="18407">
          <cell r="B18407">
            <v>139.95999999999998</v>
          </cell>
        </row>
        <row r="18408">
          <cell r="B18408">
            <v>125.67999999999999</v>
          </cell>
        </row>
        <row r="18409">
          <cell r="B18409">
            <v>103.34</v>
          </cell>
        </row>
        <row r="18410">
          <cell r="B18410">
            <v>108.86</v>
          </cell>
        </row>
        <row r="18411">
          <cell r="B18411">
            <v>136.84</v>
          </cell>
        </row>
        <row r="18412">
          <cell r="B18412">
            <v>120.64</v>
          </cell>
        </row>
        <row r="18413">
          <cell r="B18413">
            <v>120.53999999999999</v>
          </cell>
        </row>
        <row r="18414">
          <cell r="B18414">
            <v>101.63999999999999</v>
          </cell>
        </row>
        <row r="18415">
          <cell r="B18415">
            <v>122.74</v>
          </cell>
        </row>
        <row r="18416">
          <cell r="B18416">
            <v>127.66</v>
          </cell>
        </row>
        <row r="18417">
          <cell r="B18417">
            <v>128.74</v>
          </cell>
        </row>
        <row r="18418">
          <cell r="B18418">
            <v>116.96</v>
          </cell>
        </row>
        <row r="18419">
          <cell r="B18419">
            <v>118.56</v>
          </cell>
        </row>
        <row r="18420">
          <cell r="B18420">
            <v>137.56</v>
          </cell>
        </row>
        <row r="18421">
          <cell r="B18421">
            <v>112.56000000000002</v>
          </cell>
        </row>
        <row r="18422">
          <cell r="B18422">
            <v>110.03999999999999</v>
          </cell>
        </row>
        <row r="18423">
          <cell r="B18423">
            <v>116.82</v>
          </cell>
        </row>
        <row r="18424">
          <cell r="B18424">
            <v>133.44</v>
          </cell>
        </row>
        <row r="18425">
          <cell r="B18425">
            <v>108.08</v>
          </cell>
        </row>
        <row r="18426">
          <cell r="B18426">
            <v>113.84</v>
          </cell>
        </row>
        <row r="18427">
          <cell r="B18427">
            <v>181.86</v>
          </cell>
        </row>
        <row r="18428">
          <cell r="B18428">
            <v>140.42000000000002</v>
          </cell>
        </row>
        <row r="18429">
          <cell r="B18429">
            <v>99.539999999999992</v>
          </cell>
        </row>
        <row r="18430">
          <cell r="B18430">
            <v>109.44000000000001</v>
          </cell>
        </row>
        <row r="18431">
          <cell r="B18431">
            <v>103.78</v>
          </cell>
        </row>
        <row r="18432">
          <cell r="B18432">
            <v>106.16000000000001</v>
          </cell>
        </row>
        <row r="18433">
          <cell r="B18433">
            <v>142.57999999999998</v>
          </cell>
        </row>
        <row r="18434">
          <cell r="B18434">
            <v>108.58</v>
          </cell>
        </row>
        <row r="18435">
          <cell r="B18435">
            <v>116.91999999999999</v>
          </cell>
        </row>
        <row r="18436">
          <cell r="B18436">
            <v>114</v>
          </cell>
        </row>
        <row r="18437">
          <cell r="B18437">
            <v>141.1</v>
          </cell>
        </row>
        <row r="18438">
          <cell r="B18438">
            <v>102.66000000000001</v>
          </cell>
        </row>
        <row r="18439">
          <cell r="B18439">
            <v>140.23999999999998</v>
          </cell>
        </row>
        <row r="18440">
          <cell r="B18440">
            <v>126.05999999999997</v>
          </cell>
        </row>
        <row r="18441">
          <cell r="B18441">
            <v>119.24</v>
          </cell>
        </row>
        <row r="18442">
          <cell r="B18442">
            <v>108.24000000000001</v>
          </cell>
        </row>
        <row r="18443">
          <cell r="B18443">
            <v>99.88000000000001</v>
          </cell>
        </row>
        <row r="18444">
          <cell r="B18444">
            <v>94.719999999999985</v>
          </cell>
        </row>
        <row r="18445">
          <cell r="B18445">
            <v>120.39999999999999</v>
          </cell>
        </row>
        <row r="18446">
          <cell r="B18446">
            <v>127.76</v>
          </cell>
        </row>
        <row r="18447">
          <cell r="B18447">
            <v>106</v>
          </cell>
        </row>
        <row r="18448">
          <cell r="B18448">
            <v>106.30000000000001</v>
          </cell>
        </row>
        <row r="18449">
          <cell r="B18449">
            <v>132.16000000000003</v>
          </cell>
        </row>
        <row r="18450">
          <cell r="B18450">
            <v>130.04</v>
          </cell>
        </row>
        <row r="18451">
          <cell r="B18451">
            <v>132.85999999999999</v>
          </cell>
        </row>
        <row r="18452">
          <cell r="B18452">
            <v>139.63999999999999</v>
          </cell>
        </row>
        <row r="18453">
          <cell r="B18453">
            <v>122.44</v>
          </cell>
        </row>
        <row r="18454">
          <cell r="B18454">
            <v>106.32000000000001</v>
          </cell>
        </row>
        <row r="18455">
          <cell r="B18455">
            <v>116.5</v>
          </cell>
        </row>
        <row r="18456">
          <cell r="B18456">
            <v>132.58000000000001</v>
          </cell>
        </row>
        <row r="18457">
          <cell r="B18457">
            <v>109.44000000000001</v>
          </cell>
        </row>
        <row r="18458">
          <cell r="B18458">
            <v>108.12</v>
          </cell>
        </row>
        <row r="18459">
          <cell r="B18459">
            <v>111.9</v>
          </cell>
        </row>
        <row r="18460">
          <cell r="B18460">
            <v>126.88000000000001</v>
          </cell>
        </row>
        <row r="18461">
          <cell r="B18461">
            <v>133.01999999999998</v>
          </cell>
        </row>
        <row r="18462">
          <cell r="B18462">
            <v>140.74</v>
          </cell>
        </row>
        <row r="18463">
          <cell r="B18463">
            <v>103.44000000000001</v>
          </cell>
        </row>
        <row r="18464">
          <cell r="B18464">
            <v>110.67999999999999</v>
          </cell>
        </row>
        <row r="18465">
          <cell r="B18465">
            <v>96.52000000000001</v>
          </cell>
        </row>
        <row r="18466">
          <cell r="B18466">
            <v>98.600000000000009</v>
          </cell>
        </row>
        <row r="18467">
          <cell r="B18467">
            <v>104.63999999999999</v>
          </cell>
        </row>
        <row r="18468">
          <cell r="B18468">
            <v>112.8</v>
          </cell>
        </row>
        <row r="18469">
          <cell r="B18469">
            <v>121.53999999999999</v>
          </cell>
        </row>
        <row r="18470">
          <cell r="B18470">
            <v>132.46</v>
          </cell>
        </row>
        <row r="18471">
          <cell r="B18471">
            <v>133.34</v>
          </cell>
        </row>
        <row r="18472">
          <cell r="B18472">
            <v>101.94</v>
          </cell>
        </row>
        <row r="18473">
          <cell r="B18473">
            <v>96.960000000000008</v>
          </cell>
        </row>
        <row r="18474">
          <cell r="B18474">
            <v>140.9</v>
          </cell>
        </row>
        <row r="18475">
          <cell r="B18475">
            <v>119.85999999999999</v>
          </cell>
        </row>
        <row r="18476">
          <cell r="B18476">
            <v>138.82</v>
          </cell>
        </row>
        <row r="18477">
          <cell r="B18477">
            <v>96.820000000000007</v>
          </cell>
        </row>
        <row r="18478">
          <cell r="B18478">
            <v>130.16</v>
          </cell>
        </row>
        <row r="18479">
          <cell r="B18479">
            <v>119.94</v>
          </cell>
        </row>
        <row r="18480">
          <cell r="B18480">
            <v>105.5</v>
          </cell>
        </row>
        <row r="18481">
          <cell r="B18481">
            <v>130.82</v>
          </cell>
        </row>
        <row r="18482">
          <cell r="B18482">
            <v>109.24</v>
          </cell>
        </row>
        <row r="18483">
          <cell r="B18483">
            <v>113.13999999999999</v>
          </cell>
        </row>
        <row r="18484">
          <cell r="B18484">
            <v>103.26</v>
          </cell>
        </row>
        <row r="18485">
          <cell r="B18485">
            <v>107.62</v>
          </cell>
        </row>
        <row r="18486">
          <cell r="B18486">
            <v>103.18</v>
          </cell>
        </row>
        <row r="18487">
          <cell r="B18487">
            <v>137.12</v>
          </cell>
        </row>
        <row r="18488">
          <cell r="B18488">
            <v>108.52000000000001</v>
          </cell>
        </row>
        <row r="18489">
          <cell r="B18489">
            <v>139.04</v>
          </cell>
        </row>
        <row r="18490">
          <cell r="B18490">
            <v>103.34</v>
          </cell>
        </row>
        <row r="18491">
          <cell r="B18491">
            <v>114.86</v>
          </cell>
        </row>
        <row r="18492">
          <cell r="B18492">
            <v>128.72</v>
          </cell>
        </row>
        <row r="18493">
          <cell r="B18493">
            <v>135.16</v>
          </cell>
        </row>
        <row r="18494">
          <cell r="B18494">
            <v>109.46000000000001</v>
          </cell>
        </row>
        <row r="18495">
          <cell r="B18495">
            <v>103.30000000000001</v>
          </cell>
        </row>
        <row r="18496">
          <cell r="B18496">
            <v>105.72</v>
          </cell>
        </row>
        <row r="18497">
          <cell r="B18497">
            <v>147.70000000000002</v>
          </cell>
        </row>
        <row r="18498">
          <cell r="B18498">
            <v>117.83999999999999</v>
          </cell>
        </row>
        <row r="18499">
          <cell r="B18499">
            <v>116.36</v>
          </cell>
        </row>
        <row r="18500">
          <cell r="B18500">
            <v>118.20000000000002</v>
          </cell>
        </row>
        <row r="18501">
          <cell r="B18501">
            <v>133.35999999999999</v>
          </cell>
        </row>
        <row r="18502">
          <cell r="B18502">
            <v>99.76</v>
          </cell>
        </row>
        <row r="18503">
          <cell r="B18503">
            <v>113.16</v>
          </cell>
        </row>
        <row r="18504">
          <cell r="B18504">
            <v>135.46</v>
          </cell>
        </row>
        <row r="18505">
          <cell r="B18505">
            <v>106.28000000000002</v>
          </cell>
        </row>
        <row r="18506">
          <cell r="B18506">
            <v>119.43999999999998</v>
          </cell>
        </row>
        <row r="18507">
          <cell r="B18507">
            <v>116.77999999999999</v>
          </cell>
        </row>
        <row r="18508">
          <cell r="B18508">
            <v>141.62</v>
          </cell>
        </row>
        <row r="18509">
          <cell r="B18509">
            <v>116.25999999999999</v>
          </cell>
        </row>
        <row r="18510">
          <cell r="B18510">
            <v>101.8</v>
          </cell>
        </row>
        <row r="18511">
          <cell r="B18511">
            <v>111.66000000000001</v>
          </cell>
        </row>
        <row r="18512">
          <cell r="B18512">
            <v>122.06</v>
          </cell>
        </row>
        <row r="18513">
          <cell r="B18513">
            <v>128.76</v>
          </cell>
        </row>
        <row r="18514">
          <cell r="B18514">
            <v>134.68</v>
          </cell>
        </row>
        <row r="18515">
          <cell r="B18515">
            <v>99.960000000000008</v>
          </cell>
        </row>
        <row r="18516">
          <cell r="B18516">
            <v>105.67999999999999</v>
          </cell>
        </row>
        <row r="18517">
          <cell r="B18517">
            <v>102.10000000000001</v>
          </cell>
        </row>
        <row r="18518">
          <cell r="B18518">
            <v>114.05999999999999</v>
          </cell>
        </row>
        <row r="18519">
          <cell r="B18519">
            <v>131.97999999999999</v>
          </cell>
        </row>
        <row r="18520">
          <cell r="B18520">
            <v>134.95999999999998</v>
          </cell>
        </row>
        <row r="18521">
          <cell r="B18521">
            <v>132.68</v>
          </cell>
        </row>
        <row r="18522">
          <cell r="B18522">
            <v>130</v>
          </cell>
        </row>
        <row r="18523">
          <cell r="B18523">
            <v>120.94</v>
          </cell>
        </row>
        <row r="18524">
          <cell r="B18524">
            <v>127.84000000000002</v>
          </cell>
        </row>
        <row r="18525">
          <cell r="B18525">
            <v>120.24</v>
          </cell>
        </row>
        <row r="18526">
          <cell r="B18526">
            <v>97.02000000000001</v>
          </cell>
        </row>
        <row r="18527">
          <cell r="B18527">
            <v>101.35999999999999</v>
          </cell>
        </row>
        <row r="18528">
          <cell r="B18528">
            <v>123.47999999999999</v>
          </cell>
        </row>
        <row r="18529">
          <cell r="B18529">
            <v>98.860000000000014</v>
          </cell>
        </row>
        <row r="18530">
          <cell r="B18530">
            <v>136.69999999999999</v>
          </cell>
        </row>
        <row r="18531">
          <cell r="B18531">
            <v>111.69999999999999</v>
          </cell>
        </row>
        <row r="18532">
          <cell r="B18532">
            <v>121.64</v>
          </cell>
        </row>
        <row r="18533">
          <cell r="B18533">
            <v>106.02000000000001</v>
          </cell>
        </row>
        <row r="18534">
          <cell r="B18534">
            <v>107.86</v>
          </cell>
        </row>
        <row r="18535">
          <cell r="B18535">
            <v>106.66</v>
          </cell>
        </row>
        <row r="18536">
          <cell r="B18536">
            <v>102.42</v>
          </cell>
        </row>
        <row r="18537">
          <cell r="B18537">
            <v>103.38000000000001</v>
          </cell>
        </row>
        <row r="18538">
          <cell r="B18538">
            <v>114.92</v>
          </cell>
        </row>
        <row r="18539">
          <cell r="B18539">
            <v>134.55999999999997</v>
          </cell>
        </row>
        <row r="18540">
          <cell r="B18540">
            <v>100.85999999999999</v>
          </cell>
        </row>
        <row r="18541">
          <cell r="B18541">
            <v>98.219999999999985</v>
          </cell>
        </row>
        <row r="18542">
          <cell r="B18542">
            <v>99.600000000000009</v>
          </cell>
        </row>
        <row r="18543">
          <cell r="B18543">
            <v>135.42000000000002</v>
          </cell>
        </row>
        <row r="18544">
          <cell r="B18544">
            <v>137.32</v>
          </cell>
        </row>
        <row r="18545">
          <cell r="B18545">
            <v>115.16000000000001</v>
          </cell>
        </row>
        <row r="18546">
          <cell r="B18546">
            <v>116.82</v>
          </cell>
        </row>
        <row r="18547">
          <cell r="B18547">
            <v>99.600000000000009</v>
          </cell>
        </row>
        <row r="18548">
          <cell r="B18548">
            <v>96.98</v>
          </cell>
        </row>
        <row r="18549">
          <cell r="B18549">
            <v>101.72</v>
          </cell>
        </row>
        <row r="18550">
          <cell r="B18550">
            <v>136.38</v>
          </cell>
        </row>
        <row r="18551">
          <cell r="B18551">
            <v>140.69999999999999</v>
          </cell>
        </row>
        <row r="18552">
          <cell r="B18552">
            <v>118.47999999999999</v>
          </cell>
        </row>
        <row r="18553">
          <cell r="B18553">
            <v>115.72000000000001</v>
          </cell>
        </row>
        <row r="18554">
          <cell r="B18554">
            <v>132.32000000000002</v>
          </cell>
        </row>
        <row r="18555">
          <cell r="B18555">
            <v>137.82</v>
          </cell>
        </row>
        <row r="18556">
          <cell r="B18556">
            <v>124.98</v>
          </cell>
        </row>
        <row r="18557">
          <cell r="B18557">
            <v>128.12</v>
          </cell>
        </row>
        <row r="18558">
          <cell r="B18558">
            <v>141.5</v>
          </cell>
        </row>
        <row r="18559">
          <cell r="B18559">
            <v>108.24000000000001</v>
          </cell>
        </row>
        <row r="18560">
          <cell r="B18560">
            <v>97.08</v>
          </cell>
        </row>
        <row r="18561">
          <cell r="B18561">
            <v>129.86000000000001</v>
          </cell>
        </row>
        <row r="18562">
          <cell r="B18562">
            <v>120.94</v>
          </cell>
        </row>
        <row r="18563">
          <cell r="B18563">
            <v>104.32</v>
          </cell>
        </row>
        <row r="18564">
          <cell r="B18564">
            <v>100.38000000000001</v>
          </cell>
        </row>
        <row r="18565">
          <cell r="B18565">
            <v>139.08000000000001</v>
          </cell>
        </row>
        <row r="18566">
          <cell r="B18566">
            <v>101.24</v>
          </cell>
        </row>
        <row r="18567">
          <cell r="B18567">
            <v>128.16</v>
          </cell>
        </row>
        <row r="18568">
          <cell r="B18568">
            <v>99.38000000000001</v>
          </cell>
        </row>
        <row r="18569">
          <cell r="B18569">
            <v>101.02</v>
          </cell>
        </row>
        <row r="18570">
          <cell r="B18570">
            <v>136.76000000000002</v>
          </cell>
        </row>
        <row r="18571">
          <cell r="B18571">
            <v>104.86</v>
          </cell>
        </row>
        <row r="18572">
          <cell r="B18572">
            <v>122.46</v>
          </cell>
        </row>
        <row r="18573">
          <cell r="B18573">
            <v>136.84</v>
          </cell>
        </row>
        <row r="18574">
          <cell r="B18574">
            <v>102.7</v>
          </cell>
        </row>
        <row r="18575">
          <cell r="B18575">
            <v>125</v>
          </cell>
        </row>
        <row r="18576">
          <cell r="B18576">
            <v>134.69999999999999</v>
          </cell>
        </row>
        <row r="18577">
          <cell r="B18577">
            <v>122.86</v>
          </cell>
        </row>
        <row r="18578">
          <cell r="B18578">
            <v>121.94</v>
          </cell>
        </row>
        <row r="18579">
          <cell r="B18579">
            <v>145.26000000000002</v>
          </cell>
        </row>
        <row r="18580">
          <cell r="B18580">
            <v>108.38000000000001</v>
          </cell>
        </row>
        <row r="18581">
          <cell r="B18581">
            <v>134.38000000000002</v>
          </cell>
        </row>
        <row r="18582">
          <cell r="B18582">
            <v>124</v>
          </cell>
        </row>
        <row r="18583">
          <cell r="B18583">
            <v>136.6</v>
          </cell>
        </row>
        <row r="18584">
          <cell r="B18584">
            <v>102.34</v>
          </cell>
        </row>
        <row r="18585">
          <cell r="B18585">
            <v>111.28</v>
          </cell>
        </row>
        <row r="18586">
          <cell r="B18586">
            <v>133.67999999999998</v>
          </cell>
        </row>
        <row r="18587">
          <cell r="B18587">
            <v>136.34</v>
          </cell>
        </row>
        <row r="18588">
          <cell r="B18588">
            <v>115.84</v>
          </cell>
        </row>
        <row r="18589">
          <cell r="B18589">
            <v>122.67999999999998</v>
          </cell>
        </row>
        <row r="18590">
          <cell r="B18590">
            <v>137.33999999999997</v>
          </cell>
        </row>
        <row r="18591">
          <cell r="B18591">
            <v>124.42</v>
          </cell>
        </row>
        <row r="18592">
          <cell r="B18592">
            <v>133.18</v>
          </cell>
        </row>
        <row r="18593">
          <cell r="B18593">
            <v>113.11999999999999</v>
          </cell>
        </row>
        <row r="18594">
          <cell r="B18594">
            <v>125.34</v>
          </cell>
        </row>
        <row r="18595">
          <cell r="B18595">
            <v>147.9</v>
          </cell>
        </row>
        <row r="18596">
          <cell r="B18596">
            <v>136.84</v>
          </cell>
        </row>
        <row r="18597">
          <cell r="B18597">
            <v>142.08000000000001</v>
          </cell>
        </row>
        <row r="18598">
          <cell r="B18598">
            <v>104.7</v>
          </cell>
        </row>
        <row r="18599">
          <cell r="B18599">
            <v>111.1</v>
          </cell>
        </row>
        <row r="18600">
          <cell r="B18600">
            <v>120.71999999999998</v>
          </cell>
        </row>
        <row r="18601">
          <cell r="B18601">
            <v>138.20000000000002</v>
          </cell>
        </row>
        <row r="18602">
          <cell r="B18602">
            <v>129.1</v>
          </cell>
        </row>
        <row r="18603">
          <cell r="B18603">
            <v>107.08</v>
          </cell>
        </row>
        <row r="18604">
          <cell r="B18604">
            <v>112.12</v>
          </cell>
        </row>
        <row r="18605">
          <cell r="B18605">
            <v>105.7</v>
          </cell>
        </row>
        <row r="18606">
          <cell r="B18606">
            <v>103.92</v>
          </cell>
        </row>
        <row r="18607">
          <cell r="B18607">
            <v>105.80000000000001</v>
          </cell>
        </row>
        <row r="18608">
          <cell r="B18608">
            <v>138.80000000000001</v>
          </cell>
        </row>
        <row r="18609">
          <cell r="B18609">
            <v>139.18</v>
          </cell>
        </row>
        <row r="18610">
          <cell r="B18610">
            <v>112.20000000000002</v>
          </cell>
        </row>
        <row r="18611">
          <cell r="B18611">
            <v>139.62</v>
          </cell>
        </row>
        <row r="18612">
          <cell r="B18612">
            <v>104.56</v>
          </cell>
        </row>
        <row r="18613">
          <cell r="B18613">
            <v>119.22</v>
          </cell>
        </row>
        <row r="18614">
          <cell r="B18614">
            <v>142.24</v>
          </cell>
        </row>
        <row r="18615">
          <cell r="B18615">
            <v>122.13999999999999</v>
          </cell>
        </row>
        <row r="18616">
          <cell r="B18616">
            <v>129.52000000000001</v>
          </cell>
        </row>
        <row r="18617">
          <cell r="B18617">
            <v>125.41999999999999</v>
          </cell>
        </row>
        <row r="18618">
          <cell r="B18618">
            <v>133.6</v>
          </cell>
        </row>
        <row r="18619">
          <cell r="B18619">
            <v>105.62</v>
          </cell>
        </row>
        <row r="18620">
          <cell r="B18620">
            <v>121.02000000000001</v>
          </cell>
        </row>
        <row r="18621">
          <cell r="B18621">
            <v>105.58</v>
          </cell>
        </row>
        <row r="18622">
          <cell r="B18622">
            <v>101.42</v>
          </cell>
        </row>
        <row r="18623">
          <cell r="B18623">
            <v>128.88</v>
          </cell>
        </row>
        <row r="18624">
          <cell r="B18624">
            <v>134.44</v>
          </cell>
        </row>
        <row r="18625">
          <cell r="B18625">
            <v>100.64</v>
          </cell>
        </row>
        <row r="18626">
          <cell r="B18626">
            <v>102.00000000000001</v>
          </cell>
        </row>
        <row r="18627">
          <cell r="B18627">
            <v>97.42</v>
          </cell>
        </row>
        <row r="18628">
          <cell r="B18628">
            <v>108.98</v>
          </cell>
        </row>
        <row r="18629">
          <cell r="B18629">
            <v>98.600000000000009</v>
          </cell>
        </row>
        <row r="18630">
          <cell r="B18630">
            <v>107.82</v>
          </cell>
        </row>
        <row r="18631">
          <cell r="B18631">
            <v>99.72</v>
          </cell>
        </row>
        <row r="18632">
          <cell r="B18632">
            <v>121.18</v>
          </cell>
        </row>
        <row r="18633">
          <cell r="B18633">
            <v>118.14</v>
          </cell>
        </row>
        <row r="18634">
          <cell r="B18634">
            <v>104.53999999999999</v>
          </cell>
        </row>
        <row r="18635">
          <cell r="B18635">
            <v>110.63999999999999</v>
          </cell>
        </row>
        <row r="18636">
          <cell r="B18636">
            <v>110.96</v>
          </cell>
        </row>
        <row r="18637">
          <cell r="B18637">
            <v>104.32</v>
          </cell>
        </row>
        <row r="18638">
          <cell r="B18638">
            <v>108.62</v>
          </cell>
        </row>
        <row r="18639">
          <cell r="B18639">
            <v>103.8</v>
          </cell>
        </row>
        <row r="18640">
          <cell r="B18640">
            <v>120.88000000000001</v>
          </cell>
        </row>
        <row r="18641">
          <cell r="B18641">
            <v>111.68</v>
          </cell>
        </row>
        <row r="18642">
          <cell r="B18642">
            <v>135.78</v>
          </cell>
        </row>
        <row r="18643">
          <cell r="B18643">
            <v>94.94</v>
          </cell>
        </row>
        <row r="18644">
          <cell r="B18644">
            <v>110.16</v>
          </cell>
        </row>
        <row r="18645">
          <cell r="B18645">
            <v>97.539999999999992</v>
          </cell>
        </row>
        <row r="18646">
          <cell r="B18646">
            <v>123.56</v>
          </cell>
        </row>
        <row r="18647">
          <cell r="B18647">
            <v>137.26</v>
          </cell>
        </row>
        <row r="18648">
          <cell r="B18648">
            <v>101.39999999999999</v>
          </cell>
        </row>
        <row r="18649">
          <cell r="B18649">
            <v>117.54</v>
          </cell>
        </row>
        <row r="18650">
          <cell r="B18650">
            <v>118.02</v>
          </cell>
        </row>
        <row r="18651">
          <cell r="B18651">
            <v>137.97999999999999</v>
          </cell>
        </row>
        <row r="18652">
          <cell r="B18652">
            <v>97.28</v>
          </cell>
        </row>
        <row r="18653">
          <cell r="B18653">
            <v>106.99999999999999</v>
          </cell>
        </row>
        <row r="18654">
          <cell r="B18654">
            <v>112.72000000000001</v>
          </cell>
        </row>
        <row r="18655">
          <cell r="B18655">
            <v>104.13999999999999</v>
          </cell>
        </row>
        <row r="18656">
          <cell r="B18656">
            <v>109.32000000000001</v>
          </cell>
        </row>
        <row r="18657">
          <cell r="B18657">
            <v>132.72000000000003</v>
          </cell>
        </row>
        <row r="18658">
          <cell r="B18658">
            <v>104.82</v>
          </cell>
        </row>
        <row r="18659">
          <cell r="B18659">
            <v>129.26000000000002</v>
          </cell>
        </row>
        <row r="18660">
          <cell r="B18660">
            <v>130.44</v>
          </cell>
        </row>
        <row r="18661">
          <cell r="B18661">
            <v>119.16</v>
          </cell>
        </row>
        <row r="18662">
          <cell r="B18662">
            <v>101.88</v>
          </cell>
        </row>
        <row r="18663">
          <cell r="B18663">
            <v>100.68</v>
          </cell>
        </row>
        <row r="18664">
          <cell r="B18664">
            <v>114.17999999999999</v>
          </cell>
        </row>
        <row r="18665">
          <cell r="B18665">
            <v>136.32</v>
          </cell>
        </row>
        <row r="18666">
          <cell r="B18666">
            <v>129.88</v>
          </cell>
        </row>
        <row r="18667">
          <cell r="B18667">
            <v>119.55999999999999</v>
          </cell>
        </row>
        <row r="18668">
          <cell r="B18668">
            <v>114.46</v>
          </cell>
        </row>
        <row r="18669">
          <cell r="B18669">
            <v>113.72</v>
          </cell>
        </row>
        <row r="18670">
          <cell r="B18670">
            <v>124.66000000000001</v>
          </cell>
        </row>
        <row r="18671">
          <cell r="B18671">
            <v>130.4</v>
          </cell>
        </row>
        <row r="18672">
          <cell r="B18672">
            <v>111.74</v>
          </cell>
        </row>
        <row r="18673">
          <cell r="B18673">
            <v>122.95999999999998</v>
          </cell>
        </row>
        <row r="18674">
          <cell r="B18674">
            <v>151.57999999999998</v>
          </cell>
        </row>
        <row r="18675">
          <cell r="B18675">
            <v>128.86000000000001</v>
          </cell>
        </row>
        <row r="18676">
          <cell r="B18676">
            <v>102.24000000000001</v>
          </cell>
        </row>
        <row r="18677">
          <cell r="B18677">
            <v>129.5</v>
          </cell>
        </row>
        <row r="18678">
          <cell r="B18678">
            <v>133.13999999999999</v>
          </cell>
        </row>
        <row r="18679">
          <cell r="B18679">
            <v>126.1</v>
          </cell>
        </row>
        <row r="18680">
          <cell r="B18680">
            <v>121.28000000000002</v>
          </cell>
        </row>
        <row r="18681">
          <cell r="B18681">
            <v>124.56</v>
          </cell>
        </row>
        <row r="18682">
          <cell r="B18682">
            <v>122.3</v>
          </cell>
        </row>
        <row r="18683">
          <cell r="B18683">
            <v>139.74</v>
          </cell>
        </row>
        <row r="18684">
          <cell r="B18684">
            <v>129.30000000000001</v>
          </cell>
        </row>
        <row r="18685">
          <cell r="B18685">
            <v>111.68</v>
          </cell>
        </row>
        <row r="18686">
          <cell r="B18686">
            <v>106.12</v>
          </cell>
        </row>
        <row r="18687">
          <cell r="B18687">
            <v>114.76</v>
          </cell>
        </row>
        <row r="18688">
          <cell r="B18688">
            <v>112.36</v>
          </cell>
        </row>
        <row r="18689">
          <cell r="B18689">
            <v>138.54</v>
          </cell>
        </row>
        <row r="18690">
          <cell r="B18690">
            <v>136.57999999999998</v>
          </cell>
        </row>
        <row r="18691">
          <cell r="B18691">
            <v>131.82</v>
          </cell>
        </row>
        <row r="18692">
          <cell r="B18692">
            <v>110.67999999999999</v>
          </cell>
        </row>
        <row r="18693">
          <cell r="B18693">
            <v>113.96</v>
          </cell>
        </row>
        <row r="18694">
          <cell r="B18694">
            <v>115.84</v>
          </cell>
        </row>
        <row r="18695">
          <cell r="B18695">
            <v>129.84</v>
          </cell>
        </row>
        <row r="18696">
          <cell r="B18696">
            <v>139.26</v>
          </cell>
        </row>
        <row r="18697">
          <cell r="B18697">
            <v>116.39999999999999</v>
          </cell>
        </row>
        <row r="18698">
          <cell r="B18698">
            <v>133.94</v>
          </cell>
        </row>
        <row r="18699">
          <cell r="B18699">
            <v>138.98000000000002</v>
          </cell>
        </row>
        <row r="18700">
          <cell r="B18700">
            <v>120.34</v>
          </cell>
        </row>
        <row r="18701">
          <cell r="B18701">
            <v>127.56000000000002</v>
          </cell>
        </row>
        <row r="18702">
          <cell r="B18702">
            <v>132.30000000000001</v>
          </cell>
        </row>
        <row r="18703">
          <cell r="B18703">
            <v>109.89999999999999</v>
          </cell>
        </row>
        <row r="18704">
          <cell r="B18704">
            <v>166.98</v>
          </cell>
        </row>
        <row r="18705">
          <cell r="B18705">
            <v>122.49999999999999</v>
          </cell>
        </row>
        <row r="18706">
          <cell r="B18706">
            <v>130.22</v>
          </cell>
        </row>
        <row r="18707">
          <cell r="B18707">
            <v>154.19999999999999</v>
          </cell>
        </row>
        <row r="18708">
          <cell r="B18708">
            <v>143.78</v>
          </cell>
        </row>
        <row r="18709">
          <cell r="B18709">
            <v>132.88</v>
          </cell>
        </row>
        <row r="18710">
          <cell r="B18710">
            <v>152.78</v>
          </cell>
        </row>
        <row r="18711">
          <cell r="B18711">
            <v>140.26000000000002</v>
          </cell>
        </row>
        <row r="18712">
          <cell r="B18712">
            <v>151.88</v>
          </cell>
        </row>
        <row r="18713">
          <cell r="B18713">
            <v>162.88000000000002</v>
          </cell>
        </row>
        <row r="18714">
          <cell r="B18714">
            <v>141.51999999999998</v>
          </cell>
        </row>
        <row r="18715">
          <cell r="B18715">
            <v>123.94000000000001</v>
          </cell>
        </row>
        <row r="18716">
          <cell r="B18716">
            <v>122.64000000000001</v>
          </cell>
        </row>
        <row r="18717">
          <cell r="B18717">
            <v>155.92000000000002</v>
          </cell>
        </row>
        <row r="18718">
          <cell r="B18718">
            <v>129.88</v>
          </cell>
        </row>
        <row r="18719">
          <cell r="B18719">
            <v>139.78</v>
          </cell>
        </row>
        <row r="18720">
          <cell r="B18720">
            <v>142.28</v>
          </cell>
        </row>
        <row r="18721">
          <cell r="B18721">
            <v>136.17999999999998</v>
          </cell>
        </row>
        <row r="18722">
          <cell r="B18722">
            <v>166.42000000000002</v>
          </cell>
        </row>
        <row r="18723">
          <cell r="B18723">
            <v>133.06</v>
          </cell>
        </row>
        <row r="18724">
          <cell r="B18724">
            <v>144.96</v>
          </cell>
        </row>
        <row r="18725">
          <cell r="B18725">
            <v>151.00000000000003</v>
          </cell>
        </row>
        <row r="18726">
          <cell r="B18726">
            <v>144.97999999999999</v>
          </cell>
        </row>
        <row r="18727">
          <cell r="B18727">
            <v>156.96000000000004</v>
          </cell>
        </row>
        <row r="18728">
          <cell r="B18728">
            <v>144.74</v>
          </cell>
        </row>
        <row r="18729">
          <cell r="B18729">
            <v>166.60000000000002</v>
          </cell>
        </row>
        <row r="18730">
          <cell r="B18730">
            <v>152.11999999999998</v>
          </cell>
        </row>
        <row r="18731">
          <cell r="B18731">
            <v>170.32</v>
          </cell>
        </row>
        <row r="18732">
          <cell r="B18732">
            <v>149.92000000000002</v>
          </cell>
        </row>
        <row r="18733">
          <cell r="B18733">
            <v>145.5</v>
          </cell>
        </row>
        <row r="18734">
          <cell r="B18734">
            <v>152.68</v>
          </cell>
        </row>
        <row r="18735">
          <cell r="B18735">
            <v>154.19999999999999</v>
          </cell>
        </row>
        <row r="18736">
          <cell r="B18736">
            <v>120.31999999999998</v>
          </cell>
        </row>
        <row r="18737">
          <cell r="B18737">
            <v>146.34</v>
          </cell>
        </row>
        <row r="18738">
          <cell r="B18738">
            <v>131.38</v>
          </cell>
        </row>
        <row r="18739">
          <cell r="B18739">
            <v>117.82000000000001</v>
          </cell>
        </row>
        <row r="18740">
          <cell r="B18740">
            <v>121.98</v>
          </cell>
        </row>
        <row r="18741">
          <cell r="B18741">
            <v>132.80000000000001</v>
          </cell>
        </row>
        <row r="18742">
          <cell r="B18742">
            <v>103.8</v>
          </cell>
        </row>
        <row r="18743">
          <cell r="B18743">
            <v>103.5</v>
          </cell>
        </row>
        <row r="18744">
          <cell r="B18744">
            <v>113.44</v>
          </cell>
        </row>
        <row r="18745">
          <cell r="B18745">
            <v>101.82</v>
          </cell>
        </row>
        <row r="18746">
          <cell r="B18746">
            <v>102.10000000000001</v>
          </cell>
        </row>
        <row r="18747">
          <cell r="B18747">
            <v>109.74</v>
          </cell>
        </row>
        <row r="18748">
          <cell r="B18748">
            <v>120.85999999999999</v>
          </cell>
        </row>
        <row r="18749">
          <cell r="B18749">
            <v>103.14000000000001</v>
          </cell>
        </row>
        <row r="18750">
          <cell r="B18750">
            <v>122.92000000000002</v>
          </cell>
        </row>
        <row r="18751">
          <cell r="B18751">
            <v>114.86</v>
          </cell>
        </row>
        <row r="18752">
          <cell r="B18752">
            <v>108.38000000000001</v>
          </cell>
        </row>
        <row r="18753">
          <cell r="B18753">
            <v>107.52</v>
          </cell>
        </row>
        <row r="18754">
          <cell r="B18754">
            <v>99.42</v>
          </cell>
        </row>
        <row r="18755">
          <cell r="B18755">
            <v>130.17999999999998</v>
          </cell>
        </row>
        <row r="18756">
          <cell r="B18756">
            <v>137.66</v>
          </cell>
        </row>
        <row r="18757">
          <cell r="B18757">
            <v>112.46000000000001</v>
          </cell>
        </row>
        <row r="18758">
          <cell r="B18758">
            <v>128.46</v>
          </cell>
        </row>
        <row r="18759">
          <cell r="B18759">
            <v>125.45999999999998</v>
          </cell>
        </row>
        <row r="18760">
          <cell r="B18760">
            <v>135</v>
          </cell>
        </row>
        <row r="18761">
          <cell r="B18761">
            <v>140.35999999999999</v>
          </cell>
        </row>
        <row r="18762">
          <cell r="B18762">
            <v>111.52000000000001</v>
          </cell>
        </row>
        <row r="18763">
          <cell r="B18763">
            <v>118.56</v>
          </cell>
        </row>
        <row r="18764">
          <cell r="B18764">
            <v>124.68</v>
          </cell>
        </row>
        <row r="18765">
          <cell r="B18765">
            <v>138.28</v>
          </cell>
        </row>
        <row r="18766">
          <cell r="B18766">
            <v>135.63999999999999</v>
          </cell>
        </row>
        <row r="18767">
          <cell r="B18767">
            <v>101.84</v>
          </cell>
        </row>
        <row r="18768">
          <cell r="B18768">
            <v>130.68</v>
          </cell>
        </row>
        <row r="18769">
          <cell r="B18769">
            <v>146.32</v>
          </cell>
        </row>
        <row r="18770">
          <cell r="B18770">
            <v>113.51999999999998</v>
          </cell>
        </row>
        <row r="18771">
          <cell r="B18771">
            <v>123.72</v>
          </cell>
        </row>
        <row r="18772">
          <cell r="B18772">
            <v>129.54000000000002</v>
          </cell>
        </row>
        <row r="18773">
          <cell r="B18773">
            <v>104.23999999999998</v>
          </cell>
        </row>
        <row r="18774">
          <cell r="B18774">
            <v>121.8</v>
          </cell>
        </row>
        <row r="18775">
          <cell r="B18775">
            <v>107.91999999999999</v>
          </cell>
        </row>
        <row r="18776">
          <cell r="B18776">
            <v>134.26000000000002</v>
          </cell>
        </row>
        <row r="18777">
          <cell r="B18777">
            <v>134</v>
          </cell>
        </row>
        <row r="18778">
          <cell r="B18778">
            <v>127.16000000000001</v>
          </cell>
        </row>
        <row r="18779">
          <cell r="B18779">
            <v>108.54</v>
          </cell>
        </row>
        <row r="18780">
          <cell r="B18780">
            <v>110.13999999999999</v>
          </cell>
        </row>
        <row r="18781">
          <cell r="B18781">
            <v>140.80000000000001</v>
          </cell>
        </row>
        <row r="18782">
          <cell r="B18782">
            <v>118.22</v>
          </cell>
        </row>
        <row r="18783">
          <cell r="B18783">
            <v>136.45999999999998</v>
          </cell>
        </row>
        <row r="18784">
          <cell r="B18784">
            <v>128.06</v>
          </cell>
        </row>
        <row r="18785">
          <cell r="B18785">
            <v>128.52000000000001</v>
          </cell>
        </row>
        <row r="18786">
          <cell r="B18786">
            <v>116.46</v>
          </cell>
        </row>
        <row r="18787">
          <cell r="B18787">
            <v>106.24000000000001</v>
          </cell>
        </row>
        <row r="18788">
          <cell r="B18788">
            <v>137.08000000000001</v>
          </cell>
        </row>
        <row r="18789">
          <cell r="B18789">
            <v>138.30000000000001</v>
          </cell>
        </row>
        <row r="18790">
          <cell r="B18790">
            <v>107.66</v>
          </cell>
        </row>
        <row r="18791">
          <cell r="B18791">
            <v>139.04</v>
          </cell>
        </row>
        <row r="18792">
          <cell r="B18792">
            <v>129.18</v>
          </cell>
        </row>
        <row r="18793">
          <cell r="B18793">
            <v>98.52</v>
          </cell>
        </row>
        <row r="18794">
          <cell r="B18794">
            <v>120.14000000000001</v>
          </cell>
        </row>
        <row r="18795">
          <cell r="B18795">
            <v>154.5</v>
          </cell>
        </row>
        <row r="18796">
          <cell r="B18796">
            <v>110.55999999999999</v>
          </cell>
        </row>
        <row r="18797">
          <cell r="B18797">
            <v>117.72</v>
          </cell>
        </row>
        <row r="18798">
          <cell r="B18798">
            <v>96.92</v>
          </cell>
        </row>
        <row r="18799">
          <cell r="B18799">
            <v>125.10000000000001</v>
          </cell>
        </row>
        <row r="18800">
          <cell r="B18800">
            <v>133.63999999999999</v>
          </cell>
        </row>
        <row r="18801">
          <cell r="B18801">
            <v>132.12</v>
          </cell>
        </row>
        <row r="18802">
          <cell r="B18802">
            <v>107.38</v>
          </cell>
        </row>
        <row r="18803">
          <cell r="B18803">
            <v>97.999999999999986</v>
          </cell>
        </row>
        <row r="18804">
          <cell r="B18804">
            <v>98.259999999999991</v>
          </cell>
        </row>
        <row r="18805">
          <cell r="B18805">
            <v>109.5</v>
          </cell>
        </row>
        <row r="18806">
          <cell r="B18806">
            <v>120.36</v>
          </cell>
        </row>
        <row r="18807">
          <cell r="B18807">
            <v>131.84</v>
          </cell>
        </row>
        <row r="18808">
          <cell r="B18808">
            <v>102.2</v>
          </cell>
        </row>
        <row r="18809">
          <cell r="B18809">
            <v>119.17999999999999</v>
          </cell>
        </row>
        <row r="18810">
          <cell r="B18810">
            <v>120.39999999999999</v>
          </cell>
        </row>
        <row r="18811">
          <cell r="B18811">
            <v>135.91999999999999</v>
          </cell>
        </row>
        <row r="18812">
          <cell r="B18812">
            <v>108.9</v>
          </cell>
        </row>
        <row r="18813">
          <cell r="B18813">
            <v>105.36</v>
          </cell>
        </row>
        <row r="18814">
          <cell r="B18814">
            <v>112.36</v>
          </cell>
        </row>
        <row r="18815">
          <cell r="B18815">
            <v>121.06</v>
          </cell>
        </row>
        <row r="18816">
          <cell r="B18816">
            <v>135.28</v>
          </cell>
        </row>
        <row r="18817">
          <cell r="B18817">
            <v>101.56</v>
          </cell>
        </row>
        <row r="18818">
          <cell r="B18818">
            <v>128.22</v>
          </cell>
        </row>
        <row r="18819">
          <cell r="B18819">
            <v>101.39999999999999</v>
          </cell>
        </row>
        <row r="18820">
          <cell r="B18820">
            <v>103.64</v>
          </cell>
        </row>
        <row r="18821">
          <cell r="B18821">
            <v>124.77999999999999</v>
          </cell>
        </row>
        <row r="18822">
          <cell r="B18822">
            <v>125.5</v>
          </cell>
        </row>
        <row r="18823">
          <cell r="B18823">
            <v>114.1</v>
          </cell>
        </row>
        <row r="18824">
          <cell r="B18824">
            <v>116.15999999999998</v>
          </cell>
        </row>
        <row r="18825">
          <cell r="B18825">
            <v>130.41999999999999</v>
          </cell>
        </row>
        <row r="18826">
          <cell r="B18826">
            <v>96.9</v>
          </cell>
        </row>
        <row r="18827">
          <cell r="B18827">
            <v>108.66000000000001</v>
          </cell>
        </row>
        <row r="18828">
          <cell r="B18828">
            <v>109.78</v>
          </cell>
        </row>
        <row r="18829">
          <cell r="B18829">
            <v>113.02</v>
          </cell>
        </row>
        <row r="18830">
          <cell r="B18830">
            <v>119.92</v>
          </cell>
        </row>
        <row r="18831">
          <cell r="B18831">
            <v>139.30000000000001</v>
          </cell>
        </row>
        <row r="18832">
          <cell r="B18832">
            <v>132.22</v>
          </cell>
        </row>
        <row r="18833">
          <cell r="B18833">
            <v>137.12</v>
          </cell>
        </row>
        <row r="18834">
          <cell r="B18834">
            <v>111.94000000000001</v>
          </cell>
        </row>
        <row r="18835">
          <cell r="B18835">
            <v>136.19999999999999</v>
          </cell>
        </row>
        <row r="18836">
          <cell r="B18836">
            <v>118.47999999999999</v>
          </cell>
        </row>
        <row r="18837">
          <cell r="B18837">
            <v>138</v>
          </cell>
        </row>
        <row r="18838">
          <cell r="B18838">
            <v>104.49999999999999</v>
          </cell>
        </row>
        <row r="18839">
          <cell r="B18839">
            <v>123.86</v>
          </cell>
        </row>
        <row r="18840">
          <cell r="B18840">
            <v>108.26</v>
          </cell>
        </row>
        <row r="18841">
          <cell r="B18841">
            <v>137.12</v>
          </cell>
        </row>
        <row r="18842">
          <cell r="B18842">
            <v>112.04</v>
          </cell>
        </row>
        <row r="18843">
          <cell r="B18843">
            <v>106.38000000000001</v>
          </cell>
        </row>
        <row r="18844">
          <cell r="B18844">
            <v>136.97999999999999</v>
          </cell>
        </row>
        <row r="18845">
          <cell r="B18845">
            <v>104.67999999999999</v>
          </cell>
        </row>
        <row r="18846">
          <cell r="B18846">
            <v>100.04</v>
          </cell>
        </row>
        <row r="18847">
          <cell r="B18847">
            <v>119.99999999999999</v>
          </cell>
        </row>
        <row r="18848">
          <cell r="B18848">
            <v>115.02000000000001</v>
          </cell>
        </row>
        <row r="18849">
          <cell r="B18849">
            <v>109.86</v>
          </cell>
        </row>
        <row r="18850">
          <cell r="B18850">
            <v>135.70000000000002</v>
          </cell>
        </row>
        <row r="18851">
          <cell r="B18851">
            <v>115.30000000000001</v>
          </cell>
        </row>
        <row r="18852">
          <cell r="B18852">
            <v>100.26</v>
          </cell>
        </row>
        <row r="18853">
          <cell r="B18853">
            <v>109.7</v>
          </cell>
        </row>
        <row r="18854">
          <cell r="B18854">
            <v>106.92</v>
          </cell>
        </row>
        <row r="18855">
          <cell r="B18855">
            <v>120.22</v>
          </cell>
        </row>
        <row r="18856">
          <cell r="B18856">
            <v>130.94</v>
          </cell>
        </row>
        <row r="18857">
          <cell r="B18857">
            <v>132.52000000000001</v>
          </cell>
        </row>
        <row r="18858">
          <cell r="B18858">
            <v>131.76000000000002</v>
          </cell>
        </row>
        <row r="18859">
          <cell r="B18859">
            <v>105.9</v>
          </cell>
        </row>
        <row r="18860">
          <cell r="B18860">
            <v>109.88</v>
          </cell>
        </row>
        <row r="18861">
          <cell r="B18861">
            <v>139.91999999999999</v>
          </cell>
        </row>
        <row r="18862">
          <cell r="B18862">
            <v>123.78000000000002</v>
          </cell>
        </row>
        <row r="18863">
          <cell r="B18863">
            <v>102.7</v>
          </cell>
        </row>
        <row r="18864">
          <cell r="B18864">
            <v>142.52000000000001</v>
          </cell>
        </row>
        <row r="18865">
          <cell r="B18865">
            <v>123.47999999999999</v>
          </cell>
        </row>
        <row r="18866">
          <cell r="B18866">
            <v>119.66</v>
          </cell>
        </row>
        <row r="18867">
          <cell r="B18867">
            <v>103.71999999999998</v>
          </cell>
        </row>
        <row r="18868">
          <cell r="B18868">
            <v>108.55999999999999</v>
          </cell>
        </row>
        <row r="18869">
          <cell r="B18869">
            <v>138.80000000000001</v>
          </cell>
        </row>
        <row r="18870">
          <cell r="B18870">
            <v>136.45999999999998</v>
          </cell>
        </row>
        <row r="18871">
          <cell r="B18871">
            <v>104.22</v>
          </cell>
        </row>
        <row r="18872">
          <cell r="B18872">
            <v>116.44</v>
          </cell>
        </row>
        <row r="18873">
          <cell r="B18873">
            <v>113.39999999999999</v>
          </cell>
        </row>
        <row r="18874">
          <cell r="B18874">
            <v>108.28000000000002</v>
          </cell>
        </row>
        <row r="18875">
          <cell r="B18875">
            <v>95.84</v>
          </cell>
        </row>
        <row r="18876">
          <cell r="B18876">
            <v>130.66</v>
          </cell>
        </row>
        <row r="18877">
          <cell r="B18877">
            <v>127.46000000000001</v>
          </cell>
        </row>
        <row r="18878">
          <cell r="B18878">
            <v>113.82</v>
          </cell>
        </row>
        <row r="18879">
          <cell r="B18879">
            <v>114.62</v>
          </cell>
        </row>
        <row r="18880">
          <cell r="B18880">
            <v>139.32</v>
          </cell>
        </row>
        <row r="18881">
          <cell r="B18881">
            <v>131.92000000000002</v>
          </cell>
        </row>
        <row r="18882">
          <cell r="B18882">
            <v>126.9</v>
          </cell>
        </row>
        <row r="18883">
          <cell r="B18883">
            <v>113.08</v>
          </cell>
        </row>
        <row r="18884">
          <cell r="B18884">
            <v>104.25999999999999</v>
          </cell>
        </row>
        <row r="18885">
          <cell r="B18885">
            <v>128.55999999999997</v>
          </cell>
        </row>
        <row r="18886">
          <cell r="B18886">
            <v>113.55999999999999</v>
          </cell>
        </row>
        <row r="18887">
          <cell r="B18887">
            <v>128.76</v>
          </cell>
        </row>
        <row r="18888">
          <cell r="B18888">
            <v>146.02000000000001</v>
          </cell>
        </row>
        <row r="18889">
          <cell r="B18889">
            <v>150.97999999999999</v>
          </cell>
        </row>
        <row r="18890">
          <cell r="B18890">
            <v>135.63999999999999</v>
          </cell>
        </row>
        <row r="18891">
          <cell r="B18891">
            <v>108.36</v>
          </cell>
        </row>
        <row r="18892">
          <cell r="B18892">
            <v>134.02000000000001</v>
          </cell>
        </row>
        <row r="18893">
          <cell r="B18893">
            <v>118.94000000000001</v>
          </cell>
        </row>
        <row r="18894">
          <cell r="B18894">
            <v>118.98</v>
          </cell>
        </row>
        <row r="18895">
          <cell r="B18895">
            <v>141.70000000000002</v>
          </cell>
        </row>
        <row r="18896">
          <cell r="B18896">
            <v>119.29999999999998</v>
          </cell>
        </row>
        <row r="18897">
          <cell r="B18897">
            <v>98.14</v>
          </cell>
        </row>
        <row r="18898">
          <cell r="B18898">
            <v>124.60000000000002</v>
          </cell>
        </row>
        <row r="18899">
          <cell r="B18899">
            <v>106.72</v>
          </cell>
        </row>
        <row r="18900">
          <cell r="B18900">
            <v>105.58</v>
          </cell>
        </row>
        <row r="18901">
          <cell r="B18901">
            <v>137.56</v>
          </cell>
        </row>
        <row r="18902">
          <cell r="B18902">
            <v>136.12</v>
          </cell>
        </row>
        <row r="18903">
          <cell r="B18903">
            <v>118.14</v>
          </cell>
        </row>
        <row r="18904">
          <cell r="B18904">
            <v>105.5</v>
          </cell>
        </row>
        <row r="18905">
          <cell r="B18905">
            <v>126.2</v>
          </cell>
        </row>
        <row r="18906">
          <cell r="B18906">
            <v>98.98</v>
          </cell>
        </row>
        <row r="18907">
          <cell r="B18907">
            <v>131.26</v>
          </cell>
        </row>
        <row r="18908">
          <cell r="B18908">
            <v>121.04</v>
          </cell>
        </row>
        <row r="18909">
          <cell r="B18909">
            <v>116.27999999999999</v>
          </cell>
        </row>
        <row r="18910">
          <cell r="B18910">
            <v>97.97999999999999</v>
          </cell>
        </row>
        <row r="18911">
          <cell r="B18911">
            <v>131.92000000000002</v>
          </cell>
        </row>
        <row r="18912">
          <cell r="B18912">
            <v>121.8</v>
          </cell>
        </row>
        <row r="18913">
          <cell r="B18913">
            <v>119.22</v>
          </cell>
        </row>
        <row r="18914">
          <cell r="B18914">
            <v>97.100000000000009</v>
          </cell>
        </row>
        <row r="18915">
          <cell r="B18915">
            <v>96.960000000000008</v>
          </cell>
        </row>
        <row r="18916">
          <cell r="B18916">
            <v>102.72</v>
          </cell>
        </row>
        <row r="18917">
          <cell r="B18917">
            <v>118.30000000000001</v>
          </cell>
        </row>
        <row r="18918">
          <cell r="B18918">
            <v>109.48</v>
          </cell>
        </row>
        <row r="18919">
          <cell r="B18919">
            <v>95.1</v>
          </cell>
        </row>
        <row r="18920">
          <cell r="B18920">
            <v>125.69999999999999</v>
          </cell>
        </row>
        <row r="18921">
          <cell r="B18921">
            <v>98.899999999999991</v>
          </cell>
        </row>
        <row r="18922">
          <cell r="B18922">
            <v>119.14</v>
          </cell>
        </row>
        <row r="18923">
          <cell r="B18923">
            <v>110.8</v>
          </cell>
        </row>
        <row r="18924">
          <cell r="B18924">
            <v>132.64000000000001</v>
          </cell>
        </row>
        <row r="18925">
          <cell r="B18925">
            <v>125.52</v>
          </cell>
        </row>
        <row r="18926">
          <cell r="B18926">
            <v>113.55999999999999</v>
          </cell>
        </row>
        <row r="18927">
          <cell r="B18927">
            <v>132.85999999999999</v>
          </cell>
        </row>
        <row r="18928">
          <cell r="B18928">
            <v>96.58</v>
          </cell>
        </row>
        <row r="18929">
          <cell r="B18929">
            <v>121.92</v>
          </cell>
        </row>
        <row r="18930">
          <cell r="B18930">
            <v>96.039999999999992</v>
          </cell>
        </row>
        <row r="18931">
          <cell r="B18931">
            <v>105.27999999999999</v>
          </cell>
        </row>
        <row r="18932">
          <cell r="B18932">
            <v>94.8</v>
          </cell>
        </row>
        <row r="18933">
          <cell r="B18933">
            <v>111.58</v>
          </cell>
        </row>
        <row r="18934">
          <cell r="B18934">
            <v>116.72</v>
          </cell>
        </row>
        <row r="18935">
          <cell r="B18935">
            <v>120.22</v>
          </cell>
        </row>
        <row r="18936">
          <cell r="B18936">
            <v>94.000000000000014</v>
          </cell>
        </row>
        <row r="18937">
          <cell r="B18937">
            <v>99.240000000000009</v>
          </cell>
        </row>
        <row r="18938">
          <cell r="B18938">
            <v>95.820000000000007</v>
          </cell>
        </row>
        <row r="18939">
          <cell r="B18939">
            <v>135.14000000000001</v>
          </cell>
        </row>
        <row r="18940">
          <cell r="B18940">
            <v>106.67999999999999</v>
          </cell>
        </row>
        <row r="18941">
          <cell r="B18941">
            <v>100.68</v>
          </cell>
        </row>
        <row r="18942">
          <cell r="B18942">
            <v>111.28</v>
          </cell>
        </row>
        <row r="18943">
          <cell r="B18943">
            <v>120.24</v>
          </cell>
        </row>
        <row r="18944">
          <cell r="B18944">
            <v>135.62</v>
          </cell>
        </row>
        <row r="18945">
          <cell r="B18945">
            <v>135.38</v>
          </cell>
        </row>
        <row r="18946">
          <cell r="B18946">
            <v>138.24</v>
          </cell>
        </row>
        <row r="18947">
          <cell r="B18947">
            <v>99.000000000000014</v>
          </cell>
        </row>
        <row r="18948">
          <cell r="B18948">
            <v>120.06</v>
          </cell>
        </row>
        <row r="18949">
          <cell r="B18949">
            <v>141.28</v>
          </cell>
        </row>
        <row r="18950">
          <cell r="B18950">
            <v>120.60000000000001</v>
          </cell>
        </row>
        <row r="18951">
          <cell r="B18951">
            <v>137.62</v>
          </cell>
        </row>
        <row r="18952">
          <cell r="B18952">
            <v>137.6</v>
          </cell>
        </row>
        <row r="18953">
          <cell r="B18953">
            <v>110.11999999999999</v>
          </cell>
        </row>
        <row r="18954">
          <cell r="B18954">
            <v>115.26</v>
          </cell>
        </row>
        <row r="18955">
          <cell r="B18955">
            <v>111.9</v>
          </cell>
        </row>
        <row r="18956">
          <cell r="B18956">
            <v>103.62</v>
          </cell>
        </row>
        <row r="18957">
          <cell r="B18957">
            <v>119.9</v>
          </cell>
        </row>
        <row r="18958">
          <cell r="B18958">
            <v>109.89999999999999</v>
          </cell>
        </row>
        <row r="18959">
          <cell r="B18959">
            <v>123.3</v>
          </cell>
        </row>
        <row r="18960">
          <cell r="B18960">
            <v>102.74000000000001</v>
          </cell>
        </row>
        <row r="18961">
          <cell r="B18961">
            <v>103.36</v>
          </cell>
        </row>
        <row r="18962">
          <cell r="B18962">
            <v>125.12</v>
          </cell>
        </row>
        <row r="18963">
          <cell r="B18963">
            <v>137.82</v>
          </cell>
        </row>
        <row r="18964">
          <cell r="B18964">
            <v>116.48</v>
          </cell>
        </row>
        <row r="18965">
          <cell r="B18965">
            <v>111.84</v>
          </cell>
        </row>
        <row r="18966">
          <cell r="B18966">
            <v>138.92000000000002</v>
          </cell>
        </row>
        <row r="18967">
          <cell r="B18967">
            <v>132.08000000000001</v>
          </cell>
        </row>
        <row r="18968">
          <cell r="B18968">
            <v>127.22</v>
          </cell>
        </row>
        <row r="18969">
          <cell r="B18969">
            <v>137.29999999999998</v>
          </cell>
        </row>
        <row r="18970">
          <cell r="B18970">
            <v>122.3</v>
          </cell>
        </row>
        <row r="18971">
          <cell r="B18971">
            <v>124.23999999999998</v>
          </cell>
        </row>
        <row r="18972">
          <cell r="B18972">
            <v>106.02000000000001</v>
          </cell>
        </row>
        <row r="18973">
          <cell r="B18973">
            <v>134.04</v>
          </cell>
        </row>
        <row r="18974">
          <cell r="B18974">
            <v>106.38000000000001</v>
          </cell>
        </row>
        <row r="18975">
          <cell r="B18975">
            <v>112.14</v>
          </cell>
        </row>
        <row r="18976">
          <cell r="B18976">
            <v>106.1</v>
          </cell>
        </row>
        <row r="18977">
          <cell r="B18977">
            <v>124.63999999999999</v>
          </cell>
        </row>
        <row r="18978">
          <cell r="B18978">
            <v>101.77999999999999</v>
          </cell>
        </row>
        <row r="18979">
          <cell r="B18979">
            <v>131.38</v>
          </cell>
        </row>
        <row r="18980">
          <cell r="B18980">
            <v>144.9</v>
          </cell>
        </row>
        <row r="18981">
          <cell r="B18981">
            <v>132.76000000000002</v>
          </cell>
        </row>
        <row r="18982">
          <cell r="B18982">
            <v>130.16</v>
          </cell>
        </row>
        <row r="18983">
          <cell r="B18983">
            <v>136.56</v>
          </cell>
        </row>
        <row r="18984">
          <cell r="B18984">
            <v>160.70000000000002</v>
          </cell>
        </row>
        <row r="18985">
          <cell r="B18985">
            <v>143.47999999999999</v>
          </cell>
        </row>
        <row r="18986">
          <cell r="B18986">
            <v>117.86</v>
          </cell>
        </row>
        <row r="18987">
          <cell r="B18987">
            <v>126.71999999999998</v>
          </cell>
        </row>
        <row r="18988">
          <cell r="B18988">
            <v>142.69999999999999</v>
          </cell>
        </row>
        <row r="18989">
          <cell r="B18989">
            <v>118</v>
          </cell>
        </row>
        <row r="18990">
          <cell r="B18990">
            <v>144.56</v>
          </cell>
        </row>
        <row r="18991">
          <cell r="B18991">
            <v>132.38</v>
          </cell>
        </row>
        <row r="18992">
          <cell r="B18992">
            <v>100.6</v>
          </cell>
        </row>
        <row r="18993">
          <cell r="B18993">
            <v>138.54</v>
          </cell>
        </row>
        <row r="18994">
          <cell r="B18994">
            <v>123.14</v>
          </cell>
        </row>
        <row r="18995">
          <cell r="B18995">
            <v>103.24000000000001</v>
          </cell>
        </row>
        <row r="18996">
          <cell r="B18996">
            <v>97.61999999999999</v>
          </cell>
        </row>
        <row r="18997">
          <cell r="B18997">
            <v>142.93999999999997</v>
          </cell>
        </row>
        <row r="18998">
          <cell r="B18998">
            <v>123.03999999999999</v>
          </cell>
        </row>
        <row r="18999">
          <cell r="B18999">
            <v>116.05999999999999</v>
          </cell>
        </row>
        <row r="19000">
          <cell r="B19000">
            <v>123.07999999999998</v>
          </cell>
        </row>
        <row r="19001">
          <cell r="B19001">
            <v>166.16</v>
          </cell>
        </row>
        <row r="19002">
          <cell r="B19002">
            <v>126.30000000000001</v>
          </cell>
        </row>
        <row r="19003">
          <cell r="B19003">
            <v>124.77999999999999</v>
          </cell>
        </row>
        <row r="19004">
          <cell r="B19004">
            <v>121.70000000000002</v>
          </cell>
        </row>
        <row r="19005">
          <cell r="B19005">
            <v>116.5</v>
          </cell>
        </row>
        <row r="19006">
          <cell r="B19006">
            <v>123.7</v>
          </cell>
        </row>
        <row r="19007">
          <cell r="B19007">
            <v>119.64</v>
          </cell>
        </row>
        <row r="19008">
          <cell r="B19008">
            <v>122.81999999999998</v>
          </cell>
        </row>
        <row r="19009">
          <cell r="B19009">
            <v>144.16</v>
          </cell>
        </row>
        <row r="19010">
          <cell r="B19010">
            <v>136.44</v>
          </cell>
        </row>
        <row r="19011">
          <cell r="B19011">
            <v>133.44</v>
          </cell>
        </row>
        <row r="19012">
          <cell r="B19012">
            <v>140.74</v>
          </cell>
        </row>
        <row r="19013">
          <cell r="B19013">
            <v>138.12</v>
          </cell>
        </row>
        <row r="19014">
          <cell r="B19014">
            <v>124.84</v>
          </cell>
        </row>
        <row r="19015">
          <cell r="B19015">
            <v>125.94</v>
          </cell>
        </row>
        <row r="19016">
          <cell r="B19016">
            <v>137.88</v>
          </cell>
        </row>
        <row r="19017">
          <cell r="B19017">
            <v>124.49999999999999</v>
          </cell>
        </row>
        <row r="19018">
          <cell r="B19018">
            <v>119.17999999999999</v>
          </cell>
        </row>
        <row r="19019">
          <cell r="B19019">
            <v>111.4</v>
          </cell>
        </row>
        <row r="19020">
          <cell r="B19020">
            <v>107.3</v>
          </cell>
        </row>
        <row r="19021">
          <cell r="B19021">
            <v>137.73999999999998</v>
          </cell>
        </row>
        <row r="19022">
          <cell r="B19022">
            <v>103.92</v>
          </cell>
        </row>
        <row r="19023">
          <cell r="B19023">
            <v>131.84</v>
          </cell>
        </row>
        <row r="19024">
          <cell r="B19024">
            <v>116.19999999999999</v>
          </cell>
        </row>
        <row r="19025">
          <cell r="B19025">
            <v>120.42000000000002</v>
          </cell>
        </row>
        <row r="19026">
          <cell r="B19026">
            <v>114.96</v>
          </cell>
        </row>
        <row r="19027">
          <cell r="B19027">
            <v>120.43999999999998</v>
          </cell>
        </row>
        <row r="19028">
          <cell r="B19028">
            <v>137.36000000000001</v>
          </cell>
        </row>
        <row r="19029">
          <cell r="B19029">
            <v>122.86</v>
          </cell>
        </row>
        <row r="19030">
          <cell r="B19030">
            <v>113.13999999999999</v>
          </cell>
        </row>
        <row r="19031">
          <cell r="B19031">
            <v>130.84</v>
          </cell>
        </row>
        <row r="19032">
          <cell r="B19032">
            <v>133.24</v>
          </cell>
        </row>
        <row r="19033">
          <cell r="B19033">
            <v>133.98000000000002</v>
          </cell>
        </row>
        <row r="19034">
          <cell r="B19034">
            <v>127.32000000000001</v>
          </cell>
        </row>
        <row r="19035">
          <cell r="B19035">
            <v>109.04</v>
          </cell>
        </row>
        <row r="19036">
          <cell r="B19036">
            <v>131.44</v>
          </cell>
        </row>
        <row r="19037">
          <cell r="B19037">
            <v>103.7</v>
          </cell>
        </row>
        <row r="19038">
          <cell r="B19038">
            <v>136.4</v>
          </cell>
        </row>
        <row r="19039">
          <cell r="B19039">
            <v>106.30000000000001</v>
          </cell>
        </row>
        <row r="19040">
          <cell r="B19040">
            <v>95.720000000000013</v>
          </cell>
        </row>
        <row r="19041">
          <cell r="B19041">
            <v>136.5</v>
          </cell>
        </row>
        <row r="19042">
          <cell r="B19042">
            <v>108.58</v>
          </cell>
        </row>
        <row r="19043">
          <cell r="B19043">
            <v>104.88000000000001</v>
          </cell>
        </row>
        <row r="19044">
          <cell r="B19044">
            <v>101.72</v>
          </cell>
        </row>
        <row r="19045">
          <cell r="B19045">
            <v>128.30000000000001</v>
          </cell>
        </row>
        <row r="19046">
          <cell r="B19046">
            <v>137.36000000000001</v>
          </cell>
        </row>
        <row r="19047">
          <cell r="B19047">
            <v>136.32</v>
          </cell>
        </row>
        <row r="19048">
          <cell r="B19048">
            <v>139.06</v>
          </cell>
        </row>
        <row r="19049">
          <cell r="B19049">
            <v>103.82000000000001</v>
          </cell>
        </row>
        <row r="19050">
          <cell r="B19050">
            <v>107.88000000000001</v>
          </cell>
        </row>
        <row r="19051">
          <cell r="B19051">
            <v>139.66</v>
          </cell>
        </row>
        <row r="19052">
          <cell r="B19052">
            <v>136.57999999999998</v>
          </cell>
        </row>
        <row r="19053">
          <cell r="B19053">
            <v>130.01999999999998</v>
          </cell>
        </row>
        <row r="19054">
          <cell r="B19054">
            <v>100.06</v>
          </cell>
        </row>
        <row r="19055">
          <cell r="B19055">
            <v>119.24</v>
          </cell>
        </row>
        <row r="19056">
          <cell r="B19056">
            <v>135.22</v>
          </cell>
        </row>
        <row r="19057">
          <cell r="B19057">
            <v>141.26000000000002</v>
          </cell>
        </row>
        <row r="19058">
          <cell r="B19058">
            <v>129.9</v>
          </cell>
        </row>
        <row r="19059">
          <cell r="B19059">
            <v>137.4</v>
          </cell>
        </row>
        <row r="19060">
          <cell r="B19060">
            <v>107.44</v>
          </cell>
        </row>
        <row r="19061">
          <cell r="B19061">
            <v>119.76</v>
          </cell>
        </row>
        <row r="19062">
          <cell r="B19062">
            <v>126.76</v>
          </cell>
        </row>
        <row r="19063">
          <cell r="B19063">
            <v>110.32</v>
          </cell>
        </row>
        <row r="19064">
          <cell r="B19064">
            <v>107.82</v>
          </cell>
        </row>
        <row r="19065">
          <cell r="B19065">
            <v>135.80000000000001</v>
          </cell>
        </row>
        <row r="19066">
          <cell r="B19066">
            <v>102.98</v>
          </cell>
        </row>
        <row r="19067">
          <cell r="B19067">
            <v>112.89999999999999</v>
          </cell>
        </row>
        <row r="19068">
          <cell r="B19068">
            <v>143.04000000000002</v>
          </cell>
        </row>
        <row r="19069">
          <cell r="B19069">
            <v>113.58</v>
          </cell>
        </row>
        <row r="19070">
          <cell r="B19070">
            <v>100</v>
          </cell>
        </row>
        <row r="19071">
          <cell r="B19071">
            <v>142.22</v>
          </cell>
        </row>
        <row r="19072">
          <cell r="B19072">
            <v>105.41999999999999</v>
          </cell>
        </row>
        <row r="19073">
          <cell r="B19073">
            <v>124.48000000000002</v>
          </cell>
        </row>
        <row r="19074">
          <cell r="B19074">
            <v>109.76</v>
          </cell>
        </row>
        <row r="19075">
          <cell r="B19075">
            <v>121.42000000000002</v>
          </cell>
        </row>
        <row r="19076">
          <cell r="B19076">
            <v>113.05999999999999</v>
          </cell>
        </row>
        <row r="19077">
          <cell r="B19077">
            <v>105.60000000000001</v>
          </cell>
        </row>
        <row r="19078">
          <cell r="B19078">
            <v>112.42</v>
          </cell>
        </row>
        <row r="19079">
          <cell r="B19079">
            <v>118.02</v>
          </cell>
        </row>
        <row r="19080">
          <cell r="B19080">
            <v>120.83999999999999</v>
          </cell>
        </row>
        <row r="19081">
          <cell r="B19081">
            <v>111.14</v>
          </cell>
        </row>
        <row r="19082">
          <cell r="B19082">
            <v>139.32</v>
          </cell>
        </row>
        <row r="19083">
          <cell r="B19083">
            <v>138.47999999999999</v>
          </cell>
        </row>
        <row r="19084">
          <cell r="B19084">
            <v>98.499999999999986</v>
          </cell>
        </row>
        <row r="19085">
          <cell r="B19085">
            <v>97.47999999999999</v>
          </cell>
        </row>
        <row r="19086">
          <cell r="B19086">
            <v>132.9</v>
          </cell>
        </row>
        <row r="19087">
          <cell r="B19087">
            <v>120.02000000000001</v>
          </cell>
        </row>
        <row r="19088">
          <cell r="B19088">
            <v>114.92</v>
          </cell>
        </row>
        <row r="19089">
          <cell r="B19089">
            <v>110.62</v>
          </cell>
        </row>
        <row r="19090">
          <cell r="B19090">
            <v>117.80000000000001</v>
          </cell>
        </row>
        <row r="19091">
          <cell r="B19091">
            <v>124.03999999999999</v>
          </cell>
        </row>
        <row r="19092">
          <cell r="B19092">
            <v>114.1</v>
          </cell>
        </row>
        <row r="19093">
          <cell r="B19093">
            <v>121.38</v>
          </cell>
        </row>
        <row r="19094">
          <cell r="B19094">
            <v>102.08</v>
          </cell>
        </row>
        <row r="19095">
          <cell r="B19095">
            <v>115.52</v>
          </cell>
        </row>
        <row r="19096">
          <cell r="B19096">
            <v>140.19999999999999</v>
          </cell>
        </row>
        <row r="19097">
          <cell r="B19097">
            <v>116.44</v>
          </cell>
        </row>
        <row r="19098">
          <cell r="B19098">
            <v>106.8</v>
          </cell>
        </row>
        <row r="19099">
          <cell r="B19099">
            <v>143.08000000000001</v>
          </cell>
        </row>
        <row r="19100">
          <cell r="B19100">
            <v>127.38</v>
          </cell>
        </row>
        <row r="19101">
          <cell r="B19101">
            <v>119.31999999999998</v>
          </cell>
        </row>
        <row r="19102">
          <cell r="B19102">
            <v>119.53999999999999</v>
          </cell>
        </row>
        <row r="19103">
          <cell r="B19103">
            <v>129.88</v>
          </cell>
        </row>
        <row r="19104">
          <cell r="B19104">
            <v>126.44000000000001</v>
          </cell>
        </row>
        <row r="19105">
          <cell r="B19105">
            <v>131.69999999999999</v>
          </cell>
        </row>
        <row r="19106">
          <cell r="B19106">
            <v>98.06</v>
          </cell>
        </row>
        <row r="19107">
          <cell r="B19107">
            <v>104.56</v>
          </cell>
        </row>
        <row r="19108">
          <cell r="B19108">
            <v>97.22</v>
          </cell>
        </row>
        <row r="19109">
          <cell r="B19109">
            <v>137.24</v>
          </cell>
        </row>
        <row r="19110">
          <cell r="B19110">
            <v>99.72</v>
          </cell>
        </row>
        <row r="19111">
          <cell r="B19111">
            <v>104.2</v>
          </cell>
        </row>
        <row r="19112">
          <cell r="B19112">
            <v>112.16000000000001</v>
          </cell>
        </row>
        <row r="19113">
          <cell r="B19113">
            <v>142.06</v>
          </cell>
        </row>
        <row r="19114">
          <cell r="B19114">
            <v>116.02</v>
          </cell>
        </row>
        <row r="19115">
          <cell r="B19115">
            <v>131.02000000000001</v>
          </cell>
        </row>
        <row r="19116">
          <cell r="B19116">
            <v>113.48</v>
          </cell>
        </row>
        <row r="19117">
          <cell r="B19117">
            <v>151.00000000000003</v>
          </cell>
        </row>
        <row r="19118">
          <cell r="B19118">
            <v>133.54</v>
          </cell>
        </row>
        <row r="19119">
          <cell r="B19119">
            <v>112.5</v>
          </cell>
        </row>
        <row r="19120">
          <cell r="B19120">
            <v>109.98</v>
          </cell>
        </row>
        <row r="19121">
          <cell r="B19121">
            <v>99.9</v>
          </cell>
        </row>
        <row r="19122">
          <cell r="B19122">
            <v>141.42000000000002</v>
          </cell>
        </row>
        <row r="19123">
          <cell r="B19123">
            <v>102.92000000000002</v>
          </cell>
        </row>
        <row r="19124">
          <cell r="B19124">
            <v>122.66000000000001</v>
          </cell>
        </row>
        <row r="19125">
          <cell r="B19125">
            <v>114.36</v>
          </cell>
        </row>
        <row r="19126">
          <cell r="B19126">
            <v>134.04</v>
          </cell>
        </row>
        <row r="19127">
          <cell r="B19127">
            <v>142.32</v>
          </cell>
        </row>
        <row r="19128">
          <cell r="B19128">
            <v>102.82</v>
          </cell>
        </row>
        <row r="19129">
          <cell r="B19129">
            <v>120.71999999999998</v>
          </cell>
        </row>
        <row r="19130">
          <cell r="B19130">
            <v>106.4</v>
          </cell>
        </row>
        <row r="19131">
          <cell r="B19131">
            <v>119.67999999999999</v>
          </cell>
        </row>
        <row r="19132">
          <cell r="B19132">
            <v>103.52000000000001</v>
          </cell>
        </row>
        <row r="19133">
          <cell r="B19133">
            <v>104.8</v>
          </cell>
        </row>
        <row r="19134">
          <cell r="B19134">
            <v>102.44</v>
          </cell>
        </row>
        <row r="19135">
          <cell r="B19135">
            <v>123.96000000000001</v>
          </cell>
        </row>
        <row r="19136">
          <cell r="B19136">
            <v>138.22</v>
          </cell>
        </row>
        <row r="19137">
          <cell r="B19137">
            <v>151.76</v>
          </cell>
        </row>
        <row r="19138">
          <cell r="B19138">
            <v>133.55999999999997</v>
          </cell>
        </row>
        <row r="19139">
          <cell r="B19139">
            <v>132.52000000000001</v>
          </cell>
        </row>
        <row r="19140">
          <cell r="B19140">
            <v>121.04</v>
          </cell>
        </row>
        <row r="19141">
          <cell r="B19141">
            <v>96.58</v>
          </cell>
        </row>
        <row r="19142">
          <cell r="B19142">
            <v>114.69999999999999</v>
          </cell>
        </row>
        <row r="19143">
          <cell r="B19143">
            <v>109.26</v>
          </cell>
        </row>
        <row r="19144">
          <cell r="B19144">
            <v>120.88000000000001</v>
          </cell>
        </row>
        <row r="19145">
          <cell r="B19145">
            <v>96.92</v>
          </cell>
        </row>
        <row r="19146">
          <cell r="B19146">
            <v>99.84</v>
          </cell>
        </row>
        <row r="19147">
          <cell r="B19147">
            <v>110.16</v>
          </cell>
        </row>
        <row r="19148">
          <cell r="B19148">
            <v>104.84</v>
          </cell>
        </row>
        <row r="19149">
          <cell r="B19149">
            <v>98.92</v>
          </cell>
        </row>
        <row r="19150">
          <cell r="B19150">
            <v>121.02000000000001</v>
          </cell>
        </row>
        <row r="19151">
          <cell r="B19151">
            <v>93.56</v>
          </cell>
        </row>
        <row r="19152">
          <cell r="B19152">
            <v>91.06</v>
          </cell>
        </row>
        <row r="19153">
          <cell r="B19153">
            <v>94.899999999999991</v>
          </cell>
        </row>
        <row r="19154">
          <cell r="B19154">
            <v>87.44</v>
          </cell>
        </row>
        <row r="19155">
          <cell r="B19155">
            <v>113.48</v>
          </cell>
        </row>
        <row r="19156">
          <cell r="B19156">
            <v>90.600000000000009</v>
          </cell>
        </row>
        <row r="19157">
          <cell r="B19157">
            <v>88.78</v>
          </cell>
        </row>
        <row r="19158">
          <cell r="B19158">
            <v>115.06000000000002</v>
          </cell>
        </row>
        <row r="19159">
          <cell r="B19159">
            <v>87.8</v>
          </cell>
        </row>
        <row r="19160">
          <cell r="B19160">
            <v>124.26</v>
          </cell>
        </row>
        <row r="19161">
          <cell r="B19161">
            <v>87.860000000000014</v>
          </cell>
        </row>
        <row r="19162">
          <cell r="B19162">
            <v>93.2</v>
          </cell>
        </row>
        <row r="19163">
          <cell r="B19163">
            <v>127.32000000000001</v>
          </cell>
        </row>
        <row r="19164">
          <cell r="B19164">
            <v>94.5</v>
          </cell>
        </row>
        <row r="19165">
          <cell r="B19165">
            <v>88.04</v>
          </cell>
        </row>
        <row r="19166">
          <cell r="B19166">
            <v>95.02</v>
          </cell>
        </row>
        <row r="19167">
          <cell r="B19167">
            <v>90.960000000000008</v>
          </cell>
        </row>
        <row r="19168">
          <cell r="B19168">
            <v>90.66</v>
          </cell>
        </row>
        <row r="19169">
          <cell r="B19169">
            <v>98.88</v>
          </cell>
        </row>
        <row r="19170">
          <cell r="B19170">
            <v>94.88</v>
          </cell>
        </row>
        <row r="19171">
          <cell r="B19171">
            <v>90.7</v>
          </cell>
        </row>
        <row r="19172">
          <cell r="B19172">
            <v>91.3</v>
          </cell>
        </row>
        <row r="19173">
          <cell r="B19173">
            <v>90.44</v>
          </cell>
        </row>
        <row r="19174">
          <cell r="B19174">
            <v>84.28</v>
          </cell>
        </row>
        <row r="19175">
          <cell r="B19175">
            <v>84.34</v>
          </cell>
        </row>
        <row r="19176">
          <cell r="B19176">
            <v>90.2</v>
          </cell>
        </row>
        <row r="19177">
          <cell r="B19177">
            <v>85.299999999999983</v>
          </cell>
        </row>
        <row r="19178">
          <cell r="B19178">
            <v>118.02</v>
          </cell>
        </row>
        <row r="19179">
          <cell r="B19179">
            <v>116.72</v>
          </cell>
        </row>
        <row r="19180">
          <cell r="B19180">
            <v>130.13999999999999</v>
          </cell>
        </row>
        <row r="19181">
          <cell r="B19181">
            <v>122.56</v>
          </cell>
        </row>
        <row r="19182">
          <cell r="B19182">
            <v>118.02</v>
          </cell>
        </row>
        <row r="19183">
          <cell r="B19183">
            <v>137.19999999999999</v>
          </cell>
        </row>
        <row r="19184">
          <cell r="B19184">
            <v>124.20000000000002</v>
          </cell>
        </row>
        <row r="19185">
          <cell r="B19185">
            <v>107.34</v>
          </cell>
        </row>
        <row r="19186">
          <cell r="B19186">
            <v>89.92</v>
          </cell>
        </row>
        <row r="19187">
          <cell r="B19187">
            <v>92.04</v>
          </cell>
        </row>
        <row r="19188">
          <cell r="B19188">
            <v>87.44</v>
          </cell>
        </row>
        <row r="19189">
          <cell r="B19189">
            <v>92.6</v>
          </cell>
        </row>
        <row r="19190">
          <cell r="B19190">
            <v>92.820000000000007</v>
          </cell>
        </row>
        <row r="19191">
          <cell r="B19191">
            <v>110.6</v>
          </cell>
        </row>
        <row r="19192">
          <cell r="B19192">
            <v>122.67999999999998</v>
          </cell>
        </row>
        <row r="19193">
          <cell r="B19193">
            <v>118.46000000000001</v>
          </cell>
        </row>
        <row r="19194">
          <cell r="B19194">
            <v>93.640000000000015</v>
          </cell>
        </row>
        <row r="19195">
          <cell r="B19195">
            <v>90.740000000000009</v>
          </cell>
        </row>
        <row r="19196">
          <cell r="B19196">
            <v>87.600000000000009</v>
          </cell>
        </row>
        <row r="19197">
          <cell r="B19197">
            <v>95.28</v>
          </cell>
        </row>
        <row r="19198">
          <cell r="B19198">
            <v>90.58</v>
          </cell>
        </row>
        <row r="19199">
          <cell r="B19199">
            <v>88.02000000000001</v>
          </cell>
        </row>
        <row r="19200">
          <cell r="B19200">
            <v>87.18</v>
          </cell>
        </row>
        <row r="19201">
          <cell r="B19201">
            <v>88.08</v>
          </cell>
        </row>
        <row r="19202">
          <cell r="B19202">
            <v>86.42</v>
          </cell>
        </row>
        <row r="19203">
          <cell r="B19203">
            <v>91.759999999999991</v>
          </cell>
        </row>
        <row r="19204">
          <cell r="B19204">
            <v>112.62</v>
          </cell>
        </row>
        <row r="19205">
          <cell r="B19205">
            <v>105.34</v>
          </cell>
        </row>
        <row r="19206">
          <cell r="B19206">
            <v>116.55999999999999</v>
          </cell>
        </row>
        <row r="19207">
          <cell r="B19207">
            <v>94.96</v>
          </cell>
        </row>
        <row r="19208">
          <cell r="B19208">
            <v>92.88</v>
          </cell>
        </row>
        <row r="19209">
          <cell r="B19209">
            <v>97.140000000000015</v>
          </cell>
        </row>
        <row r="19210">
          <cell r="B19210">
            <v>96.240000000000009</v>
          </cell>
        </row>
        <row r="19211">
          <cell r="B19211">
            <v>84.720000000000013</v>
          </cell>
        </row>
        <row r="19212">
          <cell r="B19212">
            <v>93.3</v>
          </cell>
        </row>
        <row r="19213">
          <cell r="B19213">
            <v>89.5</v>
          </cell>
        </row>
        <row r="19214">
          <cell r="B19214">
            <v>95.58</v>
          </cell>
        </row>
        <row r="19215">
          <cell r="B19215">
            <v>101.35999999999999</v>
          </cell>
        </row>
        <row r="19216">
          <cell r="B19216">
            <v>94.26</v>
          </cell>
        </row>
        <row r="19217">
          <cell r="B19217">
            <v>110.25999999999999</v>
          </cell>
        </row>
        <row r="19218">
          <cell r="B19218">
            <v>85.52</v>
          </cell>
        </row>
        <row r="19219">
          <cell r="B19219">
            <v>84.720000000000013</v>
          </cell>
        </row>
        <row r="19220">
          <cell r="B19220">
            <v>84.960000000000008</v>
          </cell>
        </row>
        <row r="19221">
          <cell r="B19221">
            <v>87.64</v>
          </cell>
        </row>
        <row r="19222">
          <cell r="B19222">
            <v>93.52</v>
          </cell>
        </row>
        <row r="19223">
          <cell r="B19223">
            <v>105</v>
          </cell>
        </row>
        <row r="19224">
          <cell r="B19224">
            <v>120.83999999999999</v>
          </cell>
        </row>
        <row r="19225">
          <cell r="B19225">
            <v>118.60000000000001</v>
          </cell>
        </row>
        <row r="19226">
          <cell r="B19226">
            <v>87.18</v>
          </cell>
        </row>
        <row r="19227">
          <cell r="B19227">
            <v>93.8</v>
          </cell>
        </row>
        <row r="19228">
          <cell r="B19228">
            <v>111.86</v>
          </cell>
        </row>
        <row r="19229">
          <cell r="B19229">
            <v>109.7</v>
          </cell>
        </row>
        <row r="19230">
          <cell r="B19230">
            <v>87.34</v>
          </cell>
        </row>
        <row r="19231">
          <cell r="B19231">
            <v>84.56</v>
          </cell>
        </row>
        <row r="19232">
          <cell r="B19232">
            <v>84.68</v>
          </cell>
        </row>
        <row r="19233">
          <cell r="B19233">
            <v>101.86</v>
          </cell>
        </row>
        <row r="19234">
          <cell r="B19234">
            <v>100.02000000000001</v>
          </cell>
        </row>
        <row r="19235">
          <cell r="B19235">
            <v>84.600000000000009</v>
          </cell>
        </row>
        <row r="19236">
          <cell r="B19236">
            <v>84.220000000000013</v>
          </cell>
        </row>
        <row r="19237">
          <cell r="B19237">
            <v>118.22</v>
          </cell>
        </row>
        <row r="19238">
          <cell r="B19238">
            <v>110.74000000000001</v>
          </cell>
        </row>
        <row r="19239">
          <cell r="B19239">
            <v>112.18</v>
          </cell>
        </row>
        <row r="19240">
          <cell r="B19240">
            <v>117.24</v>
          </cell>
        </row>
        <row r="19241">
          <cell r="B19241">
            <v>88.32</v>
          </cell>
        </row>
        <row r="19242">
          <cell r="B19242">
            <v>91.24</v>
          </cell>
        </row>
        <row r="19243">
          <cell r="B19243">
            <v>90.220000000000013</v>
          </cell>
        </row>
        <row r="19244">
          <cell r="B19244">
            <v>87.500000000000014</v>
          </cell>
        </row>
        <row r="19245">
          <cell r="B19245">
            <v>84.2</v>
          </cell>
        </row>
        <row r="19246">
          <cell r="B19246">
            <v>87.98</v>
          </cell>
        </row>
        <row r="19247">
          <cell r="B19247">
            <v>84.960000000000008</v>
          </cell>
        </row>
        <row r="19248">
          <cell r="B19248">
            <v>85.26</v>
          </cell>
        </row>
        <row r="19249">
          <cell r="B19249">
            <v>121.86000000000001</v>
          </cell>
        </row>
        <row r="19250">
          <cell r="B19250">
            <v>87.28</v>
          </cell>
        </row>
        <row r="19251">
          <cell r="B19251">
            <v>90</v>
          </cell>
        </row>
        <row r="19252">
          <cell r="B19252">
            <v>109.1</v>
          </cell>
        </row>
        <row r="19253">
          <cell r="B19253">
            <v>99.06</v>
          </cell>
        </row>
        <row r="19254">
          <cell r="B19254">
            <v>91.439999999999984</v>
          </cell>
        </row>
        <row r="19255">
          <cell r="B19255">
            <v>90.44</v>
          </cell>
        </row>
        <row r="19256">
          <cell r="B19256">
            <v>90.56</v>
          </cell>
        </row>
        <row r="19257">
          <cell r="B19257">
            <v>125.74000000000001</v>
          </cell>
        </row>
        <row r="19258">
          <cell r="B19258">
            <v>105.27999999999999</v>
          </cell>
        </row>
        <row r="19259">
          <cell r="B19259">
            <v>91.8</v>
          </cell>
        </row>
        <row r="19260">
          <cell r="B19260">
            <v>90.84</v>
          </cell>
        </row>
        <row r="19261">
          <cell r="B19261">
            <v>119.5</v>
          </cell>
        </row>
        <row r="19262">
          <cell r="B19262">
            <v>95.460000000000008</v>
          </cell>
        </row>
        <row r="19263">
          <cell r="B19263">
            <v>90.820000000000007</v>
          </cell>
        </row>
        <row r="19264">
          <cell r="B19264">
            <v>99.8</v>
          </cell>
        </row>
        <row r="19265">
          <cell r="B19265">
            <v>92.079999999999984</v>
          </cell>
        </row>
        <row r="19266">
          <cell r="B19266">
            <v>87.54</v>
          </cell>
        </row>
        <row r="19267">
          <cell r="B19267">
            <v>98.679999999999993</v>
          </cell>
        </row>
        <row r="19268">
          <cell r="B19268">
            <v>87.960000000000008</v>
          </cell>
        </row>
        <row r="19269">
          <cell r="B19269">
            <v>113.62</v>
          </cell>
        </row>
        <row r="19270">
          <cell r="B19270">
            <v>105.74000000000001</v>
          </cell>
        </row>
        <row r="19271">
          <cell r="B19271">
            <v>91.8</v>
          </cell>
        </row>
        <row r="19272">
          <cell r="B19272">
            <v>86.7</v>
          </cell>
        </row>
        <row r="19273">
          <cell r="B19273">
            <v>95.02</v>
          </cell>
        </row>
        <row r="19274">
          <cell r="B19274">
            <v>113.58</v>
          </cell>
        </row>
        <row r="19275">
          <cell r="B19275">
            <v>89.61999999999999</v>
          </cell>
        </row>
        <row r="19276">
          <cell r="B19276">
            <v>85.66</v>
          </cell>
        </row>
        <row r="19277">
          <cell r="B19277">
            <v>84.620000000000019</v>
          </cell>
        </row>
        <row r="19278">
          <cell r="B19278">
            <v>84.759999999999991</v>
          </cell>
        </row>
        <row r="19279">
          <cell r="B19279">
            <v>88.579999999999984</v>
          </cell>
        </row>
        <row r="19280">
          <cell r="B19280">
            <v>90.14</v>
          </cell>
        </row>
        <row r="19281">
          <cell r="B19281">
            <v>84.28</v>
          </cell>
        </row>
        <row r="19282">
          <cell r="B19282">
            <v>88.78</v>
          </cell>
        </row>
        <row r="19283">
          <cell r="B19283">
            <v>118.44000000000001</v>
          </cell>
        </row>
        <row r="19284">
          <cell r="B19284">
            <v>103.71999999999998</v>
          </cell>
        </row>
        <row r="19285">
          <cell r="B19285">
            <v>125.55999999999999</v>
          </cell>
        </row>
        <row r="19286">
          <cell r="B19286">
            <v>89.28</v>
          </cell>
        </row>
        <row r="19287">
          <cell r="B19287">
            <v>89.52</v>
          </cell>
        </row>
        <row r="19288">
          <cell r="B19288">
            <v>90.84</v>
          </cell>
        </row>
        <row r="19289">
          <cell r="B19289">
            <v>84.2</v>
          </cell>
        </row>
        <row r="19290">
          <cell r="B19290">
            <v>84.18</v>
          </cell>
        </row>
        <row r="19291">
          <cell r="B19291">
            <v>87.11999999999999</v>
          </cell>
        </row>
        <row r="19292">
          <cell r="B19292">
            <v>87.34</v>
          </cell>
        </row>
        <row r="19293">
          <cell r="B19293">
            <v>85.96</v>
          </cell>
        </row>
        <row r="19294">
          <cell r="B19294">
            <v>84.2</v>
          </cell>
        </row>
        <row r="19295">
          <cell r="B19295">
            <v>92.8</v>
          </cell>
        </row>
        <row r="19296">
          <cell r="B19296">
            <v>109.22</v>
          </cell>
        </row>
        <row r="19297">
          <cell r="B19297">
            <v>97.61999999999999</v>
          </cell>
        </row>
        <row r="19298">
          <cell r="B19298">
            <v>94.2</v>
          </cell>
        </row>
        <row r="19299">
          <cell r="B19299">
            <v>88.54</v>
          </cell>
        </row>
        <row r="19300">
          <cell r="B19300">
            <v>87.820000000000007</v>
          </cell>
        </row>
        <row r="19301">
          <cell r="B19301">
            <v>87.64</v>
          </cell>
        </row>
        <row r="19302">
          <cell r="B19302">
            <v>90.960000000000008</v>
          </cell>
        </row>
        <row r="19303">
          <cell r="B19303">
            <v>91.22</v>
          </cell>
        </row>
        <row r="19304">
          <cell r="B19304">
            <v>89.3</v>
          </cell>
        </row>
        <row r="19305">
          <cell r="B19305">
            <v>88.97999999999999</v>
          </cell>
        </row>
        <row r="19306">
          <cell r="B19306">
            <v>88.52</v>
          </cell>
        </row>
        <row r="19307">
          <cell r="B19307">
            <v>91.92</v>
          </cell>
        </row>
        <row r="19308">
          <cell r="B19308">
            <v>84.78</v>
          </cell>
        </row>
        <row r="19309">
          <cell r="B19309">
            <v>87.98</v>
          </cell>
        </row>
        <row r="19310">
          <cell r="B19310">
            <v>85.74</v>
          </cell>
        </row>
        <row r="19311">
          <cell r="B19311">
            <v>88.579999999999984</v>
          </cell>
        </row>
        <row r="19312">
          <cell r="B19312">
            <v>97.8</v>
          </cell>
        </row>
        <row r="19313">
          <cell r="B19313">
            <v>88.38</v>
          </cell>
        </row>
        <row r="19314">
          <cell r="B19314">
            <v>89.460000000000008</v>
          </cell>
        </row>
        <row r="19315">
          <cell r="B19315">
            <v>88.52</v>
          </cell>
        </row>
        <row r="19316">
          <cell r="B19316">
            <v>92.24</v>
          </cell>
        </row>
        <row r="19317">
          <cell r="B19317">
            <v>87.460000000000008</v>
          </cell>
        </row>
        <row r="19318">
          <cell r="B19318">
            <v>138.32000000000002</v>
          </cell>
        </row>
        <row r="19319">
          <cell r="B19319">
            <v>85.72</v>
          </cell>
        </row>
        <row r="19320">
          <cell r="B19320">
            <v>86.52</v>
          </cell>
        </row>
        <row r="19321">
          <cell r="B19321">
            <v>88.74</v>
          </cell>
        </row>
        <row r="19322">
          <cell r="B19322">
            <v>86.8</v>
          </cell>
        </row>
        <row r="19323">
          <cell r="B19323">
            <v>84.92</v>
          </cell>
        </row>
        <row r="19324">
          <cell r="B19324">
            <v>85.54</v>
          </cell>
        </row>
        <row r="19325">
          <cell r="B19325">
            <v>88.52</v>
          </cell>
        </row>
        <row r="19326">
          <cell r="B19326">
            <v>87.320000000000007</v>
          </cell>
        </row>
        <row r="19327">
          <cell r="B19327">
            <v>84.5</v>
          </cell>
        </row>
        <row r="19328">
          <cell r="B19328">
            <v>87.2</v>
          </cell>
        </row>
        <row r="19329">
          <cell r="B19329">
            <v>118.96000000000001</v>
          </cell>
        </row>
        <row r="19330">
          <cell r="B19330">
            <v>130.1</v>
          </cell>
        </row>
        <row r="19331">
          <cell r="B19331">
            <v>113.02</v>
          </cell>
        </row>
        <row r="19332">
          <cell r="B19332">
            <v>100.16000000000001</v>
          </cell>
        </row>
        <row r="19333">
          <cell r="B19333">
            <v>116.64</v>
          </cell>
        </row>
        <row r="19334">
          <cell r="B19334">
            <v>117.1</v>
          </cell>
        </row>
        <row r="19335">
          <cell r="B19335">
            <v>112.48</v>
          </cell>
        </row>
        <row r="19336">
          <cell r="B19336">
            <v>91.97999999999999</v>
          </cell>
        </row>
        <row r="19337">
          <cell r="B19337">
            <v>90.64</v>
          </cell>
        </row>
        <row r="19338">
          <cell r="B19338">
            <v>90.16</v>
          </cell>
        </row>
        <row r="19339">
          <cell r="B19339">
            <v>87.02</v>
          </cell>
        </row>
        <row r="19340">
          <cell r="B19340">
            <v>87.460000000000008</v>
          </cell>
        </row>
        <row r="19341">
          <cell r="B19341">
            <v>93.14</v>
          </cell>
        </row>
        <row r="19342">
          <cell r="B19342">
            <v>100.42</v>
          </cell>
        </row>
        <row r="19343">
          <cell r="B19343">
            <v>101.13999999999999</v>
          </cell>
        </row>
        <row r="19344">
          <cell r="B19344">
            <v>91.439999999999984</v>
          </cell>
        </row>
        <row r="19345">
          <cell r="B19345">
            <v>90.52</v>
          </cell>
        </row>
        <row r="19346">
          <cell r="B19346">
            <v>87.68</v>
          </cell>
        </row>
        <row r="19347">
          <cell r="B19347">
            <v>88.64</v>
          </cell>
        </row>
        <row r="19348">
          <cell r="B19348">
            <v>95.68</v>
          </cell>
        </row>
        <row r="19349">
          <cell r="B19349">
            <v>119.39999999999999</v>
          </cell>
        </row>
        <row r="19350">
          <cell r="B19350">
            <v>91.8</v>
          </cell>
        </row>
        <row r="19351">
          <cell r="B19351">
            <v>85.04</v>
          </cell>
        </row>
        <row r="19352">
          <cell r="B19352">
            <v>85.26</v>
          </cell>
        </row>
        <row r="19353">
          <cell r="B19353">
            <v>90.360000000000014</v>
          </cell>
        </row>
        <row r="19354">
          <cell r="B19354">
            <v>84.460000000000008</v>
          </cell>
        </row>
        <row r="19355">
          <cell r="B19355">
            <v>84.38</v>
          </cell>
        </row>
        <row r="19356">
          <cell r="B19356">
            <v>119.71999999999998</v>
          </cell>
        </row>
        <row r="19357">
          <cell r="B19357">
            <v>86.9</v>
          </cell>
        </row>
        <row r="19358">
          <cell r="B19358">
            <v>94.039999999999992</v>
          </cell>
        </row>
        <row r="19359">
          <cell r="B19359">
            <v>87.28</v>
          </cell>
        </row>
        <row r="19360">
          <cell r="B19360">
            <v>84.34</v>
          </cell>
        </row>
        <row r="19361">
          <cell r="B19361">
            <v>84.18</v>
          </cell>
        </row>
        <row r="19362">
          <cell r="B19362">
            <v>93.58</v>
          </cell>
        </row>
        <row r="19363">
          <cell r="B19363">
            <v>99.460000000000008</v>
          </cell>
        </row>
        <row r="19364">
          <cell r="B19364">
            <v>85.26</v>
          </cell>
        </row>
        <row r="19365">
          <cell r="B19365">
            <v>84.66</v>
          </cell>
        </row>
        <row r="19366">
          <cell r="B19366">
            <v>84.78</v>
          </cell>
        </row>
        <row r="19367">
          <cell r="B19367">
            <v>87.44</v>
          </cell>
        </row>
        <row r="19368">
          <cell r="B19368">
            <v>87.48</v>
          </cell>
        </row>
        <row r="19369">
          <cell r="B19369">
            <v>84</v>
          </cell>
        </row>
        <row r="19370">
          <cell r="B19370">
            <v>87.240000000000009</v>
          </cell>
        </row>
        <row r="19371">
          <cell r="B19371">
            <v>87.64</v>
          </cell>
        </row>
        <row r="19372">
          <cell r="B19372">
            <v>85.22</v>
          </cell>
        </row>
        <row r="19373">
          <cell r="B19373">
            <v>84.68</v>
          </cell>
        </row>
        <row r="19374">
          <cell r="B19374">
            <v>84.68</v>
          </cell>
        </row>
        <row r="19375">
          <cell r="B19375">
            <v>107.46</v>
          </cell>
        </row>
        <row r="19376">
          <cell r="B19376">
            <v>92.98</v>
          </cell>
        </row>
        <row r="19377">
          <cell r="B19377">
            <v>92.8</v>
          </cell>
        </row>
        <row r="19378">
          <cell r="B19378">
            <v>84.68</v>
          </cell>
        </row>
        <row r="19379">
          <cell r="B19379">
            <v>97.38</v>
          </cell>
        </row>
        <row r="19380">
          <cell r="B19380">
            <v>85.299999999999983</v>
          </cell>
        </row>
        <row r="19381">
          <cell r="B19381">
            <v>84.68</v>
          </cell>
        </row>
        <row r="19382">
          <cell r="B19382">
            <v>85.179999999999993</v>
          </cell>
        </row>
        <row r="19383">
          <cell r="B19383">
            <v>87.620000000000019</v>
          </cell>
        </row>
        <row r="19384">
          <cell r="B19384">
            <v>90.220000000000013</v>
          </cell>
        </row>
        <row r="19385">
          <cell r="B19385">
            <v>88.940000000000012</v>
          </cell>
        </row>
        <row r="19386">
          <cell r="B19386">
            <v>85.199999999999989</v>
          </cell>
        </row>
        <row r="19387">
          <cell r="B19387">
            <v>92.02</v>
          </cell>
        </row>
        <row r="19388">
          <cell r="B19388">
            <v>85.199999999999989</v>
          </cell>
        </row>
        <row r="19389">
          <cell r="B19389">
            <v>84.24</v>
          </cell>
        </row>
        <row r="19390">
          <cell r="B19390">
            <v>84.18</v>
          </cell>
        </row>
        <row r="19391">
          <cell r="B19391">
            <v>93.320000000000007</v>
          </cell>
        </row>
        <row r="19392">
          <cell r="B19392">
            <v>96.9</v>
          </cell>
        </row>
        <row r="19393">
          <cell r="B19393">
            <v>100.36</v>
          </cell>
        </row>
        <row r="19394">
          <cell r="B19394">
            <v>84.7</v>
          </cell>
        </row>
        <row r="19395">
          <cell r="B19395">
            <v>97.04000000000002</v>
          </cell>
        </row>
        <row r="19396">
          <cell r="B19396">
            <v>145.74</v>
          </cell>
        </row>
        <row r="19397">
          <cell r="B19397">
            <v>85.36</v>
          </cell>
        </row>
        <row r="19398">
          <cell r="B19398">
            <v>87.98</v>
          </cell>
        </row>
        <row r="19399">
          <cell r="B19399">
            <v>113.16</v>
          </cell>
        </row>
        <row r="19400">
          <cell r="B19400">
            <v>87.259999999999991</v>
          </cell>
        </row>
        <row r="19401">
          <cell r="B19401">
            <v>84.860000000000014</v>
          </cell>
        </row>
        <row r="19402">
          <cell r="B19402">
            <v>90.62</v>
          </cell>
        </row>
        <row r="19403">
          <cell r="B19403">
            <v>91.22</v>
          </cell>
        </row>
        <row r="19404">
          <cell r="B19404">
            <v>87.88000000000001</v>
          </cell>
        </row>
        <row r="19405">
          <cell r="B19405">
            <v>84.9</v>
          </cell>
        </row>
        <row r="19406">
          <cell r="B19406">
            <v>84.759999999999991</v>
          </cell>
        </row>
        <row r="19407">
          <cell r="B19407">
            <v>88.000000000000014</v>
          </cell>
        </row>
        <row r="19408">
          <cell r="B19408">
            <v>116.5</v>
          </cell>
        </row>
        <row r="19409">
          <cell r="B19409">
            <v>88.16</v>
          </cell>
        </row>
        <row r="19410">
          <cell r="B19410">
            <v>87.06</v>
          </cell>
        </row>
        <row r="19411">
          <cell r="B19411">
            <v>121.22</v>
          </cell>
        </row>
        <row r="19412">
          <cell r="B19412">
            <v>138.13999999999999</v>
          </cell>
        </row>
        <row r="19413">
          <cell r="B19413">
            <v>134.76</v>
          </cell>
        </row>
        <row r="19414">
          <cell r="B19414">
            <v>126.96000000000002</v>
          </cell>
        </row>
        <row r="19415">
          <cell r="B19415">
            <v>121.34</v>
          </cell>
        </row>
        <row r="19416">
          <cell r="B19416">
            <v>88.699999999999989</v>
          </cell>
        </row>
        <row r="19417">
          <cell r="B19417">
            <v>91.16</v>
          </cell>
        </row>
        <row r="19418">
          <cell r="B19418">
            <v>93.08</v>
          </cell>
        </row>
        <row r="19419">
          <cell r="B19419">
            <v>92.359999999999985</v>
          </cell>
        </row>
        <row r="19420">
          <cell r="B19420">
            <v>87.28</v>
          </cell>
        </row>
        <row r="19421">
          <cell r="B19421">
            <v>88.22</v>
          </cell>
        </row>
        <row r="19422">
          <cell r="B19422">
            <v>110.77999999999999</v>
          </cell>
        </row>
        <row r="19423">
          <cell r="B19423">
            <v>100.88</v>
          </cell>
        </row>
        <row r="19424">
          <cell r="B19424">
            <v>102.60000000000001</v>
          </cell>
        </row>
        <row r="19425">
          <cell r="B19425">
            <v>90.58</v>
          </cell>
        </row>
        <row r="19426">
          <cell r="B19426">
            <v>113.3</v>
          </cell>
        </row>
        <row r="19427">
          <cell r="B19427">
            <v>87.88000000000001</v>
          </cell>
        </row>
        <row r="19428">
          <cell r="B19428">
            <v>87.78</v>
          </cell>
        </row>
        <row r="19429">
          <cell r="B19429">
            <v>117.1</v>
          </cell>
        </row>
        <row r="19430">
          <cell r="B19430">
            <v>100.5</v>
          </cell>
        </row>
        <row r="19431">
          <cell r="B19431">
            <v>84.88000000000001</v>
          </cell>
        </row>
        <row r="19432">
          <cell r="B19432">
            <v>84.3</v>
          </cell>
        </row>
        <row r="19433">
          <cell r="B19433">
            <v>85.08</v>
          </cell>
        </row>
        <row r="19434">
          <cell r="B19434">
            <v>96.52000000000001</v>
          </cell>
        </row>
        <row r="19435">
          <cell r="B19435">
            <v>94.179999999999993</v>
          </cell>
        </row>
        <row r="19436">
          <cell r="B19436">
            <v>84.88000000000001</v>
          </cell>
        </row>
        <row r="19437">
          <cell r="B19437">
            <v>84.66</v>
          </cell>
        </row>
        <row r="19438">
          <cell r="B19438">
            <v>110.96</v>
          </cell>
        </row>
        <row r="19439">
          <cell r="B19439">
            <v>94.22</v>
          </cell>
        </row>
        <row r="19440">
          <cell r="B19440">
            <v>129.42000000000002</v>
          </cell>
        </row>
        <row r="19441">
          <cell r="B19441">
            <v>125.64</v>
          </cell>
        </row>
        <row r="19442">
          <cell r="B19442">
            <v>91.8</v>
          </cell>
        </row>
        <row r="19443">
          <cell r="B19443">
            <v>87.620000000000019</v>
          </cell>
        </row>
        <row r="19444">
          <cell r="B19444">
            <v>87.56</v>
          </cell>
        </row>
        <row r="19445">
          <cell r="B19445">
            <v>87.64</v>
          </cell>
        </row>
        <row r="19446">
          <cell r="B19446">
            <v>95.259999999999991</v>
          </cell>
        </row>
        <row r="19447">
          <cell r="B19447">
            <v>88.579999999999984</v>
          </cell>
        </row>
        <row r="19448">
          <cell r="B19448">
            <v>87.220000000000013</v>
          </cell>
        </row>
        <row r="19449">
          <cell r="B19449">
            <v>87.66</v>
          </cell>
        </row>
        <row r="19450">
          <cell r="B19450">
            <v>87.399999999999991</v>
          </cell>
        </row>
        <row r="19451">
          <cell r="B19451">
            <v>89.54</v>
          </cell>
        </row>
        <row r="19452">
          <cell r="B19452">
            <v>84.960000000000008</v>
          </cell>
        </row>
        <row r="19453">
          <cell r="B19453">
            <v>84.56</v>
          </cell>
        </row>
        <row r="19454">
          <cell r="B19454">
            <v>108.5</v>
          </cell>
        </row>
        <row r="19455">
          <cell r="B19455">
            <v>91.14</v>
          </cell>
        </row>
        <row r="19456">
          <cell r="B19456">
            <v>89.3</v>
          </cell>
        </row>
        <row r="19457">
          <cell r="B19457">
            <v>93.740000000000009</v>
          </cell>
        </row>
        <row r="19458">
          <cell r="B19458">
            <v>88.24</v>
          </cell>
        </row>
        <row r="19459">
          <cell r="B19459">
            <v>84.28</v>
          </cell>
        </row>
        <row r="19460">
          <cell r="B19460">
            <v>99.100000000000009</v>
          </cell>
        </row>
        <row r="19461">
          <cell r="B19461">
            <v>84.100000000000009</v>
          </cell>
        </row>
        <row r="19462">
          <cell r="B19462">
            <v>92.02</v>
          </cell>
        </row>
        <row r="19463">
          <cell r="B19463">
            <v>84.38</v>
          </cell>
        </row>
        <row r="19464">
          <cell r="B19464">
            <v>85.24</v>
          </cell>
        </row>
        <row r="19465">
          <cell r="B19465">
            <v>85.22</v>
          </cell>
        </row>
        <row r="19466">
          <cell r="B19466">
            <v>98.52</v>
          </cell>
        </row>
        <row r="19467">
          <cell r="B19467">
            <v>88.06</v>
          </cell>
        </row>
        <row r="19468">
          <cell r="B19468">
            <v>84.480000000000018</v>
          </cell>
        </row>
        <row r="19469">
          <cell r="B19469">
            <v>84.38</v>
          </cell>
        </row>
        <row r="19470">
          <cell r="B19470">
            <v>97.97999999999999</v>
          </cell>
        </row>
        <row r="19471">
          <cell r="B19471">
            <v>89.61999999999999</v>
          </cell>
        </row>
        <row r="19472">
          <cell r="B19472">
            <v>84.88000000000001</v>
          </cell>
        </row>
        <row r="19473">
          <cell r="B19473">
            <v>84.440000000000012</v>
          </cell>
        </row>
        <row r="19474">
          <cell r="B19474">
            <v>88.199999999999989</v>
          </cell>
        </row>
        <row r="19475">
          <cell r="B19475">
            <v>89.440000000000012</v>
          </cell>
        </row>
        <row r="19476">
          <cell r="B19476">
            <v>84.92</v>
          </cell>
        </row>
        <row r="19477">
          <cell r="B19477">
            <v>84.14</v>
          </cell>
        </row>
        <row r="19478">
          <cell r="B19478">
            <v>114.69999999999999</v>
          </cell>
        </row>
        <row r="19479">
          <cell r="B19479">
            <v>114.54</v>
          </cell>
        </row>
        <row r="19480">
          <cell r="B19480">
            <v>86.56</v>
          </cell>
        </row>
        <row r="19481">
          <cell r="B19481">
            <v>84.360000000000014</v>
          </cell>
        </row>
        <row r="19482">
          <cell r="B19482">
            <v>88.1</v>
          </cell>
        </row>
        <row r="19483">
          <cell r="B19483">
            <v>88.199999999999989</v>
          </cell>
        </row>
        <row r="19484">
          <cell r="B19484">
            <v>84.720000000000013</v>
          </cell>
        </row>
        <row r="19485">
          <cell r="B19485">
            <v>85.36</v>
          </cell>
        </row>
        <row r="19486">
          <cell r="B19486">
            <v>84.54</v>
          </cell>
        </row>
        <row r="19487">
          <cell r="B19487">
            <v>112.84</v>
          </cell>
        </row>
        <row r="19488">
          <cell r="B19488">
            <v>95.64</v>
          </cell>
        </row>
        <row r="19489">
          <cell r="B19489">
            <v>84.88000000000001</v>
          </cell>
        </row>
        <row r="19490">
          <cell r="B19490">
            <v>86.199999999999989</v>
          </cell>
        </row>
        <row r="19491">
          <cell r="B19491">
            <v>114.80000000000001</v>
          </cell>
        </row>
        <row r="19492">
          <cell r="B19492">
            <v>116.5</v>
          </cell>
        </row>
        <row r="19493">
          <cell r="B19493">
            <v>121.02000000000001</v>
          </cell>
        </row>
        <row r="19494">
          <cell r="B19494">
            <v>88.26</v>
          </cell>
        </row>
        <row r="19495">
          <cell r="B19495">
            <v>118.42</v>
          </cell>
        </row>
        <row r="19496">
          <cell r="B19496">
            <v>87.16</v>
          </cell>
        </row>
        <row r="19497">
          <cell r="B19497">
            <v>90.88000000000001</v>
          </cell>
        </row>
        <row r="19498">
          <cell r="B19498">
            <v>93.84</v>
          </cell>
        </row>
        <row r="19499">
          <cell r="B19499">
            <v>87.740000000000009</v>
          </cell>
        </row>
        <row r="19500">
          <cell r="B19500">
            <v>87.98</v>
          </cell>
        </row>
        <row r="19501">
          <cell r="B19501">
            <v>87.48</v>
          </cell>
        </row>
        <row r="19502">
          <cell r="B19502">
            <v>109.62</v>
          </cell>
        </row>
        <row r="19503">
          <cell r="B19503">
            <v>88.97999999999999</v>
          </cell>
        </row>
        <row r="19504">
          <cell r="B19504">
            <v>84.740000000000009</v>
          </cell>
        </row>
        <row r="19505">
          <cell r="B19505">
            <v>84.16</v>
          </cell>
        </row>
        <row r="19506">
          <cell r="B19506">
            <v>85.419999999999987</v>
          </cell>
        </row>
        <row r="19507">
          <cell r="B19507">
            <v>87.88000000000001</v>
          </cell>
        </row>
        <row r="19508">
          <cell r="B19508">
            <v>98.72</v>
          </cell>
        </row>
        <row r="19509">
          <cell r="B19509">
            <v>83.92</v>
          </cell>
        </row>
        <row r="19510">
          <cell r="B19510">
            <v>84.259999999999991</v>
          </cell>
        </row>
        <row r="19511">
          <cell r="B19511">
            <v>87.760000000000019</v>
          </cell>
        </row>
        <row r="19512">
          <cell r="B19512">
            <v>90.58</v>
          </cell>
        </row>
        <row r="19513">
          <cell r="B19513">
            <v>87.460000000000008</v>
          </cell>
        </row>
        <row r="19514">
          <cell r="B19514">
            <v>84.9</v>
          </cell>
        </row>
        <row r="19515">
          <cell r="B19515">
            <v>119.53999999999999</v>
          </cell>
        </row>
        <row r="19516">
          <cell r="B19516">
            <v>84.740000000000009</v>
          </cell>
        </row>
        <row r="19517">
          <cell r="B19517">
            <v>90.56</v>
          </cell>
        </row>
        <row r="19518">
          <cell r="B19518">
            <v>84.8</v>
          </cell>
        </row>
        <row r="19519">
          <cell r="B19519">
            <v>85.38</v>
          </cell>
        </row>
        <row r="19520">
          <cell r="B19520">
            <v>110.16</v>
          </cell>
        </row>
        <row r="19521">
          <cell r="B19521">
            <v>91.22</v>
          </cell>
        </row>
        <row r="19522">
          <cell r="B19522">
            <v>93.740000000000009</v>
          </cell>
        </row>
        <row r="19523">
          <cell r="B19523">
            <v>84.68</v>
          </cell>
        </row>
        <row r="19524">
          <cell r="B19524">
            <v>84.480000000000018</v>
          </cell>
        </row>
        <row r="19525">
          <cell r="B19525">
            <v>99.500000000000014</v>
          </cell>
        </row>
        <row r="19526">
          <cell r="B19526">
            <v>86.66</v>
          </cell>
        </row>
        <row r="19527">
          <cell r="B19527">
            <v>84.66</v>
          </cell>
        </row>
        <row r="19528">
          <cell r="B19528">
            <v>84.54</v>
          </cell>
        </row>
        <row r="19529">
          <cell r="B19529">
            <v>84.960000000000008</v>
          </cell>
        </row>
        <row r="19530">
          <cell r="B19530">
            <v>90.04</v>
          </cell>
        </row>
        <row r="19531">
          <cell r="B19531">
            <v>83.800000000000011</v>
          </cell>
        </row>
        <row r="19532">
          <cell r="B19532">
            <v>84.720000000000013</v>
          </cell>
        </row>
        <row r="19533">
          <cell r="B19533">
            <v>85.179999999999993</v>
          </cell>
        </row>
        <row r="19534">
          <cell r="B19534">
            <v>87.580000000000013</v>
          </cell>
        </row>
        <row r="19535">
          <cell r="B19535">
            <v>86.02</v>
          </cell>
        </row>
        <row r="19536">
          <cell r="B19536">
            <v>84.5</v>
          </cell>
        </row>
        <row r="19537">
          <cell r="B19537">
            <v>109.68</v>
          </cell>
        </row>
        <row r="19538">
          <cell r="B19538">
            <v>84.68</v>
          </cell>
        </row>
        <row r="19539">
          <cell r="B19539">
            <v>84.820000000000007</v>
          </cell>
        </row>
        <row r="19540">
          <cell r="B19540">
            <v>94.02000000000001</v>
          </cell>
        </row>
        <row r="19541">
          <cell r="B19541">
            <v>84.960000000000008</v>
          </cell>
        </row>
        <row r="19542">
          <cell r="B19542">
            <v>84.759999999999991</v>
          </cell>
        </row>
        <row r="19543">
          <cell r="B19543">
            <v>86.7</v>
          </cell>
        </row>
        <row r="19544">
          <cell r="B19544">
            <v>92.56</v>
          </cell>
        </row>
        <row r="19545">
          <cell r="B19545">
            <v>85.199999999999989</v>
          </cell>
        </row>
        <row r="19546">
          <cell r="B19546">
            <v>84.78</v>
          </cell>
        </row>
        <row r="19547">
          <cell r="B19547">
            <v>84.460000000000008</v>
          </cell>
        </row>
        <row r="19548">
          <cell r="B19548">
            <v>92.219999999999985</v>
          </cell>
        </row>
        <row r="19549">
          <cell r="B19549">
            <v>84.460000000000008</v>
          </cell>
        </row>
        <row r="19550">
          <cell r="B19550">
            <v>85.32</v>
          </cell>
        </row>
        <row r="19551">
          <cell r="B19551">
            <v>86.92</v>
          </cell>
        </row>
        <row r="19552">
          <cell r="B19552">
            <v>87.14</v>
          </cell>
        </row>
        <row r="19553">
          <cell r="B19553">
            <v>93.42</v>
          </cell>
        </row>
        <row r="19554">
          <cell r="B19554">
            <v>86.1</v>
          </cell>
        </row>
        <row r="19555">
          <cell r="B19555">
            <v>91.8</v>
          </cell>
        </row>
        <row r="19556">
          <cell r="B19556">
            <v>85.72</v>
          </cell>
        </row>
        <row r="19557">
          <cell r="B19557">
            <v>87.220000000000013</v>
          </cell>
        </row>
        <row r="19558">
          <cell r="B19558">
            <v>89.440000000000012</v>
          </cell>
        </row>
        <row r="19559">
          <cell r="B19559">
            <v>84.4</v>
          </cell>
        </row>
        <row r="19560">
          <cell r="B19560">
            <v>84.5</v>
          </cell>
        </row>
        <row r="19561">
          <cell r="B19561">
            <v>85.32</v>
          </cell>
        </row>
        <row r="19562">
          <cell r="B19562">
            <v>101.35999999999999</v>
          </cell>
        </row>
        <row r="19563">
          <cell r="B19563">
            <v>85.179999999999993</v>
          </cell>
        </row>
        <row r="19564">
          <cell r="B19564">
            <v>84.52</v>
          </cell>
        </row>
        <row r="19565">
          <cell r="B19565">
            <v>87.16</v>
          </cell>
        </row>
        <row r="19566">
          <cell r="B19566">
            <v>87.64</v>
          </cell>
        </row>
        <row r="19567">
          <cell r="B19567">
            <v>84.11999999999999</v>
          </cell>
        </row>
        <row r="19568">
          <cell r="B19568">
            <v>83.72</v>
          </cell>
        </row>
        <row r="19569">
          <cell r="B19569">
            <v>108</v>
          </cell>
        </row>
        <row r="19570">
          <cell r="B19570">
            <v>131.94</v>
          </cell>
        </row>
        <row r="19571">
          <cell r="B19571">
            <v>110.10000000000001</v>
          </cell>
        </row>
        <row r="19572">
          <cell r="B19572">
            <v>114.16000000000001</v>
          </cell>
        </row>
        <row r="19573">
          <cell r="B19573">
            <v>101.8</v>
          </cell>
        </row>
        <row r="19574">
          <cell r="B19574">
            <v>101.98</v>
          </cell>
        </row>
        <row r="19575">
          <cell r="B19575">
            <v>114.55999999999999</v>
          </cell>
        </row>
        <row r="19576">
          <cell r="B19576">
            <v>110.16</v>
          </cell>
        </row>
        <row r="19577">
          <cell r="B19577">
            <v>87.220000000000013</v>
          </cell>
        </row>
        <row r="19578">
          <cell r="B19578">
            <v>88.36</v>
          </cell>
        </row>
        <row r="19579">
          <cell r="B19579">
            <v>92.68</v>
          </cell>
        </row>
        <row r="19580">
          <cell r="B19580">
            <v>91.47999999999999</v>
          </cell>
        </row>
        <row r="19581">
          <cell r="B19581">
            <v>87.48</v>
          </cell>
        </row>
        <row r="19582">
          <cell r="B19582">
            <v>87.720000000000013</v>
          </cell>
        </row>
        <row r="19583">
          <cell r="B19583">
            <v>126.04</v>
          </cell>
        </row>
        <row r="19584">
          <cell r="B19584">
            <v>87.580000000000013</v>
          </cell>
        </row>
        <row r="19585">
          <cell r="B19585">
            <v>95.61999999999999</v>
          </cell>
        </row>
        <row r="19586">
          <cell r="B19586">
            <v>87.94</v>
          </cell>
        </row>
        <row r="19587">
          <cell r="B19587">
            <v>87.38</v>
          </cell>
        </row>
        <row r="19588">
          <cell r="B19588">
            <v>94.579999999999984</v>
          </cell>
        </row>
        <row r="19589">
          <cell r="B19589">
            <v>93.68</v>
          </cell>
        </row>
        <row r="19590">
          <cell r="B19590">
            <v>102.60000000000001</v>
          </cell>
        </row>
        <row r="19591">
          <cell r="B19591">
            <v>87.760000000000019</v>
          </cell>
        </row>
        <row r="19592">
          <cell r="B19592">
            <v>85.06</v>
          </cell>
        </row>
        <row r="19593">
          <cell r="B19593">
            <v>91.52</v>
          </cell>
        </row>
        <row r="19594">
          <cell r="B19594">
            <v>88.4</v>
          </cell>
        </row>
        <row r="19595">
          <cell r="B19595">
            <v>85.06</v>
          </cell>
        </row>
        <row r="19596">
          <cell r="B19596">
            <v>84.64</v>
          </cell>
        </row>
        <row r="19597">
          <cell r="B19597">
            <v>84.18</v>
          </cell>
        </row>
        <row r="19598">
          <cell r="B19598">
            <v>90.500000000000014</v>
          </cell>
        </row>
        <row r="19599">
          <cell r="B19599">
            <v>84.960000000000008</v>
          </cell>
        </row>
        <row r="19600">
          <cell r="B19600">
            <v>102.8</v>
          </cell>
        </row>
        <row r="19601">
          <cell r="B19601">
            <v>118.56</v>
          </cell>
        </row>
        <row r="19602">
          <cell r="B19602">
            <v>85</v>
          </cell>
        </row>
        <row r="19603">
          <cell r="B19603">
            <v>95.44</v>
          </cell>
        </row>
        <row r="19604">
          <cell r="B19604">
            <v>93.90000000000002</v>
          </cell>
        </row>
        <row r="19605">
          <cell r="B19605">
            <v>87.48</v>
          </cell>
        </row>
        <row r="19606">
          <cell r="B19606">
            <v>87.580000000000013</v>
          </cell>
        </row>
        <row r="19607">
          <cell r="B19607">
            <v>91.82</v>
          </cell>
        </row>
        <row r="19608">
          <cell r="B19608">
            <v>90.16</v>
          </cell>
        </row>
        <row r="19609">
          <cell r="B19609">
            <v>90.94</v>
          </cell>
        </row>
        <row r="19610">
          <cell r="B19610">
            <v>89.74</v>
          </cell>
        </row>
        <row r="19611">
          <cell r="B19611">
            <v>84.28</v>
          </cell>
        </row>
        <row r="19612">
          <cell r="B19612">
            <v>84.78</v>
          </cell>
        </row>
        <row r="19613">
          <cell r="B19613">
            <v>89.92</v>
          </cell>
        </row>
        <row r="19614">
          <cell r="B19614">
            <v>104.2</v>
          </cell>
        </row>
        <row r="19615">
          <cell r="B19615">
            <v>83.74</v>
          </cell>
        </row>
        <row r="19616">
          <cell r="B19616">
            <v>97.160000000000011</v>
          </cell>
        </row>
        <row r="19617">
          <cell r="B19617">
            <v>109.52000000000001</v>
          </cell>
        </row>
        <row r="19618">
          <cell r="B19618">
            <v>103.24000000000001</v>
          </cell>
        </row>
        <row r="19619">
          <cell r="B19619">
            <v>101.08</v>
          </cell>
        </row>
        <row r="19620">
          <cell r="B19620">
            <v>86.54</v>
          </cell>
        </row>
        <row r="19621">
          <cell r="B19621">
            <v>84.34</v>
          </cell>
        </row>
        <row r="19622">
          <cell r="B19622">
            <v>84.88000000000001</v>
          </cell>
        </row>
        <row r="19623">
          <cell r="B19623">
            <v>85.6</v>
          </cell>
        </row>
        <row r="19624">
          <cell r="B19624">
            <v>88.46</v>
          </cell>
        </row>
        <row r="19625">
          <cell r="B19625">
            <v>84.460000000000008</v>
          </cell>
        </row>
        <row r="19626">
          <cell r="B19626">
            <v>84.7</v>
          </cell>
        </row>
        <row r="19627">
          <cell r="B19627">
            <v>84.440000000000012</v>
          </cell>
        </row>
        <row r="19628">
          <cell r="B19628">
            <v>100.92</v>
          </cell>
        </row>
        <row r="19629">
          <cell r="B19629">
            <v>94.36</v>
          </cell>
        </row>
        <row r="19630">
          <cell r="B19630">
            <v>84.460000000000008</v>
          </cell>
        </row>
        <row r="19631">
          <cell r="B19631">
            <v>117</v>
          </cell>
        </row>
        <row r="19632">
          <cell r="B19632">
            <v>125.96</v>
          </cell>
        </row>
        <row r="19633">
          <cell r="B19633">
            <v>123.78000000000002</v>
          </cell>
        </row>
        <row r="19634">
          <cell r="B19634">
            <v>124.22000000000001</v>
          </cell>
        </row>
        <row r="19635">
          <cell r="B19635">
            <v>87.620000000000019</v>
          </cell>
        </row>
        <row r="19636">
          <cell r="B19636">
            <v>88.679999999999993</v>
          </cell>
        </row>
        <row r="19637">
          <cell r="B19637">
            <v>87.860000000000014</v>
          </cell>
        </row>
        <row r="19638">
          <cell r="B19638">
            <v>93.259999999999991</v>
          </cell>
        </row>
        <row r="19639">
          <cell r="B19639">
            <v>88.339999999999989</v>
          </cell>
        </row>
        <row r="19640">
          <cell r="B19640">
            <v>87.620000000000019</v>
          </cell>
        </row>
        <row r="19641">
          <cell r="B19641">
            <v>89.759999999999991</v>
          </cell>
        </row>
        <row r="19642">
          <cell r="B19642">
            <v>98.78</v>
          </cell>
        </row>
        <row r="19643">
          <cell r="B19643">
            <v>87.580000000000013</v>
          </cell>
        </row>
        <row r="19644">
          <cell r="B19644">
            <v>87.320000000000007</v>
          </cell>
        </row>
        <row r="19645">
          <cell r="B19645">
            <v>89.06</v>
          </cell>
        </row>
        <row r="19646">
          <cell r="B19646">
            <v>89.94</v>
          </cell>
        </row>
        <row r="19647">
          <cell r="B19647">
            <v>91.28</v>
          </cell>
        </row>
        <row r="19648">
          <cell r="B19648">
            <v>130.84</v>
          </cell>
        </row>
        <row r="19649">
          <cell r="B19649">
            <v>137.29999999999998</v>
          </cell>
        </row>
        <row r="19650">
          <cell r="B19650">
            <v>128.1</v>
          </cell>
        </row>
        <row r="19651">
          <cell r="B19651">
            <v>126.9</v>
          </cell>
        </row>
        <row r="19652">
          <cell r="B19652">
            <v>134.42000000000002</v>
          </cell>
        </row>
        <row r="19653">
          <cell r="B19653">
            <v>128.92000000000002</v>
          </cell>
        </row>
        <row r="19654">
          <cell r="B19654">
            <v>123.52000000000001</v>
          </cell>
        </row>
        <row r="19655">
          <cell r="B19655">
            <v>126.94</v>
          </cell>
        </row>
        <row r="19656">
          <cell r="B19656">
            <v>125.22</v>
          </cell>
        </row>
        <row r="19657">
          <cell r="B19657">
            <v>130.69999999999999</v>
          </cell>
        </row>
        <row r="19658">
          <cell r="B19658">
            <v>128.32</v>
          </cell>
        </row>
        <row r="19659">
          <cell r="B19659">
            <v>143.12</v>
          </cell>
        </row>
        <row r="19660">
          <cell r="B19660">
            <v>127.2</v>
          </cell>
        </row>
        <row r="19661">
          <cell r="B19661">
            <v>134.19999999999999</v>
          </cell>
        </row>
        <row r="19662">
          <cell r="B19662">
            <v>119.62</v>
          </cell>
        </row>
        <row r="19663">
          <cell r="B19663">
            <v>104.74000000000001</v>
          </cell>
        </row>
        <row r="19664">
          <cell r="B19664">
            <v>96.88000000000001</v>
          </cell>
        </row>
        <row r="19665">
          <cell r="B19665">
            <v>96.9</v>
          </cell>
        </row>
        <row r="19666">
          <cell r="B19666">
            <v>100.14000000000001</v>
          </cell>
        </row>
        <row r="19667">
          <cell r="B19667">
            <v>99.600000000000009</v>
          </cell>
        </row>
        <row r="19668">
          <cell r="B19668">
            <v>91.100000000000009</v>
          </cell>
        </row>
        <row r="19669">
          <cell r="B19669">
            <v>91.54</v>
          </cell>
        </row>
        <row r="19670">
          <cell r="B19670">
            <v>91.96</v>
          </cell>
        </row>
        <row r="19671">
          <cell r="B19671">
            <v>130.37999999999997</v>
          </cell>
        </row>
        <row r="19672">
          <cell r="B19672">
            <v>99.780000000000015</v>
          </cell>
        </row>
        <row r="19673">
          <cell r="B19673">
            <v>104.36</v>
          </cell>
        </row>
        <row r="19674">
          <cell r="B19674">
            <v>94.759999999999991</v>
          </cell>
        </row>
        <row r="19675">
          <cell r="B19675">
            <v>91.8</v>
          </cell>
        </row>
        <row r="19676">
          <cell r="B19676">
            <v>91.88</v>
          </cell>
        </row>
        <row r="19677">
          <cell r="B19677">
            <v>91.759999999999991</v>
          </cell>
        </row>
        <row r="19678">
          <cell r="B19678">
            <v>91.47999999999999</v>
          </cell>
        </row>
        <row r="19679">
          <cell r="B19679">
            <v>88.579999999999984</v>
          </cell>
        </row>
        <row r="19680">
          <cell r="B19680">
            <v>88.26</v>
          </cell>
        </row>
        <row r="19681">
          <cell r="B19681">
            <v>88.8</v>
          </cell>
        </row>
        <row r="19682">
          <cell r="B19682">
            <v>89.1</v>
          </cell>
        </row>
        <row r="19683">
          <cell r="B19683">
            <v>91.9</v>
          </cell>
        </row>
        <row r="19684">
          <cell r="B19684">
            <v>88.299999999999983</v>
          </cell>
        </row>
        <row r="19685">
          <cell r="B19685">
            <v>87.66</v>
          </cell>
        </row>
        <row r="19686">
          <cell r="B19686">
            <v>89.339999999999989</v>
          </cell>
        </row>
        <row r="19687">
          <cell r="B19687">
            <v>127.70000000000002</v>
          </cell>
        </row>
        <row r="19688">
          <cell r="B19688">
            <v>92.98</v>
          </cell>
        </row>
        <row r="19689">
          <cell r="B19689">
            <v>89.4</v>
          </cell>
        </row>
        <row r="19690">
          <cell r="B19690">
            <v>91.8</v>
          </cell>
        </row>
        <row r="19691">
          <cell r="B19691">
            <v>87.94</v>
          </cell>
        </row>
        <row r="19692">
          <cell r="B19692">
            <v>89.320000000000007</v>
          </cell>
        </row>
        <row r="19693">
          <cell r="B19693">
            <v>108.84</v>
          </cell>
        </row>
        <row r="19694">
          <cell r="B19694">
            <v>90.720000000000013</v>
          </cell>
        </row>
        <row r="19695">
          <cell r="B19695">
            <v>88.339999999999989</v>
          </cell>
        </row>
        <row r="19696">
          <cell r="B19696">
            <v>89.3</v>
          </cell>
        </row>
        <row r="19697">
          <cell r="B19697">
            <v>87.94</v>
          </cell>
        </row>
        <row r="19698">
          <cell r="B19698">
            <v>93.02</v>
          </cell>
        </row>
        <row r="19699">
          <cell r="B19699">
            <v>87.7</v>
          </cell>
        </row>
        <row r="19700">
          <cell r="B19700">
            <v>86.5</v>
          </cell>
        </row>
        <row r="19701">
          <cell r="B19701">
            <v>94.22</v>
          </cell>
        </row>
        <row r="19702">
          <cell r="B19702">
            <v>90.2</v>
          </cell>
        </row>
        <row r="19703">
          <cell r="B19703">
            <v>92.8</v>
          </cell>
        </row>
        <row r="19704">
          <cell r="B19704">
            <v>88.52</v>
          </cell>
        </row>
        <row r="19705">
          <cell r="B19705">
            <v>92.24</v>
          </cell>
        </row>
        <row r="19706">
          <cell r="B19706">
            <v>87.500000000000014</v>
          </cell>
        </row>
        <row r="19707">
          <cell r="B19707">
            <v>91.78</v>
          </cell>
        </row>
        <row r="19708">
          <cell r="B19708">
            <v>85.02</v>
          </cell>
        </row>
        <row r="19709">
          <cell r="B19709">
            <v>88.14</v>
          </cell>
        </row>
        <row r="19710">
          <cell r="B19710">
            <v>88.299999999999983</v>
          </cell>
        </row>
        <row r="19711">
          <cell r="B19711">
            <v>87.8</v>
          </cell>
        </row>
        <row r="19712">
          <cell r="B19712">
            <v>84.720000000000013</v>
          </cell>
        </row>
        <row r="19713">
          <cell r="B19713">
            <v>86</v>
          </cell>
        </row>
        <row r="19714">
          <cell r="B19714">
            <v>85.199999999999989</v>
          </cell>
        </row>
        <row r="19715">
          <cell r="B19715">
            <v>88.96</v>
          </cell>
        </row>
        <row r="19716">
          <cell r="B19716">
            <v>86.8</v>
          </cell>
        </row>
        <row r="19717">
          <cell r="B19717">
            <v>84.600000000000009</v>
          </cell>
        </row>
        <row r="19718">
          <cell r="B19718">
            <v>84.4</v>
          </cell>
        </row>
        <row r="19719">
          <cell r="B19719">
            <v>114.69999999999999</v>
          </cell>
        </row>
        <row r="19720">
          <cell r="B19720">
            <v>84.98</v>
          </cell>
        </row>
        <row r="19721">
          <cell r="B19721">
            <v>92.259999999999991</v>
          </cell>
        </row>
        <row r="19722">
          <cell r="B19722">
            <v>93.18</v>
          </cell>
        </row>
        <row r="19723">
          <cell r="B19723">
            <v>86.47999999999999</v>
          </cell>
        </row>
        <row r="19724">
          <cell r="B19724">
            <v>110.53999999999999</v>
          </cell>
        </row>
        <row r="19725">
          <cell r="B19725">
            <v>109.5</v>
          </cell>
        </row>
        <row r="19726">
          <cell r="B19726">
            <v>90.62</v>
          </cell>
        </row>
        <row r="19727">
          <cell r="B19727">
            <v>87.960000000000008</v>
          </cell>
        </row>
        <row r="19728">
          <cell r="B19728">
            <v>109.08</v>
          </cell>
        </row>
        <row r="19729">
          <cell r="B19729">
            <v>87.600000000000009</v>
          </cell>
        </row>
        <row r="19730">
          <cell r="B19730">
            <v>88.92</v>
          </cell>
        </row>
        <row r="19731">
          <cell r="B19731">
            <v>90.100000000000009</v>
          </cell>
        </row>
        <row r="19732">
          <cell r="B19732">
            <v>90.600000000000009</v>
          </cell>
        </row>
        <row r="19733">
          <cell r="B19733">
            <v>100.02000000000001</v>
          </cell>
        </row>
        <row r="19734">
          <cell r="B19734">
            <v>100.66</v>
          </cell>
        </row>
        <row r="19735">
          <cell r="B19735">
            <v>88.72</v>
          </cell>
        </row>
        <row r="19736">
          <cell r="B19736">
            <v>89.36</v>
          </cell>
        </row>
        <row r="19737">
          <cell r="B19737">
            <v>88.97999999999999</v>
          </cell>
        </row>
        <row r="19738">
          <cell r="B19738">
            <v>90.78</v>
          </cell>
        </row>
        <row r="19739">
          <cell r="B19739">
            <v>86.46</v>
          </cell>
        </row>
        <row r="19740">
          <cell r="B19740">
            <v>85.939999999999984</v>
          </cell>
        </row>
        <row r="19741">
          <cell r="B19741">
            <v>99.3</v>
          </cell>
        </row>
        <row r="19742">
          <cell r="B19742">
            <v>101.56</v>
          </cell>
        </row>
        <row r="19743">
          <cell r="B19743">
            <v>124.60000000000002</v>
          </cell>
        </row>
        <row r="19744">
          <cell r="B19744">
            <v>89.8</v>
          </cell>
        </row>
        <row r="19745">
          <cell r="B19745">
            <v>88.82</v>
          </cell>
        </row>
        <row r="19746">
          <cell r="B19746">
            <v>115.06000000000002</v>
          </cell>
        </row>
        <row r="19747">
          <cell r="B19747">
            <v>108.64</v>
          </cell>
        </row>
        <row r="19748">
          <cell r="B19748">
            <v>95.820000000000007</v>
          </cell>
        </row>
        <row r="19749">
          <cell r="B19749">
            <v>127.06</v>
          </cell>
        </row>
        <row r="19750">
          <cell r="B19750">
            <v>94.8</v>
          </cell>
        </row>
        <row r="19751">
          <cell r="B19751">
            <v>112.8</v>
          </cell>
        </row>
        <row r="19752">
          <cell r="B19752">
            <v>88.52</v>
          </cell>
        </row>
        <row r="19753">
          <cell r="B19753">
            <v>115</v>
          </cell>
        </row>
        <row r="19754">
          <cell r="B19754">
            <v>91.339999999999989</v>
          </cell>
        </row>
        <row r="19755">
          <cell r="B19755">
            <v>99.28</v>
          </cell>
        </row>
        <row r="19756">
          <cell r="B19756">
            <v>110.58</v>
          </cell>
        </row>
        <row r="19757">
          <cell r="B19757">
            <v>92.64</v>
          </cell>
        </row>
        <row r="19758">
          <cell r="B19758">
            <v>91.52</v>
          </cell>
        </row>
        <row r="19759">
          <cell r="B19759">
            <v>94.97999999999999</v>
          </cell>
        </row>
        <row r="19760">
          <cell r="B19760">
            <v>127.18</v>
          </cell>
        </row>
        <row r="19761">
          <cell r="B19761">
            <v>121.08</v>
          </cell>
        </row>
        <row r="19762">
          <cell r="B19762">
            <v>96.02</v>
          </cell>
        </row>
        <row r="19763">
          <cell r="B19763">
            <v>103.67999999999999</v>
          </cell>
        </row>
        <row r="19764">
          <cell r="B19764">
            <v>108.62</v>
          </cell>
        </row>
        <row r="19765">
          <cell r="B19765">
            <v>127.52</v>
          </cell>
        </row>
        <row r="19766">
          <cell r="B19766">
            <v>95.18</v>
          </cell>
        </row>
        <row r="19767">
          <cell r="B19767">
            <v>94.36</v>
          </cell>
        </row>
        <row r="19768">
          <cell r="B19768">
            <v>98.98</v>
          </cell>
        </row>
        <row r="19769">
          <cell r="B19769">
            <v>102.4</v>
          </cell>
        </row>
        <row r="19770">
          <cell r="B19770">
            <v>91.000000000000014</v>
          </cell>
        </row>
        <row r="19771">
          <cell r="B19771">
            <v>107.22</v>
          </cell>
        </row>
        <row r="19772">
          <cell r="B19772">
            <v>126.45999999999998</v>
          </cell>
        </row>
        <row r="19773">
          <cell r="B19773">
            <v>126.02000000000001</v>
          </cell>
        </row>
        <row r="19774">
          <cell r="B19774">
            <v>132.12</v>
          </cell>
        </row>
        <row r="19775">
          <cell r="B19775">
            <v>125.41999999999999</v>
          </cell>
        </row>
        <row r="19776">
          <cell r="B19776">
            <v>127.46000000000001</v>
          </cell>
        </row>
        <row r="19777">
          <cell r="B19777">
            <v>104.62</v>
          </cell>
        </row>
        <row r="19778">
          <cell r="B19778">
            <v>117.36</v>
          </cell>
        </row>
        <row r="19779">
          <cell r="B19779">
            <v>95.320000000000007</v>
          </cell>
        </row>
        <row r="19780">
          <cell r="B19780">
            <v>96.62</v>
          </cell>
        </row>
        <row r="19781">
          <cell r="B19781">
            <v>99.98</v>
          </cell>
        </row>
        <row r="19782">
          <cell r="B19782">
            <v>101.60000000000001</v>
          </cell>
        </row>
        <row r="19783">
          <cell r="B19783">
            <v>109.16000000000001</v>
          </cell>
        </row>
        <row r="19784">
          <cell r="B19784">
            <v>93.72</v>
          </cell>
        </row>
        <row r="19785">
          <cell r="B19785">
            <v>94.46</v>
          </cell>
        </row>
        <row r="19786">
          <cell r="B19786">
            <v>121.64</v>
          </cell>
        </row>
        <row r="19787">
          <cell r="B19787">
            <v>92.74</v>
          </cell>
        </row>
        <row r="19788">
          <cell r="B19788">
            <v>99.76</v>
          </cell>
        </row>
        <row r="19789">
          <cell r="B19789">
            <v>133.41999999999999</v>
          </cell>
        </row>
        <row r="19790">
          <cell r="B19790">
            <v>105.34</v>
          </cell>
        </row>
        <row r="19791">
          <cell r="B19791">
            <v>100.30000000000001</v>
          </cell>
        </row>
        <row r="19792">
          <cell r="B19792">
            <v>107.03999999999999</v>
          </cell>
        </row>
        <row r="19793">
          <cell r="B19793">
            <v>118.04</v>
          </cell>
        </row>
        <row r="19794">
          <cell r="B19794">
            <v>117.5</v>
          </cell>
        </row>
        <row r="19795">
          <cell r="B19795">
            <v>115.20000000000002</v>
          </cell>
        </row>
        <row r="19796">
          <cell r="B19796">
            <v>133.47999999999999</v>
          </cell>
        </row>
        <row r="19797">
          <cell r="B19797">
            <v>96.259999999999991</v>
          </cell>
        </row>
        <row r="19798">
          <cell r="B19798">
            <v>94.56</v>
          </cell>
        </row>
        <row r="19799">
          <cell r="B19799">
            <v>100.18000000000002</v>
          </cell>
        </row>
        <row r="19800">
          <cell r="B19800">
            <v>96.28</v>
          </cell>
        </row>
        <row r="19801">
          <cell r="B19801">
            <v>109.30000000000001</v>
          </cell>
        </row>
        <row r="19802">
          <cell r="B19802">
            <v>100.64</v>
          </cell>
        </row>
        <row r="19803">
          <cell r="B19803">
            <v>90.760000000000019</v>
          </cell>
        </row>
        <row r="19804">
          <cell r="B19804">
            <v>91.16</v>
          </cell>
        </row>
        <row r="19805">
          <cell r="B19805">
            <v>91.439999999999984</v>
          </cell>
        </row>
        <row r="19806">
          <cell r="B19806">
            <v>96.56</v>
          </cell>
        </row>
        <row r="19807">
          <cell r="B19807">
            <v>87.34</v>
          </cell>
        </row>
        <row r="19808">
          <cell r="B19808">
            <v>125.08000000000001</v>
          </cell>
        </row>
        <row r="19809">
          <cell r="B19809">
            <v>89.92</v>
          </cell>
        </row>
        <row r="19810">
          <cell r="B19810">
            <v>87.740000000000009</v>
          </cell>
        </row>
        <row r="19811">
          <cell r="B19811">
            <v>92.860000000000014</v>
          </cell>
        </row>
        <row r="19812">
          <cell r="B19812">
            <v>90.54</v>
          </cell>
        </row>
        <row r="19813">
          <cell r="B19813">
            <v>90.28</v>
          </cell>
        </row>
        <row r="19814">
          <cell r="B19814">
            <v>87.600000000000009</v>
          </cell>
        </row>
        <row r="19815">
          <cell r="B19815">
            <v>93.14</v>
          </cell>
        </row>
        <row r="19816">
          <cell r="B19816">
            <v>119.97999999999999</v>
          </cell>
        </row>
        <row r="19817">
          <cell r="B19817">
            <v>127.84000000000002</v>
          </cell>
        </row>
        <row r="19818">
          <cell r="B19818">
            <v>103.62</v>
          </cell>
        </row>
        <row r="19819">
          <cell r="B19819">
            <v>88.76</v>
          </cell>
        </row>
        <row r="19820">
          <cell r="B19820">
            <v>87.44</v>
          </cell>
        </row>
        <row r="19821">
          <cell r="B19821">
            <v>112.66000000000001</v>
          </cell>
        </row>
        <row r="19822">
          <cell r="B19822">
            <v>97.04000000000002</v>
          </cell>
        </row>
        <row r="19823">
          <cell r="B19823">
            <v>92.98</v>
          </cell>
        </row>
        <row r="19824">
          <cell r="B19824">
            <v>87.960000000000008</v>
          </cell>
        </row>
        <row r="19825">
          <cell r="B19825">
            <v>87.68</v>
          </cell>
        </row>
        <row r="19826">
          <cell r="B19826">
            <v>84.18</v>
          </cell>
        </row>
        <row r="19827">
          <cell r="B19827">
            <v>87.820000000000007</v>
          </cell>
        </row>
        <row r="19828">
          <cell r="B19828">
            <v>85.08</v>
          </cell>
        </row>
        <row r="19829">
          <cell r="B19829">
            <v>87.11999999999999</v>
          </cell>
        </row>
        <row r="19830">
          <cell r="B19830">
            <v>84.360000000000014</v>
          </cell>
        </row>
        <row r="19831">
          <cell r="B19831">
            <v>88.679999999999993</v>
          </cell>
        </row>
        <row r="19832">
          <cell r="B19832">
            <v>85.38</v>
          </cell>
        </row>
        <row r="19833">
          <cell r="B19833">
            <v>84.7</v>
          </cell>
        </row>
        <row r="19834">
          <cell r="B19834">
            <v>85.4</v>
          </cell>
        </row>
        <row r="19835">
          <cell r="B19835">
            <v>96.66</v>
          </cell>
        </row>
        <row r="19836">
          <cell r="B19836">
            <v>87.94</v>
          </cell>
        </row>
        <row r="19837">
          <cell r="B19837">
            <v>87.84</v>
          </cell>
        </row>
        <row r="19838">
          <cell r="B19838">
            <v>85.28</v>
          </cell>
        </row>
        <row r="19839">
          <cell r="B19839">
            <v>87.78</v>
          </cell>
        </row>
        <row r="19840">
          <cell r="B19840">
            <v>84.259999999999991</v>
          </cell>
        </row>
        <row r="19841">
          <cell r="B19841">
            <v>85.439999999999984</v>
          </cell>
        </row>
        <row r="19842">
          <cell r="B19842">
            <v>84.720000000000013</v>
          </cell>
        </row>
        <row r="19843">
          <cell r="B19843">
            <v>90.18</v>
          </cell>
        </row>
        <row r="19844">
          <cell r="B19844">
            <v>93.28</v>
          </cell>
        </row>
        <row r="19845">
          <cell r="B19845">
            <v>87</v>
          </cell>
        </row>
        <row r="19846">
          <cell r="B19846">
            <v>84.68</v>
          </cell>
        </row>
        <row r="19847">
          <cell r="B19847">
            <v>89.66</v>
          </cell>
        </row>
        <row r="19848">
          <cell r="B19848">
            <v>104.03999999999999</v>
          </cell>
        </row>
        <row r="19849">
          <cell r="B19849">
            <v>88.12</v>
          </cell>
        </row>
        <row r="19850">
          <cell r="B19850">
            <v>85.12</v>
          </cell>
        </row>
        <row r="19851">
          <cell r="B19851">
            <v>89.84</v>
          </cell>
        </row>
        <row r="19852">
          <cell r="B19852">
            <v>85.6</v>
          </cell>
        </row>
        <row r="19853">
          <cell r="B19853">
            <v>91.28</v>
          </cell>
        </row>
        <row r="19854">
          <cell r="B19854">
            <v>88.699999999999989</v>
          </cell>
        </row>
        <row r="19855">
          <cell r="B19855">
            <v>84.2</v>
          </cell>
        </row>
        <row r="19856">
          <cell r="B19856">
            <v>84.66</v>
          </cell>
        </row>
        <row r="19857">
          <cell r="B19857">
            <v>87.960000000000008</v>
          </cell>
        </row>
        <row r="19858">
          <cell r="B19858">
            <v>87.820000000000007</v>
          </cell>
        </row>
        <row r="19859">
          <cell r="B19859">
            <v>86.36</v>
          </cell>
        </row>
        <row r="19860">
          <cell r="B19860">
            <v>85.06</v>
          </cell>
        </row>
        <row r="19861">
          <cell r="B19861">
            <v>86.42</v>
          </cell>
        </row>
        <row r="19862">
          <cell r="B19862">
            <v>86.6</v>
          </cell>
        </row>
        <row r="19863">
          <cell r="B19863">
            <v>84.5</v>
          </cell>
        </row>
        <row r="19864">
          <cell r="B19864">
            <v>84.480000000000018</v>
          </cell>
        </row>
        <row r="19865">
          <cell r="B19865">
            <v>84.24</v>
          </cell>
        </row>
        <row r="19866">
          <cell r="B19866">
            <v>111.02000000000001</v>
          </cell>
        </row>
        <row r="19867">
          <cell r="B19867">
            <v>122.39999999999998</v>
          </cell>
        </row>
        <row r="19868">
          <cell r="B19868">
            <v>120.34</v>
          </cell>
        </row>
        <row r="19869">
          <cell r="B19869">
            <v>125.36</v>
          </cell>
        </row>
        <row r="19870">
          <cell r="B19870">
            <v>111.76</v>
          </cell>
        </row>
        <row r="19871">
          <cell r="B19871">
            <v>104.8</v>
          </cell>
        </row>
        <row r="19872">
          <cell r="B19872">
            <v>118.08000000000001</v>
          </cell>
        </row>
        <row r="19873">
          <cell r="B19873">
            <v>114</v>
          </cell>
        </row>
        <row r="19874">
          <cell r="B19874">
            <v>108.62</v>
          </cell>
        </row>
        <row r="19875">
          <cell r="B19875">
            <v>105.64</v>
          </cell>
        </row>
        <row r="19876">
          <cell r="B19876">
            <v>123.98</v>
          </cell>
        </row>
        <row r="19877">
          <cell r="B19877">
            <v>88.28</v>
          </cell>
        </row>
        <row r="19878">
          <cell r="B19878">
            <v>87.94</v>
          </cell>
        </row>
        <row r="19879">
          <cell r="B19879">
            <v>90.080000000000013</v>
          </cell>
        </row>
        <row r="19880">
          <cell r="B19880">
            <v>122.72</v>
          </cell>
        </row>
        <row r="19881">
          <cell r="B19881">
            <v>85.699999999999989</v>
          </cell>
        </row>
        <row r="19882">
          <cell r="B19882">
            <v>88.78</v>
          </cell>
        </row>
        <row r="19883">
          <cell r="B19883">
            <v>93.58</v>
          </cell>
        </row>
        <row r="19884">
          <cell r="B19884">
            <v>91.64</v>
          </cell>
        </row>
        <row r="19885">
          <cell r="B19885">
            <v>84.720000000000013</v>
          </cell>
        </row>
        <row r="19886">
          <cell r="B19886">
            <v>84.740000000000009</v>
          </cell>
        </row>
        <row r="19887">
          <cell r="B19887">
            <v>88.38</v>
          </cell>
        </row>
        <row r="19888">
          <cell r="B19888">
            <v>95.66</v>
          </cell>
        </row>
        <row r="19889">
          <cell r="B19889">
            <v>85.72</v>
          </cell>
        </row>
        <row r="19890">
          <cell r="B19890">
            <v>84.7</v>
          </cell>
        </row>
        <row r="19891">
          <cell r="B19891">
            <v>88.559999999999988</v>
          </cell>
        </row>
        <row r="19892">
          <cell r="B19892">
            <v>86.92</v>
          </cell>
        </row>
        <row r="19893">
          <cell r="B19893">
            <v>84.259999999999991</v>
          </cell>
        </row>
        <row r="19894">
          <cell r="B19894">
            <v>112.04</v>
          </cell>
        </row>
        <row r="19895">
          <cell r="B19895">
            <v>84.88000000000001</v>
          </cell>
        </row>
        <row r="19896">
          <cell r="B19896">
            <v>113.34</v>
          </cell>
        </row>
        <row r="19897">
          <cell r="B19897">
            <v>92.98</v>
          </cell>
        </row>
        <row r="19898">
          <cell r="B19898">
            <v>85.02</v>
          </cell>
        </row>
        <row r="19899">
          <cell r="B19899">
            <v>84.759999999999991</v>
          </cell>
        </row>
        <row r="19900">
          <cell r="B19900">
            <v>85.1</v>
          </cell>
        </row>
        <row r="19901">
          <cell r="B19901">
            <v>84.960000000000008</v>
          </cell>
        </row>
        <row r="19902">
          <cell r="B19902">
            <v>90.720000000000013</v>
          </cell>
        </row>
        <row r="19903">
          <cell r="B19903">
            <v>85.02</v>
          </cell>
        </row>
        <row r="19904">
          <cell r="B19904">
            <v>87.28</v>
          </cell>
        </row>
        <row r="19905">
          <cell r="B19905">
            <v>85.02</v>
          </cell>
        </row>
        <row r="19906">
          <cell r="B19906">
            <v>89.7</v>
          </cell>
        </row>
        <row r="19907">
          <cell r="B19907">
            <v>86.06</v>
          </cell>
        </row>
        <row r="19908">
          <cell r="B19908">
            <v>84.34</v>
          </cell>
        </row>
        <row r="19909">
          <cell r="B19909">
            <v>85.199999999999989</v>
          </cell>
        </row>
        <row r="19910">
          <cell r="B19910">
            <v>90.48</v>
          </cell>
        </row>
        <row r="19911">
          <cell r="B19911">
            <v>86.7</v>
          </cell>
        </row>
        <row r="19912">
          <cell r="B19912">
            <v>84.68</v>
          </cell>
        </row>
        <row r="19913">
          <cell r="B19913">
            <v>102.10000000000001</v>
          </cell>
        </row>
        <row r="19914">
          <cell r="B19914">
            <v>84.98</v>
          </cell>
        </row>
        <row r="19915">
          <cell r="B19915">
            <v>84.620000000000019</v>
          </cell>
        </row>
        <row r="19916">
          <cell r="B19916">
            <v>88.32</v>
          </cell>
        </row>
        <row r="19917">
          <cell r="B19917">
            <v>93.240000000000009</v>
          </cell>
        </row>
        <row r="19918">
          <cell r="B19918">
            <v>84.3</v>
          </cell>
        </row>
        <row r="19919">
          <cell r="B19919">
            <v>85.559999999999988</v>
          </cell>
        </row>
        <row r="19920">
          <cell r="B19920">
            <v>89.74</v>
          </cell>
        </row>
        <row r="19921">
          <cell r="B19921">
            <v>84.66</v>
          </cell>
        </row>
        <row r="19922">
          <cell r="B19922">
            <v>84.860000000000014</v>
          </cell>
        </row>
        <row r="19923">
          <cell r="B19923">
            <v>85.14</v>
          </cell>
        </row>
        <row r="19924">
          <cell r="B19924">
            <v>91.68</v>
          </cell>
        </row>
        <row r="19925">
          <cell r="B19925">
            <v>85.32</v>
          </cell>
        </row>
        <row r="19926">
          <cell r="B19926">
            <v>84.52</v>
          </cell>
        </row>
        <row r="19927">
          <cell r="B19927">
            <v>87.620000000000019</v>
          </cell>
        </row>
        <row r="19928">
          <cell r="B19928">
            <v>84</v>
          </cell>
        </row>
        <row r="19929">
          <cell r="B19929">
            <v>96.62</v>
          </cell>
        </row>
        <row r="19930">
          <cell r="B19930">
            <v>84.68</v>
          </cell>
        </row>
        <row r="19931">
          <cell r="B19931">
            <v>115.06000000000002</v>
          </cell>
        </row>
        <row r="19932">
          <cell r="B19932">
            <v>117.04</v>
          </cell>
        </row>
        <row r="19933">
          <cell r="B19933">
            <v>83.68</v>
          </cell>
        </row>
        <row r="19934">
          <cell r="B19934">
            <v>77.98</v>
          </cell>
        </row>
        <row r="19935">
          <cell r="B19935">
            <v>79.339999999999989</v>
          </cell>
        </row>
        <row r="19936">
          <cell r="B19936">
            <v>75.08</v>
          </cell>
        </row>
        <row r="19937">
          <cell r="B19937">
            <v>73.680000000000007</v>
          </cell>
        </row>
        <row r="19938">
          <cell r="B19938">
            <v>75.52</v>
          </cell>
        </row>
        <row r="19939">
          <cell r="B19939">
            <v>69.61999999999999</v>
          </cell>
        </row>
        <row r="19940">
          <cell r="B19940">
            <v>73.88</v>
          </cell>
        </row>
        <row r="19941">
          <cell r="B19941">
            <v>69.94</v>
          </cell>
        </row>
        <row r="19942">
          <cell r="B19942">
            <v>68.78</v>
          </cell>
        </row>
        <row r="19943">
          <cell r="B19943">
            <v>76.36</v>
          </cell>
        </row>
        <row r="19944">
          <cell r="B19944">
            <v>66.180000000000007</v>
          </cell>
        </row>
        <row r="19945">
          <cell r="B19945">
            <v>68.28</v>
          </cell>
        </row>
        <row r="19946">
          <cell r="B19946">
            <v>72.400000000000006</v>
          </cell>
        </row>
        <row r="19947">
          <cell r="B19947">
            <v>65.06</v>
          </cell>
        </row>
        <row r="19948">
          <cell r="B19948">
            <v>72.540000000000006</v>
          </cell>
        </row>
        <row r="19949">
          <cell r="B19949">
            <v>64.16</v>
          </cell>
        </row>
        <row r="19950">
          <cell r="B19950">
            <v>70.38</v>
          </cell>
        </row>
        <row r="19951">
          <cell r="B19951">
            <v>66.220000000000013</v>
          </cell>
        </row>
        <row r="19952">
          <cell r="B19952">
            <v>69.839999999999989</v>
          </cell>
        </row>
        <row r="19953">
          <cell r="B19953">
            <v>75</v>
          </cell>
        </row>
        <row r="19954">
          <cell r="B19954">
            <v>78.680000000000007</v>
          </cell>
        </row>
        <row r="19955">
          <cell r="B19955">
            <v>72.919999999999987</v>
          </cell>
        </row>
        <row r="19956">
          <cell r="B19956">
            <v>72.500000000000014</v>
          </cell>
        </row>
        <row r="19957">
          <cell r="B19957">
            <v>80.940000000000012</v>
          </cell>
        </row>
        <row r="19958">
          <cell r="B19958">
            <v>69.8</v>
          </cell>
        </row>
        <row r="19959">
          <cell r="B19959">
            <v>72.06</v>
          </cell>
        </row>
        <row r="19960">
          <cell r="B19960">
            <v>74.92</v>
          </cell>
        </row>
        <row r="19961">
          <cell r="B19961">
            <v>66.34</v>
          </cell>
        </row>
        <row r="19962">
          <cell r="B19962">
            <v>72.28</v>
          </cell>
        </row>
        <row r="19963">
          <cell r="B19963">
            <v>61.679999999999993</v>
          </cell>
        </row>
        <row r="19964">
          <cell r="B19964">
            <v>63.88</v>
          </cell>
        </row>
        <row r="19965">
          <cell r="B19965">
            <v>64.16</v>
          </cell>
        </row>
        <row r="19966">
          <cell r="B19966">
            <v>63.18</v>
          </cell>
        </row>
        <row r="19967">
          <cell r="B19967">
            <v>72.62</v>
          </cell>
        </row>
        <row r="19968">
          <cell r="B19968">
            <v>61.879999999999995</v>
          </cell>
        </row>
        <row r="19969">
          <cell r="B19969">
            <v>64.12</v>
          </cell>
        </row>
        <row r="19970">
          <cell r="B19970">
            <v>61.819999999999993</v>
          </cell>
        </row>
        <row r="19971">
          <cell r="B19971">
            <v>65.98</v>
          </cell>
        </row>
        <row r="19972">
          <cell r="B19972">
            <v>83.52</v>
          </cell>
        </row>
        <row r="19973">
          <cell r="B19973">
            <v>62.719999999999992</v>
          </cell>
        </row>
        <row r="19974">
          <cell r="B19974">
            <v>65.92</v>
          </cell>
        </row>
        <row r="19975">
          <cell r="B19975">
            <v>67.36</v>
          </cell>
        </row>
        <row r="19976">
          <cell r="B19976">
            <v>63.62</v>
          </cell>
        </row>
        <row r="19977">
          <cell r="B19977">
            <v>76.66</v>
          </cell>
        </row>
        <row r="19978">
          <cell r="B19978">
            <v>62.66</v>
          </cell>
        </row>
        <row r="19979">
          <cell r="B19979">
            <v>71.86</v>
          </cell>
        </row>
        <row r="19980">
          <cell r="B19980">
            <v>62.019999999999996</v>
          </cell>
        </row>
        <row r="19981">
          <cell r="B19981">
            <v>64.36</v>
          </cell>
        </row>
        <row r="19982">
          <cell r="B19982">
            <v>64.5</v>
          </cell>
        </row>
        <row r="19983">
          <cell r="B19983">
            <v>62.999999999999993</v>
          </cell>
        </row>
        <row r="19984">
          <cell r="B19984">
            <v>71.399999999999991</v>
          </cell>
        </row>
        <row r="19985">
          <cell r="B19985">
            <v>63.499999999999993</v>
          </cell>
        </row>
        <row r="19986">
          <cell r="B19986">
            <v>63.160000000000004</v>
          </cell>
        </row>
        <row r="19987">
          <cell r="B19987">
            <v>63.280000000000008</v>
          </cell>
        </row>
        <row r="19988">
          <cell r="B19988">
            <v>64.42</v>
          </cell>
        </row>
        <row r="19989">
          <cell r="B19989">
            <v>84.06</v>
          </cell>
        </row>
        <row r="19990">
          <cell r="B19990">
            <v>62.040000000000006</v>
          </cell>
        </row>
        <row r="19991">
          <cell r="B19991">
            <v>63.059999999999995</v>
          </cell>
        </row>
        <row r="19992">
          <cell r="B19992">
            <v>61.960000000000008</v>
          </cell>
        </row>
        <row r="19993">
          <cell r="B19993">
            <v>64.92</v>
          </cell>
        </row>
        <row r="19994">
          <cell r="B19994">
            <v>102.7</v>
          </cell>
        </row>
        <row r="19995">
          <cell r="B19995">
            <v>101.42</v>
          </cell>
        </row>
        <row r="19996">
          <cell r="B19996">
            <v>80.400000000000006</v>
          </cell>
        </row>
        <row r="19997">
          <cell r="B19997">
            <v>64.7</v>
          </cell>
        </row>
        <row r="19998">
          <cell r="B19998">
            <v>61.16</v>
          </cell>
        </row>
        <row r="19999">
          <cell r="B19999">
            <v>64</v>
          </cell>
        </row>
        <row r="20000">
          <cell r="B20000">
            <v>83.08</v>
          </cell>
        </row>
        <row r="20001">
          <cell r="B20001">
            <v>62.319999999999993</v>
          </cell>
        </row>
        <row r="20002">
          <cell r="B20002">
            <v>64.319999999999993</v>
          </cell>
        </row>
        <row r="20003">
          <cell r="B20003">
            <v>65.14</v>
          </cell>
        </row>
        <row r="20004">
          <cell r="B20004">
            <v>63.82</v>
          </cell>
        </row>
        <row r="20005">
          <cell r="B20005">
            <v>71.399999999999991</v>
          </cell>
        </row>
        <row r="20006">
          <cell r="B20006">
            <v>63.74</v>
          </cell>
        </row>
        <row r="20007">
          <cell r="B20007">
            <v>64.599999999999994</v>
          </cell>
        </row>
        <row r="20008">
          <cell r="B20008">
            <v>61.64</v>
          </cell>
        </row>
        <row r="20009">
          <cell r="B20009">
            <v>64.599999999999994</v>
          </cell>
        </row>
        <row r="20010">
          <cell r="B20010">
            <v>80.459999999999994</v>
          </cell>
        </row>
        <row r="20011">
          <cell r="B20011">
            <v>61.64</v>
          </cell>
        </row>
        <row r="20012">
          <cell r="B20012">
            <v>67.98</v>
          </cell>
        </row>
        <row r="20013">
          <cell r="B20013">
            <v>97.78</v>
          </cell>
        </row>
        <row r="20014">
          <cell r="B20014">
            <v>83.6</v>
          </cell>
        </row>
        <row r="20015">
          <cell r="B20015">
            <v>67.419999999999987</v>
          </cell>
        </row>
        <row r="20016">
          <cell r="B20016">
            <v>64.52</v>
          </cell>
        </row>
        <row r="20017">
          <cell r="B20017">
            <v>69.300000000000011</v>
          </cell>
        </row>
        <row r="20018">
          <cell r="B20018">
            <v>64.61999999999999</v>
          </cell>
        </row>
        <row r="20019">
          <cell r="B20019">
            <v>82.82</v>
          </cell>
        </row>
        <row r="20020">
          <cell r="B20020">
            <v>74.760000000000005</v>
          </cell>
        </row>
        <row r="20021">
          <cell r="B20021">
            <v>65.319999999999993</v>
          </cell>
        </row>
        <row r="20022">
          <cell r="B20022">
            <v>64.760000000000005</v>
          </cell>
        </row>
        <row r="20023">
          <cell r="B20023">
            <v>80.64</v>
          </cell>
        </row>
        <row r="20024">
          <cell r="B20024">
            <v>64.02</v>
          </cell>
        </row>
        <row r="20025">
          <cell r="B20025">
            <v>65.3</v>
          </cell>
        </row>
        <row r="20026">
          <cell r="B20026">
            <v>62.240000000000009</v>
          </cell>
        </row>
        <row r="20027">
          <cell r="B20027">
            <v>70.92</v>
          </cell>
        </row>
        <row r="20028">
          <cell r="B20028">
            <v>61.760000000000005</v>
          </cell>
        </row>
        <row r="20029">
          <cell r="B20029">
            <v>63.54</v>
          </cell>
        </row>
        <row r="20030">
          <cell r="B20030">
            <v>61.900000000000006</v>
          </cell>
        </row>
        <row r="20031">
          <cell r="B20031">
            <v>65.06</v>
          </cell>
        </row>
        <row r="20032">
          <cell r="B20032">
            <v>80.339999999999989</v>
          </cell>
        </row>
        <row r="20033">
          <cell r="B20033">
            <v>65.2</v>
          </cell>
        </row>
        <row r="20034">
          <cell r="B20034">
            <v>75.320000000000007</v>
          </cell>
        </row>
        <row r="20035">
          <cell r="B20035">
            <v>66.260000000000005</v>
          </cell>
        </row>
        <row r="20036">
          <cell r="B20036">
            <v>64.8</v>
          </cell>
        </row>
        <row r="20037">
          <cell r="B20037">
            <v>61.139999999999993</v>
          </cell>
        </row>
        <row r="20038">
          <cell r="B20038">
            <v>64.5</v>
          </cell>
        </row>
        <row r="20039">
          <cell r="B20039">
            <v>71.599999999999994</v>
          </cell>
        </row>
        <row r="20040">
          <cell r="B20040">
            <v>62.28</v>
          </cell>
        </row>
        <row r="20041">
          <cell r="B20041">
            <v>66.280000000000015</v>
          </cell>
        </row>
        <row r="20042">
          <cell r="B20042">
            <v>61.94</v>
          </cell>
        </row>
        <row r="20043">
          <cell r="B20043">
            <v>64.47999999999999</v>
          </cell>
        </row>
        <row r="20044">
          <cell r="B20044">
            <v>65.3</v>
          </cell>
        </row>
        <row r="20045">
          <cell r="B20045">
            <v>63.32</v>
          </cell>
        </row>
        <row r="20046">
          <cell r="B20046">
            <v>71.14</v>
          </cell>
        </row>
        <row r="20047">
          <cell r="B20047">
            <v>62.040000000000006</v>
          </cell>
        </row>
        <row r="20048">
          <cell r="B20048">
            <v>75.739999999999995</v>
          </cell>
        </row>
        <row r="20049">
          <cell r="B20049">
            <v>62.14</v>
          </cell>
        </row>
        <row r="20050">
          <cell r="B20050">
            <v>64.260000000000005</v>
          </cell>
        </row>
        <row r="20051">
          <cell r="B20051">
            <v>60.96</v>
          </cell>
        </row>
        <row r="20052">
          <cell r="B20052">
            <v>64.78</v>
          </cell>
        </row>
        <row r="20053">
          <cell r="B20053">
            <v>70.72</v>
          </cell>
        </row>
        <row r="20054">
          <cell r="B20054">
            <v>63.499999999999993</v>
          </cell>
        </row>
        <row r="20055">
          <cell r="B20055">
            <v>81.320000000000007</v>
          </cell>
        </row>
        <row r="20056">
          <cell r="B20056">
            <v>78.260000000000005</v>
          </cell>
        </row>
        <row r="20057">
          <cell r="B20057">
            <v>72.100000000000009</v>
          </cell>
        </row>
        <row r="20058">
          <cell r="B20058">
            <v>95.66</v>
          </cell>
        </row>
        <row r="20059">
          <cell r="B20059">
            <v>80.86</v>
          </cell>
        </row>
        <row r="20060">
          <cell r="B20060">
            <v>73.399999999999991</v>
          </cell>
        </row>
        <row r="20061">
          <cell r="B20061">
            <v>73.22</v>
          </cell>
        </row>
        <row r="20062">
          <cell r="B20062">
            <v>78.84</v>
          </cell>
        </row>
        <row r="20063">
          <cell r="B20063">
            <v>70.179999999999993</v>
          </cell>
        </row>
        <row r="20064">
          <cell r="B20064">
            <v>66.260000000000005</v>
          </cell>
        </row>
        <row r="20065">
          <cell r="B20065">
            <v>64.42</v>
          </cell>
        </row>
        <row r="20066">
          <cell r="B20066">
            <v>67.38</v>
          </cell>
        </row>
        <row r="20067">
          <cell r="B20067">
            <v>67.66</v>
          </cell>
        </row>
        <row r="20068">
          <cell r="B20068">
            <v>66.02000000000001</v>
          </cell>
        </row>
        <row r="20069">
          <cell r="B20069">
            <v>70.239999999999995</v>
          </cell>
        </row>
        <row r="20070">
          <cell r="B20070">
            <v>62.34</v>
          </cell>
        </row>
        <row r="20071">
          <cell r="B20071">
            <v>65.08</v>
          </cell>
        </row>
        <row r="20072">
          <cell r="B20072">
            <v>62.540000000000006</v>
          </cell>
        </row>
        <row r="20073">
          <cell r="B20073">
            <v>66.48</v>
          </cell>
        </row>
        <row r="20074">
          <cell r="B20074">
            <v>64.5</v>
          </cell>
        </row>
        <row r="20075">
          <cell r="B20075">
            <v>70</v>
          </cell>
        </row>
        <row r="20076">
          <cell r="B20076">
            <v>67.52</v>
          </cell>
        </row>
        <row r="20077">
          <cell r="B20077">
            <v>87.360000000000014</v>
          </cell>
        </row>
        <row r="20078">
          <cell r="B20078">
            <v>67.22</v>
          </cell>
        </row>
        <row r="20079">
          <cell r="B20079">
            <v>68.580000000000013</v>
          </cell>
        </row>
        <row r="20080">
          <cell r="B20080">
            <v>66.739999999999995</v>
          </cell>
        </row>
        <row r="20081">
          <cell r="B20081">
            <v>68.02</v>
          </cell>
        </row>
        <row r="20082">
          <cell r="B20082">
            <v>76.199999999999989</v>
          </cell>
        </row>
        <row r="20083">
          <cell r="B20083">
            <v>63.32</v>
          </cell>
        </row>
        <row r="20084">
          <cell r="B20084">
            <v>67.400000000000006</v>
          </cell>
        </row>
        <row r="20085">
          <cell r="B20085">
            <v>75.500000000000014</v>
          </cell>
        </row>
        <row r="20086">
          <cell r="B20086">
            <v>69.220000000000013</v>
          </cell>
        </row>
        <row r="20087">
          <cell r="B20087">
            <v>64.12</v>
          </cell>
        </row>
        <row r="20088">
          <cell r="B20088">
            <v>62.2</v>
          </cell>
        </row>
        <row r="20089">
          <cell r="B20089">
            <v>63.940000000000005</v>
          </cell>
        </row>
        <row r="20090">
          <cell r="B20090">
            <v>69.260000000000005</v>
          </cell>
        </row>
        <row r="20091">
          <cell r="B20091">
            <v>66.220000000000013</v>
          </cell>
        </row>
        <row r="20092">
          <cell r="B20092">
            <v>63.559999999999995</v>
          </cell>
        </row>
        <row r="20093">
          <cell r="B20093">
            <v>62.74</v>
          </cell>
        </row>
        <row r="20094">
          <cell r="B20094">
            <v>70.58</v>
          </cell>
        </row>
        <row r="20095">
          <cell r="B20095">
            <v>79.319999999999993</v>
          </cell>
        </row>
        <row r="20096">
          <cell r="B20096">
            <v>62.11999999999999</v>
          </cell>
        </row>
        <row r="20097">
          <cell r="B20097">
            <v>77.14</v>
          </cell>
        </row>
        <row r="20098">
          <cell r="B20098">
            <v>68.02</v>
          </cell>
        </row>
        <row r="20099">
          <cell r="B20099">
            <v>64.039999999999992</v>
          </cell>
        </row>
        <row r="20100">
          <cell r="B20100">
            <v>71.92</v>
          </cell>
        </row>
        <row r="20101">
          <cell r="B20101">
            <v>61.879999999999995</v>
          </cell>
        </row>
        <row r="20102">
          <cell r="B20102">
            <v>65.56</v>
          </cell>
        </row>
        <row r="20103">
          <cell r="B20103">
            <v>66.66</v>
          </cell>
        </row>
        <row r="20104">
          <cell r="B20104">
            <v>63.720000000000006</v>
          </cell>
        </row>
        <row r="20105">
          <cell r="B20105">
            <v>66.559999999999988</v>
          </cell>
        </row>
        <row r="20106">
          <cell r="B20106">
            <v>62.100000000000009</v>
          </cell>
        </row>
        <row r="20107">
          <cell r="B20107">
            <v>64.260000000000005</v>
          </cell>
        </row>
        <row r="20108">
          <cell r="B20108">
            <v>68.06</v>
          </cell>
        </row>
        <row r="20109">
          <cell r="B20109">
            <v>63.339999999999996</v>
          </cell>
        </row>
        <row r="20110">
          <cell r="B20110">
            <v>76.62</v>
          </cell>
        </row>
        <row r="20111">
          <cell r="B20111">
            <v>61.92</v>
          </cell>
        </row>
        <row r="20112">
          <cell r="B20112">
            <v>65.5</v>
          </cell>
        </row>
        <row r="20113">
          <cell r="B20113">
            <v>61.239999999999995</v>
          </cell>
        </row>
        <row r="20114">
          <cell r="B20114">
            <v>63.359999999999992</v>
          </cell>
        </row>
        <row r="20115">
          <cell r="B20115">
            <v>92.98</v>
          </cell>
        </row>
        <row r="20116">
          <cell r="B20116">
            <v>63.780000000000008</v>
          </cell>
        </row>
        <row r="20117">
          <cell r="B20117">
            <v>75.86</v>
          </cell>
        </row>
        <row r="20118">
          <cell r="B20118">
            <v>65.08</v>
          </cell>
        </row>
        <row r="20119">
          <cell r="B20119">
            <v>69.44</v>
          </cell>
        </row>
        <row r="20120">
          <cell r="B20120">
            <v>74.34</v>
          </cell>
        </row>
        <row r="20121">
          <cell r="B20121">
            <v>63.160000000000004</v>
          </cell>
        </row>
        <row r="20122">
          <cell r="B20122">
            <v>64.52</v>
          </cell>
        </row>
        <row r="20123">
          <cell r="B20123">
            <v>64.539999999999992</v>
          </cell>
        </row>
        <row r="20124">
          <cell r="B20124">
            <v>63.720000000000006</v>
          </cell>
        </row>
        <row r="20125">
          <cell r="B20125">
            <v>66.040000000000006</v>
          </cell>
        </row>
        <row r="20126">
          <cell r="B20126">
            <v>62.319999999999993</v>
          </cell>
        </row>
        <row r="20127">
          <cell r="B20127">
            <v>68.740000000000009</v>
          </cell>
        </row>
        <row r="20128">
          <cell r="B20128">
            <v>63.280000000000008</v>
          </cell>
        </row>
        <row r="20129">
          <cell r="B20129">
            <v>87.259999999999991</v>
          </cell>
        </row>
        <row r="20130">
          <cell r="B20130">
            <v>62.300000000000011</v>
          </cell>
        </row>
        <row r="20131">
          <cell r="B20131">
            <v>64.7</v>
          </cell>
        </row>
        <row r="20132">
          <cell r="B20132">
            <v>61.84</v>
          </cell>
        </row>
        <row r="20133">
          <cell r="B20133">
            <v>63.660000000000004</v>
          </cell>
        </row>
        <row r="20134">
          <cell r="B20134">
            <v>76.94</v>
          </cell>
        </row>
        <row r="20135">
          <cell r="B20135">
            <v>62.36</v>
          </cell>
        </row>
        <row r="20136">
          <cell r="B20136">
            <v>64.72</v>
          </cell>
        </row>
        <row r="20137">
          <cell r="B20137">
            <v>61.739999999999995</v>
          </cell>
        </row>
        <row r="20138">
          <cell r="B20138">
            <v>76.759999999999991</v>
          </cell>
        </row>
        <row r="20139">
          <cell r="B20139">
            <v>70.14</v>
          </cell>
        </row>
        <row r="20140">
          <cell r="B20140">
            <v>72.42</v>
          </cell>
        </row>
        <row r="20141">
          <cell r="B20141">
            <v>92.11999999999999</v>
          </cell>
        </row>
        <row r="20142">
          <cell r="B20142">
            <v>70.06</v>
          </cell>
        </row>
        <row r="20143">
          <cell r="B20143">
            <v>63.68</v>
          </cell>
        </row>
        <row r="20144">
          <cell r="B20144">
            <v>74.94</v>
          </cell>
        </row>
        <row r="20145">
          <cell r="B20145">
            <v>61.47999999999999</v>
          </cell>
        </row>
        <row r="20146">
          <cell r="B20146">
            <v>64.86</v>
          </cell>
        </row>
        <row r="20147">
          <cell r="B20147">
            <v>61.900000000000006</v>
          </cell>
        </row>
        <row r="20148">
          <cell r="B20148">
            <v>67.11999999999999</v>
          </cell>
        </row>
        <row r="20149">
          <cell r="B20149">
            <v>61.94</v>
          </cell>
        </row>
        <row r="20150">
          <cell r="B20150">
            <v>63.62</v>
          </cell>
        </row>
        <row r="20151">
          <cell r="B20151">
            <v>68.2</v>
          </cell>
        </row>
        <row r="20152">
          <cell r="B20152">
            <v>63.220000000000006</v>
          </cell>
        </row>
        <row r="20153">
          <cell r="B20153">
            <v>76.72</v>
          </cell>
        </row>
        <row r="20154">
          <cell r="B20154">
            <v>62.040000000000006</v>
          </cell>
        </row>
        <row r="20155">
          <cell r="B20155">
            <v>64.959999999999994</v>
          </cell>
        </row>
        <row r="20156">
          <cell r="B20156">
            <v>61.320000000000007</v>
          </cell>
        </row>
        <row r="20157">
          <cell r="B20157">
            <v>68.099999999999994</v>
          </cell>
        </row>
        <row r="20158">
          <cell r="B20158">
            <v>73.61999999999999</v>
          </cell>
        </row>
        <row r="20159">
          <cell r="B20159">
            <v>95.56</v>
          </cell>
        </row>
        <row r="20160">
          <cell r="B20160">
            <v>66.72</v>
          </cell>
        </row>
        <row r="20161">
          <cell r="B20161">
            <v>72.52000000000001</v>
          </cell>
        </row>
        <row r="20162">
          <cell r="B20162">
            <v>82.299999999999983</v>
          </cell>
        </row>
        <row r="20163">
          <cell r="B20163">
            <v>80.22</v>
          </cell>
        </row>
        <row r="20164">
          <cell r="B20164">
            <v>76.44</v>
          </cell>
        </row>
        <row r="20165">
          <cell r="B20165">
            <v>74.2</v>
          </cell>
        </row>
        <row r="20166">
          <cell r="B20166">
            <v>72.64</v>
          </cell>
        </row>
        <row r="20167">
          <cell r="B20167">
            <v>77.460000000000008</v>
          </cell>
        </row>
        <row r="20168">
          <cell r="B20168">
            <v>70.34</v>
          </cell>
        </row>
        <row r="20169">
          <cell r="B20169">
            <v>65.940000000000012</v>
          </cell>
        </row>
        <row r="20170">
          <cell r="B20170">
            <v>64.739999999999995</v>
          </cell>
        </row>
        <row r="20171">
          <cell r="B20171">
            <v>65.62</v>
          </cell>
        </row>
        <row r="20172">
          <cell r="B20172">
            <v>62.999999999999993</v>
          </cell>
        </row>
        <row r="20173">
          <cell r="B20173">
            <v>102.86</v>
          </cell>
        </row>
        <row r="20174">
          <cell r="B20174">
            <v>61.339999999999989</v>
          </cell>
        </row>
        <row r="20175">
          <cell r="B20175">
            <v>65.7</v>
          </cell>
        </row>
        <row r="20176">
          <cell r="B20176">
            <v>71.8</v>
          </cell>
        </row>
        <row r="20177">
          <cell r="B20177">
            <v>63.199999999999996</v>
          </cell>
        </row>
        <row r="20178">
          <cell r="B20178">
            <v>86.22</v>
          </cell>
        </row>
        <row r="20179">
          <cell r="B20179">
            <v>79.08</v>
          </cell>
        </row>
        <row r="20180">
          <cell r="B20180">
            <v>71.98</v>
          </cell>
        </row>
        <row r="20181">
          <cell r="B20181">
            <v>64.539999999999992</v>
          </cell>
        </row>
        <row r="20182">
          <cell r="B20182">
            <v>66.180000000000007</v>
          </cell>
        </row>
        <row r="20183">
          <cell r="B20183">
            <v>61.86</v>
          </cell>
        </row>
        <row r="20184">
          <cell r="B20184">
            <v>65.900000000000006</v>
          </cell>
        </row>
        <row r="20185">
          <cell r="B20185">
            <v>71.66</v>
          </cell>
        </row>
        <row r="20186">
          <cell r="B20186">
            <v>63.1</v>
          </cell>
        </row>
        <row r="20187">
          <cell r="B20187">
            <v>68.48</v>
          </cell>
        </row>
        <row r="20188">
          <cell r="B20188">
            <v>61.519999999999996</v>
          </cell>
        </row>
        <row r="20189">
          <cell r="B20189">
            <v>63.98</v>
          </cell>
        </row>
        <row r="20190">
          <cell r="B20190">
            <v>69.360000000000014</v>
          </cell>
        </row>
        <row r="20191">
          <cell r="B20191">
            <v>69.239999999999995</v>
          </cell>
        </row>
        <row r="20192">
          <cell r="B20192">
            <v>69.460000000000008</v>
          </cell>
        </row>
        <row r="20193">
          <cell r="B20193">
            <v>76.179999999999993</v>
          </cell>
        </row>
        <row r="20194">
          <cell r="B20194">
            <v>62.040000000000006</v>
          </cell>
        </row>
        <row r="20195">
          <cell r="B20195">
            <v>63.440000000000005</v>
          </cell>
        </row>
        <row r="20196">
          <cell r="B20196">
            <v>64.239999999999995</v>
          </cell>
        </row>
        <row r="20197">
          <cell r="B20197">
            <v>64.88</v>
          </cell>
        </row>
        <row r="20198">
          <cell r="B20198">
            <v>64</v>
          </cell>
        </row>
        <row r="20199">
          <cell r="B20199">
            <v>65.58</v>
          </cell>
        </row>
        <row r="20200">
          <cell r="B20200">
            <v>88.02000000000001</v>
          </cell>
        </row>
        <row r="20201">
          <cell r="B20201">
            <v>72.52000000000001</v>
          </cell>
        </row>
        <row r="20202">
          <cell r="B20202">
            <v>64.56</v>
          </cell>
        </row>
        <row r="20203">
          <cell r="B20203">
            <v>79.02</v>
          </cell>
        </row>
        <row r="20204">
          <cell r="B20204">
            <v>69.38000000000001</v>
          </cell>
        </row>
        <row r="20205">
          <cell r="B20205">
            <v>72.220000000000013</v>
          </cell>
        </row>
        <row r="20206">
          <cell r="B20206">
            <v>73.94</v>
          </cell>
        </row>
        <row r="20207">
          <cell r="B20207">
            <v>75.160000000000011</v>
          </cell>
        </row>
        <row r="20208">
          <cell r="B20208">
            <v>65.260000000000005</v>
          </cell>
        </row>
        <row r="20209">
          <cell r="B20209">
            <v>63.800000000000004</v>
          </cell>
        </row>
        <row r="20210">
          <cell r="B20210">
            <v>67.179999999999993</v>
          </cell>
        </row>
        <row r="20211">
          <cell r="B20211">
            <v>68.180000000000007</v>
          </cell>
        </row>
        <row r="20212">
          <cell r="B20212">
            <v>62.42</v>
          </cell>
        </row>
        <row r="20213">
          <cell r="B20213">
            <v>67.22</v>
          </cell>
        </row>
        <row r="20214">
          <cell r="B20214">
            <v>61.44</v>
          </cell>
        </row>
        <row r="20215">
          <cell r="B20215">
            <v>66.38000000000001</v>
          </cell>
        </row>
        <row r="20216">
          <cell r="B20216">
            <v>67.279999999999987</v>
          </cell>
        </row>
        <row r="20217">
          <cell r="B20217">
            <v>96.06</v>
          </cell>
        </row>
        <row r="20218">
          <cell r="B20218">
            <v>78.540000000000006</v>
          </cell>
        </row>
        <row r="20219">
          <cell r="B20219">
            <v>76.459999999999994</v>
          </cell>
        </row>
        <row r="20220">
          <cell r="B20220">
            <v>62.58</v>
          </cell>
        </row>
        <row r="20221">
          <cell r="B20221">
            <v>65.16</v>
          </cell>
        </row>
        <row r="20222">
          <cell r="B20222">
            <v>72.739999999999995</v>
          </cell>
        </row>
        <row r="20223">
          <cell r="B20223">
            <v>65.52</v>
          </cell>
        </row>
        <row r="20224">
          <cell r="B20224">
            <v>71.16</v>
          </cell>
        </row>
        <row r="20225">
          <cell r="B20225">
            <v>64.5</v>
          </cell>
        </row>
        <row r="20226">
          <cell r="B20226">
            <v>64.08</v>
          </cell>
        </row>
        <row r="20227">
          <cell r="B20227">
            <v>62.34</v>
          </cell>
        </row>
        <row r="20228">
          <cell r="B20228">
            <v>87.740000000000009</v>
          </cell>
        </row>
        <row r="20229">
          <cell r="B20229">
            <v>71.98</v>
          </cell>
        </row>
        <row r="20230">
          <cell r="B20230">
            <v>63.24</v>
          </cell>
        </row>
        <row r="20231">
          <cell r="B20231">
            <v>64.52</v>
          </cell>
        </row>
        <row r="20232">
          <cell r="B20232">
            <v>62.040000000000006</v>
          </cell>
        </row>
        <row r="20233">
          <cell r="B20233">
            <v>66.88</v>
          </cell>
        </row>
        <row r="20234">
          <cell r="B20234">
            <v>65.680000000000007</v>
          </cell>
        </row>
        <row r="20235">
          <cell r="B20235">
            <v>62.379999999999995</v>
          </cell>
        </row>
        <row r="20236">
          <cell r="B20236">
            <v>68.48</v>
          </cell>
        </row>
        <row r="20237">
          <cell r="B20237">
            <v>68.64</v>
          </cell>
        </row>
        <row r="20238">
          <cell r="B20238">
            <v>62.58</v>
          </cell>
        </row>
        <row r="20239">
          <cell r="B20239">
            <v>68.5</v>
          </cell>
        </row>
        <row r="20240">
          <cell r="B20240">
            <v>65.52</v>
          </cell>
        </row>
        <row r="20241">
          <cell r="B20241">
            <v>100.14000000000001</v>
          </cell>
        </row>
        <row r="20242">
          <cell r="B20242">
            <v>65.88000000000001</v>
          </cell>
        </row>
        <row r="20243">
          <cell r="B20243">
            <v>62.16</v>
          </cell>
        </row>
        <row r="20244">
          <cell r="B20244">
            <v>67.260000000000005</v>
          </cell>
        </row>
        <row r="20245">
          <cell r="B20245">
            <v>72.180000000000007</v>
          </cell>
        </row>
        <row r="20246">
          <cell r="B20246">
            <v>63.639999999999993</v>
          </cell>
        </row>
        <row r="20247">
          <cell r="B20247">
            <v>69.779999999999987</v>
          </cell>
        </row>
        <row r="20248">
          <cell r="B20248">
            <v>63.02</v>
          </cell>
        </row>
        <row r="20249">
          <cell r="B20249">
            <v>66.8</v>
          </cell>
        </row>
        <row r="20250">
          <cell r="B20250">
            <v>61.339999999999989</v>
          </cell>
        </row>
        <row r="20251">
          <cell r="B20251">
            <v>65.14</v>
          </cell>
        </row>
        <row r="20252">
          <cell r="B20252">
            <v>76.959999999999994</v>
          </cell>
        </row>
        <row r="20253">
          <cell r="B20253">
            <v>65.62</v>
          </cell>
        </row>
        <row r="20254">
          <cell r="B20254">
            <v>65.36</v>
          </cell>
        </row>
        <row r="20255">
          <cell r="B20255">
            <v>70.759999999999991</v>
          </cell>
        </row>
        <row r="20256">
          <cell r="B20256">
            <v>62.9</v>
          </cell>
        </row>
        <row r="20257">
          <cell r="B20257">
            <v>65.459999999999994</v>
          </cell>
        </row>
        <row r="20258">
          <cell r="B20258">
            <v>64.959999999999994</v>
          </cell>
        </row>
        <row r="20259">
          <cell r="B20259">
            <v>63.499999999999993</v>
          </cell>
        </row>
        <row r="20260">
          <cell r="B20260">
            <v>91.759999999999991</v>
          </cell>
        </row>
        <row r="20261">
          <cell r="B20261">
            <v>62.96</v>
          </cell>
        </row>
        <row r="20262">
          <cell r="B20262">
            <v>68.84</v>
          </cell>
        </row>
        <row r="20263">
          <cell r="B20263">
            <v>71.040000000000006</v>
          </cell>
        </row>
        <row r="20264">
          <cell r="B20264">
            <v>71.22</v>
          </cell>
        </row>
        <row r="20265">
          <cell r="B20265">
            <v>73.3</v>
          </cell>
        </row>
        <row r="20266">
          <cell r="B20266">
            <v>79.599999999999994</v>
          </cell>
        </row>
        <row r="20267">
          <cell r="B20267">
            <v>72.839999999999989</v>
          </cell>
        </row>
        <row r="20268">
          <cell r="B20268">
            <v>70.92</v>
          </cell>
        </row>
        <row r="20269">
          <cell r="B20269">
            <v>81.78</v>
          </cell>
        </row>
        <row r="20270">
          <cell r="B20270">
            <v>67.239999999999995</v>
          </cell>
        </row>
        <row r="20271">
          <cell r="B20271">
            <v>65.36</v>
          </cell>
        </row>
        <row r="20272">
          <cell r="B20272">
            <v>69.34</v>
          </cell>
        </row>
        <row r="20273">
          <cell r="B20273">
            <v>63.839999999999996</v>
          </cell>
        </row>
        <row r="20274">
          <cell r="B20274">
            <v>66.639999999999986</v>
          </cell>
        </row>
        <row r="20275">
          <cell r="B20275">
            <v>70.3</v>
          </cell>
        </row>
        <row r="20276">
          <cell r="B20276">
            <v>63.480000000000011</v>
          </cell>
        </row>
        <row r="20277">
          <cell r="B20277">
            <v>63.920000000000009</v>
          </cell>
        </row>
        <row r="20278">
          <cell r="B20278">
            <v>61.66</v>
          </cell>
        </row>
        <row r="20279">
          <cell r="B20279">
            <v>91.100000000000009</v>
          </cell>
        </row>
        <row r="20280">
          <cell r="B20280">
            <v>84.78</v>
          </cell>
        </row>
        <row r="20281">
          <cell r="B20281">
            <v>68.900000000000006</v>
          </cell>
        </row>
        <row r="20282">
          <cell r="B20282">
            <v>75.320000000000007</v>
          </cell>
        </row>
        <row r="20283">
          <cell r="B20283">
            <v>64.94</v>
          </cell>
        </row>
        <row r="20284">
          <cell r="B20284">
            <v>62.36</v>
          </cell>
        </row>
        <row r="20285">
          <cell r="B20285">
            <v>67.319999999999993</v>
          </cell>
        </row>
        <row r="20286">
          <cell r="B20286">
            <v>68.040000000000006</v>
          </cell>
        </row>
        <row r="20287">
          <cell r="B20287">
            <v>65.540000000000006</v>
          </cell>
        </row>
        <row r="20288">
          <cell r="B20288">
            <v>63.720000000000006</v>
          </cell>
        </row>
        <row r="20289">
          <cell r="B20289">
            <v>70.459999999999994</v>
          </cell>
        </row>
        <row r="20290">
          <cell r="B20290">
            <v>62.42</v>
          </cell>
        </row>
        <row r="20291">
          <cell r="B20291">
            <v>63.280000000000008</v>
          </cell>
        </row>
        <row r="20292">
          <cell r="B20292">
            <v>63.26</v>
          </cell>
        </row>
        <row r="20293">
          <cell r="B20293">
            <v>87.2</v>
          </cell>
        </row>
        <row r="20294">
          <cell r="B20294">
            <v>64.739999999999995</v>
          </cell>
        </row>
        <row r="20295">
          <cell r="B20295">
            <v>62.319999999999993</v>
          </cell>
        </row>
        <row r="20296">
          <cell r="B20296">
            <v>66.599999999999994</v>
          </cell>
        </row>
        <row r="20297">
          <cell r="B20297">
            <v>65.08</v>
          </cell>
        </row>
        <row r="20298">
          <cell r="B20298">
            <v>62.88</v>
          </cell>
        </row>
        <row r="20299">
          <cell r="B20299">
            <v>76.94</v>
          </cell>
        </row>
        <row r="20300">
          <cell r="B20300">
            <v>79.760000000000005</v>
          </cell>
        </row>
        <row r="20301">
          <cell r="B20301">
            <v>85.199999999999989</v>
          </cell>
        </row>
        <row r="20302">
          <cell r="B20302">
            <v>65.5</v>
          </cell>
        </row>
        <row r="20303">
          <cell r="B20303">
            <v>67.84</v>
          </cell>
        </row>
        <row r="20304">
          <cell r="B20304">
            <v>65.319999999999993</v>
          </cell>
        </row>
        <row r="20305">
          <cell r="B20305">
            <v>70.14</v>
          </cell>
        </row>
        <row r="20306">
          <cell r="B20306">
            <v>63.699999999999996</v>
          </cell>
        </row>
        <row r="20307">
          <cell r="B20307">
            <v>66.699999999999989</v>
          </cell>
        </row>
        <row r="20308">
          <cell r="B20308">
            <v>61.760000000000005</v>
          </cell>
        </row>
        <row r="20309">
          <cell r="B20309">
            <v>64.44</v>
          </cell>
        </row>
        <row r="20310">
          <cell r="B20310">
            <v>69.239999999999995</v>
          </cell>
        </row>
        <row r="20311">
          <cell r="B20311">
            <v>85.52</v>
          </cell>
        </row>
        <row r="20312">
          <cell r="B20312">
            <v>74.98</v>
          </cell>
        </row>
        <row r="20313">
          <cell r="B20313">
            <v>72.220000000000013</v>
          </cell>
        </row>
        <row r="20314">
          <cell r="B20314">
            <v>64.02</v>
          </cell>
        </row>
        <row r="20315">
          <cell r="B20315">
            <v>63.9</v>
          </cell>
        </row>
        <row r="20316">
          <cell r="B20316">
            <v>66.899999999999991</v>
          </cell>
        </row>
        <row r="20317">
          <cell r="B20317">
            <v>62.36</v>
          </cell>
        </row>
        <row r="20318">
          <cell r="B20318">
            <v>68.28</v>
          </cell>
        </row>
        <row r="20319">
          <cell r="B20319">
            <v>100.78</v>
          </cell>
        </row>
        <row r="20320">
          <cell r="B20320">
            <v>71.58</v>
          </cell>
        </row>
        <row r="20321">
          <cell r="B20321">
            <v>68.06</v>
          </cell>
        </row>
        <row r="20322">
          <cell r="B20322">
            <v>64.539999999999992</v>
          </cell>
        </row>
        <row r="20323">
          <cell r="B20323">
            <v>66.839999999999989</v>
          </cell>
        </row>
        <row r="20324">
          <cell r="B20324">
            <v>69.760000000000005</v>
          </cell>
        </row>
        <row r="20325">
          <cell r="B20325">
            <v>63.140000000000008</v>
          </cell>
        </row>
        <row r="20326">
          <cell r="B20326">
            <v>67.319999999999993</v>
          </cell>
        </row>
        <row r="20327">
          <cell r="B20327">
            <v>66.58</v>
          </cell>
        </row>
        <row r="20328">
          <cell r="B20328">
            <v>64.260000000000005</v>
          </cell>
        </row>
        <row r="20329">
          <cell r="B20329">
            <v>64.92</v>
          </cell>
        </row>
        <row r="20330">
          <cell r="B20330">
            <v>63.04</v>
          </cell>
        </row>
        <row r="20331">
          <cell r="B20331">
            <v>63.88</v>
          </cell>
        </row>
        <row r="20332">
          <cell r="B20332">
            <v>62.179999999999993</v>
          </cell>
        </row>
        <row r="20333">
          <cell r="B20333">
            <v>69.400000000000006</v>
          </cell>
        </row>
        <row r="20334">
          <cell r="B20334">
            <v>66.58</v>
          </cell>
        </row>
        <row r="20335">
          <cell r="B20335">
            <v>62.88</v>
          </cell>
        </row>
        <row r="20336">
          <cell r="B20336">
            <v>72.44</v>
          </cell>
        </row>
        <row r="20337">
          <cell r="B20337">
            <v>62.2</v>
          </cell>
        </row>
        <row r="20338">
          <cell r="B20338">
            <v>63.920000000000009</v>
          </cell>
        </row>
        <row r="20339">
          <cell r="B20339">
            <v>69.64</v>
          </cell>
        </row>
        <row r="20340">
          <cell r="B20340">
            <v>96.740000000000009</v>
          </cell>
        </row>
        <row r="20341">
          <cell r="B20341">
            <v>72.66</v>
          </cell>
        </row>
        <row r="20342">
          <cell r="B20342">
            <v>66.2</v>
          </cell>
        </row>
        <row r="20343">
          <cell r="B20343">
            <v>64.039999999999992</v>
          </cell>
        </row>
        <row r="20344">
          <cell r="B20344">
            <v>67.459999999999994</v>
          </cell>
        </row>
        <row r="20345">
          <cell r="B20345">
            <v>72.739999999999995</v>
          </cell>
        </row>
        <row r="20346">
          <cell r="B20346">
            <v>63.800000000000004</v>
          </cell>
        </row>
        <row r="20347">
          <cell r="B20347">
            <v>99.2</v>
          </cell>
        </row>
        <row r="20348">
          <cell r="B20348">
            <v>68.580000000000013</v>
          </cell>
        </row>
        <row r="20349">
          <cell r="B20349">
            <v>69.760000000000005</v>
          </cell>
        </row>
        <row r="20350">
          <cell r="B20350">
            <v>64.279999999999987</v>
          </cell>
        </row>
        <row r="20351">
          <cell r="B20351">
            <v>63.24</v>
          </cell>
        </row>
        <row r="20352">
          <cell r="B20352">
            <v>68.180000000000007</v>
          </cell>
        </row>
        <row r="20353">
          <cell r="B20353">
            <v>71.820000000000007</v>
          </cell>
        </row>
        <row r="20354">
          <cell r="B20354">
            <v>62.999999999999993</v>
          </cell>
        </row>
        <row r="20355">
          <cell r="B20355">
            <v>64.599999999999994</v>
          </cell>
        </row>
        <row r="20356">
          <cell r="B20356">
            <v>65.38000000000001</v>
          </cell>
        </row>
        <row r="20357">
          <cell r="B20357">
            <v>72.959999999999994</v>
          </cell>
        </row>
        <row r="20358">
          <cell r="B20358">
            <v>82.24</v>
          </cell>
        </row>
        <row r="20359">
          <cell r="B20359">
            <v>82.699999999999989</v>
          </cell>
        </row>
        <row r="20360">
          <cell r="B20360">
            <v>85.22</v>
          </cell>
        </row>
        <row r="20361">
          <cell r="B20361">
            <v>74.739999999999995</v>
          </cell>
        </row>
        <row r="20362">
          <cell r="B20362">
            <v>95.219999999999985</v>
          </cell>
        </row>
        <row r="20363">
          <cell r="B20363">
            <v>77.42</v>
          </cell>
        </row>
        <row r="20364">
          <cell r="B20364">
            <v>80.839999999999989</v>
          </cell>
        </row>
        <row r="20365">
          <cell r="B20365">
            <v>73.61999999999999</v>
          </cell>
        </row>
        <row r="20366">
          <cell r="B20366">
            <v>77.44</v>
          </cell>
        </row>
        <row r="20367">
          <cell r="B20367">
            <v>70.72</v>
          </cell>
        </row>
        <row r="20368">
          <cell r="B20368">
            <v>67.279999999999987</v>
          </cell>
        </row>
        <row r="20369">
          <cell r="B20369">
            <v>67.759999999999991</v>
          </cell>
        </row>
        <row r="20370">
          <cell r="B20370">
            <v>69.48</v>
          </cell>
        </row>
        <row r="20371">
          <cell r="B20371">
            <v>62.400000000000006</v>
          </cell>
        </row>
        <row r="20372">
          <cell r="B20372">
            <v>63.160000000000004</v>
          </cell>
        </row>
        <row r="20373">
          <cell r="B20373">
            <v>63.88</v>
          </cell>
        </row>
        <row r="20374">
          <cell r="B20374">
            <v>69.739999999999995</v>
          </cell>
        </row>
        <row r="20375">
          <cell r="B20375">
            <v>72.600000000000009</v>
          </cell>
        </row>
        <row r="20376">
          <cell r="B20376">
            <v>75.360000000000014</v>
          </cell>
        </row>
        <row r="20377">
          <cell r="B20377">
            <v>70.38</v>
          </cell>
        </row>
        <row r="20378">
          <cell r="B20378">
            <v>78.12</v>
          </cell>
        </row>
        <row r="20379">
          <cell r="B20379">
            <v>66.260000000000005</v>
          </cell>
        </row>
        <row r="20380">
          <cell r="B20380">
            <v>76.680000000000007</v>
          </cell>
        </row>
        <row r="20381">
          <cell r="B20381">
            <v>75.260000000000005</v>
          </cell>
        </row>
        <row r="20382">
          <cell r="B20382">
            <v>64</v>
          </cell>
        </row>
        <row r="20383">
          <cell r="B20383">
            <v>67.06</v>
          </cell>
        </row>
        <row r="20384">
          <cell r="B20384">
            <v>63.1</v>
          </cell>
        </row>
        <row r="20385">
          <cell r="B20385">
            <v>64.179999999999993</v>
          </cell>
        </row>
        <row r="20386">
          <cell r="B20386">
            <v>71.92</v>
          </cell>
        </row>
        <row r="20387">
          <cell r="B20387">
            <v>66.02000000000001</v>
          </cell>
        </row>
        <row r="20388">
          <cell r="B20388">
            <v>66.3</v>
          </cell>
        </row>
        <row r="20389">
          <cell r="B20389">
            <v>62.519999999999996</v>
          </cell>
        </row>
        <row r="20390">
          <cell r="B20390">
            <v>64.06</v>
          </cell>
        </row>
        <row r="20391">
          <cell r="B20391">
            <v>65.12</v>
          </cell>
        </row>
        <row r="20392">
          <cell r="B20392">
            <v>64.06</v>
          </cell>
        </row>
        <row r="20393">
          <cell r="B20393">
            <v>67.58</v>
          </cell>
        </row>
        <row r="20394">
          <cell r="B20394">
            <v>61.86</v>
          </cell>
        </row>
        <row r="20395">
          <cell r="B20395">
            <v>63.62</v>
          </cell>
        </row>
        <row r="20396">
          <cell r="B20396">
            <v>69.239999999999995</v>
          </cell>
        </row>
        <row r="20397">
          <cell r="B20397">
            <v>62.999999999999993</v>
          </cell>
        </row>
        <row r="20398">
          <cell r="B20398">
            <v>68.78</v>
          </cell>
        </row>
        <row r="20399">
          <cell r="B20399">
            <v>67.52</v>
          </cell>
        </row>
        <row r="20400">
          <cell r="B20400">
            <v>63.800000000000004</v>
          </cell>
        </row>
        <row r="20401">
          <cell r="B20401">
            <v>66.559999999999988</v>
          </cell>
        </row>
        <row r="20402">
          <cell r="B20402">
            <v>74.36</v>
          </cell>
        </row>
        <row r="20403">
          <cell r="B20403">
            <v>65.2</v>
          </cell>
        </row>
        <row r="20404">
          <cell r="B20404">
            <v>63.839999999999996</v>
          </cell>
        </row>
        <row r="20405">
          <cell r="B20405">
            <v>63.839999999999996</v>
          </cell>
        </row>
        <row r="20406">
          <cell r="B20406">
            <v>66.38000000000001</v>
          </cell>
        </row>
        <row r="20407">
          <cell r="B20407">
            <v>64.16</v>
          </cell>
        </row>
        <row r="20408">
          <cell r="B20408">
            <v>63.940000000000005</v>
          </cell>
        </row>
        <row r="20409">
          <cell r="B20409">
            <v>62.82</v>
          </cell>
        </row>
        <row r="20410">
          <cell r="B20410">
            <v>67.08</v>
          </cell>
        </row>
        <row r="20411">
          <cell r="B20411">
            <v>70.559999999999988</v>
          </cell>
        </row>
        <row r="20412">
          <cell r="B20412">
            <v>66.97999999999999</v>
          </cell>
        </row>
        <row r="20413">
          <cell r="B20413">
            <v>63.839999999999996</v>
          </cell>
        </row>
        <row r="20414">
          <cell r="B20414">
            <v>63.160000000000004</v>
          </cell>
        </row>
        <row r="20415">
          <cell r="B20415">
            <v>63.29999999999999</v>
          </cell>
        </row>
        <row r="20416">
          <cell r="B20416">
            <v>63.160000000000004</v>
          </cell>
        </row>
        <row r="20417">
          <cell r="B20417">
            <v>63.26</v>
          </cell>
        </row>
        <row r="20418">
          <cell r="B20418">
            <v>72.400000000000006</v>
          </cell>
        </row>
        <row r="20419">
          <cell r="B20419">
            <v>64.14</v>
          </cell>
        </row>
        <row r="20420">
          <cell r="B20420">
            <v>65.2</v>
          </cell>
        </row>
        <row r="20421">
          <cell r="B20421">
            <v>62.779999999999994</v>
          </cell>
        </row>
        <row r="20422">
          <cell r="B20422">
            <v>63.280000000000008</v>
          </cell>
        </row>
        <row r="20423">
          <cell r="B20423">
            <v>78.320000000000007</v>
          </cell>
        </row>
        <row r="20424">
          <cell r="B20424">
            <v>71.38000000000001</v>
          </cell>
        </row>
        <row r="20425">
          <cell r="B20425">
            <v>66.559999999999988</v>
          </cell>
        </row>
        <row r="20426">
          <cell r="B20426">
            <v>76.099999999999994</v>
          </cell>
        </row>
        <row r="20427">
          <cell r="B20427">
            <v>69.839999999999989</v>
          </cell>
        </row>
        <row r="20428">
          <cell r="B20428">
            <v>64.460000000000008</v>
          </cell>
        </row>
        <row r="20429">
          <cell r="B20429">
            <v>62.28</v>
          </cell>
        </row>
        <row r="20430">
          <cell r="B20430">
            <v>66.360000000000014</v>
          </cell>
        </row>
        <row r="20431">
          <cell r="B20431">
            <v>70.039999999999992</v>
          </cell>
        </row>
        <row r="20432">
          <cell r="B20432">
            <v>63.199999999999996</v>
          </cell>
        </row>
        <row r="20433">
          <cell r="B20433">
            <v>66.02000000000001</v>
          </cell>
        </row>
        <row r="20434">
          <cell r="B20434">
            <v>61.599999999999994</v>
          </cell>
        </row>
        <row r="20435">
          <cell r="B20435">
            <v>62.56</v>
          </cell>
        </row>
        <row r="20436">
          <cell r="B20436">
            <v>64.339999999999989</v>
          </cell>
        </row>
        <row r="20437">
          <cell r="B20437">
            <v>64.61999999999999</v>
          </cell>
        </row>
        <row r="20438">
          <cell r="B20438">
            <v>63.74</v>
          </cell>
        </row>
        <row r="20439">
          <cell r="B20439">
            <v>71.12</v>
          </cell>
        </row>
        <row r="20440">
          <cell r="B20440">
            <v>65.240000000000009</v>
          </cell>
        </row>
        <row r="20441">
          <cell r="B20441">
            <v>71.459999999999994</v>
          </cell>
        </row>
        <row r="20442">
          <cell r="B20442">
            <v>70.92</v>
          </cell>
        </row>
        <row r="20443">
          <cell r="B20443">
            <v>88.24</v>
          </cell>
        </row>
        <row r="20444">
          <cell r="B20444">
            <v>72.97999999999999</v>
          </cell>
        </row>
        <row r="20445">
          <cell r="B20445">
            <v>102.62</v>
          </cell>
        </row>
        <row r="20446">
          <cell r="B20446">
            <v>98.02</v>
          </cell>
        </row>
        <row r="20447">
          <cell r="B20447">
            <v>70.2</v>
          </cell>
        </row>
        <row r="20448">
          <cell r="B20448">
            <v>72.62</v>
          </cell>
        </row>
        <row r="20449">
          <cell r="B20449">
            <v>78.36</v>
          </cell>
        </row>
        <row r="20450">
          <cell r="B20450">
            <v>75.680000000000007</v>
          </cell>
        </row>
        <row r="20451">
          <cell r="B20451">
            <v>72.180000000000007</v>
          </cell>
        </row>
        <row r="20452">
          <cell r="B20452">
            <v>77.039999999999992</v>
          </cell>
        </row>
        <row r="20453">
          <cell r="B20453">
            <v>70.679999999999993</v>
          </cell>
        </row>
        <row r="20454">
          <cell r="B20454">
            <v>70.64</v>
          </cell>
        </row>
        <row r="20455">
          <cell r="B20455">
            <v>70.44</v>
          </cell>
        </row>
        <row r="20456">
          <cell r="B20456">
            <v>69.599999999999994</v>
          </cell>
        </row>
        <row r="20457">
          <cell r="B20457">
            <v>78.86</v>
          </cell>
        </row>
        <row r="20458">
          <cell r="B20458">
            <v>73.8</v>
          </cell>
        </row>
        <row r="20459">
          <cell r="B20459">
            <v>72.400000000000006</v>
          </cell>
        </row>
        <row r="20460">
          <cell r="B20460">
            <v>78.86</v>
          </cell>
        </row>
        <row r="20461">
          <cell r="B20461">
            <v>70.400000000000006</v>
          </cell>
        </row>
        <row r="20462">
          <cell r="B20462">
            <v>70.11999999999999</v>
          </cell>
        </row>
        <row r="20463">
          <cell r="B20463">
            <v>80.64</v>
          </cell>
        </row>
        <row r="20464">
          <cell r="B20464">
            <v>113.17999999999999</v>
          </cell>
        </row>
        <row r="20465">
          <cell r="B20465">
            <v>103.94</v>
          </cell>
        </row>
        <row r="20466">
          <cell r="B20466">
            <v>103.6</v>
          </cell>
        </row>
        <row r="20467">
          <cell r="B20467">
            <v>83.92</v>
          </cell>
        </row>
        <row r="20468">
          <cell r="B20468">
            <v>88.439999999999984</v>
          </cell>
        </row>
        <row r="20469">
          <cell r="B20469">
            <v>76.98</v>
          </cell>
        </row>
        <row r="20470">
          <cell r="B20470">
            <v>77.099999999999994</v>
          </cell>
        </row>
        <row r="20471">
          <cell r="B20471">
            <v>70.66</v>
          </cell>
        </row>
        <row r="20472">
          <cell r="B20472">
            <v>77.8</v>
          </cell>
        </row>
        <row r="20473">
          <cell r="B20473">
            <v>71.960000000000008</v>
          </cell>
        </row>
        <row r="20474">
          <cell r="B20474">
            <v>70.44</v>
          </cell>
        </row>
        <row r="20475">
          <cell r="B20475">
            <v>74.400000000000006</v>
          </cell>
        </row>
        <row r="20476">
          <cell r="B20476">
            <v>82.939999999999984</v>
          </cell>
        </row>
        <row r="20477">
          <cell r="B20477">
            <v>69.839999999999989</v>
          </cell>
        </row>
        <row r="20478">
          <cell r="B20478">
            <v>70.239999999999995</v>
          </cell>
        </row>
        <row r="20479">
          <cell r="B20479">
            <v>70.36</v>
          </cell>
        </row>
        <row r="20480">
          <cell r="B20480">
            <v>70.66</v>
          </cell>
        </row>
        <row r="20481">
          <cell r="B20481">
            <v>87.14</v>
          </cell>
        </row>
        <row r="20482">
          <cell r="B20482">
            <v>107.25999999999999</v>
          </cell>
        </row>
        <row r="20483">
          <cell r="B20483">
            <v>70.219999999999985</v>
          </cell>
        </row>
        <row r="20484">
          <cell r="B20484">
            <v>72.94</v>
          </cell>
        </row>
        <row r="20485">
          <cell r="B20485">
            <v>75.42</v>
          </cell>
        </row>
        <row r="20486">
          <cell r="B20486">
            <v>70.419999999999987</v>
          </cell>
        </row>
        <row r="20487">
          <cell r="B20487">
            <v>70.06</v>
          </cell>
        </row>
        <row r="20488">
          <cell r="B20488">
            <v>76.42</v>
          </cell>
        </row>
        <row r="20489">
          <cell r="B20489">
            <v>72.44</v>
          </cell>
        </row>
        <row r="20490">
          <cell r="B20490">
            <v>69.919999999999987</v>
          </cell>
        </row>
        <row r="20491">
          <cell r="B20491">
            <v>71.040000000000006</v>
          </cell>
        </row>
        <row r="20492">
          <cell r="B20492">
            <v>75.22</v>
          </cell>
        </row>
        <row r="20493">
          <cell r="B20493">
            <v>92.38</v>
          </cell>
        </row>
        <row r="20494">
          <cell r="B20494">
            <v>73.2</v>
          </cell>
        </row>
        <row r="20495">
          <cell r="B20495">
            <v>106.7</v>
          </cell>
        </row>
        <row r="20496">
          <cell r="B20496">
            <v>103.6</v>
          </cell>
        </row>
        <row r="20497">
          <cell r="B20497">
            <v>70.259999999999991</v>
          </cell>
        </row>
        <row r="20498">
          <cell r="B20498">
            <v>81.8</v>
          </cell>
        </row>
        <row r="20499">
          <cell r="B20499">
            <v>72.48</v>
          </cell>
        </row>
        <row r="20500">
          <cell r="B20500">
            <v>78.300000000000011</v>
          </cell>
        </row>
        <row r="20501">
          <cell r="B20501">
            <v>70.16</v>
          </cell>
        </row>
        <row r="20502">
          <cell r="B20502">
            <v>70.259999999999991</v>
          </cell>
        </row>
        <row r="20503">
          <cell r="B20503">
            <v>70</v>
          </cell>
        </row>
        <row r="20504">
          <cell r="B20504">
            <v>70.47999999999999</v>
          </cell>
        </row>
        <row r="20505">
          <cell r="B20505">
            <v>78.64</v>
          </cell>
        </row>
        <row r="20506">
          <cell r="B20506">
            <v>86.84</v>
          </cell>
        </row>
        <row r="20507">
          <cell r="B20507">
            <v>105.3</v>
          </cell>
        </row>
        <row r="20508">
          <cell r="B20508">
            <v>91.16</v>
          </cell>
        </row>
        <row r="20509">
          <cell r="B20509">
            <v>70.559999999999988</v>
          </cell>
        </row>
        <row r="20510">
          <cell r="B20510">
            <v>71.88000000000001</v>
          </cell>
        </row>
        <row r="20511">
          <cell r="B20511">
            <v>95.16</v>
          </cell>
        </row>
        <row r="20512">
          <cell r="B20512">
            <v>70.400000000000006</v>
          </cell>
        </row>
        <row r="20513">
          <cell r="B20513">
            <v>72.28</v>
          </cell>
        </row>
        <row r="20514">
          <cell r="B20514">
            <v>70.2</v>
          </cell>
        </row>
        <row r="20515">
          <cell r="B20515">
            <v>78.84</v>
          </cell>
        </row>
        <row r="20516">
          <cell r="B20516">
            <v>77.88</v>
          </cell>
        </row>
        <row r="20517">
          <cell r="B20517">
            <v>70.36</v>
          </cell>
        </row>
        <row r="20518">
          <cell r="B20518">
            <v>77.98</v>
          </cell>
        </row>
        <row r="20519">
          <cell r="B20519">
            <v>71</v>
          </cell>
        </row>
        <row r="20520">
          <cell r="B20520">
            <v>70</v>
          </cell>
        </row>
        <row r="20521">
          <cell r="B20521">
            <v>74.14</v>
          </cell>
        </row>
        <row r="20522">
          <cell r="B20522">
            <v>69.8</v>
          </cell>
        </row>
        <row r="20523">
          <cell r="B20523">
            <v>70.239999999999995</v>
          </cell>
        </row>
        <row r="20524">
          <cell r="B20524">
            <v>72.58</v>
          </cell>
        </row>
        <row r="20525">
          <cell r="B20525">
            <v>70.58</v>
          </cell>
        </row>
        <row r="20526">
          <cell r="B20526">
            <v>76.5</v>
          </cell>
        </row>
        <row r="20527">
          <cell r="B20527">
            <v>73.78</v>
          </cell>
        </row>
        <row r="20528">
          <cell r="B20528">
            <v>70.179999999999993</v>
          </cell>
        </row>
        <row r="20529">
          <cell r="B20529">
            <v>70.3</v>
          </cell>
        </row>
        <row r="20530">
          <cell r="B20530">
            <v>72.919999999999987</v>
          </cell>
        </row>
        <row r="20531">
          <cell r="B20531">
            <v>73.28</v>
          </cell>
        </row>
        <row r="20532">
          <cell r="B20532">
            <v>108.34</v>
          </cell>
        </row>
        <row r="20533">
          <cell r="B20533">
            <v>71.98</v>
          </cell>
        </row>
        <row r="20534">
          <cell r="B20534">
            <v>70.86</v>
          </cell>
        </row>
        <row r="20535">
          <cell r="B20535">
            <v>85.1</v>
          </cell>
        </row>
        <row r="20536">
          <cell r="B20536">
            <v>81.28</v>
          </cell>
        </row>
        <row r="20537">
          <cell r="B20537">
            <v>90.44</v>
          </cell>
        </row>
        <row r="20538">
          <cell r="B20538">
            <v>78.220000000000013</v>
          </cell>
        </row>
        <row r="20539">
          <cell r="B20539">
            <v>70.64</v>
          </cell>
        </row>
        <row r="20540">
          <cell r="B20540">
            <v>70.959999999999994</v>
          </cell>
        </row>
        <row r="20541">
          <cell r="B20541">
            <v>74.2</v>
          </cell>
        </row>
        <row r="20542">
          <cell r="B20542">
            <v>70.94</v>
          </cell>
        </row>
        <row r="20543">
          <cell r="B20543">
            <v>70.36</v>
          </cell>
        </row>
        <row r="20544">
          <cell r="B20544">
            <v>71</v>
          </cell>
        </row>
        <row r="20545">
          <cell r="B20545">
            <v>70.61999999999999</v>
          </cell>
        </row>
        <row r="20546">
          <cell r="B20546">
            <v>80.52</v>
          </cell>
        </row>
        <row r="20547">
          <cell r="B20547">
            <v>81.820000000000007</v>
          </cell>
        </row>
        <row r="20548">
          <cell r="B20548">
            <v>77.820000000000007</v>
          </cell>
        </row>
        <row r="20549">
          <cell r="B20549">
            <v>79.199999999999989</v>
          </cell>
        </row>
        <row r="20550">
          <cell r="B20550">
            <v>71.08</v>
          </cell>
        </row>
        <row r="20551">
          <cell r="B20551">
            <v>70.179999999999993</v>
          </cell>
        </row>
        <row r="20552">
          <cell r="B20552">
            <v>73.680000000000007</v>
          </cell>
        </row>
        <row r="20553">
          <cell r="B20553">
            <v>70.86</v>
          </cell>
        </row>
        <row r="20554">
          <cell r="B20554">
            <v>98.52</v>
          </cell>
        </row>
        <row r="20555">
          <cell r="B20555">
            <v>95.47999999999999</v>
          </cell>
        </row>
        <row r="20556">
          <cell r="B20556">
            <v>117.82000000000001</v>
          </cell>
        </row>
        <row r="20557">
          <cell r="B20557">
            <v>114.44</v>
          </cell>
        </row>
        <row r="20558">
          <cell r="B20558">
            <v>153.96</v>
          </cell>
        </row>
        <row r="20559">
          <cell r="B20559">
            <v>107.96</v>
          </cell>
        </row>
        <row r="20560">
          <cell r="B20560">
            <v>84.68</v>
          </cell>
        </row>
        <row r="20561">
          <cell r="B20561">
            <v>78.460000000000008</v>
          </cell>
        </row>
        <row r="20562">
          <cell r="B20562">
            <v>73.259999999999991</v>
          </cell>
        </row>
        <row r="20563">
          <cell r="B20563">
            <v>71.14</v>
          </cell>
        </row>
        <row r="20564">
          <cell r="B20564">
            <v>69.88</v>
          </cell>
        </row>
        <row r="20565">
          <cell r="B20565">
            <v>69.899999999999991</v>
          </cell>
        </row>
        <row r="20566">
          <cell r="B20566">
            <v>77.44</v>
          </cell>
        </row>
        <row r="20567">
          <cell r="B20567">
            <v>71.320000000000007</v>
          </cell>
        </row>
        <row r="20568">
          <cell r="B20568">
            <v>69.819999999999993</v>
          </cell>
        </row>
        <row r="20569">
          <cell r="B20569">
            <v>77.3</v>
          </cell>
        </row>
        <row r="20570">
          <cell r="B20570">
            <v>74.78</v>
          </cell>
        </row>
        <row r="20571">
          <cell r="B20571">
            <v>70.08</v>
          </cell>
        </row>
        <row r="20572">
          <cell r="B20572">
            <v>83.76</v>
          </cell>
        </row>
        <row r="20573">
          <cell r="B20573">
            <v>80.52</v>
          </cell>
        </row>
        <row r="20574">
          <cell r="B20574">
            <v>70.459999999999994</v>
          </cell>
        </row>
        <row r="20575">
          <cell r="B20575">
            <v>70.8</v>
          </cell>
        </row>
        <row r="20576">
          <cell r="B20576">
            <v>78.64</v>
          </cell>
        </row>
        <row r="20577">
          <cell r="B20577">
            <v>70.319999999999993</v>
          </cell>
        </row>
        <row r="20578">
          <cell r="B20578">
            <v>70.319999999999993</v>
          </cell>
        </row>
        <row r="20579">
          <cell r="B20579">
            <v>70.94</v>
          </cell>
        </row>
        <row r="20580">
          <cell r="B20580">
            <v>70.72</v>
          </cell>
        </row>
        <row r="20581">
          <cell r="B20581">
            <v>76.899999999999991</v>
          </cell>
        </row>
        <row r="20582">
          <cell r="B20582">
            <v>92.720000000000013</v>
          </cell>
        </row>
        <row r="20583">
          <cell r="B20583">
            <v>70.099999999999994</v>
          </cell>
        </row>
        <row r="20584">
          <cell r="B20584">
            <v>76.28</v>
          </cell>
        </row>
        <row r="20585">
          <cell r="B20585">
            <v>73.099999999999994</v>
          </cell>
        </row>
        <row r="20586">
          <cell r="B20586">
            <v>70.38</v>
          </cell>
        </row>
        <row r="20587">
          <cell r="B20587">
            <v>71.260000000000005</v>
          </cell>
        </row>
        <row r="20588">
          <cell r="B20588">
            <v>72.919999999999987</v>
          </cell>
        </row>
        <row r="20589">
          <cell r="B20589">
            <v>81.620000000000019</v>
          </cell>
        </row>
        <row r="20590">
          <cell r="B20590">
            <v>70.099999999999994</v>
          </cell>
        </row>
        <row r="20591">
          <cell r="B20591">
            <v>96.06</v>
          </cell>
        </row>
        <row r="20592">
          <cell r="B20592">
            <v>73.680000000000007</v>
          </cell>
        </row>
        <row r="20593">
          <cell r="B20593">
            <v>70.400000000000006</v>
          </cell>
        </row>
        <row r="20594">
          <cell r="B20594">
            <v>70.759999999999991</v>
          </cell>
        </row>
        <row r="20595">
          <cell r="B20595">
            <v>85.28</v>
          </cell>
        </row>
        <row r="20596">
          <cell r="B20596">
            <v>72.180000000000007</v>
          </cell>
        </row>
        <row r="20597">
          <cell r="B20597">
            <v>70.58</v>
          </cell>
        </row>
        <row r="20598">
          <cell r="B20598">
            <v>86.92</v>
          </cell>
        </row>
        <row r="20599">
          <cell r="B20599">
            <v>70.179999999999993</v>
          </cell>
        </row>
        <row r="20600">
          <cell r="B20600">
            <v>69.97999999999999</v>
          </cell>
        </row>
        <row r="20601">
          <cell r="B20601">
            <v>87.460000000000008</v>
          </cell>
        </row>
        <row r="20602">
          <cell r="B20602">
            <v>70.959999999999994</v>
          </cell>
        </row>
        <row r="20603">
          <cell r="B20603">
            <v>69.919999999999987</v>
          </cell>
        </row>
        <row r="20604">
          <cell r="B20604">
            <v>70.8</v>
          </cell>
        </row>
        <row r="20605">
          <cell r="B20605">
            <v>70.38</v>
          </cell>
        </row>
        <row r="20606">
          <cell r="B20606">
            <v>79.760000000000005</v>
          </cell>
        </row>
        <row r="20607">
          <cell r="B20607">
            <v>80.760000000000005</v>
          </cell>
        </row>
        <row r="20608">
          <cell r="B20608">
            <v>72.02000000000001</v>
          </cell>
        </row>
        <row r="20609">
          <cell r="B20609">
            <v>95.8</v>
          </cell>
        </row>
        <row r="20610">
          <cell r="B20610">
            <v>86.68</v>
          </cell>
        </row>
        <row r="20611">
          <cell r="B20611">
            <v>70.419999999999987</v>
          </cell>
        </row>
        <row r="20612">
          <cell r="B20612">
            <v>70.92</v>
          </cell>
        </row>
        <row r="20613">
          <cell r="B20613">
            <v>70.16</v>
          </cell>
        </row>
        <row r="20614">
          <cell r="B20614">
            <v>70.039999999999992</v>
          </cell>
        </row>
        <row r="20615">
          <cell r="B20615">
            <v>75.300000000000011</v>
          </cell>
        </row>
        <row r="20616">
          <cell r="B20616">
            <v>70.47999999999999</v>
          </cell>
        </row>
        <row r="20617">
          <cell r="B20617">
            <v>97.36</v>
          </cell>
        </row>
        <row r="20618">
          <cell r="B20618">
            <v>70.34</v>
          </cell>
        </row>
        <row r="20619">
          <cell r="B20619">
            <v>77.660000000000011</v>
          </cell>
        </row>
        <row r="20620">
          <cell r="B20620">
            <v>70.86</v>
          </cell>
        </row>
        <row r="20621">
          <cell r="B20621">
            <v>70.72</v>
          </cell>
        </row>
        <row r="20622">
          <cell r="B20622">
            <v>70.36</v>
          </cell>
        </row>
        <row r="20623">
          <cell r="B20623">
            <v>70.219999999999985</v>
          </cell>
        </row>
        <row r="20624">
          <cell r="B20624">
            <v>70.92</v>
          </cell>
        </row>
        <row r="20625">
          <cell r="B20625">
            <v>94.140000000000015</v>
          </cell>
        </row>
        <row r="20626">
          <cell r="B20626">
            <v>83.56</v>
          </cell>
        </row>
        <row r="20627">
          <cell r="B20627">
            <v>70.319999999999993</v>
          </cell>
        </row>
        <row r="20628">
          <cell r="B20628">
            <v>76.14</v>
          </cell>
        </row>
        <row r="20629">
          <cell r="B20629">
            <v>70.38</v>
          </cell>
        </row>
        <row r="20630">
          <cell r="B20630">
            <v>75.919999999999987</v>
          </cell>
        </row>
        <row r="20631">
          <cell r="B20631">
            <v>75.62</v>
          </cell>
        </row>
        <row r="20632">
          <cell r="B20632">
            <v>71.8</v>
          </cell>
        </row>
        <row r="20633">
          <cell r="B20633">
            <v>70.759999999999991</v>
          </cell>
        </row>
        <row r="20634">
          <cell r="B20634">
            <v>71.08</v>
          </cell>
        </row>
        <row r="20635">
          <cell r="B20635">
            <v>71.680000000000007</v>
          </cell>
        </row>
        <row r="20636">
          <cell r="B20636">
            <v>70.38</v>
          </cell>
        </row>
        <row r="20637">
          <cell r="B20637">
            <v>77.34</v>
          </cell>
        </row>
        <row r="20638">
          <cell r="B20638">
            <v>70.599999999999994</v>
          </cell>
        </row>
        <row r="20639">
          <cell r="B20639">
            <v>75.7</v>
          </cell>
        </row>
        <row r="20640">
          <cell r="B20640">
            <v>72.44</v>
          </cell>
        </row>
        <row r="20641">
          <cell r="B20641">
            <v>70.679999999999993</v>
          </cell>
        </row>
        <row r="20642">
          <cell r="B20642">
            <v>86.5</v>
          </cell>
        </row>
        <row r="20643">
          <cell r="B20643">
            <v>70.98</v>
          </cell>
        </row>
        <row r="20644">
          <cell r="B20644">
            <v>70.58</v>
          </cell>
        </row>
        <row r="20645">
          <cell r="B20645">
            <v>82.32</v>
          </cell>
        </row>
        <row r="20646">
          <cell r="B20646">
            <v>70.459999999999994</v>
          </cell>
        </row>
        <row r="20647">
          <cell r="B20647">
            <v>70.14</v>
          </cell>
        </row>
        <row r="20648">
          <cell r="B20648">
            <v>75.260000000000005</v>
          </cell>
        </row>
        <row r="20649">
          <cell r="B20649">
            <v>70.44</v>
          </cell>
        </row>
        <row r="20650">
          <cell r="B20650">
            <v>79.3</v>
          </cell>
        </row>
        <row r="20651">
          <cell r="B20651">
            <v>89.3</v>
          </cell>
        </row>
        <row r="20652">
          <cell r="B20652">
            <v>74.06</v>
          </cell>
        </row>
        <row r="20653">
          <cell r="B20653">
            <v>104.94</v>
          </cell>
        </row>
        <row r="20654">
          <cell r="B20654">
            <v>97.12</v>
          </cell>
        </row>
        <row r="20655">
          <cell r="B20655">
            <v>78.440000000000012</v>
          </cell>
        </row>
        <row r="20656">
          <cell r="B20656">
            <v>70.540000000000006</v>
          </cell>
        </row>
        <row r="20657">
          <cell r="B20657">
            <v>71.960000000000008</v>
          </cell>
        </row>
        <row r="20658">
          <cell r="B20658">
            <v>69.56</v>
          </cell>
        </row>
        <row r="20659">
          <cell r="B20659">
            <v>77.180000000000007</v>
          </cell>
        </row>
        <row r="20660">
          <cell r="B20660">
            <v>73.5</v>
          </cell>
        </row>
        <row r="20661">
          <cell r="B20661">
            <v>70.34</v>
          </cell>
        </row>
        <row r="20662">
          <cell r="B20662">
            <v>85.199999999999989</v>
          </cell>
        </row>
        <row r="20663">
          <cell r="B20663">
            <v>70.679999999999993</v>
          </cell>
        </row>
        <row r="20664">
          <cell r="B20664">
            <v>70.72</v>
          </cell>
        </row>
        <row r="20665">
          <cell r="B20665">
            <v>97.56</v>
          </cell>
        </row>
        <row r="20666">
          <cell r="B20666">
            <v>70.44</v>
          </cell>
        </row>
        <row r="20667">
          <cell r="B20667">
            <v>71.02</v>
          </cell>
        </row>
        <row r="20668">
          <cell r="B20668">
            <v>83.440000000000012</v>
          </cell>
        </row>
        <row r="20669">
          <cell r="B20669">
            <v>96.039999999999992</v>
          </cell>
        </row>
        <row r="20670">
          <cell r="B20670">
            <v>81.040000000000006</v>
          </cell>
        </row>
        <row r="20671">
          <cell r="B20671">
            <v>70.540000000000006</v>
          </cell>
        </row>
        <row r="20672">
          <cell r="B20672">
            <v>79.44</v>
          </cell>
        </row>
        <row r="20673">
          <cell r="B20673">
            <v>71.22</v>
          </cell>
        </row>
        <row r="20674">
          <cell r="B20674">
            <v>98.84</v>
          </cell>
        </row>
        <row r="20675">
          <cell r="B20675">
            <v>78.52</v>
          </cell>
        </row>
        <row r="20676">
          <cell r="B20676">
            <v>99.72</v>
          </cell>
        </row>
        <row r="20677">
          <cell r="B20677">
            <v>71.399999999999991</v>
          </cell>
        </row>
        <row r="20678">
          <cell r="B20678">
            <v>76.5</v>
          </cell>
        </row>
        <row r="20679">
          <cell r="B20679">
            <v>69.66</v>
          </cell>
        </row>
        <row r="20680">
          <cell r="B20680">
            <v>70.559999999999988</v>
          </cell>
        </row>
        <row r="20681">
          <cell r="B20681">
            <v>73.58</v>
          </cell>
        </row>
        <row r="20682">
          <cell r="B20682">
            <v>69.52</v>
          </cell>
        </row>
        <row r="20683">
          <cell r="B20683">
            <v>71.099999999999994</v>
          </cell>
        </row>
        <row r="20684">
          <cell r="B20684">
            <v>72.97999999999999</v>
          </cell>
        </row>
        <row r="20685">
          <cell r="B20685">
            <v>71.900000000000006</v>
          </cell>
        </row>
        <row r="20686">
          <cell r="B20686">
            <v>91.9</v>
          </cell>
        </row>
        <row r="20687">
          <cell r="B20687">
            <v>70.740000000000009</v>
          </cell>
        </row>
        <row r="20688">
          <cell r="B20688">
            <v>94.719999999999985</v>
          </cell>
        </row>
        <row r="20689">
          <cell r="B20689">
            <v>70.86</v>
          </cell>
        </row>
        <row r="20690">
          <cell r="B20690">
            <v>73.84</v>
          </cell>
        </row>
        <row r="20691">
          <cell r="B20691">
            <v>72.14</v>
          </cell>
        </row>
        <row r="20692">
          <cell r="B20692">
            <v>69.839999999999989</v>
          </cell>
        </row>
        <row r="20693">
          <cell r="B20693">
            <v>78.98</v>
          </cell>
        </row>
        <row r="20694">
          <cell r="B20694">
            <v>72.86</v>
          </cell>
        </row>
        <row r="20695">
          <cell r="B20695">
            <v>70.219999999999985</v>
          </cell>
        </row>
        <row r="20696">
          <cell r="B20696">
            <v>71.16</v>
          </cell>
        </row>
        <row r="20697">
          <cell r="B20697">
            <v>72.02000000000001</v>
          </cell>
        </row>
        <row r="20698">
          <cell r="B20698">
            <v>71.42</v>
          </cell>
        </row>
        <row r="20699">
          <cell r="B20699">
            <v>69.919999999999987</v>
          </cell>
        </row>
        <row r="20700">
          <cell r="B20700">
            <v>71.040000000000006</v>
          </cell>
        </row>
        <row r="20701">
          <cell r="B20701">
            <v>103.42000000000002</v>
          </cell>
        </row>
        <row r="20702">
          <cell r="B20702">
            <v>71.239999999999995</v>
          </cell>
        </row>
        <row r="20703">
          <cell r="B20703">
            <v>70.28</v>
          </cell>
        </row>
        <row r="20704">
          <cell r="B20704">
            <v>78.88</v>
          </cell>
        </row>
        <row r="20705">
          <cell r="B20705">
            <v>81.720000000000013</v>
          </cell>
        </row>
        <row r="20706">
          <cell r="B20706">
            <v>70.099999999999994</v>
          </cell>
        </row>
        <row r="20707">
          <cell r="B20707">
            <v>80.540000000000006</v>
          </cell>
        </row>
        <row r="20708">
          <cell r="B20708">
            <v>70.319999999999993</v>
          </cell>
        </row>
        <row r="20709">
          <cell r="B20709">
            <v>70.36</v>
          </cell>
        </row>
        <row r="20710">
          <cell r="B20710">
            <v>72.839999999999989</v>
          </cell>
        </row>
        <row r="20711">
          <cell r="B20711">
            <v>70.400000000000006</v>
          </cell>
        </row>
        <row r="20712">
          <cell r="B20712">
            <v>70.8</v>
          </cell>
        </row>
        <row r="20713">
          <cell r="B20713">
            <v>89.859999999999985</v>
          </cell>
        </row>
        <row r="20714">
          <cell r="B20714">
            <v>71.180000000000007</v>
          </cell>
        </row>
        <row r="20715">
          <cell r="B20715">
            <v>72.959999999999994</v>
          </cell>
        </row>
        <row r="20716">
          <cell r="B20716">
            <v>70.38</v>
          </cell>
        </row>
        <row r="20717">
          <cell r="B20717">
            <v>70.239999999999995</v>
          </cell>
        </row>
        <row r="20718">
          <cell r="B20718">
            <v>81.099999999999994</v>
          </cell>
        </row>
        <row r="20719">
          <cell r="B20719">
            <v>69.919999999999987</v>
          </cell>
        </row>
        <row r="20720">
          <cell r="B20720">
            <v>70.599999999999994</v>
          </cell>
        </row>
        <row r="20721">
          <cell r="B20721">
            <v>76.819999999999993</v>
          </cell>
        </row>
        <row r="20722">
          <cell r="B20722">
            <v>70.239999999999995</v>
          </cell>
        </row>
        <row r="20723">
          <cell r="B20723">
            <v>69.959999999999994</v>
          </cell>
        </row>
        <row r="20724">
          <cell r="B20724">
            <v>99.42</v>
          </cell>
        </row>
        <row r="20725">
          <cell r="B20725">
            <v>85.06</v>
          </cell>
        </row>
        <row r="20726">
          <cell r="B20726">
            <v>70.959999999999994</v>
          </cell>
        </row>
        <row r="20727">
          <cell r="B20727">
            <v>87.68</v>
          </cell>
        </row>
        <row r="20728">
          <cell r="B20728">
            <v>70.740000000000009</v>
          </cell>
        </row>
        <row r="20729">
          <cell r="B20729">
            <v>70.400000000000006</v>
          </cell>
        </row>
        <row r="20730">
          <cell r="B20730">
            <v>79.699999999999989</v>
          </cell>
        </row>
        <row r="20731">
          <cell r="B20731">
            <v>69.779999999999987</v>
          </cell>
        </row>
        <row r="20732">
          <cell r="B20732">
            <v>70.5</v>
          </cell>
        </row>
        <row r="20733">
          <cell r="B20733">
            <v>76.399999999999991</v>
          </cell>
        </row>
        <row r="20734">
          <cell r="B20734">
            <v>71.599999999999994</v>
          </cell>
        </row>
        <row r="20735">
          <cell r="B20735">
            <v>69.819999999999993</v>
          </cell>
        </row>
        <row r="20736">
          <cell r="B20736">
            <v>75.52</v>
          </cell>
        </row>
        <row r="20737">
          <cell r="B20737">
            <v>70.099999999999994</v>
          </cell>
        </row>
        <row r="20738">
          <cell r="B20738">
            <v>70.66</v>
          </cell>
        </row>
        <row r="20739">
          <cell r="B20739">
            <v>77.760000000000005</v>
          </cell>
        </row>
        <row r="20740">
          <cell r="B20740">
            <v>70.08</v>
          </cell>
        </row>
        <row r="20741">
          <cell r="B20741">
            <v>77.34</v>
          </cell>
        </row>
        <row r="20742">
          <cell r="B20742">
            <v>73.039999999999992</v>
          </cell>
        </row>
        <row r="20743">
          <cell r="B20743">
            <v>70.319999999999993</v>
          </cell>
        </row>
        <row r="20744">
          <cell r="B20744">
            <v>76.28</v>
          </cell>
        </row>
        <row r="20745">
          <cell r="B20745">
            <v>70.259999999999991</v>
          </cell>
        </row>
        <row r="20746">
          <cell r="B20746">
            <v>73.78</v>
          </cell>
        </row>
        <row r="20747">
          <cell r="B20747">
            <v>103.16000000000001</v>
          </cell>
        </row>
        <row r="20748">
          <cell r="B20748">
            <v>105.34</v>
          </cell>
        </row>
        <row r="20749">
          <cell r="B20749">
            <v>96.960000000000008</v>
          </cell>
        </row>
        <row r="20750">
          <cell r="B20750">
            <v>90.740000000000009</v>
          </cell>
        </row>
        <row r="20751">
          <cell r="B20751">
            <v>71.34</v>
          </cell>
        </row>
        <row r="20752">
          <cell r="B20752">
            <v>70.34</v>
          </cell>
        </row>
        <row r="20753">
          <cell r="B20753">
            <v>73.179999999999993</v>
          </cell>
        </row>
        <row r="20754">
          <cell r="B20754">
            <v>69.760000000000005</v>
          </cell>
        </row>
        <row r="20755">
          <cell r="B20755">
            <v>70.11999999999999</v>
          </cell>
        </row>
        <row r="20756">
          <cell r="B20756">
            <v>83.88</v>
          </cell>
        </row>
        <row r="20757">
          <cell r="B20757">
            <v>69.72</v>
          </cell>
        </row>
        <row r="20758">
          <cell r="B20758">
            <v>70.92</v>
          </cell>
        </row>
        <row r="20759">
          <cell r="B20759">
            <v>79.139999999999986</v>
          </cell>
        </row>
        <row r="20760">
          <cell r="B20760">
            <v>71.66</v>
          </cell>
        </row>
        <row r="20761">
          <cell r="B20761">
            <v>72.8</v>
          </cell>
        </row>
        <row r="20762">
          <cell r="B20762">
            <v>72.320000000000007</v>
          </cell>
        </row>
        <row r="20763">
          <cell r="B20763">
            <v>74.06</v>
          </cell>
        </row>
        <row r="20764">
          <cell r="B20764">
            <v>71.720000000000013</v>
          </cell>
        </row>
        <row r="20765">
          <cell r="B20765">
            <v>71.900000000000006</v>
          </cell>
        </row>
        <row r="20766">
          <cell r="B20766">
            <v>72.460000000000008</v>
          </cell>
        </row>
        <row r="20767">
          <cell r="B20767">
            <v>81.300000000000011</v>
          </cell>
        </row>
        <row r="20768">
          <cell r="B20768">
            <v>72.400000000000006</v>
          </cell>
        </row>
        <row r="20769">
          <cell r="B20769">
            <v>76.539999999999992</v>
          </cell>
        </row>
        <row r="20770">
          <cell r="B20770">
            <v>83.46</v>
          </cell>
        </row>
        <row r="20771">
          <cell r="B20771">
            <v>74.56</v>
          </cell>
        </row>
        <row r="20772">
          <cell r="B20772">
            <v>75.97999999999999</v>
          </cell>
        </row>
        <row r="20773">
          <cell r="B20773">
            <v>87.2</v>
          </cell>
        </row>
        <row r="20774">
          <cell r="B20774">
            <v>72.28</v>
          </cell>
        </row>
        <row r="20775">
          <cell r="B20775">
            <v>72.160000000000011</v>
          </cell>
        </row>
        <row r="20776">
          <cell r="B20776">
            <v>108.88000000000001</v>
          </cell>
        </row>
        <row r="20777">
          <cell r="B20777">
            <v>77.34</v>
          </cell>
        </row>
        <row r="20778">
          <cell r="B20778">
            <v>74.460000000000008</v>
          </cell>
        </row>
        <row r="20779">
          <cell r="B20779">
            <v>80.08</v>
          </cell>
        </row>
        <row r="20780">
          <cell r="B20780">
            <v>79.059999999999988</v>
          </cell>
        </row>
        <row r="20781">
          <cell r="B20781">
            <v>76.739999999999995</v>
          </cell>
        </row>
        <row r="20782">
          <cell r="B20782">
            <v>79.559999999999988</v>
          </cell>
        </row>
        <row r="20783">
          <cell r="B20783">
            <v>92.28</v>
          </cell>
        </row>
        <row r="20784">
          <cell r="B20784">
            <v>74.400000000000006</v>
          </cell>
        </row>
        <row r="20785">
          <cell r="B20785">
            <v>75.680000000000007</v>
          </cell>
        </row>
        <row r="20786">
          <cell r="B20786">
            <v>91.96</v>
          </cell>
        </row>
        <row r="20787">
          <cell r="B20787">
            <v>91.08</v>
          </cell>
        </row>
        <row r="20788">
          <cell r="B20788">
            <v>77.22</v>
          </cell>
        </row>
        <row r="20789">
          <cell r="B20789">
            <v>77.5</v>
          </cell>
        </row>
        <row r="20790">
          <cell r="B20790">
            <v>83.940000000000012</v>
          </cell>
        </row>
        <row r="20791">
          <cell r="B20791">
            <v>79.12</v>
          </cell>
        </row>
        <row r="20792">
          <cell r="B20792">
            <v>89.219999999999985</v>
          </cell>
        </row>
        <row r="20793">
          <cell r="B20793">
            <v>79.760000000000005</v>
          </cell>
        </row>
        <row r="20794">
          <cell r="B20794">
            <v>83.72</v>
          </cell>
        </row>
        <row r="20795">
          <cell r="B20795">
            <v>79.099999999999994</v>
          </cell>
        </row>
        <row r="20796">
          <cell r="B20796">
            <v>78.94</v>
          </cell>
        </row>
        <row r="20797">
          <cell r="B20797">
            <v>105.78000000000002</v>
          </cell>
        </row>
        <row r="20798">
          <cell r="B20798">
            <v>79.799999999999983</v>
          </cell>
        </row>
        <row r="20799">
          <cell r="B20799">
            <v>79</v>
          </cell>
        </row>
        <row r="20800">
          <cell r="B20800">
            <v>81.8</v>
          </cell>
        </row>
        <row r="20801">
          <cell r="B20801">
            <v>130.63999999999999</v>
          </cell>
        </row>
        <row r="20802">
          <cell r="B20802">
            <v>107.36</v>
          </cell>
        </row>
        <row r="20803">
          <cell r="B20803">
            <v>88.46</v>
          </cell>
        </row>
        <row r="20804">
          <cell r="B20804">
            <v>84.64</v>
          </cell>
        </row>
        <row r="20805">
          <cell r="B20805">
            <v>84.68</v>
          </cell>
        </row>
        <row r="20806">
          <cell r="B20806">
            <v>85.5</v>
          </cell>
        </row>
        <row r="20807">
          <cell r="B20807">
            <v>90.04</v>
          </cell>
        </row>
        <row r="20808">
          <cell r="B20808">
            <v>86.339999999999989</v>
          </cell>
        </row>
        <row r="20809">
          <cell r="B20809">
            <v>86.14</v>
          </cell>
        </row>
        <row r="20810">
          <cell r="B20810">
            <v>84.720000000000013</v>
          </cell>
        </row>
        <row r="20811">
          <cell r="B20811">
            <v>84.600000000000009</v>
          </cell>
        </row>
        <row r="20812">
          <cell r="B20812">
            <v>86.04</v>
          </cell>
        </row>
        <row r="20813">
          <cell r="B20813">
            <v>85.14</v>
          </cell>
        </row>
        <row r="20814">
          <cell r="B20814">
            <v>84.4</v>
          </cell>
        </row>
        <row r="20815">
          <cell r="B20815">
            <v>86.88</v>
          </cell>
        </row>
        <row r="20816">
          <cell r="B20816">
            <v>93.52</v>
          </cell>
        </row>
        <row r="20817">
          <cell r="B20817">
            <v>91.559999999999988</v>
          </cell>
        </row>
        <row r="20818">
          <cell r="B20818">
            <v>87.28</v>
          </cell>
        </row>
        <row r="20819">
          <cell r="B20819">
            <v>88.940000000000012</v>
          </cell>
        </row>
        <row r="20820">
          <cell r="B20820">
            <v>92.460000000000008</v>
          </cell>
        </row>
        <row r="20821">
          <cell r="B20821">
            <v>90.06</v>
          </cell>
        </row>
        <row r="20822">
          <cell r="B20822">
            <v>87.88000000000001</v>
          </cell>
        </row>
        <row r="20823">
          <cell r="B20823">
            <v>88.04</v>
          </cell>
        </row>
        <row r="20824">
          <cell r="B20824">
            <v>88.16</v>
          </cell>
        </row>
        <row r="20825">
          <cell r="B20825">
            <v>94.100000000000009</v>
          </cell>
        </row>
        <row r="20826">
          <cell r="B20826">
            <v>91.2</v>
          </cell>
        </row>
        <row r="20827">
          <cell r="B20827">
            <v>87.92</v>
          </cell>
        </row>
        <row r="20828">
          <cell r="B20828">
            <v>87.98</v>
          </cell>
        </row>
        <row r="20829">
          <cell r="B20829">
            <v>90.90000000000002</v>
          </cell>
        </row>
        <row r="20830">
          <cell r="B20830">
            <v>86.66</v>
          </cell>
        </row>
        <row r="20831">
          <cell r="B20831">
            <v>82.74</v>
          </cell>
        </row>
        <row r="20832">
          <cell r="B20832">
            <v>83.9</v>
          </cell>
        </row>
        <row r="20833">
          <cell r="B20833">
            <v>104.44</v>
          </cell>
        </row>
        <row r="20834">
          <cell r="B20834">
            <v>94.36</v>
          </cell>
        </row>
        <row r="20835">
          <cell r="B20835">
            <v>84.4</v>
          </cell>
        </row>
        <row r="20836">
          <cell r="B20836">
            <v>89.259999999999991</v>
          </cell>
        </row>
        <row r="20837">
          <cell r="B20837">
            <v>100.30000000000001</v>
          </cell>
        </row>
        <row r="20838">
          <cell r="B20838">
            <v>102.03999999999999</v>
          </cell>
        </row>
        <row r="20839">
          <cell r="B20839">
            <v>78.02</v>
          </cell>
        </row>
        <row r="20840">
          <cell r="B20840">
            <v>79.959999999999994</v>
          </cell>
        </row>
        <row r="20841">
          <cell r="B20841">
            <v>79.839999999999989</v>
          </cell>
        </row>
        <row r="20842">
          <cell r="B20842">
            <v>77.34</v>
          </cell>
        </row>
        <row r="20843">
          <cell r="B20843">
            <v>73.61999999999999</v>
          </cell>
        </row>
        <row r="20844">
          <cell r="B20844">
            <v>77.400000000000006</v>
          </cell>
        </row>
        <row r="20845">
          <cell r="B20845">
            <v>75.180000000000007</v>
          </cell>
        </row>
        <row r="20846">
          <cell r="B20846">
            <v>70.86</v>
          </cell>
        </row>
        <row r="20847">
          <cell r="B20847">
            <v>75.240000000000009</v>
          </cell>
        </row>
        <row r="20848">
          <cell r="B20848">
            <v>73.759999999999991</v>
          </cell>
        </row>
        <row r="20849">
          <cell r="B20849">
            <v>69.61999999999999</v>
          </cell>
        </row>
        <row r="20850">
          <cell r="B20850">
            <v>68.14</v>
          </cell>
        </row>
        <row r="20851">
          <cell r="B20851">
            <v>75.360000000000014</v>
          </cell>
        </row>
        <row r="20852">
          <cell r="B20852">
            <v>73.11999999999999</v>
          </cell>
        </row>
        <row r="20853">
          <cell r="B20853">
            <v>65.88000000000001</v>
          </cell>
        </row>
        <row r="20854">
          <cell r="B20854">
            <v>70.819999999999993</v>
          </cell>
        </row>
        <row r="20855">
          <cell r="B20855">
            <v>73.08</v>
          </cell>
        </row>
        <row r="20856">
          <cell r="B20856">
            <v>67.5</v>
          </cell>
        </row>
        <row r="20857">
          <cell r="B20857">
            <v>68.900000000000006</v>
          </cell>
        </row>
        <row r="20858">
          <cell r="B20858">
            <v>63.359999999999992</v>
          </cell>
        </row>
        <row r="20859">
          <cell r="B20859">
            <v>66.92</v>
          </cell>
        </row>
        <row r="20860">
          <cell r="B20860">
            <v>72.34</v>
          </cell>
        </row>
        <row r="20861">
          <cell r="B20861">
            <v>63.559999999999995</v>
          </cell>
        </row>
        <row r="20862">
          <cell r="B20862">
            <v>69.320000000000007</v>
          </cell>
        </row>
        <row r="20863">
          <cell r="B20863">
            <v>62.179999999999993</v>
          </cell>
        </row>
        <row r="20864">
          <cell r="B20864">
            <v>66.639999999999986</v>
          </cell>
        </row>
        <row r="20865">
          <cell r="B20865">
            <v>62.019999999999996</v>
          </cell>
        </row>
        <row r="20866">
          <cell r="B20866">
            <v>63.580000000000005</v>
          </cell>
        </row>
        <row r="20867">
          <cell r="B20867">
            <v>67.400000000000006</v>
          </cell>
        </row>
        <row r="20868">
          <cell r="B20868">
            <v>62.11999999999999</v>
          </cell>
        </row>
        <row r="20869">
          <cell r="B20869">
            <v>64.739999999999995</v>
          </cell>
        </row>
        <row r="20870">
          <cell r="B20870">
            <v>61.739999999999995</v>
          </cell>
        </row>
        <row r="20871">
          <cell r="B20871">
            <v>64.099999999999994</v>
          </cell>
        </row>
        <row r="20872">
          <cell r="B20872">
            <v>90.500000000000014</v>
          </cell>
        </row>
        <row r="20873">
          <cell r="B20873">
            <v>65.06</v>
          </cell>
        </row>
        <row r="20874">
          <cell r="B20874">
            <v>80.28</v>
          </cell>
        </row>
        <row r="20875">
          <cell r="B20875">
            <v>64.58</v>
          </cell>
        </row>
        <row r="20876">
          <cell r="B20876">
            <v>65.52</v>
          </cell>
        </row>
        <row r="20877">
          <cell r="B20877">
            <v>70.599999999999994</v>
          </cell>
        </row>
        <row r="20878">
          <cell r="B20878">
            <v>64.539999999999992</v>
          </cell>
        </row>
        <row r="20879">
          <cell r="B20879">
            <v>65.260000000000005</v>
          </cell>
        </row>
        <row r="20880">
          <cell r="B20880">
            <v>61.460000000000008</v>
          </cell>
        </row>
        <row r="20881">
          <cell r="B20881">
            <v>69.100000000000009</v>
          </cell>
        </row>
        <row r="20882">
          <cell r="B20882">
            <v>80.400000000000006</v>
          </cell>
        </row>
        <row r="20883">
          <cell r="B20883">
            <v>77.38</v>
          </cell>
        </row>
        <row r="20884">
          <cell r="B20884">
            <v>64.52</v>
          </cell>
        </row>
        <row r="20885">
          <cell r="B20885">
            <v>64.260000000000005</v>
          </cell>
        </row>
        <row r="20886">
          <cell r="B20886">
            <v>63.76</v>
          </cell>
        </row>
        <row r="20887">
          <cell r="B20887">
            <v>69.86</v>
          </cell>
        </row>
        <row r="20888">
          <cell r="B20888">
            <v>71.98</v>
          </cell>
        </row>
        <row r="20889">
          <cell r="B20889">
            <v>64.14</v>
          </cell>
        </row>
        <row r="20890">
          <cell r="B20890">
            <v>62.28</v>
          </cell>
        </row>
        <row r="20891">
          <cell r="B20891">
            <v>63.29999999999999</v>
          </cell>
        </row>
        <row r="20892">
          <cell r="B20892">
            <v>72.540000000000006</v>
          </cell>
        </row>
        <row r="20893">
          <cell r="B20893">
            <v>62.11999999999999</v>
          </cell>
        </row>
        <row r="20894">
          <cell r="B20894">
            <v>86.86</v>
          </cell>
        </row>
        <row r="20895">
          <cell r="B20895">
            <v>77.52000000000001</v>
          </cell>
        </row>
        <row r="20896">
          <cell r="B20896">
            <v>68.92</v>
          </cell>
        </row>
        <row r="20897">
          <cell r="B20897">
            <v>64.239999999999995</v>
          </cell>
        </row>
        <row r="20898">
          <cell r="B20898">
            <v>90.740000000000009</v>
          </cell>
        </row>
        <row r="20899">
          <cell r="B20899">
            <v>61.960000000000008</v>
          </cell>
        </row>
        <row r="20900">
          <cell r="B20900">
            <v>64.260000000000005</v>
          </cell>
        </row>
        <row r="20901">
          <cell r="B20901">
            <v>79.199999999999989</v>
          </cell>
        </row>
        <row r="20902">
          <cell r="B20902">
            <v>62.34</v>
          </cell>
        </row>
        <row r="20903">
          <cell r="B20903">
            <v>67.039999999999992</v>
          </cell>
        </row>
        <row r="20904">
          <cell r="B20904">
            <v>61.620000000000005</v>
          </cell>
        </row>
        <row r="20905">
          <cell r="B20905">
            <v>72.899999999999991</v>
          </cell>
        </row>
        <row r="20906">
          <cell r="B20906">
            <v>61.539999999999992</v>
          </cell>
        </row>
        <row r="20907">
          <cell r="B20907">
            <v>64.64</v>
          </cell>
        </row>
        <row r="20908">
          <cell r="B20908">
            <v>72.679999999999993</v>
          </cell>
        </row>
        <row r="20909">
          <cell r="B20909">
            <v>63.220000000000006</v>
          </cell>
        </row>
        <row r="20910">
          <cell r="B20910">
            <v>66.040000000000006</v>
          </cell>
        </row>
        <row r="20911">
          <cell r="B20911">
            <v>61.339999999999989</v>
          </cell>
        </row>
        <row r="20912">
          <cell r="B20912">
            <v>65.600000000000009</v>
          </cell>
        </row>
        <row r="20913">
          <cell r="B20913">
            <v>61.199999999999989</v>
          </cell>
        </row>
        <row r="20914">
          <cell r="B20914">
            <v>64.86</v>
          </cell>
        </row>
        <row r="20915">
          <cell r="B20915">
            <v>68.240000000000009</v>
          </cell>
        </row>
        <row r="20916">
          <cell r="B20916">
            <v>65.08</v>
          </cell>
        </row>
        <row r="20917">
          <cell r="B20917">
            <v>101.63999999999999</v>
          </cell>
        </row>
        <row r="20918">
          <cell r="B20918">
            <v>65.680000000000007</v>
          </cell>
        </row>
        <row r="20919">
          <cell r="B20919">
            <v>71</v>
          </cell>
        </row>
        <row r="20920">
          <cell r="B20920">
            <v>63.98</v>
          </cell>
        </row>
        <row r="20921">
          <cell r="B20921">
            <v>65.84</v>
          </cell>
        </row>
        <row r="20922">
          <cell r="B20922">
            <v>61.980000000000004</v>
          </cell>
        </row>
        <row r="20923">
          <cell r="B20923">
            <v>69.040000000000006</v>
          </cell>
        </row>
        <row r="20924">
          <cell r="B20924">
            <v>66.699999999999989</v>
          </cell>
        </row>
        <row r="20925">
          <cell r="B20925">
            <v>62.519999999999996</v>
          </cell>
        </row>
        <row r="20926">
          <cell r="B20926">
            <v>69.58</v>
          </cell>
        </row>
        <row r="20927">
          <cell r="B20927">
            <v>62.919999999999995</v>
          </cell>
        </row>
        <row r="20928">
          <cell r="B20928">
            <v>67.84</v>
          </cell>
        </row>
        <row r="20929">
          <cell r="B20929">
            <v>62.16</v>
          </cell>
        </row>
        <row r="20930">
          <cell r="B20930">
            <v>65.5</v>
          </cell>
        </row>
        <row r="20931">
          <cell r="B20931">
            <v>61.8</v>
          </cell>
        </row>
        <row r="20932">
          <cell r="B20932">
            <v>64.819999999999993</v>
          </cell>
        </row>
        <row r="20933">
          <cell r="B20933">
            <v>67.419999999999987</v>
          </cell>
        </row>
        <row r="20934">
          <cell r="B20934">
            <v>62.699999999999996</v>
          </cell>
        </row>
        <row r="20935">
          <cell r="B20935">
            <v>66.06</v>
          </cell>
        </row>
        <row r="20936">
          <cell r="B20936">
            <v>69.58</v>
          </cell>
        </row>
        <row r="20937">
          <cell r="B20937">
            <v>69.300000000000011</v>
          </cell>
        </row>
        <row r="20938">
          <cell r="B20938">
            <v>75.86</v>
          </cell>
        </row>
        <row r="20939">
          <cell r="B20939">
            <v>82.26</v>
          </cell>
        </row>
        <row r="20940">
          <cell r="B20940">
            <v>75.440000000000012</v>
          </cell>
        </row>
        <row r="20941">
          <cell r="B20941">
            <v>70.36</v>
          </cell>
        </row>
        <row r="20942">
          <cell r="B20942">
            <v>72.38</v>
          </cell>
        </row>
        <row r="20943">
          <cell r="B20943">
            <v>64.86</v>
          </cell>
        </row>
        <row r="20944">
          <cell r="B20944">
            <v>68.580000000000013</v>
          </cell>
        </row>
        <row r="20945">
          <cell r="B20945">
            <v>64.98</v>
          </cell>
        </row>
        <row r="20946">
          <cell r="B20946">
            <v>70.38</v>
          </cell>
        </row>
        <row r="20947">
          <cell r="B20947">
            <v>64.460000000000008</v>
          </cell>
        </row>
        <row r="20948">
          <cell r="B20948">
            <v>71.7</v>
          </cell>
        </row>
        <row r="20949">
          <cell r="B20949">
            <v>64.06</v>
          </cell>
        </row>
        <row r="20950">
          <cell r="B20950">
            <v>64.539999999999992</v>
          </cell>
        </row>
        <row r="20951">
          <cell r="B20951">
            <v>61.679999999999993</v>
          </cell>
        </row>
        <row r="20952">
          <cell r="B20952">
            <v>64.460000000000008</v>
          </cell>
        </row>
        <row r="20953">
          <cell r="B20953">
            <v>69</v>
          </cell>
        </row>
        <row r="20954">
          <cell r="B20954">
            <v>62.22</v>
          </cell>
        </row>
        <row r="20955">
          <cell r="B20955">
            <v>64.179999999999993</v>
          </cell>
        </row>
        <row r="20956">
          <cell r="B20956">
            <v>66.38000000000001</v>
          </cell>
        </row>
        <row r="20957">
          <cell r="B20957">
            <v>73.099999999999994</v>
          </cell>
        </row>
        <row r="20958">
          <cell r="B20958">
            <v>71.2</v>
          </cell>
        </row>
        <row r="20959">
          <cell r="B20959">
            <v>81.680000000000007</v>
          </cell>
        </row>
        <row r="20960">
          <cell r="B20960">
            <v>62.76</v>
          </cell>
        </row>
        <row r="20961">
          <cell r="B20961">
            <v>69.239999999999995</v>
          </cell>
        </row>
        <row r="20962">
          <cell r="B20962">
            <v>61.64</v>
          </cell>
        </row>
        <row r="20963">
          <cell r="B20963">
            <v>64.06</v>
          </cell>
        </row>
        <row r="20964">
          <cell r="B20964">
            <v>69.38000000000001</v>
          </cell>
        </row>
        <row r="20965">
          <cell r="B20965">
            <v>63.440000000000005</v>
          </cell>
        </row>
        <row r="20966">
          <cell r="B20966">
            <v>66.240000000000009</v>
          </cell>
        </row>
        <row r="20967">
          <cell r="B20967">
            <v>72.62</v>
          </cell>
        </row>
        <row r="20968">
          <cell r="B20968">
            <v>63.280000000000008</v>
          </cell>
        </row>
        <row r="20969">
          <cell r="B20969">
            <v>64.94</v>
          </cell>
        </row>
        <row r="20970">
          <cell r="B20970">
            <v>61.66</v>
          </cell>
        </row>
        <row r="20971">
          <cell r="B20971">
            <v>67.64</v>
          </cell>
        </row>
        <row r="20972">
          <cell r="B20972">
            <v>69.8</v>
          </cell>
        </row>
        <row r="20973">
          <cell r="B20973">
            <v>62.800000000000004</v>
          </cell>
        </row>
        <row r="20974">
          <cell r="B20974">
            <v>69.100000000000009</v>
          </cell>
        </row>
        <row r="20975">
          <cell r="B20975">
            <v>61.539999999999992</v>
          </cell>
        </row>
        <row r="20976">
          <cell r="B20976">
            <v>65.08</v>
          </cell>
        </row>
        <row r="20977">
          <cell r="B20977">
            <v>66.739999999999995</v>
          </cell>
        </row>
        <row r="20978">
          <cell r="B20978">
            <v>65.22</v>
          </cell>
        </row>
        <row r="20979">
          <cell r="B20979">
            <v>82.38</v>
          </cell>
        </row>
        <row r="20980">
          <cell r="B20980">
            <v>66.599999999999994</v>
          </cell>
        </row>
        <row r="20981">
          <cell r="B20981">
            <v>65.08</v>
          </cell>
        </row>
        <row r="20982">
          <cell r="B20982">
            <v>74.539999999999992</v>
          </cell>
        </row>
        <row r="20983">
          <cell r="B20983">
            <v>62.839999999999996</v>
          </cell>
        </row>
        <row r="20984">
          <cell r="B20984">
            <v>69.239999999999995</v>
          </cell>
        </row>
        <row r="20985">
          <cell r="B20985">
            <v>66.58</v>
          </cell>
        </row>
        <row r="20986">
          <cell r="B20986">
            <v>73.599999999999994</v>
          </cell>
        </row>
        <row r="20987">
          <cell r="B20987">
            <v>73.739999999999995</v>
          </cell>
        </row>
        <row r="20988">
          <cell r="B20988">
            <v>65.86</v>
          </cell>
        </row>
        <row r="20989">
          <cell r="B20989">
            <v>67.239999999999995</v>
          </cell>
        </row>
        <row r="20990">
          <cell r="B20990">
            <v>62.34</v>
          </cell>
        </row>
        <row r="20991">
          <cell r="B20991">
            <v>65.400000000000006</v>
          </cell>
        </row>
        <row r="20992">
          <cell r="B20992">
            <v>71.2</v>
          </cell>
        </row>
        <row r="20993">
          <cell r="B20993">
            <v>68.14</v>
          </cell>
        </row>
        <row r="20994">
          <cell r="B20994">
            <v>69.94</v>
          </cell>
        </row>
        <row r="20995">
          <cell r="B20995">
            <v>62.260000000000005</v>
          </cell>
        </row>
        <row r="20996">
          <cell r="B20996">
            <v>64.66</v>
          </cell>
        </row>
        <row r="20997">
          <cell r="B20997">
            <v>69.239999999999995</v>
          </cell>
        </row>
        <row r="20998">
          <cell r="B20998">
            <v>72.48</v>
          </cell>
        </row>
        <row r="20999">
          <cell r="B20999">
            <v>71.459999999999994</v>
          </cell>
        </row>
        <row r="21000">
          <cell r="B21000">
            <v>72.64</v>
          </cell>
        </row>
        <row r="21001">
          <cell r="B21001">
            <v>68.740000000000009</v>
          </cell>
        </row>
        <row r="21002">
          <cell r="B21002">
            <v>74.2</v>
          </cell>
        </row>
        <row r="21003">
          <cell r="B21003">
            <v>69.420000000000016</v>
          </cell>
        </row>
        <row r="21004">
          <cell r="B21004">
            <v>67.400000000000006</v>
          </cell>
        </row>
        <row r="21005">
          <cell r="B21005">
            <v>63.499999999999993</v>
          </cell>
        </row>
        <row r="21006">
          <cell r="B21006">
            <v>65.48</v>
          </cell>
        </row>
        <row r="21007">
          <cell r="B21007">
            <v>72.679999999999993</v>
          </cell>
        </row>
        <row r="21008">
          <cell r="B21008">
            <v>68.08</v>
          </cell>
        </row>
        <row r="21009">
          <cell r="B21009">
            <v>66.040000000000006</v>
          </cell>
        </row>
        <row r="21010">
          <cell r="B21010">
            <v>62.28</v>
          </cell>
        </row>
        <row r="21011">
          <cell r="B21011">
            <v>66.88</v>
          </cell>
        </row>
        <row r="21012">
          <cell r="B21012">
            <v>63.220000000000006</v>
          </cell>
        </row>
        <row r="21013">
          <cell r="B21013">
            <v>63.76</v>
          </cell>
        </row>
        <row r="21014">
          <cell r="B21014">
            <v>69.86</v>
          </cell>
        </row>
        <row r="21015">
          <cell r="B21015">
            <v>62.779999999999994</v>
          </cell>
        </row>
        <row r="21016">
          <cell r="B21016">
            <v>66.280000000000015</v>
          </cell>
        </row>
        <row r="21017">
          <cell r="B21017">
            <v>61.379999999999995</v>
          </cell>
        </row>
        <row r="21018">
          <cell r="B21018">
            <v>65.66</v>
          </cell>
        </row>
        <row r="21019">
          <cell r="B21019">
            <v>61.56</v>
          </cell>
        </row>
        <row r="21020">
          <cell r="B21020">
            <v>67.64</v>
          </cell>
        </row>
        <row r="21021">
          <cell r="B21021">
            <v>74.720000000000013</v>
          </cell>
        </row>
        <row r="21022">
          <cell r="B21022">
            <v>69.97999999999999</v>
          </cell>
        </row>
        <row r="21023">
          <cell r="B21023">
            <v>64.98</v>
          </cell>
        </row>
        <row r="21024">
          <cell r="B21024">
            <v>62.22</v>
          </cell>
        </row>
        <row r="21025">
          <cell r="B21025">
            <v>65.820000000000007</v>
          </cell>
        </row>
        <row r="21026">
          <cell r="B21026">
            <v>71.28</v>
          </cell>
        </row>
        <row r="21027">
          <cell r="B21027">
            <v>62.839999999999996</v>
          </cell>
        </row>
        <row r="21028">
          <cell r="B21028">
            <v>73.88</v>
          </cell>
        </row>
        <row r="21029">
          <cell r="B21029">
            <v>61.64</v>
          </cell>
        </row>
        <row r="21030">
          <cell r="B21030">
            <v>85.12</v>
          </cell>
        </row>
        <row r="21031">
          <cell r="B21031">
            <v>66.040000000000006</v>
          </cell>
        </row>
        <row r="21032">
          <cell r="B21032">
            <v>68.64</v>
          </cell>
        </row>
        <row r="21033">
          <cell r="B21033">
            <v>64.38</v>
          </cell>
        </row>
        <row r="21034">
          <cell r="B21034">
            <v>62.779999999999994</v>
          </cell>
        </row>
        <row r="21035">
          <cell r="B21035">
            <v>84.600000000000009</v>
          </cell>
        </row>
        <row r="21036">
          <cell r="B21036">
            <v>82.82</v>
          </cell>
        </row>
        <row r="21037">
          <cell r="B21037">
            <v>81.86</v>
          </cell>
        </row>
        <row r="21038">
          <cell r="B21038">
            <v>73.86</v>
          </cell>
        </row>
        <row r="21039">
          <cell r="B21039">
            <v>70.88</v>
          </cell>
        </row>
        <row r="21040">
          <cell r="B21040">
            <v>115.24</v>
          </cell>
        </row>
        <row r="21041">
          <cell r="B21041">
            <v>79.179999999999993</v>
          </cell>
        </row>
        <row r="21042">
          <cell r="B21042">
            <v>97.6</v>
          </cell>
        </row>
        <row r="21043">
          <cell r="B21043">
            <v>74.58</v>
          </cell>
        </row>
        <row r="21044">
          <cell r="B21044">
            <v>73.11999999999999</v>
          </cell>
        </row>
        <row r="21045">
          <cell r="B21045">
            <v>79.52000000000001</v>
          </cell>
        </row>
        <row r="21046">
          <cell r="B21046">
            <v>71.900000000000006</v>
          </cell>
        </row>
        <row r="21047">
          <cell r="B21047">
            <v>66.739999999999995</v>
          </cell>
        </row>
        <row r="21048">
          <cell r="B21048">
            <v>68.740000000000009</v>
          </cell>
        </row>
        <row r="21049">
          <cell r="B21049">
            <v>69.12</v>
          </cell>
        </row>
        <row r="21050">
          <cell r="B21050">
            <v>98.84</v>
          </cell>
        </row>
        <row r="21051">
          <cell r="B21051">
            <v>63.82</v>
          </cell>
        </row>
        <row r="21052">
          <cell r="B21052">
            <v>65.180000000000007</v>
          </cell>
        </row>
        <row r="21053">
          <cell r="B21053">
            <v>67.739999999999995</v>
          </cell>
        </row>
        <row r="21054">
          <cell r="B21054">
            <v>63.74</v>
          </cell>
        </row>
        <row r="21055">
          <cell r="B21055">
            <v>64.42</v>
          </cell>
        </row>
        <row r="21056">
          <cell r="B21056">
            <v>68.2</v>
          </cell>
        </row>
        <row r="21057">
          <cell r="B21057">
            <v>63.359999999999992</v>
          </cell>
        </row>
        <row r="21058">
          <cell r="B21058">
            <v>67.400000000000006</v>
          </cell>
        </row>
        <row r="21059">
          <cell r="B21059">
            <v>61.86</v>
          </cell>
        </row>
        <row r="21060">
          <cell r="B21060">
            <v>63.499999999999993</v>
          </cell>
        </row>
        <row r="21061">
          <cell r="B21061">
            <v>82.159999999999982</v>
          </cell>
        </row>
        <row r="21062">
          <cell r="B21062">
            <v>71.42</v>
          </cell>
        </row>
        <row r="21063">
          <cell r="B21063">
            <v>73.94</v>
          </cell>
        </row>
        <row r="21064">
          <cell r="B21064">
            <v>71.720000000000013</v>
          </cell>
        </row>
        <row r="21065">
          <cell r="B21065">
            <v>62.999999999999993</v>
          </cell>
        </row>
        <row r="21066">
          <cell r="B21066">
            <v>68.22</v>
          </cell>
        </row>
        <row r="21067">
          <cell r="B21067">
            <v>61.320000000000007</v>
          </cell>
        </row>
        <row r="21068">
          <cell r="B21068">
            <v>64.959999999999994</v>
          </cell>
        </row>
        <row r="21069">
          <cell r="B21069">
            <v>62</v>
          </cell>
        </row>
        <row r="21070">
          <cell r="B21070">
            <v>66.88</v>
          </cell>
        </row>
        <row r="21071">
          <cell r="B21071">
            <v>70.14</v>
          </cell>
        </row>
        <row r="21072">
          <cell r="B21072">
            <v>62.839999999999996</v>
          </cell>
        </row>
        <row r="21073">
          <cell r="B21073">
            <v>67.679999999999993</v>
          </cell>
        </row>
        <row r="21074">
          <cell r="B21074">
            <v>63.76</v>
          </cell>
        </row>
        <row r="21075">
          <cell r="B21075">
            <v>67.22</v>
          </cell>
        </row>
        <row r="21076">
          <cell r="B21076">
            <v>61.679999999999993</v>
          </cell>
        </row>
        <row r="21077">
          <cell r="B21077">
            <v>64.72</v>
          </cell>
        </row>
        <row r="21078">
          <cell r="B21078">
            <v>67.72</v>
          </cell>
        </row>
        <row r="21079">
          <cell r="B21079">
            <v>64.319999999999993</v>
          </cell>
        </row>
        <row r="21080">
          <cell r="B21080">
            <v>70.099999999999994</v>
          </cell>
        </row>
        <row r="21081">
          <cell r="B21081">
            <v>64.36</v>
          </cell>
        </row>
        <row r="21082">
          <cell r="B21082">
            <v>63.82</v>
          </cell>
        </row>
        <row r="21083">
          <cell r="B21083">
            <v>96.66</v>
          </cell>
        </row>
        <row r="21084">
          <cell r="B21084">
            <v>73.739999999999995</v>
          </cell>
        </row>
        <row r="21085">
          <cell r="B21085">
            <v>71.62</v>
          </cell>
        </row>
        <row r="21086">
          <cell r="B21086">
            <v>76.94</v>
          </cell>
        </row>
        <row r="21087">
          <cell r="B21087">
            <v>69.100000000000009</v>
          </cell>
        </row>
        <row r="21088">
          <cell r="B21088">
            <v>69.66</v>
          </cell>
        </row>
        <row r="21089">
          <cell r="B21089">
            <v>71.86</v>
          </cell>
        </row>
        <row r="21090">
          <cell r="B21090">
            <v>66.06</v>
          </cell>
        </row>
        <row r="21091">
          <cell r="B21091">
            <v>65.22</v>
          </cell>
        </row>
        <row r="21092">
          <cell r="B21092">
            <v>65.240000000000009</v>
          </cell>
        </row>
        <row r="21093">
          <cell r="B21093">
            <v>65.260000000000005</v>
          </cell>
        </row>
        <row r="21094">
          <cell r="B21094">
            <v>64.279999999999987</v>
          </cell>
        </row>
        <row r="21095">
          <cell r="B21095">
            <v>65.16</v>
          </cell>
        </row>
        <row r="21096">
          <cell r="B21096">
            <v>70.11999999999999</v>
          </cell>
        </row>
        <row r="21097">
          <cell r="B21097">
            <v>64</v>
          </cell>
        </row>
        <row r="21098">
          <cell r="B21098">
            <v>71.7</v>
          </cell>
        </row>
        <row r="21099">
          <cell r="B21099">
            <v>62.06</v>
          </cell>
        </row>
        <row r="21100">
          <cell r="B21100">
            <v>63.9</v>
          </cell>
        </row>
        <row r="21101">
          <cell r="B21101">
            <v>66.240000000000009</v>
          </cell>
        </row>
        <row r="21102">
          <cell r="B21102">
            <v>70.599999999999994</v>
          </cell>
        </row>
        <row r="21103">
          <cell r="B21103">
            <v>70.259999999999991</v>
          </cell>
        </row>
        <row r="21104">
          <cell r="B21104">
            <v>83.16</v>
          </cell>
        </row>
        <row r="21105">
          <cell r="B21105">
            <v>76.959999999999994</v>
          </cell>
        </row>
        <row r="21106">
          <cell r="B21106">
            <v>75.56</v>
          </cell>
        </row>
        <row r="21107">
          <cell r="B21107">
            <v>62.999999999999993</v>
          </cell>
        </row>
        <row r="21108">
          <cell r="B21108">
            <v>73.66</v>
          </cell>
        </row>
        <row r="21109">
          <cell r="B21109">
            <v>77.72</v>
          </cell>
        </row>
        <row r="21110">
          <cell r="B21110">
            <v>63.720000000000006</v>
          </cell>
        </row>
        <row r="21111">
          <cell r="B21111">
            <v>64.599999999999994</v>
          </cell>
        </row>
        <row r="21112">
          <cell r="B21112">
            <v>68.259999999999991</v>
          </cell>
        </row>
        <row r="21113">
          <cell r="B21113">
            <v>66.38000000000001</v>
          </cell>
        </row>
        <row r="21114">
          <cell r="B21114">
            <v>64.2</v>
          </cell>
        </row>
        <row r="21115">
          <cell r="B21115">
            <v>62.179999999999993</v>
          </cell>
        </row>
        <row r="21116">
          <cell r="B21116">
            <v>67.06</v>
          </cell>
        </row>
        <row r="21117">
          <cell r="B21117">
            <v>66.819999999999993</v>
          </cell>
        </row>
        <row r="21118">
          <cell r="B21118">
            <v>63.4</v>
          </cell>
        </row>
        <row r="21119">
          <cell r="B21119">
            <v>65.100000000000009</v>
          </cell>
        </row>
        <row r="21120">
          <cell r="B21120">
            <v>64.88</v>
          </cell>
        </row>
        <row r="21121">
          <cell r="B21121">
            <v>63.82</v>
          </cell>
        </row>
        <row r="21122">
          <cell r="B21122">
            <v>63.199999999999996</v>
          </cell>
        </row>
        <row r="21123">
          <cell r="B21123">
            <v>67.06</v>
          </cell>
        </row>
        <row r="21124">
          <cell r="B21124">
            <v>66.94</v>
          </cell>
        </row>
        <row r="21125">
          <cell r="B21125">
            <v>97.04000000000002</v>
          </cell>
        </row>
        <row r="21126">
          <cell r="B21126">
            <v>69.260000000000005</v>
          </cell>
        </row>
        <row r="21127">
          <cell r="B21127">
            <v>76.899999999999991</v>
          </cell>
        </row>
        <row r="21128">
          <cell r="B21128">
            <v>66.679999999999993</v>
          </cell>
        </row>
        <row r="21129">
          <cell r="B21129">
            <v>64.900000000000006</v>
          </cell>
        </row>
        <row r="21130">
          <cell r="B21130">
            <v>63.32</v>
          </cell>
        </row>
        <row r="21131">
          <cell r="B21131">
            <v>64.239999999999995</v>
          </cell>
        </row>
        <row r="21132">
          <cell r="B21132">
            <v>98.92</v>
          </cell>
        </row>
        <row r="21133">
          <cell r="B21133">
            <v>65.62</v>
          </cell>
        </row>
        <row r="21134">
          <cell r="B21134">
            <v>63.780000000000008</v>
          </cell>
        </row>
        <row r="21135">
          <cell r="B21135">
            <v>62.040000000000006</v>
          </cell>
        </row>
        <row r="21136">
          <cell r="B21136">
            <v>63.639999999999993</v>
          </cell>
        </row>
        <row r="21137">
          <cell r="B21137">
            <v>70.34</v>
          </cell>
        </row>
        <row r="21138">
          <cell r="B21138">
            <v>64.58</v>
          </cell>
        </row>
        <row r="21139">
          <cell r="B21139">
            <v>63.68</v>
          </cell>
        </row>
        <row r="21140">
          <cell r="B21140">
            <v>69.48</v>
          </cell>
        </row>
        <row r="21141">
          <cell r="B21141">
            <v>67.600000000000009</v>
          </cell>
        </row>
        <row r="21142">
          <cell r="B21142">
            <v>70.099999999999994</v>
          </cell>
        </row>
        <row r="21143">
          <cell r="B21143">
            <v>65.740000000000009</v>
          </cell>
        </row>
        <row r="21144">
          <cell r="B21144">
            <v>64.08</v>
          </cell>
        </row>
        <row r="21145">
          <cell r="B21145">
            <v>103.94</v>
          </cell>
        </row>
        <row r="21146">
          <cell r="B21146">
            <v>72.839999999999989</v>
          </cell>
        </row>
        <row r="21147">
          <cell r="B21147">
            <v>96.179999999999993</v>
          </cell>
        </row>
        <row r="21148">
          <cell r="B21148">
            <v>77.36</v>
          </cell>
        </row>
        <row r="21149">
          <cell r="B21149">
            <v>77.08</v>
          </cell>
        </row>
        <row r="21150">
          <cell r="B21150">
            <v>71.08</v>
          </cell>
        </row>
        <row r="21151">
          <cell r="B21151">
            <v>71.180000000000007</v>
          </cell>
        </row>
        <row r="21152">
          <cell r="B21152">
            <v>67.58</v>
          </cell>
        </row>
        <row r="21153">
          <cell r="B21153">
            <v>66.62</v>
          </cell>
        </row>
        <row r="21154">
          <cell r="B21154">
            <v>69.44</v>
          </cell>
        </row>
        <row r="21155">
          <cell r="B21155">
            <v>73.61999999999999</v>
          </cell>
        </row>
        <row r="21156">
          <cell r="B21156">
            <v>70.11999999999999</v>
          </cell>
        </row>
        <row r="21157">
          <cell r="B21157">
            <v>70.44</v>
          </cell>
        </row>
        <row r="21158">
          <cell r="B21158">
            <v>76.88</v>
          </cell>
        </row>
        <row r="21159">
          <cell r="B21159">
            <v>79.08</v>
          </cell>
        </row>
        <row r="21160">
          <cell r="B21160">
            <v>75.660000000000011</v>
          </cell>
        </row>
        <row r="21161">
          <cell r="B21161">
            <v>79.819999999999993</v>
          </cell>
        </row>
        <row r="21162">
          <cell r="B21162">
            <v>79.059999999999988</v>
          </cell>
        </row>
        <row r="21163">
          <cell r="B21163">
            <v>74.14</v>
          </cell>
        </row>
        <row r="21164">
          <cell r="B21164">
            <v>71.88000000000001</v>
          </cell>
        </row>
        <row r="21165">
          <cell r="B21165">
            <v>79.159999999999982</v>
          </cell>
        </row>
        <row r="21166">
          <cell r="B21166">
            <v>70.38</v>
          </cell>
        </row>
        <row r="21167">
          <cell r="B21167">
            <v>65.680000000000007</v>
          </cell>
        </row>
        <row r="21168">
          <cell r="B21168">
            <v>73.72</v>
          </cell>
        </row>
        <row r="21169">
          <cell r="B21169">
            <v>68.34</v>
          </cell>
        </row>
        <row r="21170">
          <cell r="B21170">
            <v>64.239999999999995</v>
          </cell>
        </row>
        <row r="21171">
          <cell r="B21171">
            <v>64.88</v>
          </cell>
        </row>
        <row r="21172">
          <cell r="B21172">
            <v>67.5</v>
          </cell>
        </row>
        <row r="21173">
          <cell r="B21173">
            <v>71.239999999999995</v>
          </cell>
        </row>
        <row r="21174">
          <cell r="B21174">
            <v>63.339999999999996</v>
          </cell>
        </row>
        <row r="21175">
          <cell r="B21175">
            <v>63.839999999999996</v>
          </cell>
        </row>
        <row r="21176">
          <cell r="B21176">
            <v>64.52</v>
          </cell>
        </row>
        <row r="21177">
          <cell r="B21177">
            <v>63.52</v>
          </cell>
        </row>
        <row r="21178">
          <cell r="B21178">
            <v>71.58</v>
          </cell>
        </row>
        <row r="21179">
          <cell r="B21179">
            <v>68.599999999999994</v>
          </cell>
        </row>
        <row r="21180">
          <cell r="B21180">
            <v>63.9</v>
          </cell>
        </row>
        <row r="21181">
          <cell r="B21181">
            <v>64.539999999999992</v>
          </cell>
        </row>
        <row r="21182">
          <cell r="B21182">
            <v>66.639999999999986</v>
          </cell>
        </row>
        <row r="21183">
          <cell r="B21183">
            <v>67.64</v>
          </cell>
        </row>
        <row r="21184">
          <cell r="B21184">
            <v>72.540000000000006</v>
          </cell>
        </row>
        <row r="21185">
          <cell r="B21185">
            <v>76.099999999999994</v>
          </cell>
        </row>
        <row r="21186">
          <cell r="B21186">
            <v>64.38</v>
          </cell>
        </row>
        <row r="21187">
          <cell r="B21187">
            <v>76.94</v>
          </cell>
        </row>
        <row r="21188">
          <cell r="B21188">
            <v>67</v>
          </cell>
        </row>
        <row r="21189">
          <cell r="B21189">
            <v>64.61999999999999</v>
          </cell>
        </row>
        <row r="21190">
          <cell r="B21190">
            <v>66.959999999999994</v>
          </cell>
        </row>
        <row r="21191">
          <cell r="B21191">
            <v>66.759999999999991</v>
          </cell>
        </row>
        <row r="21192">
          <cell r="B21192">
            <v>69.58</v>
          </cell>
        </row>
        <row r="21193">
          <cell r="B21193">
            <v>65.12</v>
          </cell>
        </row>
        <row r="21194">
          <cell r="B21194">
            <v>64.5</v>
          </cell>
        </row>
        <row r="21195">
          <cell r="B21195">
            <v>71.02</v>
          </cell>
        </row>
        <row r="21196">
          <cell r="B21196">
            <v>65.940000000000012</v>
          </cell>
        </row>
        <row r="21197">
          <cell r="B21197">
            <v>64.22</v>
          </cell>
        </row>
        <row r="21198">
          <cell r="B21198">
            <v>63.199999999999996</v>
          </cell>
        </row>
        <row r="21199">
          <cell r="B21199">
            <v>64.56</v>
          </cell>
        </row>
        <row r="21200">
          <cell r="B21200">
            <v>70.94</v>
          </cell>
        </row>
        <row r="21201">
          <cell r="B21201">
            <v>68.28</v>
          </cell>
        </row>
        <row r="21202">
          <cell r="B21202">
            <v>70.08</v>
          </cell>
        </row>
        <row r="21203">
          <cell r="B21203">
            <v>63.26</v>
          </cell>
        </row>
        <row r="21204">
          <cell r="B21204">
            <v>63.76</v>
          </cell>
        </row>
        <row r="21205">
          <cell r="B21205">
            <v>73.44</v>
          </cell>
        </row>
        <row r="21206">
          <cell r="B21206">
            <v>64.47999999999999</v>
          </cell>
        </row>
        <row r="21207">
          <cell r="B21207">
            <v>90.66</v>
          </cell>
        </row>
        <row r="21208">
          <cell r="B21208">
            <v>73.899999999999991</v>
          </cell>
        </row>
        <row r="21209">
          <cell r="B21209">
            <v>64.52</v>
          </cell>
        </row>
        <row r="21210">
          <cell r="B21210">
            <v>76.98</v>
          </cell>
        </row>
        <row r="21211">
          <cell r="B21211">
            <v>64.56</v>
          </cell>
        </row>
        <row r="21212">
          <cell r="B21212">
            <v>65.400000000000006</v>
          </cell>
        </row>
        <row r="21213">
          <cell r="B21213">
            <v>64.460000000000008</v>
          </cell>
        </row>
        <row r="21214">
          <cell r="B21214">
            <v>64.72</v>
          </cell>
        </row>
        <row r="21215">
          <cell r="B21215">
            <v>63.080000000000005</v>
          </cell>
        </row>
        <row r="21216">
          <cell r="B21216">
            <v>63.339999999999996</v>
          </cell>
        </row>
        <row r="21217">
          <cell r="B21217">
            <v>71.399999999999991</v>
          </cell>
        </row>
        <row r="21218">
          <cell r="B21218">
            <v>66.460000000000008</v>
          </cell>
        </row>
        <row r="21219">
          <cell r="B21219">
            <v>63.82</v>
          </cell>
        </row>
        <row r="21220">
          <cell r="B21220">
            <v>63.140000000000008</v>
          </cell>
        </row>
        <row r="21221">
          <cell r="B21221">
            <v>63.839999999999996</v>
          </cell>
        </row>
        <row r="21222">
          <cell r="B21222">
            <v>63.280000000000008</v>
          </cell>
        </row>
        <row r="21223">
          <cell r="B21223">
            <v>66.97999999999999</v>
          </cell>
        </row>
        <row r="21224">
          <cell r="B21224">
            <v>70.259999999999991</v>
          </cell>
        </row>
        <row r="21225">
          <cell r="B21225">
            <v>61.47999999999999</v>
          </cell>
        </row>
        <row r="21226">
          <cell r="B21226">
            <v>64.8</v>
          </cell>
        </row>
        <row r="21227">
          <cell r="B21227">
            <v>65.28</v>
          </cell>
        </row>
        <row r="21228">
          <cell r="B21228">
            <v>63.74</v>
          </cell>
        </row>
        <row r="21229">
          <cell r="B21229">
            <v>77.760000000000005</v>
          </cell>
        </row>
        <row r="21230">
          <cell r="B21230">
            <v>73.94</v>
          </cell>
        </row>
        <row r="21231">
          <cell r="B21231">
            <v>69.899999999999991</v>
          </cell>
        </row>
        <row r="21232">
          <cell r="B21232">
            <v>97.46</v>
          </cell>
        </row>
        <row r="21233">
          <cell r="B21233">
            <v>66.42</v>
          </cell>
        </row>
        <row r="21234">
          <cell r="B21234">
            <v>63.68</v>
          </cell>
        </row>
        <row r="21235">
          <cell r="B21235">
            <v>68.94</v>
          </cell>
        </row>
        <row r="21236">
          <cell r="B21236">
            <v>62.22</v>
          </cell>
        </row>
        <row r="21237">
          <cell r="B21237">
            <v>67.47999999999999</v>
          </cell>
        </row>
        <row r="21238">
          <cell r="B21238">
            <v>67.5</v>
          </cell>
        </row>
        <row r="21239">
          <cell r="B21239">
            <v>64.61999999999999</v>
          </cell>
        </row>
        <row r="21240">
          <cell r="B21240">
            <v>72.34</v>
          </cell>
        </row>
        <row r="21241">
          <cell r="B21241">
            <v>65.64</v>
          </cell>
        </row>
        <row r="21242">
          <cell r="B21242">
            <v>64.039999999999992</v>
          </cell>
        </row>
        <row r="21243">
          <cell r="B21243">
            <v>64.739999999999995</v>
          </cell>
        </row>
        <row r="21244">
          <cell r="B21244">
            <v>64.539999999999992</v>
          </cell>
        </row>
        <row r="21245">
          <cell r="B21245">
            <v>78.480000000000018</v>
          </cell>
        </row>
        <row r="21246">
          <cell r="B21246">
            <v>80.040000000000006</v>
          </cell>
        </row>
        <row r="21247">
          <cell r="B21247">
            <v>72.180000000000007</v>
          </cell>
        </row>
        <row r="21248">
          <cell r="B21248">
            <v>77.36</v>
          </cell>
        </row>
        <row r="21249">
          <cell r="B21249">
            <v>102.9</v>
          </cell>
        </row>
        <row r="21250">
          <cell r="B21250">
            <v>77.62</v>
          </cell>
        </row>
        <row r="21251">
          <cell r="B21251">
            <v>69.5</v>
          </cell>
        </row>
        <row r="21252">
          <cell r="B21252">
            <v>68.94</v>
          </cell>
        </row>
        <row r="21253">
          <cell r="B21253">
            <v>63.720000000000006</v>
          </cell>
        </row>
        <row r="21254">
          <cell r="B21254">
            <v>65</v>
          </cell>
        </row>
        <row r="21255">
          <cell r="B21255">
            <v>66.400000000000006</v>
          </cell>
        </row>
        <row r="21256">
          <cell r="B21256">
            <v>63.74</v>
          </cell>
        </row>
        <row r="21257">
          <cell r="B21257">
            <v>63.24</v>
          </cell>
        </row>
        <row r="21258">
          <cell r="B21258">
            <v>63.62</v>
          </cell>
        </row>
        <row r="21259">
          <cell r="B21259">
            <v>73.259999999999991</v>
          </cell>
        </row>
        <row r="21260">
          <cell r="B21260">
            <v>66.739999999999995</v>
          </cell>
        </row>
        <row r="21261">
          <cell r="B21261">
            <v>63.940000000000005</v>
          </cell>
        </row>
        <row r="21262">
          <cell r="B21262">
            <v>63.160000000000004</v>
          </cell>
        </row>
        <row r="21263">
          <cell r="B21263">
            <v>63.780000000000008</v>
          </cell>
        </row>
        <row r="21264">
          <cell r="B21264">
            <v>71.820000000000007</v>
          </cell>
        </row>
        <row r="21265">
          <cell r="B21265">
            <v>64.78</v>
          </cell>
        </row>
        <row r="21266">
          <cell r="B21266">
            <v>63.76</v>
          </cell>
        </row>
        <row r="21267">
          <cell r="B21267">
            <v>63.24</v>
          </cell>
        </row>
        <row r="21268">
          <cell r="B21268">
            <v>64.319999999999993</v>
          </cell>
        </row>
        <row r="21269">
          <cell r="B21269">
            <v>77.900000000000006</v>
          </cell>
        </row>
        <row r="21270">
          <cell r="B21270">
            <v>89.92</v>
          </cell>
        </row>
        <row r="21271">
          <cell r="B21271">
            <v>68.28</v>
          </cell>
        </row>
        <row r="21272">
          <cell r="B21272">
            <v>72.14</v>
          </cell>
        </row>
        <row r="21273">
          <cell r="B21273">
            <v>62.42</v>
          </cell>
        </row>
        <row r="21274">
          <cell r="B21274">
            <v>64.599999999999994</v>
          </cell>
        </row>
        <row r="21275">
          <cell r="B21275">
            <v>65.760000000000005</v>
          </cell>
        </row>
        <row r="21276">
          <cell r="B21276">
            <v>64.900000000000006</v>
          </cell>
        </row>
        <row r="21277">
          <cell r="B21277">
            <v>69.899999999999991</v>
          </cell>
        </row>
        <row r="21278">
          <cell r="B21278">
            <v>62.440000000000012</v>
          </cell>
        </row>
        <row r="21279">
          <cell r="B21279">
            <v>70.64</v>
          </cell>
        </row>
        <row r="21280">
          <cell r="B21280">
            <v>70.28</v>
          </cell>
        </row>
        <row r="21281">
          <cell r="B21281">
            <v>64.14</v>
          </cell>
        </row>
        <row r="21282">
          <cell r="B21282">
            <v>64.5</v>
          </cell>
        </row>
        <row r="21283">
          <cell r="B21283">
            <v>63.660000000000004</v>
          </cell>
        </row>
        <row r="21284">
          <cell r="B21284">
            <v>92.56</v>
          </cell>
        </row>
        <row r="21285">
          <cell r="B21285">
            <v>62.919999999999995</v>
          </cell>
        </row>
        <row r="21286">
          <cell r="B21286">
            <v>67.759999999999991</v>
          </cell>
        </row>
        <row r="21287">
          <cell r="B21287">
            <v>67.099999999999994</v>
          </cell>
        </row>
        <row r="21288">
          <cell r="B21288">
            <v>64.260000000000005</v>
          </cell>
        </row>
        <row r="21289">
          <cell r="B21289">
            <v>64.84</v>
          </cell>
        </row>
        <row r="21290">
          <cell r="B21290">
            <v>63.660000000000004</v>
          </cell>
        </row>
        <row r="21291">
          <cell r="B21291">
            <v>65.400000000000006</v>
          </cell>
        </row>
        <row r="21292">
          <cell r="B21292">
            <v>82.62</v>
          </cell>
        </row>
        <row r="21293">
          <cell r="B21293">
            <v>62.6</v>
          </cell>
        </row>
        <row r="21294">
          <cell r="B21294">
            <v>64.12</v>
          </cell>
        </row>
        <row r="21295">
          <cell r="B21295">
            <v>69.919999999999987</v>
          </cell>
        </row>
        <row r="21296">
          <cell r="B21296">
            <v>64.339999999999989</v>
          </cell>
        </row>
        <row r="21297">
          <cell r="B21297">
            <v>70.319999999999993</v>
          </cell>
        </row>
        <row r="21298">
          <cell r="B21298">
            <v>67.600000000000009</v>
          </cell>
        </row>
        <row r="21299">
          <cell r="B21299">
            <v>64.08</v>
          </cell>
        </row>
        <row r="21300">
          <cell r="B21300">
            <v>63.62</v>
          </cell>
        </row>
        <row r="21301">
          <cell r="B21301">
            <v>66.97999999999999</v>
          </cell>
        </row>
        <row r="21302">
          <cell r="B21302">
            <v>70.2</v>
          </cell>
        </row>
        <row r="21303">
          <cell r="B21303">
            <v>61.92</v>
          </cell>
        </row>
        <row r="21304">
          <cell r="B21304">
            <v>63.68</v>
          </cell>
        </row>
        <row r="21305">
          <cell r="B21305">
            <v>68.66</v>
          </cell>
        </row>
        <row r="21306">
          <cell r="B21306">
            <v>62.76</v>
          </cell>
        </row>
        <row r="21307">
          <cell r="B21307">
            <v>70.959999999999994</v>
          </cell>
        </row>
        <row r="21308">
          <cell r="B21308">
            <v>65.38000000000001</v>
          </cell>
        </row>
        <row r="21309">
          <cell r="B21309">
            <v>64.2</v>
          </cell>
        </row>
        <row r="21310">
          <cell r="B21310">
            <v>63.860000000000007</v>
          </cell>
        </row>
        <row r="21311">
          <cell r="B21311">
            <v>63.860000000000007</v>
          </cell>
        </row>
        <row r="21312">
          <cell r="B21312">
            <v>75.42</v>
          </cell>
        </row>
        <row r="21313">
          <cell r="B21313">
            <v>65.940000000000012</v>
          </cell>
        </row>
        <row r="21314">
          <cell r="B21314">
            <v>66.679999999999993</v>
          </cell>
        </row>
        <row r="21315">
          <cell r="B21315">
            <v>64.679999999999993</v>
          </cell>
        </row>
        <row r="21316">
          <cell r="B21316">
            <v>64.52</v>
          </cell>
        </row>
        <row r="21317">
          <cell r="B21317">
            <v>66.66</v>
          </cell>
        </row>
        <row r="21318">
          <cell r="B21318">
            <v>63.160000000000004</v>
          </cell>
        </row>
        <row r="21319">
          <cell r="B21319">
            <v>71.34</v>
          </cell>
        </row>
        <row r="21320">
          <cell r="B21320">
            <v>66.160000000000011</v>
          </cell>
        </row>
        <row r="21321">
          <cell r="B21321">
            <v>64.279999999999987</v>
          </cell>
        </row>
        <row r="21322">
          <cell r="B21322">
            <v>94.54</v>
          </cell>
        </row>
        <row r="21323">
          <cell r="B21323">
            <v>64.22</v>
          </cell>
        </row>
        <row r="21324">
          <cell r="B21324">
            <v>71.760000000000005</v>
          </cell>
        </row>
        <row r="21325">
          <cell r="B21325">
            <v>62.480000000000004</v>
          </cell>
        </row>
        <row r="21326">
          <cell r="B21326">
            <v>72.679999999999993</v>
          </cell>
        </row>
        <row r="21327">
          <cell r="B21327">
            <v>63.96</v>
          </cell>
        </row>
        <row r="21328">
          <cell r="B21328">
            <v>64.2</v>
          </cell>
        </row>
        <row r="21329">
          <cell r="B21329">
            <v>62.519999999999996</v>
          </cell>
        </row>
        <row r="21330">
          <cell r="B21330">
            <v>63.82</v>
          </cell>
        </row>
        <row r="21331">
          <cell r="B21331">
            <v>70.16</v>
          </cell>
        </row>
        <row r="21332">
          <cell r="B21332">
            <v>68.28</v>
          </cell>
        </row>
        <row r="21333">
          <cell r="B21333">
            <v>68.960000000000008</v>
          </cell>
        </row>
        <row r="21334">
          <cell r="B21334">
            <v>81.040000000000006</v>
          </cell>
        </row>
        <row r="21335">
          <cell r="B21335">
            <v>64.92</v>
          </cell>
        </row>
        <row r="21336">
          <cell r="B21336">
            <v>69.899999999999991</v>
          </cell>
        </row>
        <row r="21337">
          <cell r="B21337">
            <v>73.64</v>
          </cell>
        </row>
        <row r="21338">
          <cell r="B21338">
            <v>63.280000000000008</v>
          </cell>
        </row>
        <row r="21339">
          <cell r="B21339">
            <v>66.66</v>
          </cell>
        </row>
        <row r="21340">
          <cell r="B21340">
            <v>61.44</v>
          </cell>
        </row>
        <row r="21341">
          <cell r="B21341">
            <v>63.920000000000009</v>
          </cell>
        </row>
        <row r="21342">
          <cell r="B21342">
            <v>61.28</v>
          </cell>
        </row>
        <row r="21343">
          <cell r="B21343">
            <v>63.359999999999992</v>
          </cell>
        </row>
        <row r="21344">
          <cell r="B21344">
            <v>78.12</v>
          </cell>
        </row>
        <row r="21345">
          <cell r="B21345">
            <v>62.06</v>
          </cell>
        </row>
        <row r="21346">
          <cell r="B21346">
            <v>68.56</v>
          </cell>
        </row>
        <row r="21347">
          <cell r="B21347">
            <v>61.819999999999993</v>
          </cell>
        </row>
        <row r="21348">
          <cell r="B21348">
            <v>63.9</v>
          </cell>
        </row>
        <row r="21349">
          <cell r="B21349">
            <v>67.86</v>
          </cell>
        </row>
        <row r="21350">
          <cell r="B21350">
            <v>64.039999999999992</v>
          </cell>
        </row>
        <row r="21351">
          <cell r="B21351">
            <v>81.620000000000019</v>
          </cell>
        </row>
        <row r="21352">
          <cell r="B21352">
            <v>81.080000000000013</v>
          </cell>
        </row>
        <row r="21353">
          <cell r="B21353">
            <v>72.7</v>
          </cell>
        </row>
        <row r="21354">
          <cell r="B21354">
            <v>91.039999999999992</v>
          </cell>
        </row>
        <row r="21355">
          <cell r="B21355">
            <v>89.1</v>
          </cell>
        </row>
        <row r="21356">
          <cell r="B21356">
            <v>69.160000000000011</v>
          </cell>
        </row>
        <row r="21357">
          <cell r="B21357">
            <v>66.44</v>
          </cell>
        </row>
        <row r="21358">
          <cell r="B21358">
            <v>67.319999999999993</v>
          </cell>
        </row>
        <row r="21359">
          <cell r="B21359">
            <v>64.47999999999999</v>
          </cell>
        </row>
        <row r="21360">
          <cell r="B21360">
            <v>64.739999999999995</v>
          </cell>
        </row>
        <row r="21361">
          <cell r="B21361">
            <v>63.96</v>
          </cell>
        </row>
        <row r="21362">
          <cell r="B21362">
            <v>70.819999999999993</v>
          </cell>
        </row>
        <row r="21363">
          <cell r="B21363">
            <v>61.36</v>
          </cell>
        </row>
        <row r="21364">
          <cell r="B21364">
            <v>64.98</v>
          </cell>
        </row>
        <row r="21365">
          <cell r="B21365">
            <v>62.14</v>
          </cell>
        </row>
        <row r="21366">
          <cell r="B21366">
            <v>64.2</v>
          </cell>
        </row>
        <row r="21367">
          <cell r="B21367">
            <v>73.899999999999991</v>
          </cell>
        </row>
        <row r="21368">
          <cell r="B21368">
            <v>63.18</v>
          </cell>
        </row>
        <row r="21369">
          <cell r="B21369">
            <v>75.52</v>
          </cell>
        </row>
        <row r="21370">
          <cell r="B21370">
            <v>62.58</v>
          </cell>
        </row>
        <row r="21371">
          <cell r="B21371">
            <v>64.94</v>
          </cell>
        </row>
        <row r="21372">
          <cell r="B21372">
            <v>65.16</v>
          </cell>
        </row>
        <row r="21373">
          <cell r="B21373">
            <v>64.52</v>
          </cell>
        </row>
        <row r="21374">
          <cell r="B21374">
            <v>63.339999999999996</v>
          </cell>
        </row>
        <row r="21375">
          <cell r="B21375">
            <v>63.68</v>
          </cell>
        </row>
        <row r="21376">
          <cell r="B21376">
            <v>81.36</v>
          </cell>
        </row>
        <row r="21377">
          <cell r="B21377">
            <v>92.61999999999999</v>
          </cell>
        </row>
        <row r="21378">
          <cell r="B21378">
            <v>74.539999999999992</v>
          </cell>
        </row>
        <row r="21379">
          <cell r="B21379">
            <v>73.459999999999994</v>
          </cell>
        </row>
        <row r="21380">
          <cell r="B21380">
            <v>75.14</v>
          </cell>
        </row>
        <row r="21381">
          <cell r="B21381">
            <v>66.12</v>
          </cell>
        </row>
        <row r="21382">
          <cell r="B21382">
            <v>64.599999999999994</v>
          </cell>
        </row>
        <row r="21383">
          <cell r="B21383">
            <v>61.22</v>
          </cell>
        </row>
        <row r="21384">
          <cell r="B21384">
            <v>63.940000000000005</v>
          </cell>
        </row>
        <row r="21385">
          <cell r="B21385">
            <v>88.78</v>
          </cell>
        </row>
        <row r="21386">
          <cell r="B21386">
            <v>64.36</v>
          </cell>
        </row>
        <row r="21387">
          <cell r="B21387">
            <v>65.86</v>
          </cell>
        </row>
        <row r="21388">
          <cell r="B21388">
            <v>61.66</v>
          </cell>
        </row>
        <row r="21389">
          <cell r="B21389">
            <v>63.9</v>
          </cell>
        </row>
        <row r="21390">
          <cell r="B21390">
            <v>64.539999999999992</v>
          </cell>
        </row>
        <row r="21391">
          <cell r="B21391">
            <v>63.29999999999999</v>
          </cell>
        </row>
        <row r="21392">
          <cell r="B21392">
            <v>72</v>
          </cell>
        </row>
        <row r="21393">
          <cell r="B21393">
            <v>61.960000000000008</v>
          </cell>
        </row>
        <row r="21394">
          <cell r="B21394">
            <v>66.779999999999987</v>
          </cell>
        </row>
        <row r="21395">
          <cell r="B21395">
            <v>61.399999999999991</v>
          </cell>
        </row>
        <row r="21396">
          <cell r="B21396">
            <v>65.42</v>
          </cell>
        </row>
        <row r="21397">
          <cell r="B21397">
            <v>65.680000000000007</v>
          </cell>
        </row>
        <row r="21398">
          <cell r="B21398">
            <v>74.52000000000001</v>
          </cell>
        </row>
        <row r="21399">
          <cell r="B21399">
            <v>79.339999999999989</v>
          </cell>
        </row>
        <row r="21400">
          <cell r="B21400">
            <v>68.08</v>
          </cell>
        </row>
        <row r="21401">
          <cell r="B21401">
            <v>65.3</v>
          </cell>
        </row>
        <row r="21402">
          <cell r="B21402">
            <v>69.699999999999989</v>
          </cell>
        </row>
        <row r="21403">
          <cell r="B21403">
            <v>63.02</v>
          </cell>
        </row>
        <row r="21404">
          <cell r="B21404">
            <v>70.679999999999993</v>
          </cell>
        </row>
        <row r="21405">
          <cell r="B21405">
            <v>61.8</v>
          </cell>
        </row>
        <row r="21406">
          <cell r="B21406">
            <v>65.16</v>
          </cell>
        </row>
        <row r="21407">
          <cell r="B21407">
            <v>61.5</v>
          </cell>
        </row>
        <row r="21408">
          <cell r="B21408">
            <v>63.88</v>
          </cell>
        </row>
        <row r="21409">
          <cell r="B21409">
            <v>67</v>
          </cell>
        </row>
        <row r="21410">
          <cell r="B21410">
            <v>63.699999999999996</v>
          </cell>
        </row>
        <row r="21411">
          <cell r="B21411">
            <v>71.260000000000005</v>
          </cell>
        </row>
        <row r="21412">
          <cell r="B21412">
            <v>63.02</v>
          </cell>
        </row>
        <row r="21413">
          <cell r="B21413">
            <v>64.14</v>
          </cell>
        </row>
        <row r="21414">
          <cell r="B21414">
            <v>61.84</v>
          </cell>
        </row>
        <row r="21415">
          <cell r="B21415">
            <v>65.22</v>
          </cell>
        </row>
        <row r="21416">
          <cell r="B21416">
            <v>61.679999999999993</v>
          </cell>
        </row>
        <row r="21417">
          <cell r="B21417">
            <v>72.14</v>
          </cell>
        </row>
        <row r="21418">
          <cell r="B21418">
            <v>67.900000000000006</v>
          </cell>
        </row>
        <row r="21419">
          <cell r="B21419">
            <v>67.92</v>
          </cell>
        </row>
        <row r="21420">
          <cell r="B21420">
            <v>64.7</v>
          </cell>
        </row>
        <row r="21421">
          <cell r="B21421">
            <v>77.38</v>
          </cell>
        </row>
        <row r="21422">
          <cell r="B21422">
            <v>64.679999999999993</v>
          </cell>
        </row>
        <row r="21423">
          <cell r="B21423">
            <v>64.56</v>
          </cell>
        </row>
        <row r="21424">
          <cell r="B21424">
            <v>61.739999999999995</v>
          </cell>
        </row>
        <row r="21425">
          <cell r="B21425">
            <v>65.260000000000005</v>
          </cell>
        </row>
        <row r="21426">
          <cell r="B21426">
            <v>67.2</v>
          </cell>
        </row>
        <row r="21427">
          <cell r="B21427">
            <v>63.88</v>
          </cell>
        </row>
        <row r="21428">
          <cell r="B21428">
            <v>73.2</v>
          </cell>
        </row>
        <row r="21429">
          <cell r="B21429">
            <v>62.28</v>
          </cell>
        </row>
        <row r="21430">
          <cell r="B21430">
            <v>71.960000000000008</v>
          </cell>
        </row>
        <row r="21431">
          <cell r="B21431">
            <v>73.28</v>
          </cell>
        </row>
        <row r="21432">
          <cell r="B21432">
            <v>70.740000000000009</v>
          </cell>
        </row>
        <row r="21433">
          <cell r="B21433">
            <v>70.66</v>
          </cell>
        </row>
        <row r="21434">
          <cell r="B21434">
            <v>62.58</v>
          </cell>
        </row>
        <row r="21435">
          <cell r="B21435">
            <v>67.279999999999987</v>
          </cell>
        </row>
        <row r="21436">
          <cell r="B21436">
            <v>63.76</v>
          </cell>
        </row>
        <row r="21437">
          <cell r="B21437">
            <v>64.279999999999987</v>
          </cell>
        </row>
        <row r="21438">
          <cell r="B21438">
            <v>66.94</v>
          </cell>
        </row>
        <row r="21439">
          <cell r="B21439">
            <v>63.1</v>
          </cell>
        </row>
        <row r="21440">
          <cell r="B21440">
            <v>95.92</v>
          </cell>
        </row>
        <row r="21441">
          <cell r="B21441">
            <v>81.14</v>
          </cell>
        </row>
        <row r="21442">
          <cell r="B21442">
            <v>65.42</v>
          </cell>
        </row>
        <row r="21443">
          <cell r="B21443">
            <v>65.820000000000007</v>
          </cell>
        </row>
        <row r="21444">
          <cell r="B21444">
            <v>62.14</v>
          </cell>
        </row>
        <row r="21445">
          <cell r="B21445">
            <v>64.58</v>
          </cell>
        </row>
        <row r="21446">
          <cell r="B21446">
            <v>78.200000000000017</v>
          </cell>
        </row>
        <row r="21447">
          <cell r="B21447">
            <v>62.11999999999999</v>
          </cell>
        </row>
        <row r="21448">
          <cell r="B21448">
            <v>64.84</v>
          </cell>
        </row>
        <row r="21449">
          <cell r="B21449">
            <v>61.84</v>
          </cell>
        </row>
        <row r="21450">
          <cell r="B21450">
            <v>63.82</v>
          </cell>
        </row>
        <row r="21451">
          <cell r="B21451">
            <v>68.180000000000007</v>
          </cell>
        </row>
        <row r="21452">
          <cell r="B21452">
            <v>64.16</v>
          </cell>
        </row>
        <row r="21453">
          <cell r="B21453">
            <v>70.08</v>
          </cell>
        </row>
        <row r="21454">
          <cell r="B21454">
            <v>62.11999999999999</v>
          </cell>
        </row>
        <row r="21455">
          <cell r="B21455">
            <v>70.2</v>
          </cell>
        </row>
        <row r="21456">
          <cell r="B21456">
            <v>61.379999999999995</v>
          </cell>
        </row>
        <row r="21457">
          <cell r="B21457">
            <v>71.820000000000007</v>
          </cell>
        </row>
        <row r="21458">
          <cell r="B21458">
            <v>77.48</v>
          </cell>
        </row>
        <row r="21459">
          <cell r="B21459">
            <v>72.44</v>
          </cell>
        </row>
        <row r="21460">
          <cell r="B21460">
            <v>73.559999999999988</v>
          </cell>
        </row>
        <row r="21461">
          <cell r="B21461">
            <v>97.97999999999999</v>
          </cell>
        </row>
        <row r="21462">
          <cell r="B21462">
            <v>72.819999999999993</v>
          </cell>
        </row>
        <row r="21463">
          <cell r="B21463">
            <v>69.839999999999989</v>
          </cell>
        </row>
        <row r="21464">
          <cell r="B21464">
            <v>64.52</v>
          </cell>
        </row>
        <row r="21465">
          <cell r="B21465">
            <v>64.47999999999999</v>
          </cell>
        </row>
        <row r="21466">
          <cell r="B21466">
            <v>67.8</v>
          </cell>
        </row>
        <row r="21467">
          <cell r="B21467">
            <v>62.06</v>
          </cell>
        </row>
        <row r="21468">
          <cell r="B21468">
            <v>63.82</v>
          </cell>
        </row>
        <row r="21469">
          <cell r="B21469">
            <v>72.959999999999994</v>
          </cell>
        </row>
        <row r="21470">
          <cell r="B21470">
            <v>70.899999999999991</v>
          </cell>
        </row>
        <row r="21471">
          <cell r="B21471">
            <v>65.820000000000007</v>
          </cell>
        </row>
        <row r="21472">
          <cell r="B21472">
            <v>68.92</v>
          </cell>
        </row>
        <row r="21473">
          <cell r="B21473">
            <v>67.06</v>
          </cell>
        </row>
        <row r="21474">
          <cell r="B21474">
            <v>68.28</v>
          </cell>
        </row>
        <row r="21475">
          <cell r="B21475">
            <v>66.66</v>
          </cell>
        </row>
        <row r="21476">
          <cell r="B21476">
            <v>70.86</v>
          </cell>
        </row>
        <row r="21477">
          <cell r="B21477">
            <v>93.320000000000007</v>
          </cell>
        </row>
        <row r="21478">
          <cell r="B21478">
            <v>65.98</v>
          </cell>
        </row>
        <row r="21479">
          <cell r="B21479">
            <v>67.400000000000006</v>
          </cell>
        </row>
        <row r="21480">
          <cell r="B21480">
            <v>70.92</v>
          </cell>
        </row>
        <row r="21481">
          <cell r="B21481">
            <v>70.88</v>
          </cell>
        </row>
        <row r="21482">
          <cell r="B21482">
            <v>72.180000000000007</v>
          </cell>
        </row>
        <row r="21483">
          <cell r="B21483">
            <v>73.819999999999993</v>
          </cell>
        </row>
        <row r="21484">
          <cell r="B21484">
            <v>65.66</v>
          </cell>
        </row>
        <row r="21485">
          <cell r="B21485">
            <v>79.799999999999983</v>
          </cell>
        </row>
        <row r="21486">
          <cell r="B21486">
            <v>65.98</v>
          </cell>
        </row>
        <row r="21487">
          <cell r="B21487">
            <v>93.16</v>
          </cell>
        </row>
        <row r="21488">
          <cell r="B21488">
            <v>74.099999999999994</v>
          </cell>
        </row>
        <row r="21489">
          <cell r="B21489">
            <v>64.58</v>
          </cell>
        </row>
        <row r="21490">
          <cell r="B21490">
            <v>67.52</v>
          </cell>
        </row>
        <row r="21491">
          <cell r="B21491">
            <v>67.3</v>
          </cell>
        </row>
        <row r="21492">
          <cell r="B21492">
            <v>65.52</v>
          </cell>
        </row>
        <row r="21493">
          <cell r="B21493">
            <v>61.84</v>
          </cell>
        </row>
        <row r="21494">
          <cell r="B21494">
            <v>63.88</v>
          </cell>
        </row>
        <row r="21495">
          <cell r="B21495">
            <v>77.36</v>
          </cell>
        </row>
        <row r="21496">
          <cell r="B21496">
            <v>65.940000000000012</v>
          </cell>
        </row>
        <row r="21497">
          <cell r="B21497">
            <v>66.539999999999992</v>
          </cell>
        </row>
        <row r="21498">
          <cell r="B21498">
            <v>70.319999999999993</v>
          </cell>
        </row>
        <row r="21499">
          <cell r="B21499">
            <v>65.92</v>
          </cell>
        </row>
        <row r="21500">
          <cell r="B21500">
            <v>73.86</v>
          </cell>
        </row>
        <row r="21501">
          <cell r="B21501">
            <v>65.78</v>
          </cell>
        </row>
        <row r="21502">
          <cell r="B21502">
            <v>66.52</v>
          </cell>
        </row>
        <row r="21503">
          <cell r="B21503">
            <v>61.84</v>
          </cell>
        </row>
        <row r="21504">
          <cell r="B21504">
            <v>67.78</v>
          </cell>
        </row>
        <row r="21505">
          <cell r="B21505">
            <v>84.100000000000009</v>
          </cell>
        </row>
        <row r="21506">
          <cell r="B21506">
            <v>63.160000000000004</v>
          </cell>
        </row>
        <row r="21507">
          <cell r="B21507">
            <v>65.06</v>
          </cell>
        </row>
        <row r="21508">
          <cell r="B21508">
            <v>62.08</v>
          </cell>
        </row>
        <row r="21509">
          <cell r="B21509">
            <v>64.2</v>
          </cell>
        </row>
        <row r="21510">
          <cell r="B21510">
            <v>80.7</v>
          </cell>
        </row>
        <row r="21511">
          <cell r="B21511">
            <v>61.64</v>
          </cell>
        </row>
        <row r="21512">
          <cell r="B21512">
            <v>64.94</v>
          </cell>
        </row>
        <row r="21513">
          <cell r="B21513">
            <v>61.78</v>
          </cell>
        </row>
        <row r="21514">
          <cell r="B21514">
            <v>64.72</v>
          </cell>
        </row>
        <row r="21515">
          <cell r="B21515">
            <v>61.379999999999995</v>
          </cell>
        </row>
        <row r="21516">
          <cell r="B21516">
            <v>62.9</v>
          </cell>
        </row>
        <row r="21517">
          <cell r="B21517">
            <v>69.34</v>
          </cell>
        </row>
        <row r="21518">
          <cell r="B21518">
            <v>62.76</v>
          </cell>
        </row>
        <row r="21519">
          <cell r="B21519">
            <v>69.400000000000006</v>
          </cell>
        </row>
        <row r="21520">
          <cell r="B21520">
            <v>61.7</v>
          </cell>
        </row>
        <row r="21521">
          <cell r="B21521">
            <v>65.56</v>
          </cell>
        </row>
        <row r="21522">
          <cell r="B21522">
            <v>61.42</v>
          </cell>
        </row>
        <row r="21523">
          <cell r="B21523">
            <v>65.78</v>
          </cell>
        </row>
        <row r="21524">
          <cell r="B21524">
            <v>74.12</v>
          </cell>
        </row>
        <row r="21525">
          <cell r="B21525">
            <v>68.900000000000006</v>
          </cell>
        </row>
        <row r="21526">
          <cell r="B21526">
            <v>67.239999999999995</v>
          </cell>
        </row>
        <row r="21527">
          <cell r="B21527">
            <v>82.5</v>
          </cell>
        </row>
        <row r="21528">
          <cell r="B21528">
            <v>62.800000000000004</v>
          </cell>
        </row>
        <row r="21529">
          <cell r="B21529">
            <v>65.08</v>
          </cell>
        </row>
        <row r="21530">
          <cell r="B21530">
            <v>61.460000000000008</v>
          </cell>
        </row>
        <row r="21531">
          <cell r="B21531">
            <v>64.2</v>
          </cell>
        </row>
        <row r="21532">
          <cell r="B21532">
            <v>73.44</v>
          </cell>
        </row>
        <row r="21533">
          <cell r="B21533">
            <v>68.459999999999994</v>
          </cell>
        </row>
        <row r="21534">
          <cell r="B21534">
            <v>68.28</v>
          </cell>
        </row>
        <row r="21535">
          <cell r="B21535">
            <v>68.400000000000006</v>
          </cell>
        </row>
        <row r="21536">
          <cell r="B21536">
            <v>63.660000000000004</v>
          </cell>
        </row>
        <row r="21537">
          <cell r="B21537">
            <v>66.66</v>
          </cell>
        </row>
        <row r="21538">
          <cell r="B21538">
            <v>61.599999999999994</v>
          </cell>
        </row>
        <row r="21539">
          <cell r="B21539">
            <v>65.22</v>
          </cell>
        </row>
        <row r="21540">
          <cell r="B21540">
            <v>73.58</v>
          </cell>
        </row>
        <row r="21541">
          <cell r="B21541">
            <v>62.2</v>
          </cell>
        </row>
        <row r="21542">
          <cell r="B21542">
            <v>64.42</v>
          </cell>
        </row>
        <row r="21543">
          <cell r="B21543">
            <v>69.260000000000005</v>
          </cell>
        </row>
        <row r="21544">
          <cell r="B21544">
            <v>72.12</v>
          </cell>
        </row>
        <row r="21545">
          <cell r="B21545">
            <v>72.220000000000013</v>
          </cell>
        </row>
        <row r="21546">
          <cell r="B21546">
            <v>77.180000000000007</v>
          </cell>
        </row>
        <row r="21547">
          <cell r="B21547">
            <v>61.84</v>
          </cell>
        </row>
        <row r="21548">
          <cell r="B21548">
            <v>63.800000000000004</v>
          </cell>
        </row>
        <row r="21549">
          <cell r="B21549">
            <v>76.36</v>
          </cell>
        </row>
        <row r="21550">
          <cell r="B21550">
            <v>62.06</v>
          </cell>
        </row>
        <row r="21551">
          <cell r="B21551">
            <v>65.72</v>
          </cell>
        </row>
        <row r="21552">
          <cell r="B21552">
            <v>61.399999999999991</v>
          </cell>
        </row>
        <row r="21553">
          <cell r="B21553">
            <v>64.38</v>
          </cell>
        </row>
        <row r="21554">
          <cell r="B21554">
            <v>69.56</v>
          </cell>
        </row>
        <row r="21555">
          <cell r="B21555">
            <v>62.08</v>
          </cell>
        </row>
        <row r="21556">
          <cell r="B21556">
            <v>65.319999999999993</v>
          </cell>
        </row>
        <row r="21557">
          <cell r="B21557">
            <v>69.839999999999989</v>
          </cell>
        </row>
        <row r="21558">
          <cell r="B21558">
            <v>62.5</v>
          </cell>
        </row>
        <row r="21559">
          <cell r="B21559">
            <v>72.160000000000011</v>
          </cell>
        </row>
        <row r="21560">
          <cell r="B21560">
            <v>79.88</v>
          </cell>
        </row>
        <row r="21561">
          <cell r="B21561">
            <v>73.72</v>
          </cell>
        </row>
        <row r="21562">
          <cell r="B21562">
            <v>105.80000000000001</v>
          </cell>
        </row>
        <row r="21563">
          <cell r="B21563">
            <v>89.18</v>
          </cell>
        </row>
        <row r="21564">
          <cell r="B21564">
            <v>68.78</v>
          </cell>
        </row>
        <row r="21565">
          <cell r="B21565">
            <v>70.259999999999991</v>
          </cell>
        </row>
        <row r="21566">
          <cell r="B21566">
            <v>71.12</v>
          </cell>
        </row>
        <row r="21567">
          <cell r="B21567">
            <v>61.539999999999992</v>
          </cell>
        </row>
        <row r="21568">
          <cell r="B21568">
            <v>64.08</v>
          </cell>
        </row>
        <row r="21569">
          <cell r="B21569">
            <v>73.34</v>
          </cell>
        </row>
        <row r="21570">
          <cell r="B21570">
            <v>62.100000000000009</v>
          </cell>
        </row>
        <row r="21571">
          <cell r="B21571">
            <v>67.959999999999994</v>
          </cell>
        </row>
        <row r="21572">
          <cell r="B21572">
            <v>61.64</v>
          </cell>
        </row>
        <row r="21573">
          <cell r="B21573">
            <v>63.480000000000011</v>
          </cell>
        </row>
        <row r="21574">
          <cell r="B21574">
            <v>81.099999999999994</v>
          </cell>
        </row>
        <row r="21575">
          <cell r="B21575">
            <v>63.199999999999996</v>
          </cell>
        </row>
        <row r="21576">
          <cell r="B21576">
            <v>65.240000000000009</v>
          </cell>
        </row>
        <row r="21577">
          <cell r="B21577">
            <v>73.08</v>
          </cell>
        </row>
        <row r="21578">
          <cell r="B21578">
            <v>62.6</v>
          </cell>
        </row>
        <row r="21579">
          <cell r="B21579">
            <v>66.260000000000005</v>
          </cell>
        </row>
        <row r="21580">
          <cell r="B21580">
            <v>61.36</v>
          </cell>
        </row>
        <row r="21581">
          <cell r="B21581">
            <v>64.58</v>
          </cell>
        </row>
        <row r="21582">
          <cell r="B21582">
            <v>69.959999999999994</v>
          </cell>
        </row>
        <row r="21583">
          <cell r="B21583">
            <v>62.36</v>
          </cell>
        </row>
        <row r="21584">
          <cell r="B21584">
            <v>74.400000000000006</v>
          </cell>
        </row>
        <row r="21585">
          <cell r="B21585">
            <v>82.96</v>
          </cell>
        </row>
        <row r="21586">
          <cell r="B21586">
            <v>65.12</v>
          </cell>
        </row>
        <row r="21587">
          <cell r="B21587">
            <v>64.760000000000005</v>
          </cell>
        </row>
        <row r="21588">
          <cell r="B21588">
            <v>74.12</v>
          </cell>
        </row>
        <row r="21589">
          <cell r="B21589">
            <v>61.8</v>
          </cell>
        </row>
        <row r="21590">
          <cell r="B21590">
            <v>63.699999999999996</v>
          </cell>
        </row>
        <row r="21591">
          <cell r="B21591">
            <v>68</v>
          </cell>
        </row>
        <row r="21592">
          <cell r="B21592">
            <v>63.839999999999996</v>
          </cell>
        </row>
        <row r="21593">
          <cell r="B21593">
            <v>65.3</v>
          </cell>
        </row>
        <row r="21594">
          <cell r="B21594">
            <v>61.84</v>
          </cell>
        </row>
        <row r="21595">
          <cell r="B21595">
            <v>63.6</v>
          </cell>
        </row>
        <row r="21596">
          <cell r="B21596">
            <v>89.219999999999985</v>
          </cell>
        </row>
        <row r="21597">
          <cell r="B21597">
            <v>62.100000000000009</v>
          </cell>
        </row>
        <row r="21598">
          <cell r="B21598">
            <v>66.14</v>
          </cell>
        </row>
        <row r="21599">
          <cell r="B21599">
            <v>66.759999999999991</v>
          </cell>
        </row>
        <row r="21600">
          <cell r="B21600">
            <v>63.04</v>
          </cell>
        </row>
        <row r="21601">
          <cell r="B21601">
            <v>66.599999999999994</v>
          </cell>
        </row>
        <row r="21602">
          <cell r="B21602">
            <v>62.06</v>
          </cell>
        </row>
        <row r="21603">
          <cell r="B21603">
            <v>64.61999999999999</v>
          </cell>
        </row>
        <row r="21604">
          <cell r="B21604">
            <v>85.04</v>
          </cell>
        </row>
        <row r="21605">
          <cell r="B21605">
            <v>64.599999999999994</v>
          </cell>
        </row>
        <row r="21606">
          <cell r="B21606">
            <v>65.52</v>
          </cell>
        </row>
        <row r="21607">
          <cell r="B21607">
            <v>78.540000000000006</v>
          </cell>
        </row>
        <row r="21608">
          <cell r="B21608">
            <v>62.98</v>
          </cell>
        </row>
        <row r="21609">
          <cell r="B21609">
            <v>64.94</v>
          </cell>
        </row>
        <row r="21610">
          <cell r="B21610">
            <v>70.419999999999987</v>
          </cell>
        </row>
        <row r="21611">
          <cell r="B21611">
            <v>63.199999999999996</v>
          </cell>
        </row>
        <row r="21612">
          <cell r="B21612">
            <v>72.88</v>
          </cell>
        </row>
        <row r="21613">
          <cell r="B21613">
            <v>61.5</v>
          </cell>
        </row>
        <row r="21614">
          <cell r="B21614">
            <v>63.800000000000004</v>
          </cell>
        </row>
        <row r="21615">
          <cell r="B21615">
            <v>68.72</v>
          </cell>
        </row>
        <row r="21616">
          <cell r="B21616">
            <v>61.7</v>
          </cell>
        </row>
        <row r="21617">
          <cell r="B21617">
            <v>66.12</v>
          </cell>
        </row>
        <row r="21618">
          <cell r="B21618">
            <v>68.099999999999994</v>
          </cell>
        </row>
        <row r="21619">
          <cell r="B21619">
            <v>63.38</v>
          </cell>
        </row>
        <row r="21620">
          <cell r="B21620">
            <v>67.260000000000005</v>
          </cell>
        </row>
        <row r="21621">
          <cell r="B21621">
            <v>69.66</v>
          </cell>
        </row>
        <row r="21622">
          <cell r="B21622">
            <v>64.08</v>
          </cell>
        </row>
        <row r="21623">
          <cell r="B21623">
            <v>65.48</v>
          </cell>
        </row>
        <row r="21624">
          <cell r="B21624">
            <v>61.44</v>
          </cell>
        </row>
        <row r="21625">
          <cell r="B21625">
            <v>65.440000000000012</v>
          </cell>
        </row>
        <row r="21626">
          <cell r="B21626">
            <v>72.7</v>
          </cell>
        </row>
        <row r="21627">
          <cell r="B21627">
            <v>71.64</v>
          </cell>
        </row>
        <row r="21628">
          <cell r="B21628">
            <v>64.7</v>
          </cell>
        </row>
        <row r="21629">
          <cell r="B21629">
            <v>68.320000000000007</v>
          </cell>
        </row>
        <row r="21630">
          <cell r="B21630">
            <v>73.48</v>
          </cell>
        </row>
        <row r="21631">
          <cell r="B21631">
            <v>64.400000000000006</v>
          </cell>
        </row>
        <row r="21632">
          <cell r="B21632">
            <v>64.44</v>
          </cell>
        </row>
        <row r="21633">
          <cell r="B21633">
            <v>64.98</v>
          </cell>
        </row>
        <row r="21634">
          <cell r="B21634">
            <v>63.32</v>
          </cell>
        </row>
        <row r="21635">
          <cell r="B21635">
            <v>73.559999999999988</v>
          </cell>
        </row>
        <row r="21636">
          <cell r="B21636">
            <v>62.28</v>
          </cell>
        </row>
        <row r="21637">
          <cell r="B21637">
            <v>66.3</v>
          </cell>
        </row>
        <row r="21638">
          <cell r="B21638">
            <v>69.61999999999999</v>
          </cell>
        </row>
        <row r="21639">
          <cell r="B21639">
            <v>63.699999999999996</v>
          </cell>
        </row>
        <row r="21640">
          <cell r="B21640">
            <v>64.22</v>
          </cell>
        </row>
        <row r="21641">
          <cell r="B21641">
            <v>63.82</v>
          </cell>
        </row>
        <row r="21642">
          <cell r="B21642">
            <v>64.06</v>
          </cell>
        </row>
        <row r="21643">
          <cell r="B21643">
            <v>64.52</v>
          </cell>
        </row>
        <row r="21644">
          <cell r="B21644">
            <v>62.06</v>
          </cell>
        </row>
        <row r="21645">
          <cell r="B21645">
            <v>89.6</v>
          </cell>
        </row>
        <row r="21646">
          <cell r="B21646">
            <v>85.5</v>
          </cell>
        </row>
        <row r="21647">
          <cell r="B21647">
            <v>75.86</v>
          </cell>
        </row>
        <row r="21648">
          <cell r="B21648">
            <v>64.3</v>
          </cell>
        </row>
        <row r="21649">
          <cell r="B21649">
            <v>73.11999999999999</v>
          </cell>
        </row>
        <row r="21650">
          <cell r="B21650">
            <v>71.540000000000006</v>
          </cell>
        </row>
        <row r="21651">
          <cell r="B21651">
            <v>64.12</v>
          </cell>
        </row>
        <row r="21652">
          <cell r="B21652">
            <v>83.320000000000007</v>
          </cell>
        </row>
        <row r="21653">
          <cell r="B21653">
            <v>72.180000000000007</v>
          </cell>
        </row>
        <row r="21654">
          <cell r="B21654">
            <v>64.3</v>
          </cell>
        </row>
        <row r="21655">
          <cell r="B21655">
            <v>63.780000000000008</v>
          </cell>
        </row>
        <row r="21656">
          <cell r="B21656">
            <v>62.62</v>
          </cell>
        </row>
        <row r="21657">
          <cell r="B21657">
            <v>71.8</v>
          </cell>
        </row>
        <row r="21658">
          <cell r="B21658">
            <v>81.180000000000007</v>
          </cell>
        </row>
        <row r="21659">
          <cell r="B21659">
            <v>72.899999999999991</v>
          </cell>
        </row>
        <row r="21660">
          <cell r="B21660">
            <v>73.22</v>
          </cell>
        </row>
        <row r="21661">
          <cell r="B21661">
            <v>80.14</v>
          </cell>
        </row>
        <row r="21662">
          <cell r="B21662">
            <v>69.52</v>
          </cell>
        </row>
        <row r="21663">
          <cell r="B21663">
            <v>67.400000000000006</v>
          </cell>
        </row>
        <row r="21664">
          <cell r="B21664">
            <v>70.679999999999993</v>
          </cell>
        </row>
        <row r="21665">
          <cell r="B21665">
            <v>78.899999999999991</v>
          </cell>
        </row>
        <row r="21666">
          <cell r="B21666">
            <v>98.960000000000008</v>
          </cell>
        </row>
        <row r="21667">
          <cell r="B21667">
            <v>67.38</v>
          </cell>
        </row>
        <row r="21668">
          <cell r="B21668">
            <v>70.78</v>
          </cell>
        </row>
        <row r="21669">
          <cell r="B21669">
            <v>75.72</v>
          </cell>
        </row>
        <row r="21670">
          <cell r="B21670">
            <v>64.08</v>
          </cell>
        </row>
        <row r="21671">
          <cell r="B21671">
            <v>65.820000000000007</v>
          </cell>
        </row>
        <row r="21672">
          <cell r="B21672">
            <v>61.620000000000005</v>
          </cell>
        </row>
        <row r="21673">
          <cell r="B21673">
            <v>69.699999999999989</v>
          </cell>
        </row>
        <row r="21674">
          <cell r="B21674">
            <v>67.679999999999993</v>
          </cell>
        </row>
        <row r="21675">
          <cell r="B21675">
            <v>64.260000000000005</v>
          </cell>
        </row>
        <row r="21676">
          <cell r="B21676">
            <v>67.06</v>
          </cell>
        </row>
        <row r="21677">
          <cell r="B21677">
            <v>61.58</v>
          </cell>
        </row>
        <row r="21678">
          <cell r="B21678">
            <v>64.679999999999993</v>
          </cell>
        </row>
        <row r="21679">
          <cell r="B21679">
            <v>72</v>
          </cell>
        </row>
        <row r="21680">
          <cell r="B21680">
            <v>62.999999999999993</v>
          </cell>
        </row>
        <row r="21681">
          <cell r="B21681">
            <v>65.92</v>
          </cell>
        </row>
        <row r="21682">
          <cell r="B21682">
            <v>61.900000000000006</v>
          </cell>
        </row>
        <row r="21683">
          <cell r="B21683">
            <v>67.739999999999995</v>
          </cell>
        </row>
        <row r="21684">
          <cell r="B21684">
            <v>62.22</v>
          </cell>
        </row>
        <row r="21685">
          <cell r="B21685">
            <v>74.760000000000005</v>
          </cell>
        </row>
        <row r="21686">
          <cell r="B21686">
            <v>80.22</v>
          </cell>
        </row>
        <row r="21687">
          <cell r="B21687">
            <v>65.48</v>
          </cell>
        </row>
        <row r="21688">
          <cell r="B21688">
            <v>66.180000000000007</v>
          </cell>
        </row>
        <row r="21689">
          <cell r="B21689">
            <v>65.62</v>
          </cell>
        </row>
        <row r="21690">
          <cell r="B21690">
            <v>64.460000000000008</v>
          </cell>
        </row>
        <row r="21691">
          <cell r="B21691">
            <v>74.720000000000013</v>
          </cell>
        </row>
        <row r="21692">
          <cell r="B21692">
            <v>62.08</v>
          </cell>
        </row>
        <row r="21693">
          <cell r="B21693">
            <v>67.64</v>
          </cell>
        </row>
        <row r="21694">
          <cell r="B21694">
            <v>63.080000000000005</v>
          </cell>
        </row>
        <row r="21695">
          <cell r="B21695">
            <v>63.920000000000009</v>
          </cell>
        </row>
        <row r="21696">
          <cell r="B21696">
            <v>69.959999999999994</v>
          </cell>
        </row>
        <row r="21697">
          <cell r="B21697">
            <v>62.719999999999992</v>
          </cell>
        </row>
        <row r="21698">
          <cell r="B21698">
            <v>66.97999999999999</v>
          </cell>
        </row>
        <row r="21699">
          <cell r="B21699">
            <v>62.040000000000006</v>
          </cell>
        </row>
        <row r="21700">
          <cell r="B21700">
            <v>64.78</v>
          </cell>
        </row>
        <row r="21701">
          <cell r="B21701">
            <v>61.260000000000005</v>
          </cell>
        </row>
        <row r="21702">
          <cell r="B21702">
            <v>65.64</v>
          </cell>
        </row>
        <row r="21703">
          <cell r="B21703">
            <v>70.540000000000006</v>
          </cell>
        </row>
        <row r="21704">
          <cell r="B21704">
            <v>64.61999999999999</v>
          </cell>
        </row>
        <row r="21705">
          <cell r="B21705">
            <v>83.47999999999999</v>
          </cell>
        </row>
        <row r="21706">
          <cell r="B21706">
            <v>69.5</v>
          </cell>
        </row>
        <row r="21707">
          <cell r="B21707">
            <v>65.940000000000012</v>
          </cell>
        </row>
        <row r="21708">
          <cell r="B21708">
            <v>72.64</v>
          </cell>
        </row>
        <row r="21709">
          <cell r="B21709">
            <v>82.44</v>
          </cell>
        </row>
        <row r="21710">
          <cell r="B21710">
            <v>62.779999999999994</v>
          </cell>
        </row>
        <row r="21711">
          <cell r="B21711">
            <v>65.240000000000009</v>
          </cell>
        </row>
        <row r="21712">
          <cell r="B21712">
            <v>61.760000000000005</v>
          </cell>
        </row>
        <row r="21713">
          <cell r="B21713">
            <v>65</v>
          </cell>
        </row>
        <row r="21714">
          <cell r="B21714">
            <v>66.88</v>
          </cell>
        </row>
        <row r="21715">
          <cell r="B21715">
            <v>62.42</v>
          </cell>
        </row>
        <row r="21716">
          <cell r="B21716">
            <v>78.36</v>
          </cell>
        </row>
        <row r="21717">
          <cell r="B21717">
            <v>65.240000000000009</v>
          </cell>
        </row>
        <row r="21718">
          <cell r="B21718">
            <v>64.08</v>
          </cell>
        </row>
        <row r="21719">
          <cell r="B21719">
            <v>72.44</v>
          </cell>
        </row>
        <row r="21720">
          <cell r="B21720">
            <v>62.400000000000006</v>
          </cell>
        </row>
        <row r="21721">
          <cell r="B21721">
            <v>72.300000000000011</v>
          </cell>
        </row>
        <row r="21722">
          <cell r="B21722">
            <v>63.04</v>
          </cell>
        </row>
        <row r="21723">
          <cell r="B21723">
            <v>66.280000000000015</v>
          </cell>
        </row>
        <row r="21724">
          <cell r="B21724">
            <v>68.84</v>
          </cell>
        </row>
        <row r="21725">
          <cell r="B21725">
            <v>64.339999999999989</v>
          </cell>
        </row>
        <row r="21726">
          <cell r="B21726">
            <v>67.900000000000006</v>
          </cell>
        </row>
        <row r="21727">
          <cell r="B21727">
            <v>61.72</v>
          </cell>
        </row>
        <row r="21728">
          <cell r="B21728">
            <v>76.48</v>
          </cell>
        </row>
        <row r="21729">
          <cell r="B21729">
            <v>63.68</v>
          </cell>
        </row>
        <row r="21730">
          <cell r="B21730">
            <v>68.94</v>
          </cell>
        </row>
        <row r="21731">
          <cell r="B21731">
            <v>77.38</v>
          </cell>
        </row>
        <row r="21732">
          <cell r="B21732">
            <v>62.64</v>
          </cell>
        </row>
        <row r="21733">
          <cell r="B21733">
            <v>65.16</v>
          </cell>
        </row>
        <row r="21734">
          <cell r="B21734">
            <v>63.440000000000005</v>
          </cell>
        </row>
        <row r="21735">
          <cell r="B21735">
            <v>68.040000000000006</v>
          </cell>
        </row>
        <row r="21736">
          <cell r="B21736">
            <v>70.419999999999987</v>
          </cell>
        </row>
        <row r="21737">
          <cell r="B21737">
            <v>62.999999999999993</v>
          </cell>
        </row>
        <row r="21738">
          <cell r="B21738">
            <v>67.78</v>
          </cell>
        </row>
        <row r="21739">
          <cell r="B21739">
            <v>62.440000000000012</v>
          </cell>
        </row>
        <row r="21740">
          <cell r="B21740">
            <v>69.300000000000011</v>
          </cell>
        </row>
        <row r="21741">
          <cell r="B21741">
            <v>61.72</v>
          </cell>
        </row>
        <row r="21742">
          <cell r="B21742">
            <v>65.180000000000007</v>
          </cell>
        </row>
        <row r="21743">
          <cell r="B21743">
            <v>69.839999999999989</v>
          </cell>
        </row>
        <row r="21744">
          <cell r="B21744">
            <v>66.100000000000009</v>
          </cell>
        </row>
        <row r="21745">
          <cell r="B21745">
            <v>71.64</v>
          </cell>
        </row>
        <row r="21746">
          <cell r="B21746">
            <v>64.099999999999994</v>
          </cell>
        </row>
        <row r="21747">
          <cell r="B21747">
            <v>63.88</v>
          </cell>
        </row>
        <row r="21748">
          <cell r="B21748">
            <v>62.06</v>
          </cell>
        </row>
        <row r="21749">
          <cell r="B21749">
            <v>66.160000000000011</v>
          </cell>
        </row>
        <row r="21750">
          <cell r="B21750">
            <v>68.36</v>
          </cell>
        </row>
        <row r="21751">
          <cell r="B21751">
            <v>65.72</v>
          </cell>
        </row>
        <row r="21752">
          <cell r="B21752">
            <v>118.60000000000001</v>
          </cell>
        </row>
        <row r="21753">
          <cell r="B21753">
            <v>70.36</v>
          </cell>
        </row>
        <row r="21754">
          <cell r="B21754">
            <v>84.18</v>
          </cell>
        </row>
        <row r="21755">
          <cell r="B21755">
            <v>70.84</v>
          </cell>
        </row>
        <row r="21756">
          <cell r="B21756">
            <v>73.84</v>
          </cell>
        </row>
        <row r="21757">
          <cell r="B21757">
            <v>78.5</v>
          </cell>
        </row>
        <row r="21758">
          <cell r="B21758">
            <v>70.98</v>
          </cell>
        </row>
        <row r="21759">
          <cell r="B21759">
            <v>75.78</v>
          </cell>
        </row>
        <row r="21760">
          <cell r="B21760">
            <v>80.300000000000011</v>
          </cell>
        </row>
        <row r="21761">
          <cell r="B21761">
            <v>107.94</v>
          </cell>
        </row>
        <row r="21762">
          <cell r="B21762">
            <v>84.02</v>
          </cell>
        </row>
        <row r="21763">
          <cell r="B21763">
            <v>114.83999999999999</v>
          </cell>
        </row>
        <row r="21764">
          <cell r="B21764">
            <v>70.5</v>
          </cell>
        </row>
        <row r="21765">
          <cell r="B21765">
            <v>73.14</v>
          </cell>
        </row>
        <row r="21766">
          <cell r="B21766">
            <v>70.28</v>
          </cell>
        </row>
        <row r="21767">
          <cell r="B21767">
            <v>71.92</v>
          </cell>
        </row>
        <row r="21768">
          <cell r="B21768">
            <v>76.8</v>
          </cell>
        </row>
        <row r="21769">
          <cell r="B21769">
            <v>73.819999999999993</v>
          </cell>
        </row>
        <row r="21770">
          <cell r="B21770">
            <v>85.28</v>
          </cell>
        </row>
        <row r="21771">
          <cell r="B21771">
            <v>107.23999999999998</v>
          </cell>
        </row>
        <row r="21772">
          <cell r="B21772">
            <v>79.039999999999992</v>
          </cell>
        </row>
        <row r="21773">
          <cell r="B21773">
            <v>70.3</v>
          </cell>
        </row>
        <row r="21774">
          <cell r="B21774">
            <v>70.16</v>
          </cell>
        </row>
        <row r="21775">
          <cell r="B21775">
            <v>70.5</v>
          </cell>
        </row>
        <row r="21776">
          <cell r="B21776">
            <v>81.42</v>
          </cell>
        </row>
        <row r="21777">
          <cell r="B21777">
            <v>74.94</v>
          </cell>
        </row>
        <row r="21778">
          <cell r="B21778">
            <v>70.400000000000006</v>
          </cell>
        </row>
        <row r="21779">
          <cell r="B21779">
            <v>71.459999999999994</v>
          </cell>
        </row>
        <row r="21780">
          <cell r="B21780">
            <v>78.580000000000013</v>
          </cell>
        </row>
        <row r="21781">
          <cell r="B21781">
            <v>95.78</v>
          </cell>
        </row>
        <row r="21782">
          <cell r="B21782">
            <v>91.439999999999984</v>
          </cell>
        </row>
        <row r="21783">
          <cell r="B21783">
            <v>96.38000000000001</v>
          </cell>
        </row>
        <row r="21784">
          <cell r="B21784">
            <v>92.219999999999985</v>
          </cell>
        </row>
        <row r="21785">
          <cell r="B21785">
            <v>70.47999999999999</v>
          </cell>
        </row>
        <row r="21786">
          <cell r="B21786">
            <v>98.42</v>
          </cell>
        </row>
        <row r="21787">
          <cell r="B21787">
            <v>73.540000000000006</v>
          </cell>
        </row>
        <row r="21788">
          <cell r="B21788">
            <v>86.940000000000012</v>
          </cell>
        </row>
        <row r="21789">
          <cell r="B21789">
            <v>73.359999999999985</v>
          </cell>
        </row>
        <row r="21790">
          <cell r="B21790">
            <v>75.600000000000009</v>
          </cell>
        </row>
        <row r="21791">
          <cell r="B21791">
            <v>70.86</v>
          </cell>
        </row>
        <row r="21792">
          <cell r="B21792">
            <v>72.959999999999994</v>
          </cell>
        </row>
        <row r="21793">
          <cell r="B21793">
            <v>75.52</v>
          </cell>
        </row>
        <row r="21794">
          <cell r="B21794">
            <v>92.18</v>
          </cell>
        </row>
        <row r="21795">
          <cell r="B21795">
            <v>74.539999999999992</v>
          </cell>
        </row>
        <row r="21796">
          <cell r="B21796">
            <v>99.98</v>
          </cell>
        </row>
        <row r="21797">
          <cell r="B21797">
            <v>70.239999999999995</v>
          </cell>
        </row>
        <row r="21798">
          <cell r="B21798">
            <v>75.040000000000006</v>
          </cell>
        </row>
        <row r="21799">
          <cell r="B21799">
            <v>75.97999999999999</v>
          </cell>
        </row>
        <row r="21800">
          <cell r="B21800">
            <v>70.400000000000006</v>
          </cell>
        </row>
        <row r="21801">
          <cell r="B21801">
            <v>71.58</v>
          </cell>
        </row>
        <row r="21802">
          <cell r="B21802">
            <v>76.22</v>
          </cell>
        </row>
        <row r="21803">
          <cell r="B21803">
            <v>70.34</v>
          </cell>
        </row>
        <row r="21804">
          <cell r="B21804">
            <v>70.61999999999999</v>
          </cell>
        </row>
        <row r="21805">
          <cell r="B21805">
            <v>70.58</v>
          </cell>
        </row>
        <row r="21806">
          <cell r="B21806">
            <v>72.540000000000006</v>
          </cell>
        </row>
        <row r="21807">
          <cell r="B21807">
            <v>83.92</v>
          </cell>
        </row>
        <row r="21808">
          <cell r="B21808">
            <v>73.099999999999994</v>
          </cell>
        </row>
        <row r="21809">
          <cell r="B21809">
            <v>76.02</v>
          </cell>
        </row>
        <row r="21810">
          <cell r="B21810">
            <v>70.86</v>
          </cell>
        </row>
        <row r="21811">
          <cell r="B21811">
            <v>70.94</v>
          </cell>
        </row>
        <row r="21812">
          <cell r="B21812">
            <v>70.599999999999994</v>
          </cell>
        </row>
        <row r="21813">
          <cell r="B21813">
            <v>75.400000000000006</v>
          </cell>
        </row>
        <row r="21814">
          <cell r="B21814">
            <v>70.52</v>
          </cell>
        </row>
        <row r="21815">
          <cell r="B21815">
            <v>69.88</v>
          </cell>
        </row>
        <row r="21816">
          <cell r="B21816">
            <v>78.64</v>
          </cell>
        </row>
        <row r="21817">
          <cell r="B21817">
            <v>70.819999999999993</v>
          </cell>
        </row>
        <row r="21818">
          <cell r="B21818">
            <v>70.16</v>
          </cell>
        </row>
        <row r="21819">
          <cell r="B21819">
            <v>70.740000000000009</v>
          </cell>
        </row>
        <row r="21820">
          <cell r="B21820">
            <v>71.720000000000013</v>
          </cell>
        </row>
        <row r="21821">
          <cell r="B21821">
            <v>78.28</v>
          </cell>
        </row>
        <row r="21822">
          <cell r="B21822">
            <v>70.61999999999999</v>
          </cell>
        </row>
        <row r="21823">
          <cell r="B21823">
            <v>70.8</v>
          </cell>
        </row>
        <row r="21824">
          <cell r="B21824">
            <v>76.3</v>
          </cell>
        </row>
        <row r="21825">
          <cell r="B21825">
            <v>72.88</v>
          </cell>
        </row>
        <row r="21826">
          <cell r="B21826">
            <v>70.11999999999999</v>
          </cell>
        </row>
        <row r="21827">
          <cell r="B21827">
            <v>79.419999999999987</v>
          </cell>
        </row>
        <row r="21828">
          <cell r="B21828">
            <v>74.680000000000007</v>
          </cell>
        </row>
        <row r="21829">
          <cell r="B21829">
            <v>75.160000000000011</v>
          </cell>
        </row>
        <row r="21830">
          <cell r="B21830">
            <v>78</v>
          </cell>
        </row>
        <row r="21831">
          <cell r="B21831">
            <v>70.44</v>
          </cell>
        </row>
        <row r="21832">
          <cell r="B21832">
            <v>70.039999999999992</v>
          </cell>
        </row>
        <row r="21833">
          <cell r="B21833">
            <v>70.08</v>
          </cell>
        </row>
        <row r="21834">
          <cell r="B21834">
            <v>70.11999999999999</v>
          </cell>
        </row>
        <row r="21835">
          <cell r="B21835">
            <v>76.64</v>
          </cell>
        </row>
        <row r="21836">
          <cell r="B21836">
            <v>75.28</v>
          </cell>
        </row>
        <row r="21837">
          <cell r="B21837">
            <v>70.219999999999985</v>
          </cell>
        </row>
        <row r="21838">
          <cell r="B21838">
            <v>76.5</v>
          </cell>
        </row>
        <row r="21839">
          <cell r="B21839">
            <v>70.319999999999993</v>
          </cell>
        </row>
        <row r="21840">
          <cell r="B21840">
            <v>70.5</v>
          </cell>
        </row>
        <row r="21841">
          <cell r="B21841">
            <v>70.84</v>
          </cell>
        </row>
        <row r="21842">
          <cell r="B21842">
            <v>70.72</v>
          </cell>
        </row>
        <row r="21843">
          <cell r="B21843">
            <v>76.459999999999994</v>
          </cell>
        </row>
        <row r="21844">
          <cell r="B21844">
            <v>94.579999999999984</v>
          </cell>
        </row>
        <row r="21845">
          <cell r="B21845">
            <v>70.2</v>
          </cell>
        </row>
        <row r="21846">
          <cell r="B21846">
            <v>79.72</v>
          </cell>
        </row>
        <row r="21847">
          <cell r="B21847">
            <v>84.820000000000007</v>
          </cell>
        </row>
        <row r="21848">
          <cell r="B21848">
            <v>70.239999999999995</v>
          </cell>
        </row>
        <row r="21849">
          <cell r="B21849">
            <v>81.8</v>
          </cell>
        </row>
        <row r="21850">
          <cell r="B21850">
            <v>70.2</v>
          </cell>
        </row>
        <row r="21851">
          <cell r="B21851">
            <v>70.179999999999993</v>
          </cell>
        </row>
        <row r="21852">
          <cell r="B21852">
            <v>70.61999999999999</v>
          </cell>
        </row>
        <row r="21853">
          <cell r="B21853">
            <v>71.180000000000007</v>
          </cell>
        </row>
        <row r="21854">
          <cell r="B21854">
            <v>100.68</v>
          </cell>
        </row>
        <row r="21855">
          <cell r="B21855">
            <v>105.84</v>
          </cell>
        </row>
        <row r="21856">
          <cell r="B21856">
            <v>113.5</v>
          </cell>
        </row>
        <row r="21857">
          <cell r="B21857">
            <v>101.2</v>
          </cell>
        </row>
        <row r="21858">
          <cell r="B21858">
            <v>70.179999999999993</v>
          </cell>
        </row>
        <row r="21859">
          <cell r="B21859">
            <v>69.839999999999989</v>
          </cell>
        </row>
        <row r="21860">
          <cell r="B21860">
            <v>76.78</v>
          </cell>
        </row>
        <row r="21861">
          <cell r="B21861">
            <v>74.3</v>
          </cell>
        </row>
        <row r="21862">
          <cell r="B21862">
            <v>86.759999999999991</v>
          </cell>
        </row>
        <row r="21863">
          <cell r="B21863">
            <v>70.36</v>
          </cell>
        </row>
        <row r="21864">
          <cell r="B21864">
            <v>70.06</v>
          </cell>
        </row>
        <row r="21865">
          <cell r="B21865">
            <v>94.719999999999985</v>
          </cell>
        </row>
        <row r="21866">
          <cell r="B21866">
            <v>70.740000000000009</v>
          </cell>
        </row>
        <row r="21867">
          <cell r="B21867">
            <v>102.10000000000001</v>
          </cell>
        </row>
        <row r="21868">
          <cell r="B21868">
            <v>73.399999999999991</v>
          </cell>
        </row>
        <row r="21869">
          <cell r="B21869">
            <v>74.14</v>
          </cell>
        </row>
        <row r="21870">
          <cell r="B21870">
            <v>70.419999999999987</v>
          </cell>
        </row>
        <row r="21871">
          <cell r="B21871">
            <v>73.239999999999995</v>
          </cell>
        </row>
        <row r="21872">
          <cell r="B21872">
            <v>72.72</v>
          </cell>
        </row>
        <row r="21873">
          <cell r="B21873">
            <v>71.58</v>
          </cell>
        </row>
        <row r="21874">
          <cell r="B21874">
            <v>69.88</v>
          </cell>
        </row>
        <row r="21875">
          <cell r="B21875">
            <v>89.56</v>
          </cell>
        </row>
        <row r="21876">
          <cell r="B21876">
            <v>70.52</v>
          </cell>
        </row>
        <row r="21877">
          <cell r="B21877">
            <v>78.02</v>
          </cell>
        </row>
        <row r="21878">
          <cell r="B21878">
            <v>72.48</v>
          </cell>
        </row>
        <row r="21879">
          <cell r="B21879">
            <v>70.38</v>
          </cell>
        </row>
        <row r="21880">
          <cell r="B21880">
            <v>70.679999999999993</v>
          </cell>
        </row>
        <row r="21881">
          <cell r="B21881">
            <v>70.819999999999993</v>
          </cell>
        </row>
        <row r="21882">
          <cell r="B21882">
            <v>78.7</v>
          </cell>
        </row>
        <row r="21883">
          <cell r="B21883">
            <v>70.98</v>
          </cell>
        </row>
        <row r="21884">
          <cell r="B21884">
            <v>70.419999999999987</v>
          </cell>
        </row>
        <row r="21885">
          <cell r="B21885">
            <v>79.819999999999993</v>
          </cell>
        </row>
        <row r="21886">
          <cell r="B21886">
            <v>72.48</v>
          </cell>
        </row>
        <row r="21887">
          <cell r="B21887">
            <v>70.039999999999992</v>
          </cell>
        </row>
        <row r="21888">
          <cell r="B21888">
            <v>77.94</v>
          </cell>
        </row>
        <row r="21889">
          <cell r="B21889">
            <v>73.179999999999993</v>
          </cell>
        </row>
        <row r="21890">
          <cell r="B21890">
            <v>70.34</v>
          </cell>
        </row>
        <row r="21891">
          <cell r="B21891">
            <v>96.539999999999992</v>
          </cell>
        </row>
        <row r="21892">
          <cell r="B21892">
            <v>70.08</v>
          </cell>
        </row>
        <row r="21893">
          <cell r="B21893">
            <v>79.339999999999989</v>
          </cell>
        </row>
        <row r="21894">
          <cell r="B21894">
            <v>70.099999999999994</v>
          </cell>
        </row>
        <row r="21895">
          <cell r="B21895">
            <v>73.44</v>
          </cell>
        </row>
        <row r="21896">
          <cell r="B21896">
            <v>70.28</v>
          </cell>
        </row>
        <row r="21897">
          <cell r="B21897">
            <v>76.72</v>
          </cell>
        </row>
        <row r="21898">
          <cell r="B21898">
            <v>98.8</v>
          </cell>
        </row>
        <row r="21899">
          <cell r="B21899">
            <v>70.459999999999994</v>
          </cell>
        </row>
        <row r="21900">
          <cell r="B21900">
            <v>77.08</v>
          </cell>
        </row>
        <row r="21901">
          <cell r="B21901">
            <v>70.740000000000009</v>
          </cell>
        </row>
        <row r="21902">
          <cell r="B21902">
            <v>82.939999999999984</v>
          </cell>
        </row>
        <row r="21903">
          <cell r="B21903">
            <v>90</v>
          </cell>
        </row>
        <row r="21904">
          <cell r="B21904">
            <v>80.339999999999989</v>
          </cell>
        </row>
        <row r="21905">
          <cell r="B21905">
            <v>70.64</v>
          </cell>
        </row>
        <row r="21906">
          <cell r="B21906">
            <v>72.779999999999987</v>
          </cell>
        </row>
        <row r="21907">
          <cell r="B21907">
            <v>74.62</v>
          </cell>
        </row>
        <row r="21908">
          <cell r="B21908">
            <v>70.679999999999993</v>
          </cell>
        </row>
        <row r="21909">
          <cell r="B21909">
            <v>70.47999999999999</v>
          </cell>
        </row>
        <row r="21910">
          <cell r="B21910">
            <v>79.3</v>
          </cell>
        </row>
        <row r="21911">
          <cell r="B21911">
            <v>70.099999999999994</v>
          </cell>
        </row>
        <row r="21912">
          <cell r="B21912">
            <v>70.219999999999985</v>
          </cell>
        </row>
        <row r="21913">
          <cell r="B21913">
            <v>74.78</v>
          </cell>
        </row>
        <row r="21914">
          <cell r="B21914">
            <v>70.06</v>
          </cell>
        </row>
        <row r="21915">
          <cell r="B21915">
            <v>76.759999999999991</v>
          </cell>
        </row>
        <row r="21916">
          <cell r="B21916">
            <v>76.08</v>
          </cell>
        </row>
        <row r="21917">
          <cell r="B21917">
            <v>70.16</v>
          </cell>
        </row>
        <row r="21918">
          <cell r="B21918">
            <v>84.740000000000009</v>
          </cell>
        </row>
        <row r="21919">
          <cell r="B21919">
            <v>70.47999999999999</v>
          </cell>
        </row>
        <row r="21920">
          <cell r="B21920">
            <v>70.58</v>
          </cell>
        </row>
        <row r="21921">
          <cell r="B21921">
            <v>75.52</v>
          </cell>
        </row>
        <row r="21922">
          <cell r="B21922">
            <v>70.219999999999985</v>
          </cell>
        </row>
        <row r="21923">
          <cell r="B21923">
            <v>70.219999999999985</v>
          </cell>
        </row>
        <row r="21924">
          <cell r="B21924">
            <v>101.82</v>
          </cell>
        </row>
        <row r="21925">
          <cell r="B21925">
            <v>90.92</v>
          </cell>
        </row>
        <row r="21926">
          <cell r="B21926">
            <v>73.11999999999999</v>
          </cell>
        </row>
        <row r="21927">
          <cell r="B21927">
            <v>70.039999999999992</v>
          </cell>
        </row>
        <row r="21928">
          <cell r="B21928">
            <v>73.599999999999994</v>
          </cell>
        </row>
        <row r="21929">
          <cell r="B21929">
            <v>70.98</v>
          </cell>
        </row>
        <row r="21930">
          <cell r="B21930">
            <v>70.5</v>
          </cell>
        </row>
        <row r="21931">
          <cell r="B21931">
            <v>73.11999999999999</v>
          </cell>
        </row>
        <row r="21932">
          <cell r="B21932">
            <v>70.08</v>
          </cell>
        </row>
        <row r="21933">
          <cell r="B21933">
            <v>76.92</v>
          </cell>
        </row>
        <row r="21934">
          <cell r="B21934">
            <v>76.62</v>
          </cell>
        </row>
        <row r="21935">
          <cell r="B21935">
            <v>70.400000000000006</v>
          </cell>
        </row>
        <row r="21936">
          <cell r="B21936">
            <v>77.42</v>
          </cell>
        </row>
        <row r="21937">
          <cell r="B21937">
            <v>78.440000000000012</v>
          </cell>
        </row>
        <row r="21938">
          <cell r="B21938">
            <v>70.84</v>
          </cell>
        </row>
        <row r="21939">
          <cell r="B21939">
            <v>84.84</v>
          </cell>
        </row>
        <row r="21940">
          <cell r="B21940">
            <v>70.5</v>
          </cell>
        </row>
        <row r="21941">
          <cell r="B21941">
            <v>91.06</v>
          </cell>
        </row>
        <row r="21942">
          <cell r="B21942">
            <v>83.1</v>
          </cell>
        </row>
        <row r="21943">
          <cell r="B21943">
            <v>84.4</v>
          </cell>
        </row>
        <row r="21944">
          <cell r="B21944">
            <v>70.36</v>
          </cell>
        </row>
        <row r="21945">
          <cell r="B21945">
            <v>81.460000000000008</v>
          </cell>
        </row>
        <row r="21946">
          <cell r="B21946">
            <v>82.12</v>
          </cell>
        </row>
        <row r="21947">
          <cell r="B21947">
            <v>75.97999999999999</v>
          </cell>
        </row>
        <row r="21948">
          <cell r="B21948">
            <v>101.66</v>
          </cell>
        </row>
        <row r="21949">
          <cell r="B21949">
            <v>101.58</v>
          </cell>
        </row>
        <row r="21950">
          <cell r="B21950">
            <v>94.5</v>
          </cell>
        </row>
        <row r="21951">
          <cell r="B21951">
            <v>99.600000000000009</v>
          </cell>
        </row>
        <row r="21952">
          <cell r="B21952">
            <v>70.61999999999999</v>
          </cell>
        </row>
        <row r="21953">
          <cell r="B21953">
            <v>77.72</v>
          </cell>
        </row>
        <row r="21954">
          <cell r="B21954">
            <v>72.160000000000011</v>
          </cell>
        </row>
        <row r="21955">
          <cell r="B21955">
            <v>71.099999999999994</v>
          </cell>
        </row>
        <row r="21956">
          <cell r="B21956">
            <v>71.22</v>
          </cell>
        </row>
        <row r="21957">
          <cell r="B21957">
            <v>70.679999999999993</v>
          </cell>
        </row>
        <row r="21958">
          <cell r="B21958">
            <v>70.899999999999991</v>
          </cell>
        </row>
        <row r="21959">
          <cell r="B21959">
            <v>83.6</v>
          </cell>
        </row>
        <row r="21960">
          <cell r="B21960">
            <v>70.819999999999993</v>
          </cell>
        </row>
        <row r="21961">
          <cell r="B21961">
            <v>70.959999999999994</v>
          </cell>
        </row>
        <row r="21962">
          <cell r="B21962">
            <v>76.179999999999993</v>
          </cell>
        </row>
        <row r="21963">
          <cell r="B21963">
            <v>70.459999999999994</v>
          </cell>
        </row>
        <row r="21964">
          <cell r="B21964">
            <v>70.3</v>
          </cell>
        </row>
        <row r="21965">
          <cell r="B21965">
            <v>89.899999999999991</v>
          </cell>
        </row>
        <row r="21966">
          <cell r="B21966">
            <v>86.580000000000013</v>
          </cell>
        </row>
        <row r="21967">
          <cell r="B21967">
            <v>70.540000000000006</v>
          </cell>
        </row>
        <row r="21968">
          <cell r="B21968">
            <v>96.8</v>
          </cell>
        </row>
        <row r="21969">
          <cell r="B21969">
            <v>73.739999999999995</v>
          </cell>
        </row>
        <row r="21970">
          <cell r="B21970">
            <v>72.58</v>
          </cell>
        </row>
        <row r="21971">
          <cell r="B21971">
            <v>70.78</v>
          </cell>
        </row>
        <row r="21972">
          <cell r="B21972">
            <v>70.02</v>
          </cell>
        </row>
        <row r="21973">
          <cell r="B21973">
            <v>70.039999999999992</v>
          </cell>
        </row>
        <row r="21974">
          <cell r="B21974">
            <v>79.98</v>
          </cell>
        </row>
        <row r="21975">
          <cell r="B21975">
            <v>74.34</v>
          </cell>
        </row>
        <row r="21976">
          <cell r="B21976">
            <v>70.06</v>
          </cell>
        </row>
        <row r="21977">
          <cell r="B21977">
            <v>104.63999999999999</v>
          </cell>
        </row>
        <row r="21978">
          <cell r="B21978">
            <v>70.58</v>
          </cell>
        </row>
        <row r="21979">
          <cell r="B21979">
            <v>70.28</v>
          </cell>
        </row>
        <row r="21980">
          <cell r="B21980">
            <v>79.419999999999987</v>
          </cell>
        </row>
        <row r="21981">
          <cell r="B21981">
            <v>70.259999999999991</v>
          </cell>
        </row>
        <row r="21982">
          <cell r="B21982">
            <v>70.400000000000006</v>
          </cell>
        </row>
        <row r="21983">
          <cell r="B21983">
            <v>72.7</v>
          </cell>
        </row>
        <row r="21984">
          <cell r="B21984">
            <v>70.679999999999993</v>
          </cell>
        </row>
        <row r="21985">
          <cell r="B21985">
            <v>71.02</v>
          </cell>
        </row>
        <row r="21986">
          <cell r="B21986">
            <v>70.02</v>
          </cell>
        </row>
        <row r="21987">
          <cell r="B21987">
            <v>70.599999999999994</v>
          </cell>
        </row>
        <row r="21988">
          <cell r="B21988">
            <v>72.94</v>
          </cell>
        </row>
        <row r="21989">
          <cell r="B21989">
            <v>70.400000000000006</v>
          </cell>
        </row>
        <row r="21990">
          <cell r="B21990">
            <v>71.34</v>
          </cell>
        </row>
        <row r="21991">
          <cell r="B21991">
            <v>76.92</v>
          </cell>
        </row>
        <row r="21992">
          <cell r="B21992">
            <v>70.179999999999993</v>
          </cell>
        </row>
        <row r="21993">
          <cell r="B21993">
            <v>71.64</v>
          </cell>
        </row>
        <row r="21994">
          <cell r="B21994">
            <v>73.94</v>
          </cell>
        </row>
        <row r="21995">
          <cell r="B21995">
            <v>70.84</v>
          </cell>
        </row>
        <row r="21996">
          <cell r="B21996">
            <v>73.819999999999993</v>
          </cell>
        </row>
        <row r="21997">
          <cell r="B21997">
            <v>86.24</v>
          </cell>
        </row>
        <row r="21998">
          <cell r="B21998">
            <v>69.779999999999987</v>
          </cell>
        </row>
        <row r="21999">
          <cell r="B21999">
            <v>70.559999999999988</v>
          </cell>
        </row>
        <row r="22000">
          <cell r="B22000">
            <v>77.400000000000006</v>
          </cell>
        </row>
        <row r="22001">
          <cell r="B22001">
            <v>70.099999999999994</v>
          </cell>
        </row>
        <row r="22002">
          <cell r="B22002">
            <v>69.959999999999994</v>
          </cell>
        </row>
        <row r="22003">
          <cell r="B22003">
            <v>71.7</v>
          </cell>
        </row>
        <row r="22004">
          <cell r="B22004">
            <v>70.2</v>
          </cell>
        </row>
        <row r="22005">
          <cell r="B22005">
            <v>79</v>
          </cell>
        </row>
        <row r="22006">
          <cell r="B22006">
            <v>72.12</v>
          </cell>
        </row>
        <row r="22007">
          <cell r="B22007">
            <v>70.47999999999999</v>
          </cell>
        </row>
        <row r="22008">
          <cell r="B22008">
            <v>69.760000000000005</v>
          </cell>
        </row>
        <row r="22009">
          <cell r="B22009">
            <v>72.88</v>
          </cell>
        </row>
        <row r="22010">
          <cell r="B22010">
            <v>73.02</v>
          </cell>
        </row>
        <row r="22011">
          <cell r="B22011">
            <v>70.540000000000006</v>
          </cell>
        </row>
        <row r="22012">
          <cell r="B22012">
            <v>70.72</v>
          </cell>
        </row>
        <row r="22013">
          <cell r="B22013">
            <v>78.42</v>
          </cell>
        </row>
        <row r="22014">
          <cell r="B22014">
            <v>69.94</v>
          </cell>
        </row>
        <row r="22015">
          <cell r="B22015">
            <v>69.58</v>
          </cell>
        </row>
        <row r="22016">
          <cell r="B22016">
            <v>91.3</v>
          </cell>
        </row>
        <row r="22017">
          <cell r="B22017">
            <v>72.56</v>
          </cell>
        </row>
        <row r="22018">
          <cell r="B22018">
            <v>70.36</v>
          </cell>
        </row>
        <row r="22019">
          <cell r="B22019">
            <v>95.58</v>
          </cell>
        </row>
        <row r="22020">
          <cell r="B22020">
            <v>78.62</v>
          </cell>
        </row>
        <row r="22021">
          <cell r="B22021">
            <v>70.459999999999994</v>
          </cell>
        </row>
        <row r="22022">
          <cell r="B22022">
            <v>70.759999999999991</v>
          </cell>
        </row>
        <row r="22023">
          <cell r="B22023">
            <v>71.28</v>
          </cell>
        </row>
        <row r="22024">
          <cell r="B22024">
            <v>69.959999999999994</v>
          </cell>
        </row>
        <row r="22025">
          <cell r="B22025">
            <v>70.3</v>
          </cell>
        </row>
        <row r="22026">
          <cell r="B22026">
            <v>70.06</v>
          </cell>
        </row>
        <row r="22027">
          <cell r="B22027">
            <v>72.260000000000005</v>
          </cell>
        </row>
        <row r="22028">
          <cell r="B22028">
            <v>78.8</v>
          </cell>
        </row>
        <row r="22029">
          <cell r="B22029">
            <v>70.219999999999985</v>
          </cell>
        </row>
        <row r="22030">
          <cell r="B22030">
            <v>70.14</v>
          </cell>
        </row>
        <row r="22031">
          <cell r="B22031">
            <v>78.28</v>
          </cell>
        </row>
        <row r="22032">
          <cell r="B22032">
            <v>69.86</v>
          </cell>
        </row>
        <row r="22033">
          <cell r="B22033">
            <v>71.02</v>
          </cell>
        </row>
        <row r="22034">
          <cell r="B22034">
            <v>83.300000000000011</v>
          </cell>
        </row>
        <row r="22035">
          <cell r="B22035">
            <v>73.319999999999993</v>
          </cell>
        </row>
        <row r="22036">
          <cell r="B22036">
            <v>70.28</v>
          </cell>
        </row>
        <row r="22037">
          <cell r="B22037">
            <v>86.300000000000011</v>
          </cell>
        </row>
        <row r="22038">
          <cell r="B22038">
            <v>70.44</v>
          </cell>
        </row>
        <row r="22039">
          <cell r="B22039">
            <v>69.779999999999987</v>
          </cell>
        </row>
        <row r="22040">
          <cell r="B22040">
            <v>87.48</v>
          </cell>
        </row>
        <row r="22041">
          <cell r="B22041">
            <v>72.34</v>
          </cell>
        </row>
        <row r="22042">
          <cell r="B22042">
            <v>70.11999999999999</v>
          </cell>
        </row>
        <row r="22043">
          <cell r="B22043">
            <v>85.839999999999989</v>
          </cell>
        </row>
        <row r="22044">
          <cell r="B22044">
            <v>74.02</v>
          </cell>
        </row>
        <row r="22045">
          <cell r="B22045">
            <v>80.099999999999994</v>
          </cell>
        </row>
        <row r="22046">
          <cell r="B22046">
            <v>88.16</v>
          </cell>
        </row>
        <row r="22047">
          <cell r="B22047">
            <v>97.08</v>
          </cell>
        </row>
        <row r="22048">
          <cell r="B22048">
            <v>85.339999999999989</v>
          </cell>
        </row>
        <row r="22049">
          <cell r="B22049">
            <v>70.16</v>
          </cell>
        </row>
        <row r="22050">
          <cell r="B22050">
            <v>97.88</v>
          </cell>
        </row>
        <row r="22051">
          <cell r="B22051">
            <v>76.539999999999992</v>
          </cell>
        </row>
        <row r="22052">
          <cell r="B22052">
            <v>71.78</v>
          </cell>
        </row>
        <row r="22053">
          <cell r="B22053">
            <v>70.16</v>
          </cell>
        </row>
        <row r="22054">
          <cell r="B22054">
            <v>96.28</v>
          </cell>
        </row>
        <row r="22055">
          <cell r="B22055">
            <v>100.7</v>
          </cell>
        </row>
        <row r="22056">
          <cell r="B22056">
            <v>82.660000000000011</v>
          </cell>
        </row>
        <row r="22057">
          <cell r="B22057">
            <v>70.08</v>
          </cell>
        </row>
        <row r="22058">
          <cell r="B22058">
            <v>70.28</v>
          </cell>
        </row>
        <row r="22059">
          <cell r="B22059">
            <v>88.66</v>
          </cell>
        </row>
        <row r="22060">
          <cell r="B22060">
            <v>70.08</v>
          </cell>
        </row>
        <row r="22061">
          <cell r="B22061">
            <v>79.039999999999992</v>
          </cell>
        </row>
        <row r="22062">
          <cell r="B22062">
            <v>95</v>
          </cell>
        </row>
        <row r="22063">
          <cell r="B22063">
            <v>70.02</v>
          </cell>
        </row>
        <row r="22064">
          <cell r="B22064">
            <v>78.14</v>
          </cell>
        </row>
        <row r="22065">
          <cell r="B22065">
            <v>70.52</v>
          </cell>
        </row>
        <row r="22066">
          <cell r="B22066">
            <v>70.58</v>
          </cell>
        </row>
        <row r="22067">
          <cell r="B22067">
            <v>71.680000000000007</v>
          </cell>
        </row>
        <row r="22068">
          <cell r="B22068">
            <v>70</v>
          </cell>
        </row>
        <row r="22069">
          <cell r="B22069">
            <v>77.7</v>
          </cell>
        </row>
        <row r="22070">
          <cell r="B22070">
            <v>72.52000000000001</v>
          </cell>
        </row>
        <row r="22071">
          <cell r="B22071">
            <v>70.58</v>
          </cell>
        </row>
        <row r="22072">
          <cell r="B22072">
            <v>101.67999999999999</v>
          </cell>
        </row>
        <row r="22073">
          <cell r="B22073">
            <v>70.819999999999993</v>
          </cell>
        </row>
        <row r="22074">
          <cell r="B22074">
            <v>69.97999999999999</v>
          </cell>
        </row>
        <row r="22075">
          <cell r="B22075">
            <v>92.66</v>
          </cell>
        </row>
        <row r="22076">
          <cell r="B22076">
            <v>70.61999999999999</v>
          </cell>
        </row>
        <row r="22077">
          <cell r="B22077">
            <v>75</v>
          </cell>
        </row>
        <row r="22078">
          <cell r="B22078">
            <v>79.599999999999994</v>
          </cell>
        </row>
        <row r="22079">
          <cell r="B22079">
            <v>70.66</v>
          </cell>
        </row>
        <row r="22080">
          <cell r="B22080">
            <v>78.88</v>
          </cell>
        </row>
        <row r="22081">
          <cell r="B22081">
            <v>70.38</v>
          </cell>
        </row>
        <row r="22082">
          <cell r="B22082">
            <v>89</v>
          </cell>
        </row>
        <row r="22083">
          <cell r="B22083">
            <v>71.7</v>
          </cell>
        </row>
        <row r="22084">
          <cell r="B22084">
            <v>69.97999999999999</v>
          </cell>
        </row>
        <row r="22085">
          <cell r="B22085">
            <v>78.580000000000013</v>
          </cell>
        </row>
        <row r="22086">
          <cell r="B22086">
            <v>70.039999999999992</v>
          </cell>
        </row>
        <row r="22087">
          <cell r="B22087">
            <v>70.38</v>
          </cell>
        </row>
        <row r="22088">
          <cell r="B22088">
            <v>75.48</v>
          </cell>
        </row>
        <row r="22089">
          <cell r="B22089">
            <v>70.78</v>
          </cell>
        </row>
        <row r="22090">
          <cell r="B22090">
            <v>70.92</v>
          </cell>
        </row>
        <row r="22091">
          <cell r="B22091">
            <v>91.42</v>
          </cell>
        </row>
        <row r="22092">
          <cell r="B22092">
            <v>72.360000000000014</v>
          </cell>
        </row>
        <row r="22093">
          <cell r="B22093">
            <v>75.440000000000012</v>
          </cell>
        </row>
        <row r="22094">
          <cell r="B22094">
            <v>70.61999999999999</v>
          </cell>
        </row>
        <row r="22095">
          <cell r="B22095">
            <v>79.039999999999992</v>
          </cell>
        </row>
        <row r="22096">
          <cell r="B22096">
            <v>72.959999999999994</v>
          </cell>
        </row>
        <row r="22097">
          <cell r="B22097">
            <v>72.64</v>
          </cell>
        </row>
        <row r="22098">
          <cell r="B22098">
            <v>80.72</v>
          </cell>
        </row>
        <row r="22099">
          <cell r="B22099">
            <v>73.86</v>
          </cell>
        </row>
        <row r="22100">
          <cell r="B22100">
            <v>85.419999999999987</v>
          </cell>
        </row>
        <row r="22101">
          <cell r="B22101">
            <v>78.08</v>
          </cell>
        </row>
        <row r="22102">
          <cell r="B22102">
            <v>75.06</v>
          </cell>
        </row>
        <row r="22103">
          <cell r="B22103">
            <v>74.7</v>
          </cell>
        </row>
        <row r="22104">
          <cell r="B22104">
            <v>80.58</v>
          </cell>
        </row>
        <row r="22105">
          <cell r="B22105">
            <v>86.88</v>
          </cell>
        </row>
        <row r="22106">
          <cell r="B22106">
            <v>71.98</v>
          </cell>
        </row>
        <row r="22107">
          <cell r="B22107">
            <v>79.78</v>
          </cell>
        </row>
        <row r="22108">
          <cell r="B22108">
            <v>73.819999999999993</v>
          </cell>
        </row>
        <row r="22109">
          <cell r="B22109">
            <v>74.38000000000001</v>
          </cell>
        </row>
        <row r="22110">
          <cell r="B22110">
            <v>84.68</v>
          </cell>
        </row>
        <row r="22111">
          <cell r="B22111">
            <v>104.7</v>
          </cell>
        </row>
        <row r="22112">
          <cell r="B22112">
            <v>78.200000000000017</v>
          </cell>
        </row>
        <row r="22113">
          <cell r="B22113">
            <v>78.580000000000013</v>
          </cell>
        </row>
        <row r="22114">
          <cell r="B22114">
            <v>84.3</v>
          </cell>
        </row>
        <row r="22115">
          <cell r="B22115">
            <v>81.460000000000008</v>
          </cell>
        </row>
        <row r="22116">
          <cell r="B22116">
            <v>78.88</v>
          </cell>
        </row>
        <row r="22117">
          <cell r="B22117">
            <v>82.839999999999989</v>
          </cell>
        </row>
        <row r="22118">
          <cell r="B22118">
            <v>79.539999999999992</v>
          </cell>
        </row>
        <row r="22119">
          <cell r="B22119">
            <v>76.819999999999993</v>
          </cell>
        </row>
        <row r="22120">
          <cell r="B22120">
            <v>76.3</v>
          </cell>
        </row>
        <row r="22121">
          <cell r="B22121">
            <v>82.97999999999999</v>
          </cell>
        </row>
        <row r="22122">
          <cell r="B22122">
            <v>78.64</v>
          </cell>
        </row>
        <row r="22123">
          <cell r="B22123">
            <v>78.7</v>
          </cell>
        </row>
        <row r="22124">
          <cell r="B22124">
            <v>83.26</v>
          </cell>
        </row>
        <row r="22125">
          <cell r="B22125">
            <v>78.28</v>
          </cell>
        </row>
        <row r="22126">
          <cell r="B22126">
            <v>78.720000000000013</v>
          </cell>
        </row>
        <row r="22127">
          <cell r="B22127">
            <v>92.56</v>
          </cell>
        </row>
        <row r="22128">
          <cell r="B22128">
            <v>95.759999999999991</v>
          </cell>
        </row>
        <row r="22129">
          <cell r="B22129">
            <v>81.540000000000006</v>
          </cell>
        </row>
        <row r="22130">
          <cell r="B22130">
            <v>82.44</v>
          </cell>
        </row>
        <row r="22131">
          <cell r="B22131">
            <v>85</v>
          </cell>
        </row>
        <row r="22132">
          <cell r="B22132">
            <v>83.02</v>
          </cell>
        </row>
        <row r="22133">
          <cell r="B22133">
            <v>81.900000000000006</v>
          </cell>
        </row>
        <row r="22134">
          <cell r="B22134">
            <v>115.72000000000001</v>
          </cell>
        </row>
        <row r="22135">
          <cell r="B22135">
            <v>116.46</v>
          </cell>
        </row>
        <row r="22136">
          <cell r="B22136">
            <v>118.84000000000002</v>
          </cell>
        </row>
        <row r="22137">
          <cell r="B22137">
            <v>89.720000000000013</v>
          </cell>
        </row>
        <row r="22138">
          <cell r="B22138">
            <v>83.68</v>
          </cell>
        </row>
        <row r="22139">
          <cell r="B22139">
            <v>80.440000000000012</v>
          </cell>
        </row>
        <row r="22140">
          <cell r="B22140">
            <v>83</v>
          </cell>
        </row>
        <row r="22141">
          <cell r="B22141">
            <v>77.760000000000005</v>
          </cell>
        </row>
        <row r="22142">
          <cell r="B22142">
            <v>77.3</v>
          </cell>
        </row>
        <row r="22143">
          <cell r="B22143">
            <v>86.320000000000007</v>
          </cell>
        </row>
        <row r="22144">
          <cell r="B22144">
            <v>74.14</v>
          </cell>
        </row>
        <row r="22145">
          <cell r="B22145">
            <v>75.78</v>
          </cell>
        </row>
        <row r="22146">
          <cell r="B22146">
            <v>81</v>
          </cell>
        </row>
        <row r="22147">
          <cell r="B22147">
            <v>73.8</v>
          </cell>
        </row>
        <row r="22148">
          <cell r="B22148">
            <v>72.300000000000011</v>
          </cell>
        </row>
        <row r="22149">
          <cell r="B22149">
            <v>75.88</v>
          </cell>
        </row>
        <row r="22150">
          <cell r="B22150">
            <v>69.599999999999994</v>
          </cell>
        </row>
        <row r="22151">
          <cell r="B22151">
            <v>69.699999999999989</v>
          </cell>
        </row>
        <row r="22152">
          <cell r="B22152">
            <v>68.72</v>
          </cell>
        </row>
        <row r="22153">
          <cell r="B22153">
            <v>67.400000000000006</v>
          </cell>
        </row>
        <row r="22154">
          <cell r="B22154">
            <v>69.260000000000005</v>
          </cell>
        </row>
        <row r="22155">
          <cell r="B22155">
            <v>69</v>
          </cell>
        </row>
        <row r="22156">
          <cell r="B22156">
            <v>66.220000000000013</v>
          </cell>
        </row>
        <row r="22157">
          <cell r="B22157">
            <v>69.48</v>
          </cell>
        </row>
        <row r="22158">
          <cell r="B22158">
            <v>64.039999999999992</v>
          </cell>
        </row>
        <row r="22159">
          <cell r="B22159">
            <v>73.680000000000007</v>
          </cell>
        </row>
        <row r="22160">
          <cell r="B22160">
            <v>62.66</v>
          </cell>
        </row>
        <row r="22161">
          <cell r="B22161">
            <v>64.900000000000006</v>
          </cell>
        </row>
        <row r="22162">
          <cell r="B22162">
            <v>78.42</v>
          </cell>
        </row>
        <row r="22163">
          <cell r="B22163">
            <v>63.559999999999995</v>
          </cell>
        </row>
        <row r="22164">
          <cell r="B22164">
            <v>75.320000000000007</v>
          </cell>
        </row>
        <row r="22165">
          <cell r="B22165">
            <v>81.42</v>
          </cell>
        </row>
        <row r="22166">
          <cell r="B22166">
            <v>71.040000000000006</v>
          </cell>
        </row>
        <row r="22167">
          <cell r="B22167">
            <v>78.78</v>
          </cell>
        </row>
        <row r="22168">
          <cell r="B22168">
            <v>64.84</v>
          </cell>
        </row>
        <row r="22169">
          <cell r="B22169">
            <v>68.2</v>
          </cell>
        </row>
        <row r="22170">
          <cell r="B22170">
            <v>61.460000000000008</v>
          </cell>
        </row>
        <row r="22171">
          <cell r="B22171">
            <v>79.339999999999989</v>
          </cell>
        </row>
        <row r="22172">
          <cell r="B22172">
            <v>66.739999999999995</v>
          </cell>
        </row>
        <row r="22173">
          <cell r="B22173">
            <v>61.84</v>
          </cell>
        </row>
        <row r="22174">
          <cell r="B22174">
            <v>64.42</v>
          </cell>
        </row>
        <row r="22175">
          <cell r="B22175">
            <v>65.600000000000009</v>
          </cell>
        </row>
        <row r="22176">
          <cell r="B22176">
            <v>65.08</v>
          </cell>
        </row>
        <row r="22177">
          <cell r="B22177">
            <v>73.11999999999999</v>
          </cell>
        </row>
        <row r="22178">
          <cell r="B22178">
            <v>62.6</v>
          </cell>
        </row>
        <row r="22179">
          <cell r="B22179">
            <v>68.5</v>
          </cell>
        </row>
        <row r="22180">
          <cell r="B22180">
            <v>61.78</v>
          </cell>
        </row>
        <row r="22181">
          <cell r="B22181">
            <v>64.61999999999999</v>
          </cell>
        </row>
        <row r="22182">
          <cell r="B22182">
            <v>61.58</v>
          </cell>
        </row>
        <row r="22183">
          <cell r="B22183">
            <v>64.66</v>
          </cell>
        </row>
        <row r="22184">
          <cell r="B22184">
            <v>75.97999999999999</v>
          </cell>
        </row>
        <row r="22185">
          <cell r="B22185">
            <v>62.999999999999993</v>
          </cell>
        </row>
        <row r="22186">
          <cell r="B22186">
            <v>77.739999999999995</v>
          </cell>
        </row>
        <row r="22187">
          <cell r="B22187">
            <v>80.180000000000007</v>
          </cell>
        </row>
        <row r="22188">
          <cell r="B22188">
            <v>66.52</v>
          </cell>
        </row>
        <row r="22189">
          <cell r="B22189">
            <v>93.18</v>
          </cell>
        </row>
        <row r="22190">
          <cell r="B22190">
            <v>79.059999999999988</v>
          </cell>
        </row>
        <row r="22191">
          <cell r="B22191">
            <v>75.12</v>
          </cell>
        </row>
        <row r="22192">
          <cell r="B22192">
            <v>64.7</v>
          </cell>
        </row>
        <row r="22193">
          <cell r="B22193">
            <v>65.34</v>
          </cell>
        </row>
        <row r="22194">
          <cell r="B22194">
            <v>65.3</v>
          </cell>
        </row>
        <row r="22195">
          <cell r="B22195">
            <v>64.42</v>
          </cell>
        </row>
        <row r="22196">
          <cell r="B22196">
            <v>72.759999999999991</v>
          </cell>
        </row>
        <row r="22197">
          <cell r="B22197">
            <v>62.82</v>
          </cell>
        </row>
        <row r="22198">
          <cell r="B22198">
            <v>97.2</v>
          </cell>
        </row>
        <row r="22199">
          <cell r="B22199">
            <v>61.900000000000006</v>
          </cell>
        </row>
        <row r="22200">
          <cell r="B22200">
            <v>64.94</v>
          </cell>
        </row>
        <row r="22201">
          <cell r="B22201">
            <v>69.320000000000007</v>
          </cell>
        </row>
        <row r="22202">
          <cell r="B22202">
            <v>62.379999999999995</v>
          </cell>
        </row>
        <row r="22203">
          <cell r="B22203">
            <v>64.84</v>
          </cell>
        </row>
        <row r="22204">
          <cell r="B22204">
            <v>63.839999999999996</v>
          </cell>
        </row>
        <row r="22205">
          <cell r="B22205">
            <v>64.02</v>
          </cell>
        </row>
        <row r="22206">
          <cell r="B22206">
            <v>81.460000000000008</v>
          </cell>
        </row>
        <row r="22207">
          <cell r="B22207">
            <v>62.74</v>
          </cell>
        </row>
        <row r="22208">
          <cell r="B22208">
            <v>76.62</v>
          </cell>
        </row>
        <row r="22209">
          <cell r="B22209">
            <v>74.680000000000007</v>
          </cell>
        </row>
        <row r="22210">
          <cell r="B22210">
            <v>63.76</v>
          </cell>
        </row>
        <row r="22211">
          <cell r="B22211">
            <v>65.58</v>
          </cell>
        </row>
        <row r="22212">
          <cell r="B22212">
            <v>61.539999999999992</v>
          </cell>
        </row>
        <row r="22213">
          <cell r="B22213">
            <v>65.02</v>
          </cell>
        </row>
        <row r="22214">
          <cell r="B22214">
            <v>72.12</v>
          </cell>
        </row>
        <row r="22215">
          <cell r="B22215">
            <v>62.08</v>
          </cell>
        </row>
        <row r="22216">
          <cell r="B22216">
            <v>65.66</v>
          </cell>
        </row>
        <row r="22217">
          <cell r="B22217">
            <v>61.460000000000008</v>
          </cell>
        </row>
        <row r="22218">
          <cell r="B22218">
            <v>69.540000000000006</v>
          </cell>
        </row>
        <row r="22219">
          <cell r="B22219">
            <v>64.22</v>
          </cell>
        </row>
        <row r="22220">
          <cell r="B22220">
            <v>63.46</v>
          </cell>
        </row>
        <row r="22221">
          <cell r="B22221">
            <v>74.12</v>
          </cell>
        </row>
        <row r="22222">
          <cell r="B22222">
            <v>62</v>
          </cell>
        </row>
        <row r="22223">
          <cell r="B22223">
            <v>64.339999999999989</v>
          </cell>
        </row>
        <row r="22224">
          <cell r="B22224">
            <v>61.94</v>
          </cell>
        </row>
        <row r="22225">
          <cell r="B22225">
            <v>64.64</v>
          </cell>
        </row>
        <row r="22226">
          <cell r="B22226">
            <v>67.600000000000009</v>
          </cell>
        </row>
        <row r="22227">
          <cell r="B22227">
            <v>63.96</v>
          </cell>
        </row>
        <row r="22228">
          <cell r="B22228">
            <v>73.2</v>
          </cell>
        </row>
        <row r="22229">
          <cell r="B22229">
            <v>65.28</v>
          </cell>
        </row>
        <row r="22230">
          <cell r="B22230">
            <v>71.540000000000006</v>
          </cell>
        </row>
        <row r="22231">
          <cell r="B22231">
            <v>70.88</v>
          </cell>
        </row>
        <row r="22232">
          <cell r="B22232">
            <v>61.78</v>
          </cell>
        </row>
        <row r="22233">
          <cell r="B22233">
            <v>64.460000000000008</v>
          </cell>
        </row>
        <row r="22234">
          <cell r="B22234">
            <v>80.739999999999995</v>
          </cell>
        </row>
        <row r="22235">
          <cell r="B22235">
            <v>72.360000000000014</v>
          </cell>
        </row>
        <row r="22236">
          <cell r="B22236">
            <v>72.679999999999993</v>
          </cell>
        </row>
        <row r="22237">
          <cell r="B22237">
            <v>77.22</v>
          </cell>
        </row>
        <row r="22238">
          <cell r="B22238">
            <v>70.7</v>
          </cell>
        </row>
        <row r="22239">
          <cell r="B22239">
            <v>70.219999999999985</v>
          </cell>
        </row>
        <row r="22240">
          <cell r="B22240">
            <v>74.42</v>
          </cell>
        </row>
        <row r="22241">
          <cell r="B22241">
            <v>62.08</v>
          </cell>
        </row>
        <row r="22242">
          <cell r="B22242">
            <v>64.22</v>
          </cell>
        </row>
        <row r="22243">
          <cell r="B22243">
            <v>62.11999999999999</v>
          </cell>
        </row>
        <row r="22244">
          <cell r="B22244">
            <v>64.760000000000005</v>
          </cell>
        </row>
        <row r="22245">
          <cell r="B22245">
            <v>67.819999999999993</v>
          </cell>
        </row>
        <row r="22246">
          <cell r="B22246">
            <v>63.839999999999996</v>
          </cell>
        </row>
        <row r="22247">
          <cell r="B22247">
            <v>67.06</v>
          </cell>
        </row>
        <row r="22248">
          <cell r="B22248">
            <v>63.02</v>
          </cell>
        </row>
        <row r="22249">
          <cell r="B22249">
            <v>78.160000000000011</v>
          </cell>
        </row>
        <row r="22250">
          <cell r="B22250">
            <v>63.68</v>
          </cell>
        </row>
        <row r="22251">
          <cell r="B22251">
            <v>72</v>
          </cell>
        </row>
        <row r="22252">
          <cell r="B22252">
            <v>80.28</v>
          </cell>
        </row>
        <row r="22253">
          <cell r="B22253">
            <v>62.42</v>
          </cell>
        </row>
        <row r="22254">
          <cell r="B22254">
            <v>83.24</v>
          </cell>
        </row>
        <row r="22255">
          <cell r="B22255">
            <v>67.759999999999991</v>
          </cell>
        </row>
        <row r="22256">
          <cell r="B22256">
            <v>64.38</v>
          </cell>
        </row>
        <row r="22257">
          <cell r="B22257">
            <v>67.260000000000005</v>
          </cell>
        </row>
        <row r="22258">
          <cell r="B22258">
            <v>62.519999999999996</v>
          </cell>
        </row>
        <row r="22259">
          <cell r="B22259">
            <v>64.900000000000006</v>
          </cell>
        </row>
        <row r="22260">
          <cell r="B22260">
            <v>65.16</v>
          </cell>
        </row>
        <row r="22261">
          <cell r="B22261">
            <v>63.96</v>
          </cell>
        </row>
        <row r="22262">
          <cell r="B22262">
            <v>64.400000000000006</v>
          </cell>
        </row>
        <row r="22263">
          <cell r="B22263">
            <v>61.599999999999994</v>
          </cell>
        </row>
        <row r="22264">
          <cell r="B22264">
            <v>67.3</v>
          </cell>
        </row>
        <row r="22265">
          <cell r="B22265">
            <v>72.959999999999994</v>
          </cell>
        </row>
        <row r="22266">
          <cell r="B22266">
            <v>62.300000000000011</v>
          </cell>
        </row>
        <row r="22267">
          <cell r="B22267">
            <v>66.3</v>
          </cell>
        </row>
        <row r="22268">
          <cell r="B22268">
            <v>65.56</v>
          </cell>
        </row>
        <row r="22269">
          <cell r="B22269">
            <v>63.9</v>
          </cell>
        </row>
        <row r="22270">
          <cell r="B22270">
            <v>87.860000000000014</v>
          </cell>
        </row>
        <row r="22271">
          <cell r="B22271">
            <v>64.02</v>
          </cell>
        </row>
        <row r="22272">
          <cell r="B22272">
            <v>77.72</v>
          </cell>
        </row>
        <row r="22273">
          <cell r="B22273">
            <v>65.2</v>
          </cell>
        </row>
        <row r="22274">
          <cell r="B22274">
            <v>79.559999999999988</v>
          </cell>
        </row>
        <row r="22275">
          <cell r="B22275">
            <v>64.260000000000005</v>
          </cell>
        </row>
        <row r="22276">
          <cell r="B22276">
            <v>69.58</v>
          </cell>
        </row>
        <row r="22277">
          <cell r="B22277">
            <v>61.819999999999993</v>
          </cell>
        </row>
        <row r="22278">
          <cell r="B22278">
            <v>64.06</v>
          </cell>
        </row>
        <row r="22279">
          <cell r="B22279">
            <v>68.08</v>
          </cell>
        </row>
        <row r="22280">
          <cell r="B22280">
            <v>63.98</v>
          </cell>
        </row>
        <row r="22281">
          <cell r="B22281">
            <v>73.239999999999995</v>
          </cell>
        </row>
        <row r="22282">
          <cell r="B22282">
            <v>61.64</v>
          </cell>
        </row>
        <row r="22283">
          <cell r="B22283">
            <v>64.88</v>
          </cell>
        </row>
        <row r="22284">
          <cell r="B22284">
            <v>61.16</v>
          </cell>
        </row>
        <row r="22285">
          <cell r="B22285">
            <v>65.28</v>
          </cell>
        </row>
        <row r="22286">
          <cell r="B22286">
            <v>65.459999999999994</v>
          </cell>
        </row>
        <row r="22287">
          <cell r="B22287">
            <v>64.16</v>
          </cell>
        </row>
        <row r="22288">
          <cell r="B22288">
            <v>65.2</v>
          </cell>
        </row>
        <row r="22289">
          <cell r="B22289">
            <v>62.11999999999999</v>
          </cell>
        </row>
        <row r="22290">
          <cell r="B22290">
            <v>64.599999999999994</v>
          </cell>
        </row>
        <row r="22291">
          <cell r="B22291">
            <v>67.02</v>
          </cell>
        </row>
        <row r="22292">
          <cell r="B22292">
            <v>64.7</v>
          </cell>
        </row>
        <row r="22293">
          <cell r="B22293">
            <v>70.11999999999999</v>
          </cell>
        </row>
        <row r="22294">
          <cell r="B22294">
            <v>86.580000000000013</v>
          </cell>
        </row>
        <row r="22295">
          <cell r="B22295">
            <v>63.68</v>
          </cell>
        </row>
        <row r="22296">
          <cell r="B22296">
            <v>67.039999999999992</v>
          </cell>
        </row>
        <row r="22297">
          <cell r="B22297">
            <v>62.16</v>
          </cell>
        </row>
        <row r="22298">
          <cell r="B22298">
            <v>64.3</v>
          </cell>
        </row>
        <row r="22299">
          <cell r="B22299">
            <v>72.28</v>
          </cell>
        </row>
        <row r="22300">
          <cell r="B22300">
            <v>62.699999999999996</v>
          </cell>
        </row>
        <row r="22301">
          <cell r="B22301">
            <v>65.64</v>
          </cell>
        </row>
        <row r="22302">
          <cell r="B22302">
            <v>61.879999999999995</v>
          </cell>
        </row>
        <row r="22303">
          <cell r="B22303">
            <v>63.98</v>
          </cell>
        </row>
        <row r="22304">
          <cell r="B22304">
            <v>74.06</v>
          </cell>
        </row>
        <row r="22305">
          <cell r="B22305">
            <v>61.819999999999993</v>
          </cell>
        </row>
        <row r="22306">
          <cell r="B22306">
            <v>68.84</v>
          </cell>
        </row>
        <row r="22307">
          <cell r="B22307">
            <v>61.739999999999995</v>
          </cell>
        </row>
        <row r="22308">
          <cell r="B22308">
            <v>63.860000000000007</v>
          </cell>
        </row>
        <row r="22309">
          <cell r="B22309">
            <v>88.4</v>
          </cell>
        </row>
        <row r="22310">
          <cell r="B22310">
            <v>62</v>
          </cell>
        </row>
        <row r="22311">
          <cell r="B22311">
            <v>64.8</v>
          </cell>
        </row>
        <row r="22312">
          <cell r="B22312">
            <v>74.400000000000006</v>
          </cell>
        </row>
        <row r="22313">
          <cell r="B22313">
            <v>64.5</v>
          </cell>
        </row>
        <row r="22314">
          <cell r="B22314">
            <v>70.06</v>
          </cell>
        </row>
        <row r="22315">
          <cell r="B22315">
            <v>62.260000000000005</v>
          </cell>
        </row>
        <row r="22316">
          <cell r="B22316">
            <v>69.839999999999989</v>
          </cell>
        </row>
        <row r="22317">
          <cell r="B22317">
            <v>75.739999999999995</v>
          </cell>
        </row>
        <row r="22318">
          <cell r="B22318">
            <v>63.639999999999993</v>
          </cell>
        </row>
        <row r="22319">
          <cell r="B22319">
            <v>66.94</v>
          </cell>
        </row>
        <row r="22320">
          <cell r="B22320">
            <v>62.179999999999993</v>
          </cell>
        </row>
        <row r="22321">
          <cell r="B22321">
            <v>64.8</v>
          </cell>
        </row>
        <row r="22322">
          <cell r="B22322">
            <v>74.64</v>
          </cell>
        </row>
        <row r="22323">
          <cell r="B22323">
            <v>62.56</v>
          </cell>
        </row>
        <row r="22324">
          <cell r="B22324">
            <v>72.66</v>
          </cell>
        </row>
        <row r="22325">
          <cell r="B22325">
            <v>61.460000000000008</v>
          </cell>
        </row>
        <row r="22326">
          <cell r="B22326">
            <v>69.699999999999989</v>
          </cell>
        </row>
        <row r="22327">
          <cell r="B22327">
            <v>62.699999999999996</v>
          </cell>
        </row>
        <row r="22328">
          <cell r="B22328">
            <v>66.460000000000008</v>
          </cell>
        </row>
        <row r="22329">
          <cell r="B22329">
            <v>71.06</v>
          </cell>
        </row>
        <row r="22330">
          <cell r="B22330">
            <v>64.460000000000008</v>
          </cell>
        </row>
        <row r="22331">
          <cell r="B22331">
            <v>64.400000000000006</v>
          </cell>
        </row>
        <row r="22332">
          <cell r="B22332">
            <v>62.08</v>
          </cell>
        </row>
        <row r="22333">
          <cell r="B22333">
            <v>64.339999999999989</v>
          </cell>
        </row>
        <row r="22334">
          <cell r="B22334">
            <v>69.28</v>
          </cell>
        </row>
        <row r="22335">
          <cell r="B22335">
            <v>62.36</v>
          </cell>
        </row>
        <row r="22336">
          <cell r="B22336">
            <v>76.52</v>
          </cell>
        </row>
        <row r="22337">
          <cell r="B22337">
            <v>75.42</v>
          </cell>
        </row>
        <row r="22338">
          <cell r="B22338">
            <v>82.38</v>
          </cell>
        </row>
        <row r="22339">
          <cell r="B22339">
            <v>72.180000000000007</v>
          </cell>
        </row>
        <row r="22340">
          <cell r="B22340">
            <v>78.52</v>
          </cell>
        </row>
        <row r="22341">
          <cell r="B22341">
            <v>81.78</v>
          </cell>
        </row>
        <row r="22342">
          <cell r="B22342">
            <v>73.739999999999995</v>
          </cell>
        </row>
        <row r="22343">
          <cell r="B22343">
            <v>67.84</v>
          </cell>
        </row>
        <row r="22344">
          <cell r="B22344">
            <v>71.34</v>
          </cell>
        </row>
        <row r="22345">
          <cell r="B22345">
            <v>63.98</v>
          </cell>
        </row>
        <row r="22346">
          <cell r="B22346">
            <v>67.179999999999993</v>
          </cell>
        </row>
        <row r="22347">
          <cell r="B22347">
            <v>61.36</v>
          </cell>
        </row>
        <row r="22348">
          <cell r="B22348">
            <v>63.76</v>
          </cell>
        </row>
        <row r="22349">
          <cell r="B22349">
            <v>70</v>
          </cell>
        </row>
        <row r="22350">
          <cell r="B22350">
            <v>64.08</v>
          </cell>
        </row>
        <row r="22351">
          <cell r="B22351">
            <v>64.38</v>
          </cell>
        </row>
        <row r="22352">
          <cell r="B22352">
            <v>62.019999999999996</v>
          </cell>
        </row>
        <row r="22353">
          <cell r="B22353">
            <v>65.680000000000007</v>
          </cell>
        </row>
        <row r="22354">
          <cell r="B22354">
            <v>71.12</v>
          </cell>
        </row>
        <row r="22355">
          <cell r="B22355">
            <v>66.180000000000007</v>
          </cell>
        </row>
        <row r="22356">
          <cell r="B22356">
            <v>80.14</v>
          </cell>
        </row>
        <row r="22357">
          <cell r="B22357">
            <v>78.040000000000006</v>
          </cell>
        </row>
        <row r="22358">
          <cell r="B22358">
            <v>62.88</v>
          </cell>
        </row>
        <row r="22359">
          <cell r="B22359">
            <v>64.52</v>
          </cell>
        </row>
        <row r="22360">
          <cell r="B22360">
            <v>79.959999999999994</v>
          </cell>
        </row>
        <row r="22361">
          <cell r="B22361">
            <v>62.98</v>
          </cell>
        </row>
        <row r="22362">
          <cell r="B22362">
            <v>64.400000000000006</v>
          </cell>
        </row>
        <row r="22363">
          <cell r="B22363">
            <v>61.7</v>
          </cell>
        </row>
        <row r="22364">
          <cell r="B22364">
            <v>64.47999999999999</v>
          </cell>
        </row>
        <row r="22365">
          <cell r="B22365">
            <v>67.08</v>
          </cell>
        </row>
        <row r="22366">
          <cell r="B22366">
            <v>63.059999999999995</v>
          </cell>
        </row>
        <row r="22367">
          <cell r="B22367">
            <v>63.559999999999995</v>
          </cell>
        </row>
        <row r="22368">
          <cell r="B22368">
            <v>69.420000000000016</v>
          </cell>
        </row>
        <row r="22369">
          <cell r="B22369">
            <v>63.98</v>
          </cell>
        </row>
        <row r="22370">
          <cell r="B22370">
            <v>65.040000000000006</v>
          </cell>
        </row>
        <row r="22371">
          <cell r="B22371">
            <v>61.339999999999989</v>
          </cell>
        </row>
        <row r="22372">
          <cell r="B22372">
            <v>64.599999999999994</v>
          </cell>
        </row>
        <row r="22373">
          <cell r="B22373">
            <v>70.219999999999985</v>
          </cell>
        </row>
        <row r="22374">
          <cell r="B22374">
            <v>63.24</v>
          </cell>
        </row>
        <row r="22375">
          <cell r="B22375">
            <v>71.84</v>
          </cell>
        </row>
        <row r="22376">
          <cell r="B22376">
            <v>76.78</v>
          </cell>
        </row>
        <row r="22377">
          <cell r="B22377">
            <v>67.92</v>
          </cell>
        </row>
        <row r="22378">
          <cell r="B22378">
            <v>65.680000000000007</v>
          </cell>
        </row>
        <row r="22379">
          <cell r="B22379">
            <v>72.839999999999989</v>
          </cell>
        </row>
        <row r="22380">
          <cell r="B22380">
            <v>63.920000000000009</v>
          </cell>
        </row>
        <row r="22381">
          <cell r="B22381">
            <v>64.92</v>
          </cell>
        </row>
        <row r="22382">
          <cell r="B22382">
            <v>61.72</v>
          </cell>
        </row>
        <row r="22383">
          <cell r="B22383">
            <v>66.679999999999993</v>
          </cell>
        </row>
        <row r="22384">
          <cell r="B22384">
            <v>69.679999999999993</v>
          </cell>
        </row>
        <row r="22385">
          <cell r="B22385">
            <v>63.420000000000009</v>
          </cell>
        </row>
        <row r="22386">
          <cell r="B22386">
            <v>65.48</v>
          </cell>
        </row>
        <row r="22387">
          <cell r="B22387">
            <v>61.980000000000004</v>
          </cell>
        </row>
        <row r="22388">
          <cell r="B22388">
            <v>64.679999999999993</v>
          </cell>
        </row>
        <row r="22389">
          <cell r="B22389">
            <v>66.759999999999991</v>
          </cell>
        </row>
        <row r="22390">
          <cell r="B22390">
            <v>63.38</v>
          </cell>
        </row>
        <row r="22391">
          <cell r="B22391">
            <v>75.22</v>
          </cell>
        </row>
        <row r="22392">
          <cell r="B22392">
            <v>64.72</v>
          </cell>
        </row>
        <row r="22393">
          <cell r="B22393">
            <v>63.82</v>
          </cell>
        </row>
        <row r="22394">
          <cell r="B22394">
            <v>62.240000000000009</v>
          </cell>
        </row>
        <row r="22395">
          <cell r="B22395">
            <v>73.61999999999999</v>
          </cell>
        </row>
        <row r="22396">
          <cell r="B22396">
            <v>67.92</v>
          </cell>
        </row>
        <row r="22397">
          <cell r="B22397">
            <v>72.959999999999994</v>
          </cell>
        </row>
        <row r="22398">
          <cell r="B22398">
            <v>73.959999999999994</v>
          </cell>
        </row>
        <row r="22399">
          <cell r="B22399">
            <v>71.64</v>
          </cell>
        </row>
        <row r="22400">
          <cell r="B22400">
            <v>67.260000000000005</v>
          </cell>
        </row>
        <row r="22401">
          <cell r="B22401">
            <v>71.36</v>
          </cell>
        </row>
        <row r="22402">
          <cell r="B22402">
            <v>65.240000000000009</v>
          </cell>
        </row>
        <row r="22403">
          <cell r="B22403">
            <v>66.180000000000007</v>
          </cell>
        </row>
        <row r="22404">
          <cell r="B22404">
            <v>67.11999999999999</v>
          </cell>
        </row>
        <row r="22405">
          <cell r="B22405">
            <v>64.400000000000006</v>
          </cell>
        </row>
        <row r="22406">
          <cell r="B22406">
            <v>66.759999999999991</v>
          </cell>
        </row>
        <row r="22407">
          <cell r="B22407">
            <v>67.52</v>
          </cell>
        </row>
        <row r="22408">
          <cell r="B22408">
            <v>64.339999999999989</v>
          </cell>
        </row>
        <row r="22409">
          <cell r="B22409">
            <v>74.02</v>
          </cell>
        </row>
        <row r="22410">
          <cell r="B22410">
            <v>65.240000000000009</v>
          </cell>
        </row>
        <row r="22411">
          <cell r="B22411">
            <v>64.66</v>
          </cell>
        </row>
        <row r="22412">
          <cell r="B22412">
            <v>65.92</v>
          </cell>
        </row>
        <row r="22413">
          <cell r="B22413">
            <v>64.179999999999993</v>
          </cell>
        </row>
        <row r="22414">
          <cell r="B22414">
            <v>65.34</v>
          </cell>
        </row>
        <row r="22415">
          <cell r="B22415">
            <v>66.3</v>
          </cell>
        </row>
        <row r="22416">
          <cell r="B22416">
            <v>74.720000000000013</v>
          </cell>
        </row>
        <row r="22417">
          <cell r="B22417">
            <v>95.7</v>
          </cell>
        </row>
        <row r="22418">
          <cell r="B22418">
            <v>66.62</v>
          </cell>
        </row>
        <row r="22419">
          <cell r="B22419">
            <v>79.399999999999991</v>
          </cell>
        </row>
        <row r="22420">
          <cell r="B22420">
            <v>66.959999999999994</v>
          </cell>
        </row>
        <row r="22421">
          <cell r="B22421">
            <v>68.84</v>
          </cell>
        </row>
        <row r="22422">
          <cell r="B22422">
            <v>64.599999999999994</v>
          </cell>
        </row>
        <row r="22423">
          <cell r="B22423">
            <v>67.400000000000006</v>
          </cell>
        </row>
        <row r="22424">
          <cell r="B22424">
            <v>66.48</v>
          </cell>
        </row>
        <row r="22425">
          <cell r="B22425">
            <v>67.400000000000006</v>
          </cell>
        </row>
        <row r="22426">
          <cell r="B22426">
            <v>71.12</v>
          </cell>
        </row>
        <row r="22427">
          <cell r="B22427">
            <v>68.64</v>
          </cell>
        </row>
        <row r="22428">
          <cell r="B22428">
            <v>65.940000000000012</v>
          </cell>
        </row>
        <row r="22429">
          <cell r="B22429">
            <v>65.22</v>
          </cell>
        </row>
        <row r="22430">
          <cell r="B22430">
            <v>64.38</v>
          </cell>
        </row>
        <row r="22431">
          <cell r="B22431">
            <v>73.72</v>
          </cell>
        </row>
        <row r="22432">
          <cell r="B22432">
            <v>62.699999999999996</v>
          </cell>
        </row>
        <row r="22433">
          <cell r="B22433">
            <v>64.36</v>
          </cell>
        </row>
        <row r="22434">
          <cell r="B22434">
            <v>63.059999999999995</v>
          </cell>
        </row>
        <row r="22435">
          <cell r="B22435">
            <v>63.780000000000008</v>
          </cell>
        </row>
        <row r="22436">
          <cell r="B22436">
            <v>61.92</v>
          </cell>
        </row>
        <row r="22437">
          <cell r="B22437">
            <v>64.42</v>
          </cell>
        </row>
        <row r="22438">
          <cell r="B22438">
            <v>70.099999999999994</v>
          </cell>
        </row>
        <row r="22439">
          <cell r="B22439">
            <v>65.319999999999993</v>
          </cell>
        </row>
        <row r="22440">
          <cell r="B22440">
            <v>75.62</v>
          </cell>
        </row>
        <row r="22441">
          <cell r="B22441">
            <v>90.98</v>
          </cell>
        </row>
        <row r="22442">
          <cell r="B22442">
            <v>72.919999999999987</v>
          </cell>
        </row>
        <row r="22443">
          <cell r="B22443">
            <v>75.819999999999993</v>
          </cell>
        </row>
        <row r="22444">
          <cell r="B22444">
            <v>70.419999999999987</v>
          </cell>
        </row>
        <row r="22445">
          <cell r="B22445">
            <v>74.5</v>
          </cell>
        </row>
        <row r="22446">
          <cell r="B22446">
            <v>67.7</v>
          </cell>
        </row>
        <row r="22447">
          <cell r="B22447">
            <v>69.160000000000011</v>
          </cell>
        </row>
        <row r="22448">
          <cell r="B22448">
            <v>64.92</v>
          </cell>
        </row>
        <row r="22449">
          <cell r="B22449">
            <v>70.66</v>
          </cell>
        </row>
        <row r="22450">
          <cell r="B22450">
            <v>62.28</v>
          </cell>
        </row>
        <row r="22451">
          <cell r="B22451">
            <v>65.180000000000007</v>
          </cell>
        </row>
        <row r="22452">
          <cell r="B22452">
            <v>69.61999999999999</v>
          </cell>
        </row>
        <row r="22453">
          <cell r="B22453">
            <v>62.800000000000004</v>
          </cell>
        </row>
        <row r="22454">
          <cell r="B22454">
            <v>63.639999999999993</v>
          </cell>
        </row>
        <row r="22455">
          <cell r="B22455">
            <v>62.2</v>
          </cell>
        </row>
        <row r="22456">
          <cell r="B22456">
            <v>75.819999999999993</v>
          </cell>
        </row>
        <row r="22457">
          <cell r="B22457">
            <v>69.460000000000008</v>
          </cell>
        </row>
        <row r="22458">
          <cell r="B22458">
            <v>92.460000000000008</v>
          </cell>
        </row>
        <row r="22459">
          <cell r="B22459">
            <v>81.320000000000007</v>
          </cell>
        </row>
        <row r="22460">
          <cell r="B22460">
            <v>77.42</v>
          </cell>
        </row>
        <row r="22461">
          <cell r="B22461">
            <v>66.06</v>
          </cell>
        </row>
        <row r="22462">
          <cell r="B22462">
            <v>64.7</v>
          </cell>
        </row>
        <row r="22463">
          <cell r="B22463">
            <v>66.539999999999992</v>
          </cell>
        </row>
        <row r="22464">
          <cell r="B22464">
            <v>65.760000000000005</v>
          </cell>
        </row>
        <row r="22465">
          <cell r="B22465">
            <v>68.88000000000001</v>
          </cell>
        </row>
        <row r="22466">
          <cell r="B22466">
            <v>63.839999999999996</v>
          </cell>
        </row>
        <row r="22467">
          <cell r="B22467">
            <v>64.679999999999993</v>
          </cell>
        </row>
        <row r="22468">
          <cell r="B22468">
            <v>62.999999999999993</v>
          </cell>
        </row>
        <row r="22469">
          <cell r="B22469">
            <v>68.34</v>
          </cell>
        </row>
        <row r="22470">
          <cell r="B22470">
            <v>61.260000000000005</v>
          </cell>
        </row>
        <row r="22471">
          <cell r="B22471">
            <v>64.36</v>
          </cell>
        </row>
        <row r="22472">
          <cell r="B22472">
            <v>70.759999999999991</v>
          </cell>
        </row>
        <row r="22473">
          <cell r="B22473">
            <v>62.9</v>
          </cell>
        </row>
        <row r="22474">
          <cell r="B22474">
            <v>64.08</v>
          </cell>
        </row>
        <row r="22475">
          <cell r="B22475">
            <v>62.480000000000004</v>
          </cell>
        </row>
        <row r="22476">
          <cell r="B22476">
            <v>67.84</v>
          </cell>
        </row>
        <row r="22477">
          <cell r="B22477">
            <v>62.96</v>
          </cell>
        </row>
        <row r="22478">
          <cell r="B22478">
            <v>64.239999999999995</v>
          </cell>
        </row>
        <row r="22479">
          <cell r="B22479">
            <v>68.44</v>
          </cell>
        </row>
        <row r="22480">
          <cell r="B22480">
            <v>66.06</v>
          </cell>
        </row>
        <row r="22481">
          <cell r="B22481">
            <v>79.78</v>
          </cell>
        </row>
        <row r="22482">
          <cell r="B22482">
            <v>85.6</v>
          </cell>
        </row>
        <row r="22483">
          <cell r="B22483">
            <v>65.98</v>
          </cell>
        </row>
        <row r="22484">
          <cell r="B22484">
            <v>66.44</v>
          </cell>
        </row>
        <row r="22485">
          <cell r="B22485">
            <v>63.12</v>
          </cell>
        </row>
        <row r="22486">
          <cell r="B22486">
            <v>63.76</v>
          </cell>
        </row>
        <row r="22487">
          <cell r="B22487">
            <v>69.48</v>
          </cell>
        </row>
        <row r="22488">
          <cell r="B22488">
            <v>63.420000000000009</v>
          </cell>
        </row>
        <row r="22489">
          <cell r="B22489">
            <v>68.34</v>
          </cell>
        </row>
        <row r="22490">
          <cell r="B22490">
            <v>61.460000000000008</v>
          </cell>
        </row>
        <row r="22491">
          <cell r="B22491">
            <v>67.739999999999995</v>
          </cell>
        </row>
        <row r="22492">
          <cell r="B22492">
            <v>61.58</v>
          </cell>
        </row>
        <row r="22493">
          <cell r="B22493">
            <v>63.9</v>
          </cell>
        </row>
        <row r="22494">
          <cell r="B22494">
            <v>68.92</v>
          </cell>
        </row>
        <row r="22495">
          <cell r="B22495">
            <v>71.78</v>
          </cell>
        </row>
        <row r="22496">
          <cell r="B22496">
            <v>69.420000000000016</v>
          </cell>
        </row>
        <row r="22497">
          <cell r="B22497">
            <v>63.88</v>
          </cell>
        </row>
        <row r="22498">
          <cell r="B22498">
            <v>69.14</v>
          </cell>
        </row>
        <row r="22499">
          <cell r="B22499">
            <v>62.179999999999993</v>
          </cell>
        </row>
        <row r="22500">
          <cell r="B22500">
            <v>67.47999999999999</v>
          </cell>
        </row>
        <row r="22501">
          <cell r="B22501">
            <v>67.58</v>
          </cell>
        </row>
        <row r="22502">
          <cell r="B22502">
            <v>82.14</v>
          </cell>
        </row>
        <row r="22503">
          <cell r="B22503">
            <v>70.419999999999987</v>
          </cell>
        </row>
        <row r="22504">
          <cell r="B22504">
            <v>107.02</v>
          </cell>
        </row>
        <row r="22505">
          <cell r="B22505">
            <v>65.600000000000009</v>
          </cell>
        </row>
        <row r="22506">
          <cell r="B22506">
            <v>81.540000000000006</v>
          </cell>
        </row>
        <row r="22507">
          <cell r="B22507">
            <v>74.14</v>
          </cell>
        </row>
        <row r="22508">
          <cell r="B22508">
            <v>63.1</v>
          </cell>
        </row>
        <row r="22509">
          <cell r="B22509">
            <v>65.180000000000007</v>
          </cell>
        </row>
        <row r="22510">
          <cell r="B22510">
            <v>63.18</v>
          </cell>
        </row>
        <row r="22511">
          <cell r="B22511">
            <v>69.28</v>
          </cell>
        </row>
        <row r="22512">
          <cell r="B22512">
            <v>61.86</v>
          </cell>
        </row>
        <row r="22513">
          <cell r="B22513">
            <v>63.639999999999993</v>
          </cell>
        </row>
        <row r="22514">
          <cell r="B22514">
            <v>69.760000000000005</v>
          </cell>
        </row>
        <row r="22515">
          <cell r="B22515">
            <v>66.040000000000006</v>
          </cell>
        </row>
        <row r="22516">
          <cell r="B22516">
            <v>71.180000000000007</v>
          </cell>
        </row>
        <row r="22517">
          <cell r="B22517">
            <v>62.779999999999994</v>
          </cell>
        </row>
        <row r="22518">
          <cell r="B22518">
            <v>63.580000000000005</v>
          </cell>
        </row>
        <row r="22519">
          <cell r="B22519">
            <v>70.740000000000009</v>
          </cell>
        </row>
        <row r="22520">
          <cell r="B22520">
            <v>75.08</v>
          </cell>
        </row>
        <row r="22521">
          <cell r="B22521">
            <v>72.360000000000014</v>
          </cell>
        </row>
        <row r="22522">
          <cell r="B22522">
            <v>64.78</v>
          </cell>
        </row>
        <row r="22523">
          <cell r="B22523">
            <v>63.720000000000006</v>
          </cell>
        </row>
        <row r="22524">
          <cell r="B22524">
            <v>79.48</v>
          </cell>
        </row>
        <row r="22525">
          <cell r="B22525">
            <v>78.300000000000011</v>
          </cell>
        </row>
        <row r="22526">
          <cell r="B22526">
            <v>64.92</v>
          </cell>
        </row>
        <row r="22527">
          <cell r="B22527">
            <v>74.02</v>
          </cell>
        </row>
        <row r="22528">
          <cell r="B22528">
            <v>64.739999999999995</v>
          </cell>
        </row>
        <row r="22529">
          <cell r="B22529">
            <v>64.78</v>
          </cell>
        </row>
        <row r="22530">
          <cell r="B22530">
            <v>63.52</v>
          </cell>
        </row>
        <row r="22531">
          <cell r="B22531">
            <v>64.61999999999999</v>
          </cell>
        </row>
        <row r="22532">
          <cell r="B22532">
            <v>67.11999999999999</v>
          </cell>
        </row>
        <row r="22533">
          <cell r="B22533">
            <v>66.460000000000008</v>
          </cell>
        </row>
        <row r="22534">
          <cell r="B22534">
            <v>70.94</v>
          </cell>
        </row>
        <row r="22535">
          <cell r="B22535">
            <v>63.639999999999993</v>
          </cell>
        </row>
        <row r="22536">
          <cell r="B22536">
            <v>63.88</v>
          </cell>
        </row>
        <row r="22537">
          <cell r="B22537">
            <v>62.839999999999996</v>
          </cell>
        </row>
        <row r="22538">
          <cell r="B22538">
            <v>69.44</v>
          </cell>
        </row>
        <row r="22539">
          <cell r="B22539">
            <v>72.180000000000007</v>
          </cell>
        </row>
        <row r="22540">
          <cell r="B22540">
            <v>64.12</v>
          </cell>
        </row>
        <row r="22541">
          <cell r="B22541">
            <v>82.299999999999983</v>
          </cell>
        </row>
        <row r="22542">
          <cell r="B22542">
            <v>65.92</v>
          </cell>
        </row>
        <row r="22543">
          <cell r="B22543">
            <v>66.260000000000005</v>
          </cell>
        </row>
        <row r="22544">
          <cell r="B22544">
            <v>66.52</v>
          </cell>
        </row>
        <row r="22545">
          <cell r="B22545">
            <v>78.62</v>
          </cell>
        </row>
        <row r="22546">
          <cell r="B22546">
            <v>78.540000000000006</v>
          </cell>
        </row>
        <row r="22547">
          <cell r="B22547">
            <v>84.259999999999991</v>
          </cell>
        </row>
        <row r="22548">
          <cell r="B22548">
            <v>83.24</v>
          </cell>
        </row>
        <row r="22549">
          <cell r="B22549">
            <v>75.34</v>
          </cell>
        </row>
        <row r="22550">
          <cell r="B22550">
            <v>72.600000000000009</v>
          </cell>
        </row>
        <row r="22551">
          <cell r="B22551">
            <v>71.38000000000001</v>
          </cell>
        </row>
        <row r="22552">
          <cell r="B22552">
            <v>62.800000000000004</v>
          </cell>
        </row>
        <row r="22553">
          <cell r="B22553">
            <v>64.58</v>
          </cell>
        </row>
        <row r="22554">
          <cell r="B22554">
            <v>65.52</v>
          </cell>
        </row>
        <row r="22555">
          <cell r="B22555">
            <v>73.059999999999988</v>
          </cell>
        </row>
        <row r="22556">
          <cell r="B22556">
            <v>67.98</v>
          </cell>
        </row>
        <row r="22557">
          <cell r="B22557">
            <v>64.42</v>
          </cell>
        </row>
        <row r="22558">
          <cell r="B22558">
            <v>77.12</v>
          </cell>
        </row>
        <row r="22559">
          <cell r="B22559">
            <v>72.679999999999993</v>
          </cell>
        </row>
        <row r="22560">
          <cell r="B22560">
            <v>63.639999999999993</v>
          </cell>
        </row>
        <row r="22561">
          <cell r="B22561">
            <v>63.4</v>
          </cell>
        </row>
        <row r="22562">
          <cell r="B22562">
            <v>66.539999999999992</v>
          </cell>
        </row>
        <row r="22563">
          <cell r="B22563">
            <v>69.919999999999987</v>
          </cell>
        </row>
        <row r="22564">
          <cell r="B22564">
            <v>63.74</v>
          </cell>
        </row>
        <row r="22565">
          <cell r="B22565">
            <v>100.30000000000001</v>
          </cell>
        </row>
        <row r="22566">
          <cell r="B22566">
            <v>73.599999999999994</v>
          </cell>
        </row>
        <row r="22567">
          <cell r="B22567">
            <v>74.06</v>
          </cell>
        </row>
        <row r="22568">
          <cell r="B22568">
            <v>65.52</v>
          </cell>
        </row>
        <row r="22569">
          <cell r="B22569">
            <v>63.580000000000005</v>
          </cell>
        </row>
        <row r="22570">
          <cell r="B22570">
            <v>65.260000000000005</v>
          </cell>
        </row>
        <row r="22571">
          <cell r="B22571">
            <v>64.14</v>
          </cell>
        </row>
        <row r="22572">
          <cell r="B22572">
            <v>64.2</v>
          </cell>
        </row>
        <row r="22573">
          <cell r="B22573">
            <v>70</v>
          </cell>
        </row>
        <row r="22574">
          <cell r="B22574">
            <v>79.539999999999992</v>
          </cell>
        </row>
        <row r="22575">
          <cell r="B22575">
            <v>63.559999999999995</v>
          </cell>
        </row>
        <row r="22576">
          <cell r="B22576">
            <v>62.779999999999994</v>
          </cell>
        </row>
        <row r="22577">
          <cell r="B22577">
            <v>66.180000000000007</v>
          </cell>
        </row>
        <row r="22578">
          <cell r="B22578">
            <v>68.84</v>
          </cell>
        </row>
        <row r="22579">
          <cell r="B22579">
            <v>64.679999999999993</v>
          </cell>
        </row>
        <row r="22580">
          <cell r="B22580">
            <v>64.64</v>
          </cell>
        </row>
        <row r="22581">
          <cell r="B22581">
            <v>63.68</v>
          </cell>
        </row>
        <row r="22582">
          <cell r="B22582">
            <v>63.920000000000009</v>
          </cell>
        </row>
        <row r="22583">
          <cell r="B22583">
            <v>71.86</v>
          </cell>
        </row>
        <row r="22584">
          <cell r="B22584">
            <v>63.420000000000009</v>
          </cell>
        </row>
        <row r="22585">
          <cell r="B22585">
            <v>64.339999999999989</v>
          </cell>
        </row>
        <row r="22586">
          <cell r="B22586">
            <v>65.48</v>
          </cell>
        </row>
        <row r="22587">
          <cell r="B22587">
            <v>78.740000000000009</v>
          </cell>
        </row>
        <row r="22588">
          <cell r="B22588">
            <v>76.239999999999995</v>
          </cell>
        </row>
        <row r="22589">
          <cell r="B22589">
            <v>64.44</v>
          </cell>
        </row>
        <row r="22590">
          <cell r="B22590">
            <v>64.94</v>
          </cell>
        </row>
        <row r="22591">
          <cell r="B22591">
            <v>71.399999999999991</v>
          </cell>
        </row>
        <row r="22592">
          <cell r="B22592">
            <v>67.16</v>
          </cell>
        </row>
        <row r="22593">
          <cell r="B22593">
            <v>63.88</v>
          </cell>
        </row>
        <row r="22594">
          <cell r="B22594">
            <v>63.639999999999993</v>
          </cell>
        </row>
        <row r="22595">
          <cell r="B22595">
            <v>64.2</v>
          </cell>
        </row>
        <row r="22596">
          <cell r="B22596">
            <v>68.92</v>
          </cell>
        </row>
        <row r="22597">
          <cell r="B22597">
            <v>64.16</v>
          </cell>
        </row>
        <row r="22598">
          <cell r="B22598">
            <v>64.14</v>
          </cell>
        </row>
        <row r="22599">
          <cell r="B22599">
            <v>64.14</v>
          </cell>
        </row>
        <row r="22600">
          <cell r="B22600">
            <v>64.38</v>
          </cell>
        </row>
        <row r="22601">
          <cell r="B22601">
            <v>72</v>
          </cell>
        </row>
        <row r="22602">
          <cell r="B22602">
            <v>65.58</v>
          </cell>
        </row>
        <row r="22603">
          <cell r="B22603">
            <v>64.2</v>
          </cell>
        </row>
        <row r="22604">
          <cell r="B22604">
            <v>63.29999999999999</v>
          </cell>
        </row>
        <row r="22605">
          <cell r="B22605">
            <v>64.039999999999992</v>
          </cell>
        </row>
        <row r="22606">
          <cell r="B22606">
            <v>71.36</v>
          </cell>
        </row>
        <row r="22607">
          <cell r="B22607">
            <v>89.74</v>
          </cell>
        </row>
        <row r="22608">
          <cell r="B22608">
            <v>65.7</v>
          </cell>
        </row>
        <row r="22609">
          <cell r="B22609">
            <v>66.699999999999989</v>
          </cell>
        </row>
        <row r="22610">
          <cell r="B22610">
            <v>64.61999999999999</v>
          </cell>
        </row>
        <row r="22611">
          <cell r="B22611">
            <v>72.06</v>
          </cell>
        </row>
        <row r="22612">
          <cell r="B22612">
            <v>69.56</v>
          </cell>
        </row>
        <row r="22613">
          <cell r="B22613">
            <v>72.959999999999994</v>
          </cell>
        </row>
        <row r="22614">
          <cell r="B22614">
            <v>77.820000000000007</v>
          </cell>
        </row>
        <row r="22615">
          <cell r="B22615">
            <v>69.72</v>
          </cell>
        </row>
        <row r="22616">
          <cell r="B22616">
            <v>65.16</v>
          </cell>
        </row>
        <row r="22617">
          <cell r="B22617">
            <v>65.240000000000009</v>
          </cell>
        </row>
        <row r="22618">
          <cell r="B22618">
            <v>68.760000000000005</v>
          </cell>
        </row>
        <row r="22619">
          <cell r="B22619">
            <v>63.02</v>
          </cell>
        </row>
        <row r="22620">
          <cell r="B22620">
            <v>63.199999999999996</v>
          </cell>
        </row>
        <row r="22621">
          <cell r="B22621">
            <v>70.540000000000006</v>
          </cell>
        </row>
        <row r="22622">
          <cell r="B22622">
            <v>64.8</v>
          </cell>
        </row>
        <row r="22623">
          <cell r="B22623">
            <v>64.599999999999994</v>
          </cell>
        </row>
        <row r="22624">
          <cell r="B22624">
            <v>62.82</v>
          </cell>
        </row>
        <row r="22625">
          <cell r="B22625">
            <v>63.9</v>
          </cell>
        </row>
        <row r="22626">
          <cell r="B22626">
            <v>71.92</v>
          </cell>
        </row>
        <row r="22627">
          <cell r="B22627">
            <v>64.52</v>
          </cell>
        </row>
        <row r="22628">
          <cell r="B22628">
            <v>63.559999999999995</v>
          </cell>
        </row>
        <row r="22629">
          <cell r="B22629">
            <v>73.680000000000007</v>
          </cell>
        </row>
        <row r="22630">
          <cell r="B22630">
            <v>69.94</v>
          </cell>
        </row>
        <row r="22631">
          <cell r="B22631">
            <v>66.58</v>
          </cell>
        </row>
        <row r="22632">
          <cell r="B22632">
            <v>75.440000000000012</v>
          </cell>
        </row>
        <row r="22633">
          <cell r="B22633">
            <v>65.180000000000007</v>
          </cell>
        </row>
        <row r="22634">
          <cell r="B22634">
            <v>64.78</v>
          </cell>
        </row>
        <row r="22635">
          <cell r="B22635">
            <v>65</v>
          </cell>
        </row>
        <row r="22636">
          <cell r="B22636">
            <v>66.759999999999991</v>
          </cell>
        </row>
        <row r="22637">
          <cell r="B22637">
            <v>71.459999999999994</v>
          </cell>
        </row>
        <row r="22638">
          <cell r="B22638">
            <v>63.800000000000004</v>
          </cell>
        </row>
        <row r="22639">
          <cell r="B22639">
            <v>63.940000000000005</v>
          </cell>
        </row>
        <row r="22640">
          <cell r="B22640">
            <v>62.96</v>
          </cell>
        </row>
        <row r="22641">
          <cell r="B22641">
            <v>62.82</v>
          </cell>
        </row>
        <row r="22642">
          <cell r="B22642">
            <v>70.88</v>
          </cell>
        </row>
        <row r="22643">
          <cell r="B22643">
            <v>85.58</v>
          </cell>
        </row>
        <row r="22644">
          <cell r="B22644">
            <v>64.319999999999993</v>
          </cell>
        </row>
        <row r="22645">
          <cell r="B22645">
            <v>71.22</v>
          </cell>
        </row>
        <row r="22646">
          <cell r="B22646">
            <v>67.400000000000006</v>
          </cell>
        </row>
        <row r="22647">
          <cell r="B22647">
            <v>71.92</v>
          </cell>
        </row>
        <row r="22648">
          <cell r="B22648">
            <v>75.64</v>
          </cell>
        </row>
        <row r="22649">
          <cell r="B22649">
            <v>72.8</v>
          </cell>
        </row>
        <row r="22650">
          <cell r="B22650">
            <v>104.58</v>
          </cell>
        </row>
        <row r="22651">
          <cell r="B22651">
            <v>72.02000000000001</v>
          </cell>
        </row>
        <row r="22652">
          <cell r="B22652">
            <v>75.86</v>
          </cell>
        </row>
        <row r="22653">
          <cell r="B22653">
            <v>93.98</v>
          </cell>
        </row>
        <row r="22654">
          <cell r="B22654">
            <v>65.600000000000009</v>
          </cell>
        </row>
        <row r="22655">
          <cell r="B22655">
            <v>64.64</v>
          </cell>
        </row>
        <row r="22656">
          <cell r="B22656">
            <v>64.319999999999993</v>
          </cell>
        </row>
        <row r="22657">
          <cell r="B22657">
            <v>69.66</v>
          </cell>
        </row>
        <row r="22658">
          <cell r="B22658">
            <v>61.900000000000006</v>
          </cell>
        </row>
        <row r="22659">
          <cell r="B22659">
            <v>63.839999999999996</v>
          </cell>
        </row>
        <row r="22660">
          <cell r="B22660">
            <v>64.08</v>
          </cell>
        </row>
        <row r="22661">
          <cell r="B22661">
            <v>64.279999999999987</v>
          </cell>
        </row>
        <row r="22662">
          <cell r="B22662">
            <v>62.76</v>
          </cell>
        </row>
        <row r="22663">
          <cell r="B22663">
            <v>63.480000000000011</v>
          </cell>
        </row>
        <row r="22664">
          <cell r="B22664">
            <v>67.8</v>
          </cell>
        </row>
        <row r="22665">
          <cell r="B22665">
            <v>67.94</v>
          </cell>
        </row>
        <row r="22666">
          <cell r="B22666">
            <v>72</v>
          </cell>
        </row>
        <row r="22667">
          <cell r="B22667">
            <v>64.5</v>
          </cell>
        </row>
        <row r="22668">
          <cell r="B22668">
            <v>64.5</v>
          </cell>
        </row>
        <row r="22669">
          <cell r="B22669">
            <v>68.06</v>
          </cell>
        </row>
        <row r="22670">
          <cell r="B22670">
            <v>64.339999999999989</v>
          </cell>
        </row>
        <row r="22671">
          <cell r="B22671">
            <v>87.080000000000013</v>
          </cell>
        </row>
        <row r="22672">
          <cell r="B22672">
            <v>68.72</v>
          </cell>
        </row>
        <row r="22673">
          <cell r="B22673">
            <v>69.34</v>
          </cell>
        </row>
        <row r="22674">
          <cell r="B22674">
            <v>68.28</v>
          </cell>
        </row>
        <row r="22675">
          <cell r="B22675">
            <v>68.34</v>
          </cell>
        </row>
        <row r="22676">
          <cell r="B22676">
            <v>65.040000000000006</v>
          </cell>
        </row>
        <row r="22677">
          <cell r="B22677">
            <v>64.92</v>
          </cell>
        </row>
        <row r="22678">
          <cell r="B22678">
            <v>63.800000000000004</v>
          </cell>
        </row>
        <row r="22679">
          <cell r="B22679">
            <v>67.88</v>
          </cell>
        </row>
        <row r="22680">
          <cell r="B22680">
            <v>63.1</v>
          </cell>
        </row>
        <row r="22681">
          <cell r="B22681">
            <v>71.260000000000005</v>
          </cell>
        </row>
        <row r="22682">
          <cell r="B22682">
            <v>63.800000000000004</v>
          </cell>
        </row>
        <row r="22683">
          <cell r="B22683">
            <v>64.06</v>
          </cell>
        </row>
        <row r="22684">
          <cell r="B22684">
            <v>65.78</v>
          </cell>
        </row>
        <row r="22685">
          <cell r="B22685">
            <v>63.38</v>
          </cell>
        </row>
        <row r="22686">
          <cell r="B22686">
            <v>62.82</v>
          </cell>
        </row>
        <row r="22687">
          <cell r="B22687">
            <v>66.599999999999994</v>
          </cell>
        </row>
        <row r="22688">
          <cell r="B22688">
            <v>70.319999999999993</v>
          </cell>
        </row>
        <row r="22689">
          <cell r="B22689">
            <v>61.94</v>
          </cell>
        </row>
        <row r="22690">
          <cell r="B22690">
            <v>65.58</v>
          </cell>
        </row>
        <row r="22691">
          <cell r="B22691">
            <v>65.08</v>
          </cell>
        </row>
        <row r="22692">
          <cell r="B22692">
            <v>64.08</v>
          </cell>
        </row>
        <row r="22693">
          <cell r="B22693">
            <v>106.22</v>
          </cell>
        </row>
        <row r="22694">
          <cell r="B22694">
            <v>75.839999999999989</v>
          </cell>
        </row>
        <row r="22695">
          <cell r="B22695">
            <v>69.52</v>
          </cell>
        </row>
        <row r="22696">
          <cell r="B22696">
            <v>64.12</v>
          </cell>
        </row>
        <row r="22697">
          <cell r="B22697">
            <v>67.239999999999995</v>
          </cell>
        </row>
        <row r="22698">
          <cell r="B22698">
            <v>70.38</v>
          </cell>
        </row>
        <row r="22699">
          <cell r="B22699">
            <v>62.519999999999996</v>
          </cell>
        </row>
        <row r="22700">
          <cell r="B22700">
            <v>72.180000000000007</v>
          </cell>
        </row>
        <row r="22701">
          <cell r="B22701">
            <v>62.179999999999993</v>
          </cell>
        </row>
        <row r="22702">
          <cell r="B22702">
            <v>64.88</v>
          </cell>
        </row>
        <row r="22703">
          <cell r="B22703">
            <v>63.480000000000011</v>
          </cell>
        </row>
        <row r="22704">
          <cell r="B22704">
            <v>63.38</v>
          </cell>
        </row>
        <row r="22705">
          <cell r="B22705">
            <v>70.08</v>
          </cell>
        </row>
        <row r="22706">
          <cell r="B22706">
            <v>68.259999999999991</v>
          </cell>
        </row>
        <row r="22707">
          <cell r="B22707">
            <v>64.36</v>
          </cell>
        </row>
        <row r="22708">
          <cell r="B22708">
            <v>62.859999999999992</v>
          </cell>
        </row>
        <row r="22709">
          <cell r="B22709">
            <v>64.61999999999999</v>
          </cell>
        </row>
        <row r="22710">
          <cell r="B22710">
            <v>98.18</v>
          </cell>
        </row>
        <row r="22711">
          <cell r="B22711">
            <v>79.059999999999988</v>
          </cell>
        </row>
        <row r="22712">
          <cell r="B22712">
            <v>64.92</v>
          </cell>
        </row>
        <row r="22713">
          <cell r="B22713">
            <v>64.36</v>
          </cell>
        </row>
        <row r="22714">
          <cell r="B22714">
            <v>99.3</v>
          </cell>
        </row>
        <row r="22715">
          <cell r="B22715">
            <v>63.800000000000004</v>
          </cell>
        </row>
        <row r="22716">
          <cell r="B22716">
            <v>65.78</v>
          </cell>
        </row>
        <row r="22717">
          <cell r="B22717">
            <v>104.82</v>
          </cell>
        </row>
        <row r="22718">
          <cell r="B22718">
            <v>64.06</v>
          </cell>
        </row>
        <row r="22719">
          <cell r="B22719">
            <v>64.86</v>
          </cell>
        </row>
        <row r="22720">
          <cell r="B22720">
            <v>99.02</v>
          </cell>
        </row>
        <row r="22721">
          <cell r="B22721">
            <v>63.02</v>
          </cell>
        </row>
        <row r="22722">
          <cell r="B22722">
            <v>71.28</v>
          </cell>
        </row>
        <row r="22723">
          <cell r="B22723">
            <v>75.899999999999991</v>
          </cell>
        </row>
        <row r="22724">
          <cell r="B22724">
            <v>73.02</v>
          </cell>
        </row>
        <row r="22725">
          <cell r="B22725">
            <v>64.84</v>
          </cell>
        </row>
        <row r="22726">
          <cell r="B22726">
            <v>67.06</v>
          </cell>
        </row>
        <row r="22727">
          <cell r="B22727">
            <v>62.719999999999992</v>
          </cell>
        </row>
        <row r="22728">
          <cell r="B22728">
            <v>68.22</v>
          </cell>
        </row>
        <row r="22729">
          <cell r="B22729">
            <v>62.379999999999995</v>
          </cell>
        </row>
        <row r="22730">
          <cell r="B22730">
            <v>64.42</v>
          </cell>
        </row>
        <row r="22731">
          <cell r="B22731">
            <v>65.02</v>
          </cell>
        </row>
        <row r="22732">
          <cell r="B22732">
            <v>62.76</v>
          </cell>
        </row>
        <row r="22733">
          <cell r="B22733">
            <v>72</v>
          </cell>
        </row>
        <row r="22734">
          <cell r="B22734">
            <v>94.699999999999989</v>
          </cell>
        </row>
        <row r="22735">
          <cell r="B22735">
            <v>85.699999999999989</v>
          </cell>
        </row>
        <row r="22736">
          <cell r="B22736">
            <v>74.5</v>
          </cell>
        </row>
        <row r="22737">
          <cell r="B22737">
            <v>72.2</v>
          </cell>
        </row>
        <row r="22738">
          <cell r="B22738">
            <v>63.76</v>
          </cell>
        </row>
        <row r="22739">
          <cell r="B22739">
            <v>66</v>
          </cell>
        </row>
        <row r="22740">
          <cell r="B22740">
            <v>69.8</v>
          </cell>
        </row>
        <row r="22741">
          <cell r="B22741">
            <v>64.279999999999987</v>
          </cell>
        </row>
        <row r="22742">
          <cell r="B22742">
            <v>74.099999999999994</v>
          </cell>
        </row>
        <row r="22743">
          <cell r="B22743">
            <v>66.819999999999993</v>
          </cell>
        </row>
        <row r="22744">
          <cell r="B22744">
            <v>64.02</v>
          </cell>
        </row>
        <row r="22745">
          <cell r="B22745">
            <v>69.360000000000014</v>
          </cell>
        </row>
        <row r="22746">
          <cell r="B22746">
            <v>62.82</v>
          </cell>
        </row>
        <row r="22747">
          <cell r="B22747">
            <v>68.240000000000009</v>
          </cell>
        </row>
        <row r="22748">
          <cell r="B22748">
            <v>61.960000000000008</v>
          </cell>
        </row>
        <row r="22749">
          <cell r="B22749">
            <v>71.48</v>
          </cell>
        </row>
        <row r="22750">
          <cell r="B22750">
            <v>82.22</v>
          </cell>
        </row>
        <row r="22751">
          <cell r="B22751">
            <v>76.36</v>
          </cell>
        </row>
        <row r="22752">
          <cell r="B22752">
            <v>74.06</v>
          </cell>
        </row>
        <row r="22753">
          <cell r="B22753">
            <v>95.359999999999985</v>
          </cell>
        </row>
        <row r="22754">
          <cell r="B22754">
            <v>75.040000000000006</v>
          </cell>
        </row>
        <row r="22755">
          <cell r="B22755">
            <v>69.400000000000006</v>
          </cell>
        </row>
        <row r="22756">
          <cell r="B22756">
            <v>65.56</v>
          </cell>
        </row>
        <row r="22757">
          <cell r="B22757">
            <v>75.08</v>
          </cell>
        </row>
        <row r="22758">
          <cell r="B22758">
            <v>64.539999999999992</v>
          </cell>
        </row>
        <row r="22759">
          <cell r="B22759">
            <v>76.34</v>
          </cell>
        </row>
        <row r="22760">
          <cell r="B22760">
            <v>67.7</v>
          </cell>
        </row>
        <row r="22761">
          <cell r="B22761">
            <v>64.58</v>
          </cell>
        </row>
        <row r="22762">
          <cell r="B22762">
            <v>63.280000000000008</v>
          </cell>
        </row>
        <row r="22763">
          <cell r="B22763">
            <v>63.96</v>
          </cell>
        </row>
        <row r="22764">
          <cell r="B22764">
            <v>70.179999999999993</v>
          </cell>
        </row>
        <row r="22765">
          <cell r="B22765">
            <v>62.379999999999995</v>
          </cell>
        </row>
        <row r="22766">
          <cell r="B22766">
            <v>64.8</v>
          </cell>
        </row>
        <row r="22767">
          <cell r="B22767">
            <v>61.56</v>
          </cell>
        </row>
        <row r="22768">
          <cell r="B22768">
            <v>64.179999999999993</v>
          </cell>
        </row>
        <row r="22769">
          <cell r="B22769">
            <v>65.319999999999993</v>
          </cell>
        </row>
        <row r="22770">
          <cell r="B22770">
            <v>64.3</v>
          </cell>
        </row>
        <row r="22771">
          <cell r="B22771">
            <v>70.459999999999994</v>
          </cell>
        </row>
        <row r="22772">
          <cell r="B22772">
            <v>62.540000000000006</v>
          </cell>
        </row>
        <row r="22773">
          <cell r="B22773">
            <v>68.48</v>
          </cell>
        </row>
        <row r="22774">
          <cell r="B22774">
            <v>89.1</v>
          </cell>
        </row>
        <row r="22775">
          <cell r="B22775">
            <v>65.12</v>
          </cell>
        </row>
        <row r="22776">
          <cell r="B22776">
            <v>70.11999999999999</v>
          </cell>
        </row>
        <row r="22777">
          <cell r="B22777">
            <v>66.320000000000007</v>
          </cell>
        </row>
        <row r="22778">
          <cell r="B22778">
            <v>71.720000000000013</v>
          </cell>
        </row>
        <row r="22779">
          <cell r="B22779">
            <v>78.320000000000007</v>
          </cell>
        </row>
        <row r="22780">
          <cell r="B22780">
            <v>67.2</v>
          </cell>
        </row>
        <row r="22781">
          <cell r="B22781">
            <v>70.78</v>
          </cell>
        </row>
        <row r="22782">
          <cell r="B22782">
            <v>63.860000000000007</v>
          </cell>
        </row>
        <row r="22783">
          <cell r="B22783">
            <v>64.64</v>
          </cell>
        </row>
        <row r="22784">
          <cell r="B22784">
            <v>63.699999999999996</v>
          </cell>
        </row>
        <row r="22785">
          <cell r="B22785">
            <v>63.920000000000009</v>
          </cell>
        </row>
        <row r="22786">
          <cell r="B22786">
            <v>65.900000000000006</v>
          </cell>
        </row>
        <row r="22787">
          <cell r="B22787">
            <v>63.559999999999995</v>
          </cell>
        </row>
        <row r="22788">
          <cell r="B22788">
            <v>71.64</v>
          </cell>
        </row>
        <row r="22789">
          <cell r="B22789">
            <v>61.620000000000005</v>
          </cell>
        </row>
        <row r="22790">
          <cell r="B22790">
            <v>64.12</v>
          </cell>
        </row>
        <row r="22791">
          <cell r="B22791">
            <v>65.940000000000012</v>
          </cell>
        </row>
        <row r="22792">
          <cell r="B22792">
            <v>64.739999999999995</v>
          </cell>
        </row>
        <row r="22793">
          <cell r="B22793">
            <v>62.66</v>
          </cell>
        </row>
        <row r="22794">
          <cell r="B22794">
            <v>63.860000000000007</v>
          </cell>
        </row>
        <row r="22795">
          <cell r="B22795">
            <v>71</v>
          </cell>
        </row>
        <row r="22796">
          <cell r="B22796">
            <v>62.74</v>
          </cell>
        </row>
        <row r="22797">
          <cell r="B22797">
            <v>84.88000000000001</v>
          </cell>
        </row>
        <row r="22798">
          <cell r="B22798">
            <v>63.74</v>
          </cell>
        </row>
        <row r="22799">
          <cell r="B22799">
            <v>65.100000000000009</v>
          </cell>
        </row>
        <row r="22800">
          <cell r="B22800">
            <v>74.760000000000005</v>
          </cell>
        </row>
        <row r="22801">
          <cell r="B22801">
            <v>63.160000000000004</v>
          </cell>
        </row>
        <row r="22802">
          <cell r="B22802">
            <v>64.8</v>
          </cell>
        </row>
        <row r="22803">
          <cell r="B22803">
            <v>101.17999999999999</v>
          </cell>
        </row>
        <row r="22804">
          <cell r="B22804">
            <v>63.359999999999992</v>
          </cell>
        </row>
        <row r="22805">
          <cell r="B22805">
            <v>66.100000000000009</v>
          </cell>
        </row>
        <row r="22806">
          <cell r="B22806">
            <v>61.599999999999994</v>
          </cell>
        </row>
        <row r="22807">
          <cell r="B22807">
            <v>68.42</v>
          </cell>
        </row>
        <row r="22808">
          <cell r="B22808">
            <v>67.539999999999992</v>
          </cell>
        </row>
        <row r="22809">
          <cell r="B22809">
            <v>63.32</v>
          </cell>
        </row>
        <row r="22810">
          <cell r="B22810">
            <v>68.180000000000007</v>
          </cell>
        </row>
        <row r="22811">
          <cell r="B22811">
            <v>63.96</v>
          </cell>
        </row>
        <row r="22812">
          <cell r="B22812">
            <v>70.38</v>
          </cell>
        </row>
        <row r="22813">
          <cell r="B22813">
            <v>62.319999999999993</v>
          </cell>
        </row>
        <row r="22814">
          <cell r="B22814">
            <v>75.819999999999993</v>
          </cell>
        </row>
        <row r="22815">
          <cell r="B22815">
            <v>61.84</v>
          </cell>
        </row>
        <row r="22816">
          <cell r="B22816">
            <v>63.920000000000009</v>
          </cell>
        </row>
        <row r="22817">
          <cell r="B22817">
            <v>72.72</v>
          </cell>
        </row>
        <row r="22818">
          <cell r="B22818">
            <v>62.9</v>
          </cell>
        </row>
        <row r="22819">
          <cell r="B22819">
            <v>87.320000000000007</v>
          </cell>
        </row>
        <row r="22820">
          <cell r="B22820">
            <v>81.66</v>
          </cell>
        </row>
        <row r="22821">
          <cell r="B22821">
            <v>64.679999999999993</v>
          </cell>
        </row>
        <row r="22822">
          <cell r="B22822">
            <v>65.2</v>
          </cell>
        </row>
        <row r="22823">
          <cell r="B22823">
            <v>75.500000000000014</v>
          </cell>
        </row>
        <row r="22824">
          <cell r="B22824">
            <v>62.519999999999996</v>
          </cell>
        </row>
        <row r="22825">
          <cell r="B22825">
            <v>66.220000000000013</v>
          </cell>
        </row>
        <row r="22826">
          <cell r="B22826">
            <v>61.64</v>
          </cell>
        </row>
        <row r="22827">
          <cell r="B22827">
            <v>64.599999999999994</v>
          </cell>
        </row>
        <row r="22828">
          <cell r="B22828">
            <v>64.339999999999989</v>
          </cell>
        </row>
        <row r="22829">
          <cell r="B22829">
            <v>62.42</v>
          </cell>
        </row>
        <row r="22830">
          <cell r="B22830">
            <v>69.819999999999993</v>
          </cell>
        </row>
        <row r="22831">
          <cell r="B22831">
            <v>61.960000000000008</v>
          </cell>
        </row>
        <row r="22832">
          <cell r="B22832">
            <v>64.38</v>
          </cell>
        </row>
        <row r="22833">
          <cell r="B22833">
            <v>66.12</v>
          </cell>
        </row>
        <row r="22834">
          <cell r="B22834">
            <v>63.780000000000008</v>
          </cell>
        </row>
        <row r="22835">
          <cell r="B22835">
            <v>70.899999999999991</v>
          </cell>
        </row>
        <row r="22836">
          <cell r="B22836">
            <v>62.779999999999994</v>
          </cell>
        </row>
        <row r="22837">
          <cell r="B22837">
            <v>67.900000000000006</v>
          </cell>
        </row>
        <row r="22838">
          <cell r="B22838">
            <v>70.52</v>
          </cell>
        </row>
        <row r="22839">
          <cell r="B22839">
            <v>62.64</v>
          </cell>
        </row>
        <row r="22840">
          <cell r="B22840">
            <v>83.61999999999999</v>
          </cell>
        </row>
        <row r="22841">
          <cell r="B22841">
            <v>62.22</v>
          </cell>
        </row>
        <row r="22842">
          <cell r="B22842">
            <v>65.900000000000006</v>
          </cell>
        </row>
        <row r="22843">
          <cell r="B22843">
            <v>71.8</v>
          </cell>
        </row>
        <row r="22844">
          <cell r="B22844">
            <v>62.14</v>
          </cell>
        </row>
        <row r="22845">
          <cell r="B22845">
            <v>64.12</v>
          </cell>
        </row>
        <row r="22846">
          <cell r="B22846">
            <v>69.959999999999994</v>
          </cell>
        </row>
        <row r="22847">
          <cell r="B22847">
            <v>63.280000000000008</v>
          </cell>
        </row>
        <row r="22848">
          <cell r="B22848">
            <v>69.320000000000007</v>
          </cell>
        </row>
        <row r="22849">
          <cell r="B22849">
            <v>61.66</v>
          </cell>
        </row>
        <row r="22850">
          <cell r="B22850">
            <v>64.61999999999999</v>
          </cell>
        </row>
        <row r="22851">
          <cell r="B22851">
            <v>76.52</v>
          </cell>
        </row>
        <row r="22852">
          <cell r="B22852">
            <v>64.2</v>
          </cell>
        </row>
        <row r="22853">
          <cell r="B22853">
            <v>66.180000000000007</v>
          </cell>
        </row>
        <row r="22854">
          <cell r="B22854">
            <v>61.56</v>
          </cell>
        </row>
        <row r="22855">
          <cell r="B22855">
            <v>97.12</v>
          </cell>
        </row>
        <row r="22856">
          <cell r="B22856">
            <v>72.600000000000009</v>
          </cell>
        </row>
        <row r="22857">
          <cell r="B22857">
            <v>81.28</v>
          </cell>
        </row>
        <row r="22858">
          <cell r="B22858">
            <v>73.92</v>
          </cell>
        </row>
        <row r="22859">
          <cell r="B22859">
            <v>71.98</v>
          </cell>
        </row>
        <row r="22860">
          <cell r="B22860">
            <v>81.78</v>
          </cell>
        </row>
        <row r="22861">
          <cell r="B22861">
            <v>67.56</v>
          </cell>
        </row>
        <row r="22862">
          <cell r="B22862">
            <v>69.260000000000005</v>
          </cell>
        </row>
        <row r="22863">
          <cell r="B22863">
            <v>70.759999999999991</v>
          </cell>
        </row>
        <row r="22864">
          <cell r="B22864">
            <v>64.58</v>
          </cell>
        </row>
        <row r="22865">
          <cell r="B22865">
            <v>87.760000000000019</v>
          </cell>
        </row>
        <row r="22866">
          <cell r="B22866">
            <v>63.140000000000008</v>
          </cell>
        </row>
        <row r="22867">
          <cell r="B22867">
            <v>65.040000000000006</v>
          </cell>
        </row>
        <row r="22868">
          <cell r="B22868">
            <v>68.72</v>
          </cell>
        </row>
        <row r="22869">
          <cell r="B22869">
            <v>63.339999999999996</v>
          </cell>
        </row>
        <row r="22870">
          <cell r="B22870">
            <v>65.680000000000007</v>
          </cell>
        </row>
        <row r="22871">
          <cell r="B22871">
            <v>65.98</v>
          </cell>
        </row>
        <row r="22872">
          <cell r="B22872">
            <v>64.42</v>
          </cell>
        </row>
        <row r="22873">
          <cell r="B22873">
            <v>72.86</v>
          </cell>
        </row>
        <row r="22874">
          <cell r="B22874">
            <v>62.14</v>
          </cell>
        </row>
        <row r="22875">
          <cell r="B22875">
            <v>70.5</v>
          </cell>
        </row>
        <row r="22876">
          <cell r="B22876">
            <v>62.66</v>
          </cell>
        </row>
        <row r="22877">
          <cell r="B22877">
            <v>63.499999999999993</v>
          </cell>
        </row>
        <row r="22878">
          <cell r="B22878">
            <v>61.819999999999993</v>
          </cell>
        </row>
        <row r="22879">
          <cell r="B22879">
            <v>64.66</v>
          </cell>
        </row>
        <row r="22880">
          <cell r="B22880">
            <v>64.08</v>
          </cell>
        </row>
        <row r="22881">
          <cell r="B22881">
            <v>63.440000000000005</v>
          </cell>
        </row>
        <row r="22882">
          <cell r="B22882">
            <v>96.88000000000001</v>
          </cell>
        </row>
        <row r="22883">
          <cell r="B22883">
            <v>63.580000000000005</v>
          </cell>
        </row>
        <row r="22884">
          <cell r="B22884">
            <v>65.78</v>
          </cell>
        </row>
        <row r="22885">
          <cell r="B22885">
            <v>61.56</v>
          </cell>
        </row>
        <row r="22886">
          <cell r="B22886">
            <v>65.66</v>
          </cell>
        </row>
        <row r="22887">
          <cell r="B22887">
            <v>78.14</v>
          </cell>
        </row>
        <row r="22888">
          <cell r="B22888">
            <v>63.1</v>
          </cell>
        </row>
        <row r="22889">
          <cell r="B22889">
            <v>65.040000000000006</v>
          </cell>
        </row>
        <row r="22890">
          <cell r="B22890">
            <v>61.66</v>
          </cell>
        </row>
        <row r="22891">
          <cell r="B22891">
            <v>66.06</v>
          </cell>
        </row>
        <row r="22892">
          <cell r="B22892">
            <v>79.399999999999991</v>
          </cell>
        </row>
        <row r="22893">
          <cell r="B22893">
            <v>64.64</v>
          </cell>
        </row>
        <row r="22894">
          <cell r="B22894">
            <v>69.88</v>
          </cell>
        </row>
        <row r="22895">
          <cell r="B22895">
            <v>66.400000000000006</v>
          </cell>
        </row>
        <row r="22896">
          <cell r="B22896">
            <v>64.460000000000008</v>
          </cell>
        </row>
        <row r="22897">
          <cell r="B22897">
            <v>78.38</v>
          </cell>
        </row>
        <row r="22898">
          <cell r="B22898">
            <v>65.14</v>
          </cell>
        </row>
        <row r="22899">
          <cell r="B22899">
            <v>65.38000000000001</v>
          </cell>
        </row>
        <row r="22900">
          <cell r="B22900">
            <v>62.28</v>
          </cell>
        </row>
        <row r="22901">
          <cell r="B22901">
            <v>67.72</v>
          </cell>
        </row>
        <row r="22902">
          <cell r="B22902">
            <v>93.7</v>
          </cell>
        </row>
        <row r="22903">
          <cell r="B22903">
            <v>73.680000000000007</v>
          </cell>
        </row>
        <row r="22904">
          <cell r="B22904">
            <v>71.38000000000001</v>
          </cell>
        </row>
        <row r="22905">
          <cell r="B22905">
            <v>86.61999999999999</v>
          </cell>
        </row>
        <row r="22906">
          <cell r="B22906">
            <v>64.86</v>
          </cell>
        </row>
        <row r="22907">
          <cell r="B22907">
            <v>66.34</v>
          </cell>
        </row>
        <row r="22908">
          <cell r="B22908">
            <v>62.460000000000008</v>
          </cell>
        </row>
        <row r="22909">
          <cell r="B22909">
            <v>64.44</v>
          </cell>
        </row>
        <row r="22910">
          <cell r="B22910">
            <v>71.680000000000007</v>
          </cell>
        </row>
        <row r="22911">
          <cell r="B22911">
            <v>62.88</v>
          </cell>
        </row>
        <row r="22912">
          <cell r="B22912">
            <v>77.22</v>
          </cell>
        </row>
        <row r="22913">
          <cell r="B22913">
            <v>66.220000000000013</v>
          </cell>
        </row>
        <row r="22914">
          <cell r="B22914">
            <v>64.039999999999992</v>
          </cell>
        </row>
        <row r="22915">
          <cell r="B22915">
            <v>73.559999999999988</v>
          </cell>
        </row>
        <row r="22916">
          <cell r="B22916">
            <v>63.420000000000009</v>
          </cell>
        </row>
        <row r="22917">
          <cell r="B22917">
            <v>64.92</v>
          </cell>
        </row>
        <row r="22918">
          <cell r="B22918">
            <v>77.72</v>
          </cell>
        </row>
        <row r="22919">
          <cell r="B22919">
            <v>65.62</v>
          </cell>
        </row>
        <row r="22920">
          <cell r="B22920">
            <v>64.72</v>
          </cell>
        </row>
        <row r="22921">
          <cell r="B22921">
            <v>66.679999999999993</v>
          </cell>
        </row>
        <row r="22922">
          <cell r="B22922">
            <v>64.539999999999992</v>
          </cell>
        </row>
        <row r="22923">
          <cell r="B22923">
            <v>74.58</v>
          </cell>
        </row>
        <row r="22924">
          <cell r="B22924">
            <v>62.019999999999996</v>
          </cell>
        </row>
        <row r="22925">
          <cell r="B22925">
            <v>72.220000000000013</v>
          </cell>
        </row>
        <row r="22926">
          <cell r="B22926">
            <v>74.52000000000001</v>
          </cell>
        </row>
        <row r="22927">
          <cell r="B22927">
            <v>65.459999999999994</v>
          </cell>
        </row>
        <row r="22928">
          <cell r="B22928">
            <v>64.039999999999992</v>
          </cell>
        </row>
        <row r="22929">
          <cell r="B22929">
            <v>74.02</v>
          </cell>
        </row>
        <row r="22930">
          <cell r="B22930">
            <v>61.980000000000004</v>
          </cell>
        </row>
        <row r="22931">
          <cell r="B22931">
            <v>64.099999999999994</v>
          </cell>
        </row>
        <row r="22932">
          <cell r="B22932">
            <v>88.419999999999987</v>
          </cell>
        </row>
        <row r="22933">
          <cell r="B22933">
            <v>63.140000000000008</v>
          </cell>
        </row>
        <row r="22934">
          <cell r="B22934">
            <v>71.320000000000007</v>
          </cell>
        </row>
        <row r="22935">
          <cell r="B22935">
            <v>61.760000000000005</v>
          </cell>
        </row>
        <row r="22936">
          <cell r="B22936">
            <v>63.62</v>
          </cell>
        </row>
        <row r="22937">
          <cell r="B22937">
            <v>66.819999999999993</v>
          </cell>
        </row>
        <row r="22938">
          <cell r="B22938">
            <v>63.1</v>
          </cell>
        </row>
        <row r="22939">
          <cell r="B22939">
            <v>65.62</v>
          </cell>
        </row>
        <row r="22940">
          <cell r="B22940">
            <v>61.66</v>
          </cell>
        </row>
        <row r="22941">
          <cell r="B22941">
            <v>64.739999999999995</v>
          </cell>
        </row>
        <row r="22942">
          <cell r="B22942">
            <v>71.900000000000006</v>
          </cell>
        </row>
        <row r="22943">
          <cell r="B22943">
            <v>62.779999999999994</v>
          </cell>
        </row>
        <row r="22944">
          <cell r="B22944">
            <v>66.599999999999994</v>
          </cell>
        </row>
        <row r="22945">
          <cell r="B22945">
            <v>73.64</v>
          </cell>
        </row>
        <row r="22946">
          <cell r="B22946">
            <v>71.540000000000006</v>
          </cell>
        </row>
        <row r="22947">
          <cell r="B22947">
            <v>84.8</v>
          </cell>
        </row>
        <row r="22948">
          <cell r="B22948">
            <v>69.260000000000005</v>
          </cell>
        </row>
        <row r="22949">
          <cell r="B22949">
            <v>69.97999999999999</v>
          </cell>
        </row>
        <row r="22950">
          <cell r="B22950">
            <v>73.359999999999985</v>
          </cell>
        </row>
        <row r="22951">
          <cell r="B22951">
            <v>63.1</v>
          </cell>
        </row>
        <row r="22952">
          <cell r="B22952">
            <v>67.98</v>
          </cell>
        </row>
        <row r="22953">
          <cell r="B22953">
            <v>61.7</v>
          </cell>
        </row>
        <row r="22954">
          <cell r="B22954">
            <v>66.240000000000009</v>
          </cell>
        </row>
        <row r="22955">
          <cell r="B22955">
            <v>61.47999999999999</v>
          </cell>
        </row>
        <row r="22956">
          <cell r="B22956">
            <v>64.84</v>
          </cell>
        </row>
        <row r="22957">
          <cell r="B22957">
            <v>76.44</v>
          </cell>
        </row>
        <row r="22958">
          <cell r="B22958">
            <v>72.2</v>
          </cell>
        </row>
        <row r="22959">
          <cell r="B22959">
            <v>72.58</v>
          </cell>
        </row>
        <row r="22960">
          <cell r="B22960">
            <v>99.48</v>
          </cell>
        </row>
        <row r="22961">
          <cell r="B22961">
            <v>91.039999999999992</v>
          </cell>
        </row>
        <row r="22962">
          <cell r="B22962">
            <v>70</v>
          </cell>
        </row>
        <row r="22963">
          <cell r="B22963">
            <v>69.160000000000011</v>
          </cell>
        </row>
        <row r="22964">
          <cell r="B22964">
            <v>61.320000000000007</v>
          </cell>
        </row>
        <row r="22965">
          <cell r="B22965">
            <v>66.679999999999993</v>
          </cell>
        </row>
        <row r="22966">
          <cell r="B22966">
            <v>82.939999999999984</v>
          </cell>
        </row>
        <row r="22967">
          <cell r="B22967">
            <v>64.36</v>
          </cell>
        </row>
        <row r="22968">
          <cell r="B22968">
            <v>65.08</v>
          </cell>
        </row>
        <row r="22969">
          <cell r="B22969">
            <v>73.699999999999989</v>
          </cell>
        </row>
        <row r="22970">
          <cell r="B22970">
            <v>63.480000000000011</v>
          </cell>
        </row>
        <row r="22971">
          <cell r="B22971">
            <v>65.12</v>
          </cell>
        </row>
        <row r="22972">
          <cell r="B22972">
            <v>62.040000000000006</v>
          </cell>
        </row>
        <row r="22973">
          <cell r="B22973">
            <v>67.44</v>
          </cell>
        </row>
        <row r="22974">
          <cell r="B22974">
            <v>61.620000000000005</v>
          </cell>
        </row>
        <row r="22975">
          <cell r="B22975">
            <v>63.639999999999993</v>
          </cell>
        </row>
        <row r="22976">
          <cell r="B22976">
            <v>68.259999999999991</v>
          </cell>
        </row>
        <row r="22977">
          <cell r="B22977">
            <v>64</v>
          </cell>
        </row>
        <row r="22978">
          <cell r="B22978">
            <v>92.320000000000007</v>
          </cell>
        </row>
        <row r="22979">
          <cell r="B22979">
            <v>62.11999999999999</v>
          </cell>
        </row>
        <row r="22980">
          <cell r="B22980">
            <v>64.3</v>
          </cell>
        </row>
        <row r="22981">
          <cell r="B22981">
            <v>71.12</v>
          </cell>
        </row>
        <row r="22982">
          <cell r="B22982">
            <v>62.179999999999993</v>
          </cell>
        </row>
        <row r="22983">
          <cell r="B22983">
            <v>68.38000000000001</v>
          </cell>
        </row>
        <row r="22984">
          <cell r="B22984">
            <v>63.54</v>
          </cell>
        </row>
        <row r="22985">
          <cell r="B22985">
            <v>64.08</v>
          </cell>
        </row>
        <row r="22986">
          <cell r="B22986">
            <v>61.3</v>
          </cell>
        </row>
        <row r="22987">
          <cell r="B22987">
            <v>66.160000000000011</v>
          </cell>
        </row>
        <row r="22988">
          <cell r="B22988">
            <v>84.56</v>
          </cell>
        </row>
        <row r="22989">
          <cell r="B22989">
            <v>64.739999999999995</v>
          </cell>
        </row>
        <row r="22990">
          <cell r="B22990">
            <v>64.94</v>
          </cell>
        </row>
        <row r="22991">
          <cell r="B22991">
            <v>73.98</v>
          </cell>
        </row>
        <row r="22992">
          <cell r="B22992">
            <v>63.24</v>
          </cell>
        </row>
        <row r="22993">
          <cell r="B22993">
            <v>66.12</v>
          </cell>
        </row>
        <row r="22994">
          <cell r="B22994">
            <v>62.42</v>
          </cell>
        </row>
        <row r="22995">
          <cell r="B22995">
            <v>87.52</v>
          </cell>
        </row>
        <row r="22996">
          <cell r="B22996">
            <v>69.080000000000013</v>
          </cell>
        </row>
        <row r="22997">
          <cell r="B22997">
            <v>63.800000000000004</v>
          </cell>
        </row>
        <row r="22998">
          <cell r="B22998">
            <v>68.580000000000013</v>
          </cell>
        </row>
        <row r="22999">
          <cell r="B22999">
            <v>61.539999999999992</v>
          </cell>
        </row>
        <row r="23000">
          <cell r="B23000">
            <v>64.56</v>
          </cell>
        </row>
        <row r="23001">
          <cell r="B23001">
            <v>61.94</v>
          </cell>
        </row>
        <row r="23002">
          <cell r="B23002">
            <v>63.860000000000007</v>
          </cell>
        </row>
        <row r="23003">
          <cell r="B23003">
            <v>69.819999999999993</v>
          </cell>
        </row>
        <row r="23004">
          <cell r="B23004">
            <v>62.74</v>
          </cell>
        </row>
        <row r="23005">
          <cell r="B23005">
            <v>67.52</v>
          </cell>
        </row>
        <row r="23006">
          <cell r="B23006">
            <v>62.179999999999993</v>
          </cell>
        </row>
        <row r="23007">
          <cell r="B23007">
            <v>64.260000000000005</v>
          </cell>
        </row>
        <row r="23008">
          <cell r="B23008">
            <v>67.08</v>
          </cell>
        </row>
        <row r="23009">
          <cell r="B23009">
            <v>66.100000000000009</v>
          </cell>
        </row>
        <row r="23010">
          <cell r="B23010">
            <v>97.32</v>
          </cell>
        </row>
        <row r="23011">
          <cell r="B23011">
            <v>76.899999999999991</v>
          </cell>
        </row>
        <row r="23012">
          <cell r="B23012">
            <v>63.839999999999996</v>
          </cell>
        </row>
        <row r="23013">
          <cell r="B23013">
            <v>64.279999999999987</v>
          </cell>
        </row>
        <row r="23014">
          <cell r="B23014">
            <v>63.32</v>
          </cell>
        </row>
        <row r="23015">
          <cell r="B23015">
            <v>71.960000000000008</v>
          </cell>
        </row>
        <row r="23016">
          <cell r="B23016">
            <v>70.819999999999993</v>
          </cell>
        </row>
        <row r="23017">
          <cell r="B23017">
            <v>63.12</v>
          </cell>
        </row>
        <row r="23018">
          <cell r="B23018">
            <v>64.44</v>
          </cell>
        </row>
        <row r="23019">
          <cell r="B23019">
            <v>67.819999999999993</v>
          </cell>
        </row>
        <row r="23020">
          <cell r="B23020">
            <v>63.18</v>
          </cell>
        </row>
        <row r="23021">
          <cell r="B23021">
            <v>66.8</v>
          </cell>
        </row>
        <row r="23022">
          <cell r="B23022">
            <v>61.7</v>
          </cell>
        </row>
        <row r="23023">
          <cell r="B23023">
            <v>67.3</v>
          </cell>
        </row>
        <row r="23024">
          <cell r="B23024">
            <v>63.54</v>
          </cell>
        </row>
        <row r="23025">
          <cell r="B23025">
            <v>64.92</v>
          </cell>
        </row>
        <row r="23026">
          <cell r="B23026">
            <v>70.559999999999988</v>
          </cell>
        </row>
        <row r="23027">
          <cell r="B23027">
            <v>62.56</v>
          </cell>
        </row>
        <row r="23028">
          <cell r="B23028">
            <v>66.2</v>
          </cell>
        </row>
        <row r="23029">
          <cell r="B23029">
            <v>62.64</v>
          </cell>
        </row>
        <row r="23030">
          <cell r="B23030">
            <v>95.14</v>
          </cell>
        </row>
        <row r="23031">
          <cell r="B23031">
            <v>87.3</v>
          </cell>
        </row>
        <row r="23032">
          <cell r="B23032">
            <v>64.64</v>
          </cell>
        </row>
        <row r="23033">
          <cell r="B23033">
            <v>67.34</v>
          </cell>
        </row>
        <row r="23034">
          <cell r="B23034">
            <v>71.62</v>
          </cell>
        </row>
        <row r="23035">
          <cell r="B23035">
            <v>65.260000000000005</v>
          </cell>
        </row>
        <row r="23036">
          <cell r="B23036">
            <v>66.52</v>
          </cell>
        </row>
        <row r="23037">
          <cell r="B23037">
            <v>62.2</v>
          </cell>
        </row>
        <row r="23038">
          <cell r="B23038">
            <v>63.82</v>
          </cell>
        </row>
        <row r="23039">
          <cell r="B23039">
            <v>68.960000000000008</v>
          </cell>
        </row>
        <row r="23040">
          <cell r="B23040">
            <v>61.7</v>
          </cell>
        </row>
        <row r="23041">
          <cell r="B23041">
            <v>64.539999999999992</v>
          </cell>
        </row>
        <row r="23042">
          <cell r="B23042">
            <v>68.72</v>
          </cell>
        </row>
        <row r="23043">
          <cell r="B23043">
            <v>63.68</v>
          </cell>
        </row>
        <row r="23044">
          <cell r="B23044">
            <v>63.98</v>
          </cell>
        </row>
        <row r="23045">
          <cell r="B23045">
            <v>64.739999999999995</v>
          </cell>
        </row>
        <row r="23046">
          <cell r="B23046">
            <v>64.92</v>
          </cell>
        </row>
        <row r="23047">
          <cell r="B23047">
            <v>71.62</v>
          </cell>
        </row>
        <row r="23048">
          <cell r="B23048">
            <v>63.639999999999993</v>
          </cell>
        </row>
        <row r="23049">
          <cell r="B23049">
            <v>64.44</v>
          </cell>
        </row>
        <row r="23050">
          <cell r="B23050">
            <v>67.400000000000006</v>
          </cell>
        </row>
        <row r="23051">
          <cell r="B23051">
            <v>64.8</v>
          </cell>
        </row>
        <row r="23052">
          <cell r="B23052">
            <v>75.300000000000011</v>
          </cell>
        </row>
        <row r="23053">
          <cell r="B23053">
            <v>74.180000000000007</v>
          </cell>
        </row>
        <row r="23054">
          <cell r="B23054">
            <v>64.039999999999992</v>
          </cell>
        </row>
        <row r="23055">
          <cell r="B23055">
            <v>67.16</v>
          </cell>
        </row>
        <row r="23056">
          <cell r="B23056">
            <v>61.960000000000008</v>
          </cell>
        </row>
        <row r="23057">
          <cell r="B23057">
            <v>64.64</v>
          </cell>
        </row>
        <row r="23058">
          <cell r="B23058">
            <v>73.179999999999993</v>
          </cell>
        </row>
        <row r="23059">
          <cell r="B23059">
            <v>62.88</v>
          </cell>
        </row>
        <row r="23060">
          <cell r="B23060">
            <v>64.98</v>
          </cell>
        </row>
        <row r="23061">
          <cell r="B23061">
            <v>61.3</v>
          </cell>
        </row>
        <row r="23062">
          <cell r="B23062">
            <v>74.56</v>
          </cell>
        </row>
        <row r="23063">
          <cell r="B23063">
            <v>73.759999999999991</v>
          </cell>
        </row>
        <row r="23064">
          <cell r="B23064">
            <v>72.28</v>
          </cell>
        </row>
        <row r="23065">
          <cell r="B23065">
            <v>99.000000000000014</v>
          </cell>
        </row>
        <row r="23066">
          <cell r="B23066">
            <v>69.94</v>
          </cell>
        </row>
        <row r="23067">
          <cell r="B23067">
            <v>72.08</v>
          </cell>
        </row>
        <row r="23068">
          <cell r="B23068">
            <v>65.84</v>
          </cell>
        </row>
        <row r="23069">
          <cell r="B23069">
            <v>66.100000000000009</v>
          </cell>
        </row>
        <row r="23070">
          <cell r="B23070">
            <v>67.88</v>
          </cell>
        </row>
        <row r="23071">
          <cell r="B23071">
            <v>81.080000000000013</v>
          </cell>
        </row>
        <row r="23072">
          <cell r="B23072">
            <v>73.44</v>
          </cell>
        </row>
        <row r="23073">
          <cell r="B23073">
            <v>80.660000000000011</v>
          </cell>
        </row>
        <row r="23074">
          <cell r="B23074">
            <v>66.080000000000013</v>
          </cell>
        </row>
        <row r="23075">
          <cell r="B23075">
            <v>65.08</v>
          </cell>
        </row>
        <row r="23076">
          <cell r="B23076">
            <v>69.779999999999987</v>
          </cell>
        </row>
        <row r="23077">
          <cell r="B23077">
            <v>66.06</v>
          </cell>
        </row>
        <row r="23078">
          <cell r="B23078">
            <v>64.279999999999987</v>
          </cell>
        </row>
        <row r="23079">
          <cell r="B23079">
            <v>71.040000000000006</v>
          </cell>
        </row>
        <row r="23080">
          <cell r="B23080">
            <v>67.16</v>
          </cell>
        </row>
        <row r="23081">
          <cell r="B23081">
            <v>66.97999999999999</v>
          </cell>
        </row>
        <row r="23082">
          <cell r="B23082">
            <v>63.480000000000011</v>
          </cell>
        </row>
        <row r="23083">
          <cell r="B23083">
            <v>64.12</v>
          </cell>
        </row>
        <row r="23084">
          <cell r="B23084">
            <v>64.98</v>
          </cell>
        </row>
        <row r="23085">
          <cell r="B23085">
            <v>63.18</v>
          </cell>
        </row>
        <row r="23086">
          <cell r="B23086">
            <v>65.06</v>
          </cell>
        </row>
        <row r="23087">
          <cell r="B23087">
            <v>66.92</v>
          </cell>
        </row>
        <row r="23088">
          <cell r="B23088">
            <v>63.24</v>
          </cell>
        </row>
        <row r="23089">
          <cell r="B23089">
            <v>63.720000000000006</v>
          </cell>
        </row>
        <row r="23090">
          <cell r="B23090">
            <v>62</v>
          </cell>
        </row>
        <row r="23091">
          <cell r="B23091">
            <v>74.22</v>
          </cell>
        </row>
        <row r="23092">
          <cell r="B23092">
            <v>72.759999999999991</v>
          </cell>
        </row>
        <row r="23093">
          <cell r="B23093">
            <v>66.260000000000005</v>
          </cell>
        </row>
        <row r="23094">
          <cell r="B23094">
            <v>64.039999999999992</v>
          </cell>
        </row>
        <row r="23095">
          <cell r="B23095">
            <v>69.2</v>
          </cell>
        </row>
        <row r="23096">
          <cell r="B23096">
            <v>61.539999999999992</v>
          </cell>
        </row>
        <row r="23097">
          <cell r="B23097">
            <v>65.98</v>
          </cell>
        </row>
        <row r="23098">
          <cell r="B23098">
            <v>66.88</v>
          </cell>
        </row>
        <row r="23099">
          <cell r="B23099">
            <v>63.74</v>
          </cell>
        </row>
        <row r="23100">
          <cell r="B23100">
            <v>65.680000000000007</v>
          </cell>
        </row>
        <row r="23101">
          <cell r="B23101">
            <v>62.240000000000009</v>
          </cell>
        </row>
        <row r="23102">
          <cell r="B23102">
            <v>64.260000000000005</v>
          </cell>
        </row>
        <row r="23103">
          <cell r="B23103">
            <v>71.44</v>
          </cell>
        </row>
        <row r="23104">
          <cell r="B23104">
            <v>62.400000000000006</v>
          </cell>
        </row>
        <row r="23105">
          <cell r="B23105">
            <v>67.679999999999993</v>
          </cell>
        </row>
        <row r="23106">
          <cell r="B23106">
            <v>61.539999999999992</v>
          </cell>
        </row>
        <row r="23107">
          <cell r="B23107">
            <v>64.22</v>
          </cell>
        </row>
        <row r="23108">
          <cell r="B23108">
            <v>61.72</v>
          </cell>
        </row>
        <row r="23109">
          <cell r="B23109">
            <v>68.12</v>
          </cell>
        </row>
        <row r="23110">
          <cell r="B23110">
            <v>70.219999999999985</v>
          </cell>
        </row>
        <row r="23111">
          <cell r="B23111">
            <v>64.400000000000006</v>
          </cell>
        </row>
        <row r="23112">
          <cell r="B23112">
            <v>82.699999999999989</v>
          </cell>
        </row>
        <row r="23113">
          <cell r="B23113">
            <v>76.44</v>
          </cell>
        </row>
        <row r="23114">
          <cell r="B23114">
            <v>65.760000000000005</v>
          </cell>
        </row>
        <row r="23115">
          <cell r="B23115">
            <v>65</v>
          </cell>
        </row>
        <row r="23116">
          <cell r="B23116">
            <v>71.739999999999995</v>
          </cell>
        </row>
        <row r="23117">
          <cell r="B23117">
            <v>65.84</v>
          </cell>
        </row>
        <row r="23118">
          <cell r="B23118">
            <v>64.900000000000006</v>
          </cell>
        </row>
        <row r="23119">
          <cell r="B23119">
            <v>71.2</v>
          </cell>
        </row>
        <row r="23120">
          <cell r="B23120">
            <v>68.98</v>
          </cell>
        </row>
        <row r="23121">
          <cell r="B23121">
            <v>64.339999999999989</v>
          </cell>
        </row>
        <row r="23122">
          <cell r="B23122">
            <v>62.66</v>
          </cell>
        </row>
        <row r="23123">
          <cell r="B23123">
            <v>67.98</v>
          </cell>
        </row>
        <row r="23124">
          <cell r="B23124">
            <v>68.180000000000007</v>
          </cell>
        </row>
        <row r="23125">
          <cell r="B23125">
            <v>64.58</v>
          </cell>
        </row>
        <row r="23126">
          <cell r="B23126">
            <v>72.2</v>
          </cell>
        </row>
        <row r="23127">
          <cell r="B23127">
            <v>62.040000000000006</v>
          </cell>
        </row>
        <row r="23128">
          <cell r="B23128">
            <v>64.06</v>
          </cell>
        </row>
        <row r="23129">
          <cell r="B23129">
            <v>62.800000000000004</v>
          </cell>
        </row>
        <row r="23130">
          <cell r="B23130">
            <v>63.780000000000008</v>
          </cell>
        </row>
        <row r="23131">
          <cell r="B23131">
            <v>62.919999999999995</v>
          </cell>
        </row>
        <row r="23132">
          <cell r="B23132">
            <v>71.28</v>
          </cell>
        </row>
        <row r="23133">
          <cell r="B23133">
            <v>69.180000000000007</v>
          </cell>
        </row>
        <row r="23134">
          <cell r="B23134">
            <v>73.44</v>
          </cell>
        </row>
        <row r="23135">
          <cell r="B23135">
            <v>80.7</v>
          </cell>
        </row>
        <row r="23136">
          <cell r="B23136">
            <v>75.02000000000001</v>
          </cell>
        </row>
        <row r="23137">
          <cell r="B23137">
            <v>63.920000000000009</v>
          </cell>
        </row>
        <row r="23138">
          <cell r="B23138">
            <v>67.34</v>
          </cell>
        </row>
        <row r="23139">
          <cell r="B23139">
            <v>63.339999999999996</v>
          </cell>
        </row>
        <row r="23140">
          <cell r="B23140">
            <v>65.240000000000009</v>
          </cell>
        </row>
        <row r="23141">
          <cell r="B23141">
            <v>62.919999999999995</v>
          </cell>
        </row>
        <row r="23142">
          <cell r="B23142">
            <v>76.78</v>
          </cell>
        </row>
        <row r="23143">
          <cell r="B23143">
            <v>67.92</v>
          </cell>
        </row>
        <row r="23144">
          <cell r="B23144">
            <v>64.8</v>
          </cell>
        </row>
        <row r="23145">
          <cell r="B23145">
            <v>64.66</v>
          </cell>
        </row>
        <row r="23146">
          <cell r="B23146">
            <v>64.36</v>
          </cell>
        </row>
        <row r="23147">
          <cell r="B23147">
            <v>63.24</v>
          </cell>
        </row>
        <row r="23148">
          <cell r="B23148">
            <v>69.899999999999991</v>
          </cell>
        </row>
        <row r="23149">
          <cell r="B23149">
            <v>66.639999999999986</v>
          </cell>
        </row>
        <row r="23150">
          <cell r="B23150">
            <v>63.720000000000006</v>
          </cell>
        </row>
        <row r="23151">
          <cell r="B23151">
            <v>63.339999999999996</v>
          </cell>
        </row>
        <row r="23152">
          <cell r="B23152">
            <v>66.679999999999993</v>
          </cell>
        </row>
        <row r="23153">
          <cell r="B23153">
            <v>65.459999999999994</v>
          </cell>
        </row>
        <row r="23154">
          <cell r="B23154">
            <v>92.66</v>
          </cell>
        </row>
        <row r="23155">
          <cell r="B23155">
            <v>63.54</v>
          </cell>
        </row>
        <row r="23156">
          <cell r="B23156">
            <v>65.42</v>
          </cell>
        </row>
        <row r="23157">
          <cell r="B23157">
            <v>101.77999999999999</v>
          </cell>
        </row>
        <row r="23158">
          <cell r="B23158">
            <v>65.64</v>
          </cell>
        </row>
        <row r="23159">
          <cell r="B23159">
            <v>64</v>
          </cell>
        </row>
        <row r="23160">
          <cell r="B23160">
            <v>66.42</v>
          </cell>
        </row>
        <row r="23161">
          <cell r="B23161">
            <v>70.47999999999999</v>
          </cell>
        </row>
        <row r="23162">
          <cell r="B23162">
            <v>64.339999999999989</v>
          </cell>
        </row>
        <row r="23163">
          <cell r="B23163">
            <v>64.400000000000006</v>
          </cell>
        </row>
        <row r="23164">
          <cell r="B23164">
            <v>103.94</v>
          </cell>
        </row>
        <row r="23165">
          <cell r="B23165">
            <v>107.32</v>
          </cell>
        </row>
        <row r="23166">
          <cell r="B23166">
            <v>73.3</v>
          </cell>
        </row>
        <row r="23167">
          <cell r="B23167">
            <v>84.7</v>
          </cell>
        </row>
        <row r="23168">
          <cell r="B23168">
            <v>73.039999999999992</v>
          </cell>
        </row>
        <row r="23169">
          <cell r="B23169">
            <v>66.959999999999994</v>
          </cell>
        </row>
        <row r="23170">
          <cell r="B23170">
            <v>64.52</v>
          </cell>
        </row>
        <row r="23171">
          <cell r="B23171">
            <v>70.88</v>
          </cell>
        </row>
        <row r="23172">
          <cell r="B23172">
            <v>62.839999999999996</v>
          </cell>
        </row>
        <row r="23173">
          <cell r="B23173">
            <v>64.099999999999994</v>
          </cell>
        </row>
        <row r="23174">
          <cell r="B23174">
            <v>62.040000000000006</v>
          </cell>
        </row>
        <row r="23175">
          <cell r="B23175">
            <v>86.61999999999999</v>
          </cell>
        </row>
        <row r="23176">
          <cell r="B23176">
            <v>66.48</v>
          </cell>
        </row>
        <row r="23177">
          <cell r="B23177">
            <v>75.8</v>
          </cell>
        </row>
        <row r="23178">
          <cell r="B23178">
            <v>68.680000000000007</v>
          </cell>
        </row>
        <row r="23179">
          <cell r="B23179">
            <v>71.22</v>
          </cell>
        </row>
        <row r="23180">
          <cell r="B23180">
            <v>61.94</v>
          </cell>
        </row>
        <row r="23181">
          <cell r="B23181">
            <v>64.84</v>
          </cell>
        </row>
        <row r="23182">
          <cell r="B23182">
            <v>62.76</v>
          </cell>
        </row>
        <row r="23183">
          <cell r="B23183">
            <v>64.179999999999993</v>
          </cell>
        </row>
        <row r="23184">
          <cell r="B23184">
            <v>72.160000000000011</v>
          </cell>
        </row>
        <row r="23185">
          <cell r="B23185">
            <v>63.639999999999993</v>
          </cell>
        </row>
        <row r="23186">
          <cell r="B23186">
            <v>63.780000000000008</v>
          </cell>
        </row>
        <row r="23187">
          <cell r="B23187">
            <v>73.16</v>
          </cell>
        </row>
        <row r="23188">
          <cell r="B23188">
            <v>72.8</v>
          </cell>
        </row>
        <row r="23189">
          <cell r="B23189">
            <v>64.239999999999995</v>
          </cell>
        </row>
        <row r="23190">
          <cell r="B23190">
            <v>63.62</v>
          </cell>
        </row>
        <row r="23191">
          <cell r="B23191">
            <v>67.099999999999994</v>
          </cell>
        </row>
        <row r="23192">
          <cell r="B23192">
            <v>69.420000000000016</v>
          </cell>
        </row>
        <row r="23193">
          <cell r="B23193">
            <v>63.559999999999995</v>
          </cell>
        </row>
        <row r="23194">
          <cell r="B23194">
            <v>77.3</v>
          </cell>
        </row>
        <row r="23195">
          <cell r="B23195">
            <v>70.540000000000006</v>
          </cell>
        </row>
        <row r="23196">
          <cell r="B23196">
            <v>65.78</v>
          </cell>
        </row>
        <row r="23197">
          <cell r="B23197">
            <v>66.080000000000013</v>
          </cell>
        </row>
        <row r="23198">
          <cell r="B23198">
            <v>106.24000000000001</v>
          </cell>
        </row>
        <row r="23199">
          <cell r="B23199">
            <v>64.47999999999999</v>
          </cell>
        </row>
        <row r="23200">
          <cell r="B23200">
            <v>63.920000000000009</v>
          </cell>
        </row>
        <row r="23201">
          <cell r="B23201">
            <v>63.82</v>
          </cell>
        </row>
        <row r="23202">
          <cell r="B23202">
            <v>68.48</v>
          </cell>
        </row>
        <row r="23203">
          <cell r="B23203">
            <v>72.460000000000008</v>
          </cell>
        </row>
        <row r="23204">
          <cell r="B23204">
            <v>62.58</v>
          </cell>
        </row>
        <row r="23205">
          <cell r="B23205">
            <v>64.339999999999989</v>
          </cell>
        </row>
        <row r="23206">
          <cell r="B23206">
            <v>66.460000000000008</v>
          </cell>
        </row>
        <row r="23207">
          <cell r="B23207">
            <v>64.02</v>
          </cell>
        </row>
        <row r="23208">
          <cell r="B23208">
            <v>67.239999999999995</v>
          </cell>
        </row>
        <row r="23209">
          <cell r="B23209">
            <v>68.64</v>
          </cell>
        </row>
        <row r="23210">
          <cell r="B23210">
            <v>73.08</v>
          </cell>
        </row>
        <row r="23211">
          <cell r="B23211">
            <v>63.199999999999996</v>
          </cell>
        </row>
        <row r="23212">
          <cell r="B23212">
            <v>63.720000000000006</v>
          </cell>
        </row>
        <row r="23213">
          <cell r="B23213">
            <v>63.04</v>
          </cell>
        </row>
        <row r="23214">
          <cell r="B23214">
            <v>68.64</v>
          </cell>
        </row>
        <row r="23215">
          <cell r="B23215">
            <v>81.16</v>
          </cell>
        </row>
        <row r="23216">
          <cell r="B23216">
            <v>69.52</v>
          </cell>
        </row>
        <row r="23217">
          <cell r="B23217">
            <v>63.839999999999996</v>
          </cell>
        </row>
        <row r="23218">
          <cell r="B23218">
            <v>66.180000000000007</v>
          </cell>
        </row>
        <row r="23219">
          <cell r="B23219">
            <v>105.66000000000001</v>
          </cell>
        </row>
        <row r="23220">
          <cell r="B23220">
            <v>67.86</v>
          </cell>
        </row>
        <row r="23221">
          <cell r="B23221">
            <v>69.320000000000007</v>
          </cell>
        </row>
        <row r="23222">
          <cell r="B23222">
            <v>72.86</v>
          </cell>
        </row>
        <row r="23223">
          <cell r="B23223">
            <v>63.699999999999996</v>
          </cell>
        </row>
        <row r="23224">
          <cell r="B23224">
            <v>64.61999999999999</v>
          </cell>
        </row>
        <row r="23225">
          <cell r="B23225">
            <v>65</v>
          </cell>
        </row>
        <row r="23226">
          <cell r="B23226">
            <v>63.080000000000005</v>
          </cell>
        </row>
        <row r="23227">
          <cell r="B23227">
            <v>69.819999999999993</v>
          </cell>
        </row>
        <row r="23228">
          <cell r="B23228">
            <v>74.7</v>
          </cell>
        </row>
        <row r="23229">
          <cell r="B23229">
            <v>85.199999999999989</v>
          </cell>
        </row>
        <row r="23230">
          <cell r="B23230">
            <v>64.12</v>
          </cell>
        </row>
        <row r="23231">
          <cell r="B23231">
            <v>64.72</v>
          </cell>
        </row>
        <row r="23232">
          <cell r="B23232">
            <v>66.100000000000009</v>
          </cell>
        </row>
        <row r="23233">
          <cell r="B23233">
            <v>68.02</v>
          </cell>
        </row>
        <row r="23234">
          <cell r="B23234">
            <v>67.34</v>
          </cell>
        </row>
        <row r="23235">
          <cell r="B23235">
            <v>64.039999999999992</v>
          </cell>
        </row>
        <row r="23236">
          <cell r="B23236">
            <v>65.58</v>
          </cell>
        </row>
        <row r="23237">
          <cell r="B23237">
            <v>72.52000000000001</v>
          </cell>
        </row>
        <row r="23238">
          <cell r="B23238">
            <v>75.8</v>
          </cell>
        </row>
        <row r="23239">
          <cell r="B23239">
            <v>85.26</v>
          </cell>
        </row>
        <row r="23240">
          <cell r="B23240">
            <v>63.860000000000007</v>
          </cell>
        </row>
        <row r="23241">
          <cell r="B23241">
            <v>68.44</v>
          </cell>
        </row>
        <row r="23242">
          <cell r="B23242">
            <v>72.839999999999989</v>
          </cell>
        </row>
        <row r="23243">
          <cell r="B23243">
            <v>64.460000000000008</v>
          </cell>
        </row>
        <row r="23244">
          <cell r="B23244">
            <v>65.12</v>
          </cell>
        </row>
        <row r="23245">
          <cell r="B23245">
            <v>63.6</v>
          </cell>
        </row>
        <row r="23246">
          <cell r="B23246">
            <v>64.56</v>
          </cell>
        </row>
        <row r="23247">
          <cell r="B23247">
            <v>69.160000000000011</v>
          </cell>
        </row>
        <row r="23248">
          <cell r="B23248">
            <v>63.04</v>
          </cell>
        </row>
        <row r="23249">
          <cell r="B23249">
            <v>63.440000000000005</v>
          </cell>
        </row>
        <row r="23250">
          <cell r="B23250">
            <v>63.18</v>
          </cell>
        </row>
        <row r="23251">
          <cell r="B23251">
            <v>63.46</v>
          </cell>
        </row>
        <row r="23252">
          <cell r="B23252">
            <v>70.52</v>
          </cell>
        </row>
        <row r="23253">
          <cell r="B23253">
            <v>65.08</v>
          </cell>
        </row>
        <row r="23254">
          <cell r="B23254">
            <v>64.179999999999993</v>
          </cell>
        </row>
        <row r="23255">
          <cell r="B23255">
            <v>63.18</v>
          </cell>
        </row>
        <row r="23256">
          <cell r="B23256">
            <v>64.14</v>
          </cell>
        </row>
        <row r="23257">
          <cell r="B23257">
            <v>63.1</v>
          </cell>
        </row>
        <row r="23258">
          <cell r="B23258">
            <v>67.94</v>
          </cell>
        </row>
        <row r="23259">
          <cell r="B23259">
            <v>75.180000000000007</v>
          </cell>
        </row>
        <row r="23260">
          <cell r="B23260">
            <v>71.02</v>
          </cell>
        </row>
        <row r="23261">
          <cell r="B23261">
            <v>78.680000000000007</v>
          </cell>
        </row>
        <row r="23262">
          <cell r="B23262">
            <v>72.12</v>
          </cell>
        </row>
        <row r="23263">
          <cell r="B23263">
            <v>62.68</v>
          </cell>
        </row>
        <row r="23264">
          <cell r="B23264">
            <v>72.500000000000014</v>
          </cell>
        </row>
        <row r="23265">
          <cell r="B23265">
            <v>72.14</v>
          </cell>
        </row>
        <row r="23266">
          <cell r="B23266">
            <v>74.48</v>
          </cell>
        </row>
        <row r="23267">
          <cell r="B23267">
            <v>75.58</v>
          </cell>
        </row>
        <row r="23268">
          <cell r="B23268">
            <v>84.42</v>
          </cell>
        </row>
        <row r="23269">
          <cell r="B23269">
            <v>73.08</v>
          </cell>
        </row>
        <row r="23270">
          <cell r="B23270">
            <v>72.260000000000005</v>
          </cell>
        </row>
        <row r="23271">
          <cell r="B23271">
            <v>63.160000000000004</v>
          </cell>
        </row>
        <row r="23272">
          <cell r="B23272">
            <v>63.920000000000009</v>
          </cell>
        </row>
        <row r="23273">
          <cell r="B23273">
            <v>68.760000000000005</v>
          </cell>
        </row>
        <row r="23274">
          <cell r="B23274">
            <v>64.78</v>
          </cell>
        </row>
        <row r="23275">
          <cell r="B23275">
            <v>67.02</v>
          </cell>
        </row>
        <row r="23276">
          <cell r="B23276">
            <v>63.62</v>
          </cell>
        </row>
        <row r="23277">
          <cell r="B23277">
            <v>67.98</v>
          </cell>
        </row>
        <row r="23278">
          <cell r="B23278">
            <v>64.599999999999994</v>
          </cell>
        </row>
        <row r="23279">
          <cell r="B23279">
            <v>79.94</v>
          </cell>
        </row>
        <row r="23280">
          <cell r="B23280">
            <v>63.76</v>
          </cell>
        </row>
        <row r="23281">
          <cell r="B23281">
            <v>68.94</v>
          </cell>
        </row>
        <row r="23282">
          <cell r="B23282">
            <v>75.040000000000006</v>
          </cell>
        </row>
        <row r="23283">
          <cell r="B23283">
            <v>63.29999999999999</v>
          </cell>
        </row>
        <row r="23284">
          <cell r="B23284">
            <v>64.599999999999994</v>
          </cell>
        </row>
        <row r="23285">
          <cell r="B23285">
            <v>94.66</v>
          </cell>
        </row>
        <row r="23286">
          <cell r="B23286">
            <v>64.739999999999995</v>
          </cell>
        </row>
        <row r="23287">
          <cell r="B23287">
            <v>70.419999999999987</v>
          </cell>
        </row>
        <row r="23288">
          <cell r="B23288">
            <v>67.88</v>
          </cell>
        </row>
        <row r="23289">
          <cell r="B23289">
            <v>68.16</v>
          </cell>
        </row>
        <row r="23290">
          <cell r="B23290">
            <v>63.780000000000008</v>
          </cell>
        </row>
        <row r="23291">
          <cell r="B23291">
            <v>63.76</v>
          </cell>
        </row>
        <row r="23292">
          <cell r="B23292">
            <v>64.02</v>
          </cell>
        </row>
        <row r="23293">
          <cell r="B23293">
            <v>63.76</v>
          </cell>
        </row>
        <row r="23294">
          <cell r="B23294">
            <v>70.98</v>
          </cell>
        </row>
        <row r="23295">
          <cell r="B23295">
            <v>63.160000000000004</v>
          </cell>
        </row>
        <row r="23296">
          <cell r="B23296">
            <v>64.47999999999999</v>
          </cell>
        </row>
        <row r="23297">
          <cell r="B23297">
            <v>103.5</v>
          </cell>
        </row>
        <row r="23298">
          <cell r="B23298">
            <v>65.960000000000008</v>
          </cell>
        </row>
        <row r="23299">
          <cell r="B23299">
            <v>70.02</v>
          </cell>
        </row>
        <row r="23300">
          <cell r="B23300">
            <v>85.61999999999999</v>
          </cell>
        </row>
        <row r="23301">
          <cell r="B23301">
            <v>74.3</v>
          </cell>
        </row>
        <row r="23302">
          <cell r="B23302">
            <v>74.34</v>
          </cell>
        </row>
        <row r="23303">
          <cell r="B23303">
            <v>67.44</v>
          </cell>
        </row>
        <row r="23304">
          <cell r="B23304">
            <v>64.72</v>
          </cell>
        </row>
        <row r="23305">
          <cell r="B23305">
            <v>77.960000000000008</v>
          </cell>
        </row>
        <row r="23306">
          <cell r="B23306">
            <v>63.860000000000007</v>
          </cell>
        </row>
        <row r="23307">
          <cell r="B23307">
            <v>73.739999999999995</v>
          </cell>
        </row>
        <row r="23308">
          <cell r="B23308">
            <v>71.88000000000001</v>
          </cell>
        </row>
        <row r="23309">
          <cell r="B23309">
            <v>63.76</v>
          </cell>
        </row>
        <row r="23310">
          <cell r="B23310">
            <v>62.11999999999999</v>
          </cell>
        </row>
        <row r="23311">
          <cell r="B23311">
            <v>79.260000000000005</v>
          </cell>
        </row>
        <row r="23312">
          <cell r="B23312">
            <v>70.34</v>
          </cell>
        </row>
        <row r="23313">
          <cell r="B23313">
            <v>61.739999999999995</v>
          </cell>
        </row>
        <row r="23314">
          <cell r="B23314">
            <v>64.5</v>
          </cell>
        </row>
        <row r="23315">
          <cell r="B23315">
            <v>68.84</v>
          </cell>
        </row>
        <row r="23316">
          <cell r="B23316">
            <v>64.279999999999987</v>
          </cell>
        </row>
        <row r="23317">
          <cell r="B23317">
            <v>65.78</v>
          </cell>
        </row>
        <row r="23318">
          <cell r="B23318">
            <v>66.460000000000008</v>
          </cell>
        </row>
        <row r="23319">
          <cell r="B23319">
            <v>64.06</v>
          </cell>
        </row>
        <row r="23320">
          <cell r="B23320">
            <v>64.959999999999994</v>
          </cell>
        </row>
        <row r="23321">
          <cell r="B23321">
            <v>87.259999999999991</v>
          </cell>
        </row>
        <row r="23322">
          <cell r="B23322">
            <v>67.66</v>
          </cell>
        </row>
        <row r="23323">
          <cell r="B23323">
            <v>84.66</v>
          </cell>
        </row>
        <row r="23324">
          <cell r="B23324">
            <v>64.02</v>
          </cell>
        </row>
        <row r="23325">
          <cell r="B23325">
            <v>65.42</v>
          </cell>
        </row>
        <row r="23326">
          <cell r="B23326">
            <v>63.280000000000008</v>
          </cell>
        </row>
        <row r="23327">
          <cell r="B23327">
            <v>63.74</v>
          </cell>
        </row>
        <row r="23328">
          <cell r="B23328">
            <v>67.8</v>
          </cell>
        </row>
        <row r="23329">
          <cell r="B23329">
            <v>63.88</v>
          </cell>
        </row>
        <row r="23330">
          <cell r="B23330">
            <v>68.5</v>
          </cell>
        </row>
        <row r="23331">
          <cell r="B23331">
            <v>76.64</v>
          </cell>
        </row>
        <row r="23332">
          <cell r="B23332">
            <v>61.92</v>
          </cell>
        </row>
        <row r="23333">
          <cell r="B23333">
            <v>64.56</v>
          </cell>
        </row>
        <row r="23334">
          <cell r="B23334">
            <v>64.38</v>
          </cell>
        </row>
        <row r="23335">
          <cell r="B23335">
            <v>62.98</v>
          </cell>
        </row>
        <row r="23336">
          <cell r="B23336">
            <v>74.12</v>
          </cell>
        </row>
        <row r="23337">
          <cell r="B23337">
            <v>65.2</v>
          </cell>
        </row>
        <row r="23338">
          <cell r="B23338">
            <v>64.52</v>
          </cell>
        </row>
        <row r="23339">
          <cell r="B23339">
            <v>61.379999999999995</v>
          </cell>
        </row>
        <row r="23340">
          <cell r="B23340">
            <v>63.920000000000009</v>
          </cell>
        </row>
        <row r="23341">
          <cell r="B23341">
            <v>101.84</v>
          </cell>
        </row>
        <row r="23342">
          <cell r="B23342">
            <v>66.48</v>
          </cell>
        </row>
        <row r="23343">
          <cell r="B23343">
            <v>65.08</v>
          </cell>
        </row>
        <row r="23344">
          <cell r="B23344">
            <v>78.86</v>
          </cell>
        </row>
        <row r="23345">
          <cell r="B23345">
            <v>66.819999999999993</v>
          </cell>
        </row>
        <row r="23346">
          <cell r="B23346">
            <v>64.460000000000008</v>
          </cell>
        </row>
        <row r="23347">
          <cell r="B23347">
            <v>69.679999999999993</v>
          </cell>
        </row>
        <row r="23348">
          <cell r="B23348">
            <v>67.34</v>
          </cell>
        </row>
        <row r="23349">
          <cell r="B23349">
            <v>63.420000000000009</v>
          </cell>
        </row>
        <row r="23350">
          <cell r="B23350">
            <v>63.080000000000005</v>
          </cell>
        </row>
        <row r="23351">
          <cell r="B23351">
            <v>64.099999999999994</v>
          </cell>
        </row>
        <row r="23352">
          <cell r="B23352">
            <v>68.56</v>
          </cell>
        </row>
        <row r="23353">
          <cell r="B23353">
            <v>63.559999999999995</v>
          </cell>
        </row>
        <row r="23354">
          <cell r="B23354">
            <v>72.180000000000007</v>
          </cell>
        </row>
        <row r="23355">
          <cell r="B23355">
            <v>63.280000000000008</v>
          </cell>
        </row>
        <row r="23356">
          <cell r="B23356">
            <v>63.860000000000007</v>
          </cell>
        </row>
        <row r="23357">
          <cell r="B23357">
            <v>63.499999999999993</v>
          </cell>
        </row>
        <row r="23358">
          <cell r="B23358">
            <v>63.699999999999996</v>
          </cell>
        </row>
        <row r="23359">
          <cell r="B23359">
            <v>70.47999999999999</v>
          </cell>
        </row>
        <row r="23360">
          <cell r="B23360">
            <v>66.899999999999991</v>
          </cell>
        </row>
        <row r="23361">
          <cell r="B23361">
            <v>63.580000000000005</v>
          </cell>
        </row>
        <row r="23362">
          <cell r="B23362">
            <v>61.72</v>
          </cell>
        </row>
        <row r="23363">
          <cell r="B23363">
            <v>65.16</v>
          </cell>
        </row>
        <row r="23364">
          <cell r="B23364">
            <v>85.38</v>
          </cell>
        </row>
        <row r="23365">
          <cell r="B23365">
            <v>76.88</v>
          </cell>
        </row>
        <row r="23366">
          <cell r="B23366">
            <v>65.84</v>
          </cell>
        </row>
        <row r="23367">
          <cell r="B23367">
            <v>75.819999999999993</v>
          </cell>
        </row>
        <row r="23368">
          <cell r="B23368">
            <v>108.7</v>
          </cell>
        </row>
        <row r="23369">
          <cell r="B23369">
            <v>100.88</v>
          </cell>
        </row>
        <row r="23370">
          <cell r="B23370">
            <v>71.040000000000006</v>
          </cell>
        </row>
        <row r="23371">
          <cell r="B23371">
            <v>73.959999999999994</v>
          </cell>
        </row>
        <row r="23372">
          <cell r="B23372">
            <v>68.72</v>
          </cell>
        </row>
        <row r="23373">
          <cell r="B23373">
            <v>64.78</v>
          </cell>
        </row>
        <row r="23374">
          <cell r="B23374">
            <v>72.2</v>
          </cell>
        </row>
        <row r="23375">
          <cell r="B23375">
            <v>62</v>
          </cell>
        </row>
        <row r="23376">
          <cell r="B23376">
            <v>75.38000000000001</v>
          </cell>
        </row>
        <row r="23377">
          <cell r="B23377">
            <v>62.68</v>
          </cell>
        </row>
        <row r="23378">
          <cell r="B23378">
            <v>65.92</v>
          </cell>
        </row>
        <row r="23379">
          <cell r="B23379">
            <v>65.760000000000005</v>
          </cell>
        </row>
        <row r="23380">
          <cell r="B23380">
            <v>68.98</v>
          </cell>
        </row>
        <row r="23381">
          <cell r="B23381">
            <v>84.5</v>
          </cell>
        </row>
        <row r="23382">
          <cell r="B23382">
            <v>76.399999999999991</v>
          </cell>
        </row>
        <row r="23383">
          <cell r="B23383">
            <v>68.62</v>
          </cell>
        </row>
        <row r="23384">
          <cell r="B23384">
            <v>78.899999999999991</v>
          </cell>
        </row>
        <row r="23385">
          <cell r="B23385">
            <v>64.42</v>
          </cell>
        </row>
        <row r="23386">
          <cell r="B23386">
            <v>67.260000000000005</v>
          </cell>
        </row>
        <row r="23387">
          <cell r="B23387">
            <v>68.3</v>
          </cell>
        </row>
        <row r="23388">
          <cell r="B23388">
            <v>65.78</v>
          </cell>
        </row>
        <row r="23389">
          <cell r="B23389">
            <v>71.02</v>
          </cell>
        </row>
        <row r="23390">
          <cell r="B23390">
            <v>64.760000000000005</v>
          </cell>
        </row>
        <row r="23391">
          <cell r="B23391">
            <v>66.12</v>
          </cell>
        </row>
        <row r="23392">
          <cell r="B23392">
            <v>73.959999999999994</v>
          </cell>
        </row>
        <row r="23393">
          <cell r="B23393">
            <v>65.92</v>
          </cell>
        </row>
        <row r="23394">
          <cell r="B23394">
            <v>66.02000000000001</v>
          </cell>
        </row>
        <row r="23395">
          <cell r="B23395">
            <v>64.5</v>
          </cell>
        </row>
        <row r="23396">
          <cell r="B23396">
            <v>63.639999999999993</v>
          </cell>
        </row>
        <row r="23397">
          <cell r="B23397">
            <v>70.039999999999992</v>
          </cell>
        </row>
        <row r="23398">
          <cell r="B23398">
            <v>62.2</v>
          </cell>
        </row>
        <row r="23399">
          <cell r="B23399">
            <v>65.459999999999994</v>
          </cell>
        </row>
        <row r="23400">
          <cell r="B23400">
            <v>65.100000000000009</v>
          </cell>
        </row>
        <row r="23401">
          <cell r="B23401">
            <v>99.84</v>
          </cell>
        </row>
        <row r="23402">
          <cell r="B23402">
            <v>86.52</v>
          </cell>
        </row>
        <row r="23403">
          <cell r="B23403">
            <v>77.5</v>
          </cell>
        </row>
        <row r="23404">
          <cell r="B23404">
            <v>68.72</v>
          </cell>
        </row>
        <row r="23405">
          <cell r="B23405">
            <v>65.06</v>
          </cell>
        </row>
        <row r="23406">
          <cell r="B23406">
            <v>66.14</v>
          </cell>
        </row>
        <row r="23407">
          <cell r="B23407">
            <v>65.22</v>
          </cell>
        </row>
        <row r="23408">
          <cell r="B23408">
            <v>74.3</v>
          </cell>
        </row>
        <row r="23409">
          <cell r="B23409">
            <v>63.140000000000008</v>
          </cell>
        </row>
        <row r="23410">
          <cell r="B23410">
            <v>71.08</v>
          </cell>
        </row>
        <row r="23411">
          <cell r="B23411">
            <v>61.760000000000005</v>
          </cell>
        </row>
        <row r="23412">
          <cell r="B23412">
            <v>64.36</v>
          </cell>
        </row>
        <row r="23413">
          <cell r="B23413">
            <v>65.38000000000001</v>
          </cell>
        </row>
        <row r="23414">
          <cell r="B23414">
            <v>64.460000000000008</v>
          </cell>
        </row>
        <row r="23415">
          <cell r="B23415">
            <v>74.22</v>
          </cell>
        </row>
        <row r="23416">
          <cell r="B23416">
            <v>62.64</v>
          </cell>
        </row>
        <row r="23417">
          <cell r="B23417">
            <v>68.52</v>
          </cell>
        </row>
        <row r="23418">
          <cell r="B23418">
            <v>65.12</v>
          </cell>
        </row>
        <row r="23419">
          <cell r="B23419">
            <v>63.699999999999996</v>
          </cell>
        </row>
        <row r="23420">
          <cell r="B23420">
            <v>61.679999999999993</v>
          </cell>
        </row>
        <row r="23421">
          <cell r="B23421">
            <v>64.260000000000005</v>
          </cell>
        </row>
        <row r="23422">
          <cell r="B23422">
            <v>83.46</v>
          </cell>
        </row>
        <row r="23423">
          <cell r="B23423">
            <v>63.639999999999993</v>
          </cell>
        </row>
        <row r="23424">
          <cell r="B23424">
            <v>68.040000000000006</v>
          </cell>
        </row>
        <row r="23425">
          <cell r="B23425">
            <v>69.959999999999994</v>
          </cell>
        </row>
        <row r="23426">
          <cell r="B23426">
            <v>64.16</v>
          </cell>
        </row>
        <row r="23427">
          <cell r="B23427">
            <v>69.5</v>
          </cell>
        </row>
        <row r="23428">
          <cell r="B23428">
            <v>69.260000000000005</v>
          </cell>
        </row>
        <row r="23429">
          <cell r="B23429">
            <v>65.12</v>
          </cell>
        </row>
        <row r="23430">
          <cell r="B23430">
            <v>72.86</v>
          </cell>
        </row>
        <row r="23431">
          <cell r="B23431">
            <v>63.24</v>
          </cell>
        </row>
        <row r="23432">
          <cell r="B23432">
            <v>66.62</v>
          </cell>
        </row>
        <row r="23433">
          <cell r="B23433">
            <v>61.679999999999993</v>
          </cell>
        </row>
        <row r="23434">
          <cell r="B23434">
            <v>64.47999999999999</v>
          </cell>
        </row>
        <row r="23435">
          <cell r="B23435">
            <v>68.78</v>
          </cell>
        </row>
        <row r="23436">
          <cell r="B23436">
            <v>64.12</v>
          </cell>
        </row>
        <row r="23437">
          <cell r="B23437">
            <v>72.360000000000014</v>
          </cell>
        </row>
        <row r="23438">
          <cell r="B23438">
            <v>69.899999999999991</v>
          </cell>
        </row>
        <row r="23439">
          <cell r="B23439">
            <v>64.47999999999999</v>
          </cell>
        </row>
        <row r="23440">
          <cell r="B23440">
            <v>67.039999999999992</v>
          </cell>
        </row>
        <row r="23441">
          <cell r="B23441">
            <v>63.62</v>
          </cell>
        </row>
        <row r="23442">
          <cell r="B23442">
            <v>68.960000000000008</v>
          </cell>
        </row>
        <row r="23443">
          <cell r="B23443">
            <v>61.64</v>
          </cell>
        </row>
        <row r="23444">
          <cell r="B23444">
            <v>66.599999999999994</v>
          </cell>
        </row>
        <row r="23445">
          <cell r="B23445">
            <v>84.7</v>
          </cell>
        </row>
        <row r="23446">
          <cell r="B23446">
            <v>64.42</v>
          </cell>
        </row>
        <row r="23447">
          <cell r="B23447">
            <v>71.62</v>
          </cell>
        </row>
        <row r="23448">
          <cell r="B23448">
            <v>94.12</v>
          </cell>
        </row>
        <row r="23449">
          <cell r="B23449">
            <v>63.920000000000009</v>
          </cell>
        </row>
        <row r="23450">
          <cell r="B23450">
            <v>72.819999999999993</v>
          </cell>
        </row>
        <row r="23451">
          <cell r="B23451">
            <v>61.760000000000005</v>
          </cell>
        </row>
        <row r="23452">
          <cell r="B23452">
            <v>63.800000000000004</v>
          </cell>
        </row>
        <row r="23453">
          <cell r="B23453">
            <v>64.5</v>
          </cell>
        </row>
        <row r="23454">
          <cell r="B23454">
            <v>64.099999999999994</v>
          </cell>
        </row>
        <row r="23455">
          <cell r="B23455">
            <v>71.56</v>
          </cell>
        </row>
        <row r="23456">
          <cell r="B23456">
            <v>62.22</v>
          </cell>
        </row>
        <row r="23457">
          <cell r="B23457">
            <v>63.68</v>
          </cell>
        </row>
        <row r="23458">
          <cell r="B23458">
            <v>63.920000000000009</v>
          </cell>
        </row>
        <row r="23459">
          <cell r="B23459">
            <v>63.52</v>
          </cell>
        </row>
        <row r="23460">
          <cell r="B23460">
            <v>65.86</v>
          </cell>
        </row>
        <row r="23461">
          <cell r="B23461">
            <v>64.039999999999992</v>
          </cell>
        </row>
        <row r="23462">
          <cell r="B23462">
            <v>76.42</v>
          </cell>
        </row>
        <row r="23463">
          <cell r="B23463">
            <v>62.36</v>
          </cell>
        </row>
        <row r="23464">
          <cell r="B23464">
            <v>64.98</v>
          </cell>
        </row>
        <row r="23465">
          <cell r="B23465">
            <v>70.3</v>
          </cell>
        </row>
        <row r="23466">
          <cell r="B23466">
            <v>64.58</v>
          </cell>
        </row>
        <row r="23467">
          <cell r="B23467">
            <v>78.220000000000013</v>
          </cell>
        </row>
        <row r="23468">
          <cell r="B23468">
            <v>68.98</v>
          </cell>
        </row>
        <row r="23469">
          <cell r="B23469">
            <v>65.459999999999994</v>
          </cell>
        </row>
        <row r="23470">
          <cell r="B23470">
            <v>62.34</v>
          </cell>
        </row>
        <row r="23471">
          <cell r="B23471">
            <v>71.56</v>
          </cell>
        </row>
        <row r="23472">
          <cell r="B23472">
            <v>80.400000000000006</v>
          </cell>
        </row>
        <row r="23473">
          <cell r="B23473">
            <v>72.64</v>
          </cell>
        </row>
        <row r="23474">
          <cell r="B23474">
            <v>73.08</v>
          </cell>
        </row>
        <row r="23475">
          <cell r="B23475">
            <v>70.400000000000006</v>
          </cell>
        </row>
        <row r="23476">
          <cell r="B23476">
            <v>70.36</v>
          </cell>
        </row>
        <row r="23477">
          <cell r="B23477">
            <v>66.180000000000007</v>
          </cell>
        </row>
        <row r="23478">
          <cell r="B23478">
            <v>69.739999999999995</v>
          </cell>
        </row>
        <row r="23479">
          <cell r="B23479">
            <v>62.719999999999992</v>
          </cell>
        </row>
        <row r="23480">
          <cell r="B23480">
            <v>82.5</v>
          </cell>
        </row>
        <row r="23481">
          <cell r="B23481">
            <v>62.64</v>
          </cell>
        </row>
        <row r="23482">
          <cell r="B23482">
            <v>64.319999999999993</v>
          </cell>
        </row>
        <row r="23483">
          <cell r="B23483">
            <v>61.379999999999995</v>
          </cell>
        </row>
        <row r="23484">
          <cell r="B23484">
            <v>64.44</v>
          </cell>
        </row>
        <row r="23485">
          <cell r="B23485">
            <v>81.460000000000008</v>
          </cell>
        </row>
        <row r="23486">
          <cell r="B23486">
            <v>64.22</v>
          </cell>
        </row>
        <row r="23487">
          <cell r="B23487">
            <v>67.44</v>
          </cell>
        </row>
        <row r="23488">
          <cell r="B23488">
            <v>73.680000000000007</v>
          </cell>
        </row>
        <row r="23489">
          <cell r="B23489">
            <v>65.84</v>
          </cell>
        </row>
        <row r="23490">
          <cell r="B23490">
            <v>73.34</v>
          </cell>
        </row>
        <row r="23491">
          <cell r="B23491">
            <v>62.28</v>
          </cell>
        </row>
        <row r="23492">
          <cell r="B23492">
            <v>68.8</v>
          </cell>
        </row>
        <row r="23493">
          <cell r="B23493">
            <v>61.620000000000005</v>
          </cell>
        </row>
        <row r="23494">
          <cell r="B23494">
            <v>64.8</v>
          </cell>
        </row>
        <row r="23495">
          <cell r="B23495">
            <v>83.97999999999999</v>
          </cell>
        </row>
        <row r="23496">
          <cell r="B23496">
            <v>64.099999999999994</v>
          </cell>
        </row>
        <row r="23497">
          <cell r="B23497">
            <v>70.819999999999993</v>
          </cell>
        </row>
        <row r="23498">
          <cell r="B23498">
            <v>62.480000000000004</v>
          </cell>
        </row>
        <row r="23499">
          <cell r="B23499">
            <v>64.339999999999989</v>
          </cell>
        </row>
        <row r="23500">
          <cell r="B23500">
            <v>62.379999999999995</v>
          </cell>
        </row>
        <row r="23501">
          <cell r="B23501">
            <v>65.400000000000006</v>
          </cell>
        </row>
        <row r="23502">
          <cell r="B23502">
            <v>61.8</v>
          </cell>
        </row>
        <row r="23503">
          <cell r="B23503">
            <v>65.08</v>
          </cell>
        </row>
        <row r="23504">
          <cell r="B23504">
            <v>94.899999999999991</v>
          </cell>
        </row>
        <row r="23505">
          <cell r="B23505">
            <v>63.160000000000004</v>
          </cell>
        </row>
        <row r="23506">
          <cell r="B23506">
            <v>65.760000000000005</v>
          </cell>
        </row>
        <row r="23507">
          <cell r="B23507">
            <v>65.5</v>
          </cell>
        </row>
        <row r="23508">
          <cell r="B23508">
            <v>65.540000000000006</v>
          </cell>
        </row>
        <row r="23509">
          <cell r="B23509">
            <v>79.319999999999993</v>
          </cell>
        </row>
        <row r="23510">
          <cell r="B23510">
            <v>70.759999999999991</v>
          </cell>
        </row>
        <row r="23511">
          <cell r="B23511">
            <v>69.86</v>
          </cell>
        </row>
        <row r="23512">
          <cell r="B23512">
            <v>62.800000000000004</v>
          </cell>
        </row>
        <row r="23513">
          <cell r="B23513">
            <v>71</v>
          </cell>
        </row>
        <row r="23514">
          <cell r="B23514">
            <v>72.86</v>
          </cell>
        </row>
        <row r="23515">
          <cell r="B23515">
            <v>62.42</v>
          </cell>
        </row>
        <row r="23516">
          <cell r="B23516">
            <v>64.319999999999993</v>
          </cell>
        </row>
        <row r="23517">
          <cell r="B23517">
            <v>65.66</v>
          </cell>
        </row>
        <row r="23518">
          <cell r="B23518">
            <v>64.539999999999992</v>
          </cell>
        </row>
        <row r="23519">
          <cell r="B23519">
            <v>72.040000000000006</v>
          </cell>
        </row>
        <row r="23520">
          <cell r="B23520">
            <v>63.29999999999999</v>
          </cell>
        </row>
        <row r="23521">
          <cell r="B23521">
            <v>71.739999999999995</v>
          </cell>
        </row>
        <row r="23522">
          <cell r="B23522">
            <v>62.42</v>
          </cell>
        </row>
        <row r="23523">
          <cell r="B23523">
            <v>64.239999999999995</v>
          </cell>
        </row>
        <row r="23524">
          <cell r="B23524">
            <v>61.78</v>
          </cell>
        </row>
        <row r="23525">
          <cell r="B23525">
            <v>64.42</v>
          </cell>
        </row>
        <row r="23526">
          <cell r="B23526">
            <v>63.98</v>
          </cell>
        </row>
        <row r="23527">
          <cell r="B23527">
            <v>64.47999999999999</v>
          </cell>
        </row>
        <row r="23528">
          <cell r="B23528">
            <v>74.28</v>
          </cell>
        </row>
        <row r="23529">
          <cell r="B23529">
            <v>62.6</v>
          </cell>
        </row>
        <row r="23530">
          <cell r="B23530">
            <v>72.52000000000001</v>
          </cell>
        </row>
        <row r="23531">
          <cell r="B23531">
            <v>62.460000000000008</v>
          </cell>
        </row>
        <row r="23532">
          <cell r="B23532">
            <v>70.8</v>
          </cell>
        </row>
        <row r="23533">
          <cell r="B23533">
            <v>73.459999999999994</v>
          </cell>
        </row>
        <row r="23534">
          <cell r="B23534">
            <v>66.180000000000007</v>
          </cell>
        </row>
        <row r="23535">
          <cell r="B23535">
            <v>67.039999999999992</v>
          </cell>
        </row>
        <row r="23536">
          <cell r="B23536">
            <v>62.859999999999992</v>
          </cell>
        </row>
        <row r="23537">
          <cell r="B23537">
            <v>63.96</v>
          </cell>
        </row>
        <row r="23538">
          <cell r="B23538">
            <v>62.98</v>
          </cell>
        </row>
        <row r="23539">
          <cell r="B23539">
            <v>63.98</v>
          </cell>
        </row>
        <row r="23540">
          <cell r="B23540">
            <v>71.66</v>
          </cell>
        </row>
        <row r="23541">
          <cell r="B23541">
            <v>62.260000000000005</v>
          </cell>
        </row>
        <row r="23542">
          <cell r="B23542">
            <v>78.400000000000006</v>
          </cell>
        </row>
        <row r="23543">
          <cell r="B23543">
            <v>62.440000000000012</v>
          </cell>
        </row>
        <row r="23544">
          <cell r="B23544">
            <v>67.56</v>
          </cell>
        </row>
        <row r="23545">
          <cell r="B23545">
            <v>61.5</v>
          </cell>
        </row>
        <row r="23546">
          <cell r="B23546">
            <v>64.08</v>
          </cell>
        </row>
        <row r="23547">
          <cell r="B23547">
            <v>73.16</v>
          </cell>
        </row>
        <row r="23548">
          <cell r="B23548">
            <v>62.96</v>
          </cell>
        </row>
        <row r="23549">
          <cell r="B23549">
            <v>66</v>
          </cell>
        </row>
        <row r="23550">
          <cell r="B23550">
            <v>61.86</v>
          </cell>
        </row>
        <row r="23551">
          <cell r="B23551">
            <v>64.279999999999987</v>
          </cell>
        </row>
        <row r="23552">
          <cell r="B23552">
            <v>61.320000000000007</v>
          </cell>
        </row>
        <row r="23553">
          <cell r="B23553">
            <v>65.86</v>
          </cell>
        </row>
        <row r="23554">
          <cell r="B23554">
            <v>73.78</v>
          </cell>
        </row>
        <row r="23555">
          <cell r="B23555">
            <v>64.44</v>
          </cell>
        </row>
        <row r="23556">
          <cell r="B23556">
            <v>65</v>
          </cell>
        </row>
        <row r="23557">
          <cell r="B23557">
            <v>77.760000000000005</v>
          </cell>
        </row>
        <row r="23558">
          <cell r="B23558">
            <v>62.74</v>
          </cell>
        </row>
        <row r="23559">
          <cell r="B23559">
            <v>64.539999999999992</v>
          </cell>
        </row>
        <row r="23560">
          <cell r="B23560">
            <v>65.16</v>
          </cell>
        </row>
        <row r="23561">
          <cell r="B23561">
            <v>64.52</v>
          </cell>
        </row>
        <row r="23562">
          <cell r="B23562">
            <v>70.92</v>
          </cell>
        </row>
        <row r="23563">
          <cell r="B23563">
            <v>62.34</v>
          </cell>
        </row>
        <row r="23564">
          <cell r="B23564">
            <v>64.88</v>
          </cell>
        </row>
        <row r="23565">
          <cell r="B23565">
            <v>62.11999999999999</v>
          </cell>
        </row>
        <row r="23566">
          <cell r="B23566">
            <v>64.959999999999994</v>
          </cell>
        </row>
        <row r="23567">
          <cell r="B23567">
            <v>68.540000000000006</v>
          </cell>
        </row>
        <row r="23568">
          <cell r="B23568">
            <v>63.46</v>
          </cell>
        </row>
        <row r="23569">
          <cell r="B23569">
            <v>88.000000000000014</v>
          </cell>
        </row>
        <row r="23570">
          <cell r="B23570">
            <v>67.5</v>
          </cell>
        </row>
        <row r="23571">
          <cell r="B23571">
            <v>63.38</v>
          </cell>
        </row>
        <row r="23572">
          <cell r="B23572">
            <v>66.899999999999991</v>
          </cell>
        </row>
        <row r="23573">
          <cell r="B23573">
            <v>62.540000000000006</v>
          </cell>
        </row>
        <row r="23574">
          <cell r="B23574">
            <v>76.36</v>
          </cell>
        </row>
        <row r="23575">
          <cell r="B23575">
            <v>64.599999999999994</v>
          </cell>
        </row>
        <row r="23576">
          <cell r="B23576">
            <v>92.14</v>
          </cell>
        </row>
        <row r="23577">
          <cell r="B23577">
            <v>73.599999999999994</v>
          </cell>
        </row>
        <row r="23578">
          <cell r="B23578">
            <v>75.400000000000006</v>
          </cell>
        </row>
        <row r="23579">
          <cell r="B23579">
            <v>72.540000000000006</v>
          </cell>
        </row>
        <row r="23580">
          <cell r="B23580">
            <v>73.419999999999987</v>
          </cell>
        </row>
        <row r="23581">
          <cell r="B23581">
            <v>87.320000000000007</v>
          </cell>
        </row>
        <row r="23582">
          <cell r="B23582">
            <v>70.559999999999988</v>
          </cell>
        </row>
        <row r="23583">
          <cell r="B23583">
            <v>68.5</v>
          </cell>
        </row>
        <row r="23584">
          <cell r="B23584">
            <v>61.960000000000008</v>
          </cell>
        </row>
        <row r="23585">
          <cell r="B23585">
            <v>64.8</v>
          </cell>
        </row>
        <row r="23586">
          <cell r="B23586">
            <v>70.58</v>
          </cell>
        </row>
        <row r="23587">
          <cell r="B23587">
            <v>61.86</v>
          </cell>
        </row>
        <row r="23588">
          <cell r="B23588">
            <v>64.599999999999994</v>
          </cell>
        </row>
        <row r="23589">
          <cell r="B23589">
            <v>98.16</v>
          </cell>
        </row>
        <row r="23590">
          <cell r="B23590">
            <v>62.6</v>
          </cell>
        </row>
        <row r="23591">
          <cell r="B23591">
            <v>70.44</v>
          </cell>
        </row>
        <row r="23592">
          <cell r="B23592">
            <v>61.900000000000006</v>
          </cell>
        </row>
        <row r="23593">
          <cell r="B23593">
            <v>64.78</v>
          </cell>
        </row>
        <row r="23594">
          <cell r="B23594">
            <v>77.180000000000007</v>
          </cell>
        </row>
        <row r="23595">
          <cell r="B23595">
            <v>74.660000000000011</v>
          </cell>
        </row>
        <row r="23596">
          <cell r="B23596">
            <v>68.22</v>
          </cell>
        </row>
        <row r="23597">
          <cell r="B23597">
            <v>65.22</v>
          </cell>
        </row>
        <row r="23598">
          <cell r="B23598">
            <v>77.3</v>
          </cell>
        </row>
        <row r="23599">
          <cell r="B23599">
            <v>62.6</v>
          </cell>
        </row>
        <row r="23600">
          <cell r="B23600">
            <v>89.74</v>
          </cell>
        </row>
        <row r="23601">
          <cell r="B23601">
            <v>65.84</v>
          </cell>
        </row>
        <row r="23602">
          <cell r="B23602">
            <v>64.02</v>
          </cell>
        </row>
        <row r="23603">
          <cell r="B23603">
            <v>76.599999999999994</v>
          </cell>
        </row>
        <row r="23604">
          <cell r="B23604">
            <v>62.16</v>
          </cell>
        </row>
        <row r="23605">
          <cell r="B23605">
            <v>65.38000000000001</v>
          </cell>
        </row>
        <row r="23606">
          <cell r="B23606">
            <v>61.92</v>
          </cell>
        </row>
        <row r="23607">
          <cell r="B23607">
            <v>63.720000000000006</v>
          </cell>
        </row>
        <row r="23608">
          <cell r="B23608">
            <v>75.739999999999995</v>
          </cell>
        </row>
        <row r="23609">
          <cell r="B23609">
            <v>62.42</v>
          </cell>
        </row>
        <row r="23610">
          <cell r="B23610">
            <v>69.300000000000011</v>
          </cell>
        </row>
        <row r="23611">
          <cell r="B23611">
            <v>62.16</v>
          </cell>
        </row>
        <row r="23612">
          <cell r="B23612">
            <v>84.28</v>
          </cell>
        </row>
        <row r="23613">
          <cell r="B23613">
            <v>62.300000000000011</v>
          </cell>
        </row>
        <row r="23614">
          <cell r="B23614">
            <v>64.339999999999989</v>
          </cell>
        </row>
        <row r="23615">
          <cell r="B23615">
            <v>61.980000000000004</v>
          </cell>
        </row>
        <row r="23616">
          <cell r="B23616">
            <v>65.440000000000012</v>
          </cell>
        </row>
        <row r="23617">
          <cell r="B23617">
            <v>102.78000000000002</v>
          </cell>
        </row>
        <row r="23618">
          <cell r="B23618">
            <v>68.820000000000007</v>
          </cell>
        </row>
        <row r="23619">
          <cell r="B23619">
            <v>65.180000000000007</v>
          </cell>
        </row>
        <row r="23620">
          <cell r="B23620">
            <v>74.400000000000006</v>
          </cell>
        </row>
        <row r="23621">
          <cell r="B23621">
            <v>65.180000000000007</v>
          </cell>
        </row>
        <row r="23622">
          <cell r="B23622">
            <v>90.399999999999991</v>
          </cell>
        </row>
        <row r="23623">
          <cell r="B23623">
            <v>62.5</v>
          </cell>
        </row>
        <row r="23624">
          <cell r="B23624">
            <v>63.800000000000004</v>
          </cell>
        </row>
        <row r="23625">
          <cell r="B23625">
            <v>70.14</v>
          </cell>
        </row>
        <row r="23626">
          <cell r="B23626">
            <v>62.859999999999992</v>
          </cell>
        </row>
        <row r="23627">
          <cell r="B23627">
            <v>70.94</v>
          </cell>
        </row>
        <row r="23628">
          <cell r="B23628">
            <v>62.019999999999996</v>
          </cell>
        </row>
        <row r="23629">
          <cell r="B23629">
            <v>64.400000000000006</v>
          </cell>
        </row>
        <row r="23630">
          <cell r="B23630">
            <v>61.47999999999999</v>
          </cell>
        </row>
        <row r="23631">
          <cell r="B23631">
            <v>64.66</v>
          </cell>
        </row>
        <row r="23632">
          <cell r="B23632">
            <v>65.08</v>
          </cell>
        </row>
        <row r="23633">
          <cell r="B23633">
            <v>65.52</v>
          </cell>
        </row>
        <row r="23634">
          <cell r="B23634">
            <v>71.88000000000001</v>
          </cell>
        </row>
        <row r="23635">
          <cell r="B23635">
            <v>63.02</v>
          </cell>
        </row>
        <row r="23636">
          <cell r="B23636">
            <v>64.44</v>
          </cell>
        </row>
        <row r="23637">
          <cell r="B23637">
            <v>73.2</v>
          </cell>
        </row>
        <row r="23638">
          <cell r="B23638">
            <v>64.78</v>
          </cell>
        </row>
        <row r="23639">
          <cell r="B23639">
            <v>71.36</v>
          </cell>
        </row>
        <row r="23640">
          <cell r="B23640">
            <v>62.36</v>
          </cell>
        </row>
        <row r="23641">
          <cell r="B23641">
            <v>69.66</v>
          </cell>
        </row>
        <row r="23642">
          <cell r="B23642">
            <v>64.039999999999992</v>
          </cell>
        </row>
        <row r="23643">
          <cell r="B23643">
            <v>64.319999999999993</v>
          </cell>
        </row>
        <row r="23644">
          <cell r="B23644">
            <v>89.28</v>
          </cell>
        </row>
        <row r="23645">
          <cell r="B23645">
            <v>62.42</v>
          </cell>
        </row>
        <row r="23646">
          <cell r="B23646">
            <v>64.319999999999993</v>
          </cell>
        </row>
        <row r="23647">
          <cell r="B23647">
            <v>82.179999999999993</v>
          </cell>
        </row>
        <row r="23648">
          <cell r="B23648">
            <v>62.719999999999992</v>
          </cell>
        </row>
        <row r="23649">
          <cell r="B23649">
            <v>66.400000000000006</v>
          </cell>
        </row>
        <row r="23650">
          <cell r="B23650">
            <v>61.72</v>
          </cell>
        </row>
        <row r="23651">
          <cell r="B23651">
            <v>64.239999999999995</v>
          </cell>
        </row>
        <row r="23652">
          <cell r="B23652">
            <v>65.540000000000006</v>
          </cell>
        </row>
        <row r="23653">
          <cell r="B23653">
            <v>62.9</v>
          </cell>
        </row>
        <row r="23654">
          <cell r="B23654">
            <v>72.88</v>
          </cell>
        </row>
        <row r="23655">
          <cell r="B23655">
            <v>61.539999999999992</v>
          </cell>
        </row>
        <row r="23656">
          <cell r="B23656">
            <v>64.12</v>
          </cell>
        </row>
        <row r="23657">
          <cell r="B23657">
            <v>73.959999999999994</v>
          </cell>
        </row>
        <row r="23658">
          <cell r="B23658">
            <v>63.420000000000009</v>
          </cell>
        </row>
        <row r="23659">
          <cell r="B23659">
            <v>96.42</v>
          </cell>
        </row>
        <row r="23660">
          <cell r="B23660">
            <v>63.6</v>
          </cell>
        </row>
        <row r="23661">
          <cell r="B23661">
            <v>92.88</v>
          </cell>
        </row>
        <row r="23662">
          <cell r="B23662">
            <v>72.86</v>
          </cell>
        </row>
        <row r="23663">
          <cell r="B23663">
            <v>73.179999999999993</v>
          </cell>
        </row>
        <row r="23664">
          <cell r="B23664">
            <v>64.179999999999993</v>
          </cell>
        </row>
        <row r="23665">
          <cell r="B23665">
            <v>75.260000000000005</v>
          </cell>
        </row>
        <row r="23666">
          <cell r="B23666">
            <v>62.179999999999993</v>
          </cell>
        </row>
        <row r="23667">
          <cell r="B23667">
            <v>64.760000000000005</v>
          </cell>
        </row>
        <row r="23668">
          <cell r="B23668">
            <v>62.300000000000011</v>
          </cell>
        </row>
        <row r="23669">
          <cell r="B23669">
            <v>66.360000000000014</v>
          </cell>
        </row>
        <row r="23670">
          <cell r="B23670">
            <v>63.440000000000005</v>
          </cell>
        </row>
        <row r="23671">
          <cell r="B23671">
            <v>86.26</v>
          </cell>
        </row>
        <row r="23672">
          <cell r="B23672">
            <v>65.600000000000009</v>
          </cell>
        </row>
        <row r="23673">
          <cell r="B23673">
            <v>61.539999999999992</v>
          </cell>
        </row>
        <row r="23674">
          <cell r="B23674">
            <v>64.58</v>
          </cell>
        </row>
        <row r="23675">
          <cell r="B23675">
            <v>62.400000000000006</v>
          </cell>
        </row>
        <row r="23676">
          <cell r="B23676">
            <v>63.860000000000007</v>
          </cell>
        </row>
        <row r="23677">
          <cell r="B23677">
            <v>71.44</v>
          </cell>
        </row>
        <row r="23678">
          <cell r="B23678">
            <v>62.300000000000011</v>
          </cell>
        </row>
        <row r="23679">
          <cell r="B23679">
            <v>65.22</v>
          </cell>
        </row>
        <row r="23680">
          <cell r="B23680">
            <v>62.260000000000005</v>
          </cell>
        </row>
        <row r="23681">
          <cell r="B23681">
            <v>81.5</v>
          </cell>
        </row>
        <row r="23682">
          <cell r="B23682">
            <v>93.72</v>
          </cell>
        </row>
        <row r="23683">
          <cell r="B23683">
            <v>72.12</v>
          </cell>
        </row>
        <row r="23684">
          <cell r="B23684">
            <v>72.400000000000006</v>
          </cell>
        </row>
        <row r="23685">
          <cell r="B23685">
            <v>73.419999999999987</v>
          </cell>
        </row>
        <row r="23686">
          <cell r="B23686">
            <v>87.259999999999991</v>
          </cell>
        </row>
        <row r="23687">
          <cell r="B23687">
            <v>68.820000000000007</v>
          </cell>
        </row>
        <row r="23688">
          <cell r="B23688">
            <v>68.740000000000009</v>
          </cell>
        </row>
        <row r="23689">
          <cell r="B23689">
            <v>61.900000000000006</v>
          </cell>
        </row>
        <row r="23690">
          <cell r="B23690">
            <v>68.78</v>
          </cell>
        </row>
        <row r="23691">
          <cell r="B23691">
            <v>70.84</v>
          </cell>
        </row>
        <row r="23692">
          <cell r="B23692">
            <v>63.559999999999995</v>
          </cell>
        </row>
        <row r="23693">
          <cell r="B23693">
            <v>67.88</v>
          </cell>
        </row>
        <row r="23694">
          <cell r="B23694">
            <v>61.620000000000005</v>
          </cell>
        </row>
        <row r="23695">
          <cell r="B23695">
            <v>64.279999999999987</v>
          </cell>
        </row>
        <row r="23696">
          <cell r="B23696">
            <v>71.180000000000007</v>
          </cell>
        </row>
        <row r="23697">
          <cell r="B23697">
            <v>62.019999999999996</v>
          </cell>
        </row>
        <row r="23698">
          <cell r="B23698">
            <v>65.16</v>
          </cell>
        </row>
        <row r="23699">
          <cell r="B23699">
            <v>61.94</v>
          </cell>
        </row>
        <row r="23700">
          <cell r="B23700">
            <v>70.540000000000006</v>
          </cell>
        </row>
        <row r="23701">
          <cell r="B23701">
            <v>63.62</v>
          </cell>
        </row>
        <row r="23702">
          <cell r="B23702">
            <v>73.559999999999988</v>
          </cell>
        </row>
        <row r="23703">
          <cell r="B23703">
            <v>77.039999999999992</v>
          </cell>
        </row>
        <row r="23704">
          <cell r="B23704">
            <v>65.08</v>
          </cell>
        </row>
        <row r="23705">
          <cell r="B23705">
            <v>64.36</v>
          </cell>
        </row>
        <row r="23706">
          <cell r="B23706">
            <v>72.600000000000009</v>
          </cell>
        </row>
        <row r="23707">
          <cell r="B23707">
            <v>62.5</v>
          </cell>
        </row>
        <row r="23708">
          <cell r="B23708">
            <v>68.56</v>
          </cell>
        </row>
        <row r="23709">
          <cell r="B23709">
            <v>61.78</v>
          </cell>
        </row>
        <row r="23710">
          <cell r="B23710">
            <v>69.38000000000001</v>
          </cell>
        </row>
        <row r="23711">
          <cell r="B23711">
            <v>62.480000000000004</v>
          </cell>
        </row>
        <row r="23712">
          <cell r="B23712">
            <v>65.540000000000006</v>
          </cell>
        </row>
        <row r="23713">
          <cell r="B23713">
            <v>69.080000000000013</v>
          </cell>
        </row>
        <row r="23714">
          <cell r="B23714">
            <v>64.38</v>
          </cell>
        </row>
        <row r="23715">
          <cell r="B23715">
            <v>70.740000000000009</v>
          </cell>
        </row>
        <row r="23716">
          <cell r="B23716">
            <v>61.8</v>
          </cell>
        </row>
        <row r="23717">
          <cell r="B23717">
            <v>64.260000000000005</v>
          </cell>
        </row>
        <row r="23718">
          <cell r="B23718">
            <v>61.64</v>
          </cell>
        </row>
        <row r="23719">
          <cell r="B23719">
            <v>66.080000000000013</v>
          </cell>
        </row>
        <row r="23720">
          <cell r="B23720">
            <v>62.460000000000008</v>
          </cell>
        </row>
        <row r="23721">
          <cell r="B23721">
            <v>64.14</v>
          </cell>
        </row>
        <row r="23722">
          <cell r="B23722">
            <v>70.44</v>
          </cell>
        </row>
        <row r="23723">
          <cell r="B23723">
            <v>65.240000000000009</v>
          </cell>
        </row>
        <row r="23724">
          <cell r="B23724">
            <v>70.84</v>
          </cell>
        </row>
        <row r="23725">
          <cell r="B23725">
            <v>64.52</v>
          </cell>
        </row>
        <row r="23726">
          <cell r="B23726">
            <v>69.699999999999989</v>
          </cell>
        </row>
        <row r="23727">
          <cell r="B23727">
            <v>79.339999999999989</v>
          </cell>
        </row>
        <row r="23728">
          <cell r="B23728">
            <v>62.540000000000006</v>
          </cell>
        </row>
        <row r="23729">
          <cell r="B23729">
            <v>65.66</v>
          </cell>
        </row>
        <row r="23730">
          <cell r="B23730">
            <v>61.980000000000004</v>
          </cell>
        </row>
        <row r="23731">
          <cell r="B23731">
            <v>68.580000000000013</v>
          </cell>
        </row>
        <row r="23732">
          <cell r="B23732">
            <v>66.559999999999988</v>
          </cell>
        </row>
        <row r="23733">
          <cell r="B23733">
            <v>68.820000000000007</v>
          </cell>
        </row>
        <row r="23734">
          <cell r="B23734">
            <v>81.460000000000008</v>
          </cell>
        </row>
        <row r="23735">
          <cell r="B23735">
            <v>66.100000000000009</v>
          </cell>
        </row>
        <row r="23736">
          <cell r="B23736">
            <v>64.78</v>
          </cell>
        </row>
        <row r="23737">
          <cell r="B23737">
            <v>90.960000000000008</v>
          </cell>
        </row>
        <row r="23738">
          <cell r="B23738">
            <v>62.100000000000009</v>
          </cell>
        </row>
        <row r="23739">
          <cell r="B23739">
            <v>64.61999999999999</v>
          </cell>
        </row>
        <row r="23740">
          <cell r="B23740">
            <v>62.019999999999996</v>
          </cell>
        </row>
        <row r="23741">
          <cell r="B23741">
            <v>67.52</v>
          </cell>
        </row>
        <row r="23742">
          <cell r="B23742">
            <v>69.819999999999993</v>
          </cell>
        </row>
        <row r="23743">
          <cell r="B23743">
            <v>63.1</v>
          </cell>
        </row>
        <row r="23744">
          <cell r="B23744">
            <v>66.460000000000008</v>
          </cell>
        </row>
        <row r="23745">
          <cell r="B23745">
            <v>61.66</v>
          </cell>
        </row>
        <row r="23746">
          <cell r="B23746">
            <v>81.66</v>
          </cell>
        </row>
        <row r="23747">
          <cell r="B23747">
            <v>84.580000000000013</v>
          </cell>
        </row>
        <row r="23748">
          <cell r="B23748">
            <v>65.56</v>
          </cell>
        </row>
        <row r="23749">
          <cell r="B23749">
            <v>65.7</v>
          </cell>
        </row>
        <row r="23750">
          <cell r="B23750">
            <v>73.11999999999999</v>
          </cell>
        </row>
        <row r="23751">
          <cell r="B23751">
            <v>63.6</v>
          </cell>
        </row>
        <row r="23752">
          <cell r="B23752">
            <v>64.44</v>
          </cell>
        </row>
        <row r="23753">
          <cell r="B23753">
            <v>62.96</v>
          </cell>
        </row>
        <row r="23754">
          <cell r="B23754">
            <v>75.08</v>
          </cell>
        </row>
        <row r="23755">
          <cell r="B23755">
            <v>71.08</v>
          </cell>
        </row>
        <row r="23756">
          <cell r="B23756">
            <v>62.56</v>
          </cell>
        </row>
        <row r="23757">
          <cell r="B23757">
            <v>66.759999999999991</v>
          </cell>
        </row>
        <row r="23758">
          <cell r="B23758">
            <v>62.019999999999996</v>
          </cell>
        </row>
        <row r="23759">
          <cell r="B23759">
            <v>64.58</v>
          </cell>
        </row>
        <row r="23760">
          <cell r="B23760">
            <v>69.460000000000008</v>
          </cell>
        </row>
        <row r="23761">
          <cell r="B23761">
            <v>63.280000000000008</v>
          </cell>
        </row>
        <row r="23762">
          <cell r="B23762">
            <v>65.900000000000006</v>
          </cell>
        </row>
        <row r="23763">
          <cell r="B23763">
            <v>62.62</v>
          </cell>
        </row>
        <row r="23764">
          <cell r="B23764">
            <v>67.98</v>
          </cell>
        </row>
        <row r="23765">
          <cell r="B23765">
            <v>62.6</v>
          </cell>
        </row>
        <row r="23766">
          <cell r="B23766">
            <v>64.599999999999994</v>
          </cell>
        </row>
        <row r="23767">
          <cell r="B23767">
            <v>65.3</v>
          </cell>
        </row>
        <row r="23768">
          <cell r="B23768">
            <v>66.080000000000013</v>
          </cell>
        </row>
        <row r="23769">
          <cell r="B23769">
            <v>77.3</v>
          </cell>
        </row>
        <row r="23770">
          <cell r="B23770">
            <v>64.5</v>
          </cell>
        </row>
        <row r="23771">
          <cell r="B23771">
            <v>70.319999999999993</v>
          </cell>
        </row>
        <row r="23772">
          <cell r="B23772">
            <v>73.319999999999993</v>
          </cell>
        </row>
        <row r="23773">
          <cell r="B23773">
            <v>63.62</v>
          </cell>
        </row>
        <row r="23774">
          <cell r="B23774">
            <v>68.760000000000005</v>
          </cell>
        </row>
        <row r="23775">
          <cell r="B23775">
            <v>62.719999999999992</v>
          </cell>
        </row>
        <row r="23776">
          <cell r="B23776">
            <v>64</v>
          </cell>
        </row>
        <row r="23777">
          <cell r="B23777">
            <v>70.400000000000006</v>
          </cell>
        </row>
        <row r="23778">
          <cell r="B23778">
            <v>62.839999999999996</v>
          </cell>
        </row>
        <row r="23779">
          <cell r="B23779">
            <v>71.42</v>
          </cell>
        </row>
        <row r="23780">
          <cell r="B23780">
            <v>62.699999999999996</v>
          </cell>
        </row>
        <row r="23781">
          <cell r="B23781">
            <v>64.12</v>
          </cell>
        </row>
        <row r="23782">
          <cell r="B23782">
            <v>64.679999999999993</v>
          </cell>
        </row>
        <row r="23783">
          <cell r="B23783">
            <v>70.559999999999988</v>
          </cell>
        </row>
        <row r="23784">
          <cell r="B23784">
            <v>70.66</v>
          </cell>
        </row>
        <row r="23785">
          <cell r="B23785">
            <v>63.499999999999993</v>
          </cell>
        </row>
        <row r="23786">
          <cell r="B23786">
            <v>66.02000000000001</v>
          </cell>
        </row>
        <row r="23787">
          <cell r="B23787">
            <v>61.620000000000005</v>
          </cell>
        </row>
        <row r="23788">
          <cell r="B23788">
            <v>74.599999999999994</v>
          </cell>
        </row>
        <row r="23789">
          <cell r="B23789">
            <v>78.400000000000006</v>
          </cell>
        </row>
        <row r="23790">
          <cell r="B23790">
            <v>72.34</v>
          </cell>
        </row>
        <row r="23791">
          <cell r="B23791">
            <v>106.6</v>
          </cell>
        </row>
        <row r="23792">
          <cell r="B23792">
            <v>78.300000000000011</v>
          </cell>
        </row>
        <row r="23793">
          <cell r="B23793">
            <v>77.52000000000001</v>
          </cell>
        </row>
        <row r="23794">
          <cell r="B23794">
            <v>67.58</v>
          </cell>
        </row>
        <row r="23795">
          <cell r="B23795">
            <v>66.86</v>
          </cell>
        </row>
        <row r="23796">
          <cell r="B23796">
            <v>68.7</v>
          </cell>
        </row>
        <row r="23797">
          <cell r="B23797">
            <v>63.359999999999992</v>
          </cell>
        </row>
        <row r="23798">
          <cell r="B23798">
            <v>67.38</v>
          </cell>
        </row>
        <row r="23799">
          <cell r="B23799">
            <v>62.42</v>
          </cell>
        </row>
        <row r="23800">
          <cell r="B23800">
            <v>63.74</v>
          </cell>
        </row>
        <row r="23801">
          <cell r="B23801">
            <v>68.960000000000008</v>
          </cell>
        </row>
        <row r="23802">
          <cell r="B23802">
            <v>67.239999999999995</v>
          </cell>
        </row>
        <row r="23803">
          <cell r="B23803">
            <v>64.52</v>
          </cell>
        </row>
        <row r="23804">
          <cell r="B23804">
            <v>63.860000000000007</v>
          </cell>
        </row>
        <row r="23805">
          <cell r="B23805">
            <v>98.219999999999985</v>
          </cell>
        </row>
        <row r="23806">
          <cell r="B23806">
            <v>67.86</v>
          </cell>
        </row>
        <row r="23807">
          <cell r="B23807">
            <v>64.179999999999993</v>
          </cell>
        </row>
        <row r="23808">
          <cell r="B23808">
            <v>64.739999999999995</v>
          </cell>
        </row>
        <row r="23809">
          <cell r="B23809">
            <v>70.08</v>
          </cell>
        </row>
        <row r="23810">
          <cell r="B23810">
            <v>95.16</v>
          </cell>
        </row>
        <row r="23811">
          <cell r="B23811">
            <v>73.099999999999994</v>
          </cell>
        </row>
        <row r="23812">
          <cell r="B23812">
            <v>87.38</v>
          </cell>
        </row>
        <row r="23813">
          <cell r="B23813">
            <v>67.06</v>
          </cell>
        </row>
        <row r="23814">
          <cell r="B23814">
            <v>65.48</v>
          </cell>
        </row>
        <row r="23815">
          <cell r="B23815">
            <v>83.52</v>
          </cell>
        </row>
        <row r="23816">
          <cell r="B23816">
            <v>62.76</v>
          </cell>
        </row>
        <row r="23817">
          <cell r="B23817">
            <v>65.88000000000001</v>
          </cell>
        </row>
        <row r="23818">
          <cell r="B23818">
            <v>69.919999999999987</v>
          </cell>
        </row>
        <row r="23819">
          <cell r="B23819">
            <v>64.61999999999999</v>
          </cell>
        </row>
        <row r="23820">
          <cell r="B23820">
            <v>64.44</v>
          </cell>
        </row>
        <row r="23821">
          <cell r="B23821">
            <v>66.260000000000005</v>
          </cell>
        </row>
        <row r="23822">
          <cell r="B23822">
            <v>66.400000000000006</v>
          </cell>
        </row>
        <row r="23823">
          <cell r="B23823">
            <v>70.86</v>
          </cell>
        </row>
        <row r="23824">
          <cell r="B23824">
            <v>62.56</v>
          </cell>
        </row>
        <row r="23825">
          <cell r="B23825">
            <v>64.099999999999994</v>
          </cell>
        </row>
        <row r="23826">
          <cell r="B23826">
            <v>62.460000000000008</v>
          </cell>
        </row>
        <row r="23827">
          <cell r="B23827">
            <v>66.38000000000001</v>
          </cell>
        </row>
        <row r="23828">
          <cell r="B23828">
            <v>62.36</v>
          </cell>
        </row>
        <row r="23829">
          <cell r="B23829">
            <v>69.64</v>
          </cell>
        </row>
        <row r="23830">
          <cell r="B23830">
            <v>70.47999999999999</v>
          </cell>
        </row>
        <row r="23831">
          <cell r="B23831">
            <v>85.6</v>
          </cell>
        </row>
        <row r="23832">
          <cell r="B23832">
            <v>74.48</v>
          </cell>
        </row>
        <row r="23833">
          <cell r="B23833">
            <v>74.820000000000007</v>
          </cell>
        </row>
        <row r="23834">
          <cell r="B23834">
            <v>64.400000000000006</v>
          </cell>
        </row>
        <row r="23835">
          <cell r="B23835">
            <v>66.66</v>
          </cell>
        </row>
        <row r="23836">
          <cell r="B23836">
            <v>89.720000000000013</v>
          </cell>
        </row>
        <row r="23837">
          <cell r="B23837">
            <v>64.47999999999999</v>
          </cell>
        </row>
        <row r="23838">
          <cell r="B23838">
            <v>63.440000000000005</v>
          </cell>
        </row>
        <row r="23839">
          <cell r="B23839">
            <v>65.600000000000009</v>
          </cell>
        </row>
        <row r="23840">
          <cell r="B23840">
            <v>69.100000000000009</v>
          </cell>
        </row>
        <row r="23841">
          <cell r="B23841">
            <v>62.82</v>
          </cell>
        </row>
        <row r="23842">
          <cell r="B23842">
            <v>63.68</v>
          </cell>
        </row>
        <row r="23843">
          <cell r="B23843">
            <v>63.440000000000005</v>
          </cell>
        </row>
        <row r="23844">
          <cell r="B23844">
            <v>66.72</v>
          </cell>
        </row>
        <row r="23845">
          <cell r="B23845">
            <v>61.64</v>
          </cell>
        </row>
        <row r="23846">
          <cell r="B23846">
            <v>64.58</v>
          </cell>
        </row>
        <row r="23847">
          <cell r="B23847">
            <v>67.98</v>
          </cell>
        </row>
        <row r="23848">
          <cell r="B23848">
            <v>65.12</v>
          </cell>
        </row>
        <row r="23849">
          <cell r="B23849">
            <v>66.52</v>
          </cell>
        </row>
        <row r="23850">
          <cell r="B23850">
            <v>62.999999999999993</v>
          </cell>
        </row>
        <row r="23851">
          <cell r="B23851">
            <v>64.06</v>
          </cell>
        </row>
        <row r="23852">
          <cell r="B23852">
            <v>62.42</v>
          </cell>
        </row>
        <row r="23853">
          <cell r="B23853">
            <v>69.899999999999991</v>
          </cell>
        </row>
        <row r="23854">
          <cell r="B23854">
            <v>77.22</v>
          </cell>
        </row>
        <row r="23855">
          <cell r="B23855">
            <v>71.180000000000007</v>
          </cell>
        </row>
        <row r="23856">
          <cell r="B23856">
            <v>69.699999999999989</v>
          </cell>
        </row>
        <row r="23857">
          <cell r="B23857">
            <v>62.240000000000009</v>
          </cell>
        </row>
        <row r="23858">
          <cell r="B23858">
            <v>65.16</v>
          </cell>
        </row>
        <row r="23859">
          <cell r="B23859">
            <v>77.08</v>
          </cell>
        </row>
        <row r="23860">
          <cell r="B23860">
            <v>109.30000000000001</v>
          </cell>
        </row>
        <row r="23861">
          <cell r="B23861">
            <v>64.14</v>
          </cell>
        </row>
        <row r="23862">
          <cell r="B23862">
            <v>65.180000000000007</v>
          </cell>
        </row>
        <row r="23863">
          <cell r="B23863">
            <v>66.360000000000014</v>
          </cell>
        </row>
        <row r="23864">
          <cell r="B23864">
            <v>70.44</v>
          </cell>
        </row>
        <row r="23865">
          <cell r="B23865">
            <v>63.160000000000004</v>
          </cell>
        </row>
        <row r="23866">
          <cell r="B23866">
            <v>64.52</v>
          </cell>
        </row>
        <row r="23867">
          <cell r="B23867">
            <v>72</v>
          </cell>
        </row>
        <row r="23868">
          <cell r="B23868">
            <v>71.7</v>
          </cell>
        </row>
        <row r="23869">
          <cell r="B23869">
            <v>83.42</v>
          </cell>
        </row>
        <row r="23870">
          <cell r="B23870">
            <v>76.86</v>
          </cell>
        </row>
        <row r="23871">
          <cell r="B23871">
            <v>84.759999999999991</v>
          </cell>
        </row>
        <row r="23872">
          <cell r="B23872">
            <v>70.3</v>
          </cell>
        </row>
        <row r="23873">
          <cell r="B23873">
            <v>105.03999999999999</v>
          </cell>
        </row>
        <row r="23874">
          <cell r="B23874">
            <v>94.2</v>
          </cell>
        </row>
        <row r="23875">
          <cell r="B23875">
            <v>98.399999999999991</v>
          </cell>
        </row>
        <row r="23876">
          <cell r="B23876">
            <v>80.300000000000011</v>
          </cell>
        </row>
        <row r="23877">
          <cell r="B23877">
            <v>90.94</v>
          </cell>
        </row>
        <row r="23878">
          <cell r="B23878">
            <v>94.92</v>
          </cell>
        </row>
        <row r="23879">
          <cell r="B23879">
            <v>99.38000000000001</v>
          </cell>
        </row>
        <row r="23880">
          <cell r="B23880">
            <v>99.780000000000015</v>
          </cell>
        </row>
        <row r="23881">
          <cell r="B23881">
            <v>100.22</v>
          </cell>
        </row>
        <row r="23882">
          <cell r="B23882">
            <v>101.49999999999999</v>
          </cell>
        </row>
        <row r="23883">
          <cell r="B23883">
            <v>103.48</v>
          </cell>
        </row>
        <row r="23884">
          <cell r="B23884">
            <v>106.67999999999999</v>
          </cell>
        </row>
        <row r="23885">
          <cell r="B23885">
            <v>109.42000000000002</v>
          </cell>
        </row>
        <row r="23886">
          <cell r="B23886">
            <v>110.76</v>
          </cell>
        </row>
        <row r="23887">
          <cell r="B23887">
            <v>107.76</v>
          </cell>
        </row>
        <row r="23888">
          <cell r="B23888">
            <v>112.92</v>
          </cell>
        </row>
        <row r="23889">
          <cell r="B23889">
            <v>109.16000000000001</v>
          </cell>
        </row>
        <row r="23890">
          <cell r="B23890">
            <v>107.58</v>
          </cell>
        </row>
        <row r="23891">
          <cell r="B23891">
            <v>112.99999999999999</v>
          </cell>
        </row>
        <row r="23892">
          <cell r="B23892">
            <v>108.22</v>
          </cell>
        </row>
        <row r="23893">
          <cell r="B23893">
            <v>111.36</v>
          </cell>
        </row>
        <row r="23894">
          <cell r="B23894">
            <v>104.63999999999999</v>
          </cell>
        </row>
        <row r="23895">
          <cell r="B23895">
            <v>103.94</v>
          </cell>
        </row>
        <row r="23896">
          <cell r="B23896">
            <v>105.03999999999999</v>
          </cell>
        </row>
        <row r="23897">
          <cell r="B23897">
            <v>103.64</v>
          </cell>
        </row>
        <row r="23898">
          <cell r="B23898">
            <v>79.199999999999989</v>
          </cell>
        </row>
        <row r="23899">
          <cell r="B23899">
            <v>97.4</v>
          </cell>
        </row>
        <row r="23900">
          <cell r="B23900">
            <v>95.66</v>
          </cell>
        </row>
        <row r="23901">
          <cell r="B23901">
            <v>88.199999999999989</v>
          </cell>
        </row>
        <row r="23902">
          <cell r="B23902">
            <v>73.84</v>
          </cell>
        </row>
        <row r="23903">
          <cell r="B23903">
            <v>104.10000000000001</v>
          </cell>
        </row>
        <row r="23904">
          <cell r="B23904">
            <v>103.88</v>
          </cell>
        </row>
        <row r="23905">
          <cell r="B23905">
            <v>96.100000000000009</v>
          </cell>
        </row>
        <row r="23906">
          <cell r="B23906">
            <v>89.94</v>
          </cell>
        </row>
        <row r="23907">
          <cell r="B23907">
            <v>90.34</v>
          </cell>
        </row>
        <row r="23908">
          <cell r="B23908">
            <v>82.679999999999993</v>
          </cell>
        </row>
        <row r="23909">
          <cell r="B23909">
            <v>73.039999999999992</v>
          </cell>
        </row>
        <row r="23910">
          <cell r="B23910">
            <v>97.61999999999999</v>
          </cell>
        </row>
        <row r="23911">
          <cell r="B23911">
            <v>105.41999999999999</v>
          </cell>
        </row>
        <row r="23912">
          <cell r="B23912">
            <v>107.96</v>
          </cell>
        </row>
        <row r="23913">
          <cell r="B23913">
            <v>108.34</v>
          </cell>
        </row>
        <row r="23914">
          <cell r="B23914">
            <v>110.74000000000001</v>
          </cell>
        </row>
        <row r="23915">
          <cell r="B23915">
            <v>103.26</v>
          </cell>
        </row>
        <row r="23916">
          <cell r="B23916">
            <v>99.52000000000001</v>
          </cell>
        </row>
        <row r="23917">
          <cell r="B23917">
            <v>73.92</v>
          </cell>
        </row>
        <row r="23918">
          <cell r="B23918">
            <v>85.97999999999999</v>
          </cell>
        </row>
        <row r="23919">
          <cell r="B23919">
            <v>80.239999999999995</v>
          </cell>
        </row>
        <row r="23920">
          <cell r="B23920">
            <v>71.2</v>
          </cell>
        </row>
        <row r="23921">
          <cell r="B23921">
            <v>70.66</v>
          </cell>
        </row>
        <row r="23922">
          <cell r="B23922">
            <v>74.92</v>
          </cell>
        </row>
        <row r="23923">
          <cell r="B23923">
            <v>69.28</v>
          </cell>
        </row>
        <row r="23924">
          <cell r="B23924">
            <v>69.97999999999999</v>
          </cell>
        </row>
        <row r="23925">
          <cell r="B23925">
            <v>76.86</v>
          </cell>
        </row>
        <row r="23926">
          <cell r="B23926">
            <v>70.78</v>
          </cell>
        </row>
        <row r="23927">
          <cell r="B23927">
            <v>70.559999999999988</v>
          </cell>
        </row>
        <row r="23928">
          <cell r="B23928">
            <v>77.960000000000008</v>
          </cell>
        </row>
        <row r="23929">
          <cell r="B23929">
            <v>86.22</v>
          </cell>
        </row>
        <row r="23930">
          <cell r="B23930">
            <v>123.75999999999999</v>
          </cell>
        </row>
        <row r="23931">
          <cell r="B23931">
            <v>77.64</v>
          </cell>
        </row>
        <row r="23932">
          <cell r="B23932">
            <v>92.04</v>
          </cell>
        </row>
        <row r="23933">
          <cell r="B23933">
            <v>100.75999999999999</v>
          </cell>
        </row>
        <row r="23934">
          <cell r="B23934">
            <v>75.56</v>
          </cell>
        </row>
        <row r="23935">
          <cell r="B23935">
            <v>84.3</v>
          </cell>
        </row>
        <row r="23936">
          <cell r="B23936">
            <v>88.439999999999984</v>
          </cell>
        </row>
        <row r="23937">
          <cell r="B23937">
            <v>86.339999999999989</v>
          </cell>
        </row>
        <row r="23938">
          <cell r="B23938">
            <v>71.66</v>
          </cell>
        </row>
        <row r="23939">
          <cell r="B23939">
            <v>73.66</v>
          </cell>
        </row>
        <row r="23940">
          <cell r="B23940">
            <v>73.739999999999995</v>
          </cell>
        </row>
        <row r="23941">
          <cell r="B23941">
            <v>71.180000000000007</v>
          </cell>
        </row>
        <row r="23942">
          <cell r="B23942">
            <v>81.040000000000006</v>
          </cell>
        </row>
        <row r="23943">
          <cell r="B23943">
            <v>70.2</v>
          </cell>
        </row>
        <row r="23944">
          <cell r="B23944">
            <v>80.239999999999995</v>
          </cell>
        </row>
        <row r="23945">
          <cell r="B23945">
            <v>69.540000000000006</v>
          </cell>
        </row>
        <row r="23946">
          <cell r="B23946">
            <v>73.92</v>
          </cell>
        </row>
        <row r="23947">
          <cell r="B23947">
            <v>70.88</v>
          </cell>
        </row>
        <row r="23948">
          <cell r="B23948">
            <v>75.94</v>
          </cell>
        </row>
        <row r="23949">
          <cell r="B23949">
            <v>87.18</v>
          </cell>
        </row>
        <row r="23950">
          <cell r="B23950">
            <v>91.839999999999989</v>
          </cell>
        </row>
        <row r="23951">
          <cell r="B23951">
            <v>81.11999999999999</v>
          </cell>
        </row>
        <row r="23952">
          <cell r="B23952">
            <v>71.459999999999994</v>
          </cell>
        </row>
        <row r="23953">
          <cell r="B23953">
            <v>72</v>
          </cell>
        </row>
        <row r="23954">
          <cell r="B23954">
            <v>80.14</v>
          </cell>
        </row>
        <row r="23955">
          <cell r="B23955">
            <v>97.160000000000011</v>
          </cell>
        </row>
        <row r="23956">
          <cell r="B23956">
            <v>77.72</v>
          </cell>
        </row>
        <row r="23957">
          <cell r="B23957">
            <v>76.58</v>
          </cell>
        </row>
        <row r="23958">
          <cell r="B23958">
            <v>85.12</v>
          </cell>
        </row>
        <row r="23959">
          <cell r="B23959">
            <v>72.400000000000006</v>
          </cell>
        </row>
        <row r="23960">
          <cell r="B23960">
            <v>80.42</v>
          </cell>
        </row>
        <row r="23961">
          <cell r="B23961">
            <v>75.64</v>
          </cell>
        </row>
        <row r="23962">
          <cell r="B23962">
            <v>81.180000000000007</v>
          </cell>
        </row>
        <row r="23963">
          <cell r="B23963">
            <v>70.959999999999994</v>
          </cell>
        </row>
        <row r="23964">
          <cell r="B23964">
            <v>70.88</v>
          </cell>
        </row>
        <row r="23965">
          <cell r="B23965">
            <v>91.759999999999991</v>
          </cell>
        </row>
        <row r="23966">
          <cell r="B23966">
            <v>73.28</v>
          </cell>
        </row>
        <row r="23967">
          <cell r="B23967">
            <v>79.539999999999992</v>
          </cell>
        </row>
        <row r="23968">
          <cell r="B23968">
            <v>103.92</v>
          </cell>
        </row>
        <row r="23969">
          <cell r="B23969">
            <v>103.32</v>
          </cell>
        </row>
        <row r="23970">
          <cell r="B23970">
            <v>96.240000000000009</v>
          </cell>
        </row>
        <row r="23971">
          <cell r="B23971">
            <v>104.08</v>
          </cell>
        </row>
        <row r="23972">
          <cell r="B23972">
            <v>74.239999999999995</v>
          </cell>
        </row>
        <row r="23973">
          <cell r="B23973">
            <v>79.819999999999993</v>
          </cell>
        </row>
        <row r="23974">
          <cell r="B23974">
            <v>68.64</v>
          </cell>
        </row>
        <row r="23975">
          <cell r="B23975">
            <v>67.47999999999999</v>
          </cell>
        </row>
        <row r="23976">
          <cell r="B23976">
            <v>71.12</v>
          </cell>
        </row>
        <row r="23977">
          <cell r="B23977">
            <v>67.08</v>
          </cell>
        </row>
        <row r="23978">
          <cell r="B23978">
            <v>72.919999999999987</v>
          </cell>
        </row>
        <row r="23979">
          <cell r="B23979">
            <v>61.879999999999995</v>
          </cell>
        </row>
        <row r="23980">
          <cell r="B23980">
            <v>74.7</v>
          </cell>
        </row>
        <row r="23981">
          <cell r="B23981">
            <v>61.8</v>
          </cell>
        </row>
        <row r="23982">
          <cell r="B23982">
            <v>64.22</v>
          </cell>
        </row>
        <row r="23983">
          <cell r="B23983">
            <v>65.459999999999994</v>
          </cell>
        </row>
        <row r="23984">
          <cell r="B23984">
            <v>64.08</v>
          </cell>
        </row>
        <row r="23985">
          <cell r="B23985">
            <v>117.12</v>
          </cell>
        </row>
        <row r="23986">
          <cell r="B23986">
            <v>63.580000000000005</v>
          </cell>
        </row>
        <row r="23987">
          <cell r="B23987">
            <v>72.88</v>
          </cell>
        </row>
        <row r="23988">
          <cell r="B23988">
            <v>88.14</v>
          </cell>
        </row>
        <row r="23989">
          <cell r="B23989">
            <v>62.540000000000006</v>
          </cell>
        </row>
        <row r="23990">
          <cell r="B23990">
            <v>65.7</v>
          </cell>
        </row>
        <row r="23991">
          <cell r="B23991">
            <v>61.900000000000006</v>
          </cell>
        </row>
        <row r="23992">
          <cell r="B23992">
            <v>74.260000000000005</v>
          </cell>
        </row>
        <row r="23993">
          <cell r="B23993">
            <v>84.02</v>
          </cell>
        </row>
        <row r="23994">
          <cell r="B23994">
            <v>64.400000000000006</v>
          </cell>
        </row>
        <row r="23995">
          <cell r="B23995">
            <v>66.34</v>
          </cell>
        </row>
        <row r="23996">
          <cell r="B23996">
            <v>68.34</v>
          </cell>
        </row>
        <row r="23997">
          <cell r="B23997">
            <v>64.86</v>
          </cell>
        </row>
        <row r="23998">
          <cell r="B23998">
            <v>64.279999999999987</v>
          </cell>
        </row>
        <row r="23999">
          <cell r="B23999">
            <v>62.64</v>
          </cell>
        </row>
        <row r="24000">
          <cell r="B24000">
            <v>63.98</v>
          </cell>
        </row>
        <row r="24001">
          <cell r="B24001">
            <v>72.360000000000014</v>
          </cell>
        </row>
        <row r="24002">
          <cell r="B24002">
            <v>61.58</v>
          </cell>
        </row>
        <row r="24003">
          <cell r="B24003">
            <v>68</v>
          </cell>
        </row>
        <row r="24004">
          <cell r="B24004">
            <v>73.02</v>
          </cell>
        </row>
        <row r="24005">
          <cell r="B24005">
            <v>62.719999999999992</v>
          </cell>
        </row>
        <row r="24006">
          <cell r="B24006">
            <v>64.460000000000008</v>
          </cell>
        </row>
        <row r="24007">
          <cell r="B24007">
            <v>65.14</v>
          </cell>
        </row>
        <row r="24008">
          <cell r="B24008">
            <v>69.160000000000011</v>
          </cell>
        </row>
        <row r="24009">
          <cell r="B24009">
            <v>65.8</v>
          </cell>
        </row>
        <row r="24010">
          <cell r="B24010">
            <v>63.29999999999999</v>
          </cell>
        </row>
        <row r="24011">
          <cell r="B24011">
            <v>64.239999999999995</v>
          </cell>
        </row>
        <row r="24012">
          <cell r="B24012">
            <v>69.819999999999993</v>
          </cell>
        </row>
        <row r="24013">
          <cell r="B24013">
            <v>62.11999999999999</v>
          </cell>
        </row>
        <row r="24014">
          <cell r="B24014">
            <v>65.08</v>
          </cell>
        </row>
        <row r="24015">
          <cell r="B24015">
            <v>64.679999999999993</v>
          </cell>
        </row>
        <row r="24016">
          <cell r="B24016">
            <v>63.6</v>
          </cell>
        </row>
        <row r="24017">
          <cell r="B24017">
            <v>68.540000000000006</v>
          </cell>
        </row>
        <row r="24018">
          <cell r="B24018">
            <v>62</v>
          </cell>
        </row>
        <row r="24019">
          <cell r="B24019">
            <v>64.72</v>
          </cell>
        </row>
        <row r="24020">
          <cell r="B24020">
            <v>69.100000000000009</v>
          </cell>
        </row>
        <row r="24021">
          <cell r="B24021">
            <v>62.919999999999995</v>
          </cell>
        </row>
        <row r="24022">
          <cell r="B24022">
            <v>65.2</v>
          </cell>
        </row>
        <row r="24023">
          <cell r="B24023">
            <v>62.16</v>
          </cell>
        </row>
        <row r="24024">
          <cell r="B24024">
            <v>65.260000000000005</v>
          </cell>
        </row>
        <row r="24025">
          <cell r="B24025">
            <v>67.16</v>
          </cell>
        </row>
        <row r="24026">
          <cell r="B24026">
            <v>80.42</v>
          </cell>
        </row>
        <row r="24027">
          <cell r="B24027">
            <v>92.92</v>
          </cell>
        </row>
        <row r="24028">
          <cell r="B24028">
            <v>91.47999999999999</v>
          </cell>
        </row>
        <row r="24029">
          <cell r="B24029">
            <v>66.52</v>
          </cell>
        </row>
        <row r="24030">
          <cell r="B24030">
            <v>64.72</v>
          </cell>
        </row>
        <row r="24031">
          <cell r="B24031">
            <v>79.339999999999989</v>
          </cell>
        </row>
        <row r="24032">
          <cell r="B24032">
            <v>64.039999999999992</v>
          </cell>
        </row>
        <row r="24033">
          <cell r="B24033">
            <v>67.179999999999993</v>
          </cell>
        </row>
        <row r="24034">
          <cell r="B24034">
            <v>62.16</v>
          </cell>
        </row>
        <row r="24035">
          <cell r="B24035">
            <v>64.14</v>
          </cell>
        </row>
        <row r="24036">
          <cell r="B24036">
            <v>69.2</v>
          </cell>
        </row>
        <row r="24037">
          <cell r="B24037">
            <v>66.679999999999993</v>
          </cell>
        </row>
        <row r="24038">
          <cell r="B24038">
            <v>63.96</v>
          </cell>
        </row>
        <row r="24039">
          <cell r="B24039">
            <v>69.2</v>
          </cell>
        </row>
        <row r="24040">
          <cell r="B24040">
            <v>63.68</v>
          </cell>
        </row>
        <row r="24041">
          <cell r="B24041">
            <v>71.180000000000007</v>
          </cell>
        </row>
        <row r="24042">
          <cell r="B24042">
            <v>62.699999999999996</v>
          </cell>
        </row>
        <row r="24043">
          <cell r="B24043">
            <v>67.14</v>
          </cell>
        </row>
        <row r="24044">
          <cell r="B24044">
            <v>61.339999999999989</v>
          </cell>
        </row>
        <row r="24045">
          <cell r="B24045">
            <v>67.86</v>
          </cell>
        </row>
        <row r="24046">
          <cell r="B24046">
            <v>63.359999999999992</v>
          </cell>
        </row>
        <row r="24047">
          <cell r="B24047">
            <v>64.14</v>
          </cell>
        </row>
        <row r="24048">
          <cell r="B24048">
            <v>64.47999999999999</v>
          </cell>
        </row>
        <row r="24049">
          <cell r="B24049">
            <v>65.78</v>
          </cell>
        </row>
        <row r="24050">
          <cell r="B24050">
            <v>70.8</v>
          </cell>
        </row>
        <row r="24051">
          <cell r="B24051">
            <v>82.88</v>
          </cell>
        </row>
        <row r="24052">
          <cell r="B24052">
            <v>63.88</v>
          </cell>
        </row>
        <row r="24053">
          <cell r="B24053">
            <v>65.459999999999994</v>
          </cell>
        </row>
        <row r="24054">
          <cell r="B24054">
            <v>61.460000000000008</v>
          </cell>
        </row>
        <row r="24055">
          <cell r="B24055">
            <v>64.52</v>
          </cell>
        </row>
        <row r="24056">
          <cell r="B24056">
            <v>68.960000000000008</v>
          </cell>
        </row>
        <row r="24057">
          <cell r="B24057">
            <v>63.46</v>
          </cell>
        </row>
        <row r="24058">
          <cell r="B24058">
            <v>67.099999999999994</v>
          </cell>
        </row>
        <row r="24059">
          <cell r="B24059">
            <v>61.399999999999991</v>
          </cell>
        </row>
        <row r="24060">
          <cell r="B24060">
            <v>64.72</v>
          </cell>
        </row>
        <row r="24061">
          <cell r="B24061">
            <v>126.13999999999999</v>
          </cell>
        </row>
        <row r="24062">
          <cell r="B24062">
            <v>62.519999999999996</v>
          </cell>
        </row>
        <row r="24063">
          <cell r="B24063">
            <v>63.9</v>
          </cell>
        </row>
        <row r="24064">
          <cell r="B24064">
            <v>67.419999999999987</v>
          </cell>
        </row>
        <row r="24065">
          <cell r="B24065">
            <v>63.24</v>
          </cell>
        </row>
        <row r="24066">
          <cell r="B24066">
            <v>67.06</v>
          </cell>
        </row>
        <row r="24067">
          <cell r="B24067">
            <v>62.379999999999995</v>
          </cell>
        </row>
        <row r="24068">
          <cell r="B24068">
            <v>70.899999999999991</v>
          </cell>
        </row>
        <row r="24069">
          <cell r="B24069">
            <v>77.039999999999992</v>
          </cell>
        </row>
        <row r="24070">
          <cell r="B24070">
            <v>72.739999999999995</v>
          </cell>
        </row>
        <row r="24071">
          <cell r="B24071">
            <v>108.48</v>
          </cell>
        </row>
        <row r="24072">
          <cell r="B24072">
            <v>78.38</v>
          </cell>
        </row>
        <row r="24073">
          <cell r="B24073">
            <v>72.2</v>
          </cell>
        </row>
        <row r="24074">
          <cell r="B24074">
            <v>64.52</v>
          </cell>
        </row>
        <row r="24075">
          <cell r="B24075">
            <v>63.68</v>
          </cell>
        </row>
        <row r="24076">
          <cell r="B24076">
            <v>67.98</v>
          </cell>
        </row>
        <row r="24077">
          <cell r="B24077">
            <v>63.480000000000011</v>
          </cell>
        </row>
        <row r="24078">
          <cell r="B24078">
            <v>69.040000000000006</v>
          </cell>
        </row>
        <row r="24079">
          <cell r="B24079">
            <v>62.08</v>
          </cell>
        </row>
        <row r="24080">
          <cell r="B24080">
            <v>65.12</v>
          </cell>
        </row>
        <row r="24081">
          <cell r="B24081">
            <v>61.66</v>
          </cell>
        </row>
        <row r="24082">
          <cell r="B24082">
            <v>65.240000000000009</v>
          </cell>
        </row>
        <row r="24083">
          <cell r="B24083">
            <v>68.760000000000005</v>
          </cell>
        </row>
        <row r="24084">
          <cell r="B24084">
            <v>70.47999999999999</v>
          </cell>
        </row>
        <row r="24085">
          <cell r="B24085">
            <v>65.08</v>
          </cell>
        </row>
        <row r="24086">
          <cell r="B24086">
            <v>63.800000000000004</v>
          </cell>
        </row>
        <row r="24087">
          <cell r="B24087">
            <v>66.699999999999989</v>
          </cell>
        </row>
        <row r="24088">
          <cell r="B24088">
            <v>61.620000000000005</v>
          </cell>
        </row>
        <row r="24089">
          <cell r="B24089">
            <v>73.459999999999994</v>
          </cell>
        </row>
        <row r="24090">
          <cell r="B24090">
            <v>77.2</v>
          </cell>
        </row>
        <row r="24091">
          <cell r="B24091">
            <v>78.760000000000005</v>
          </cell>
        </row>
        <row r="24092">
          <cell r="B24092">
            <v>65.92</v>
          </cell>
        </row>
        <row r="24093">
          <cell r="B24093">
            <v>76.02</v>
          </cell>
        </row>
        <row r="24094">
          <cell r="B24094">
            <v>63.88</v>
          </cell>
        </row>
        <row r="24095">
          <cell r="B24095">
            <v>65.440000000000012</v>
          </cell>
        </row>
        <row r="24096">
          <cell r="B24096">
            <v>62.64</v>
          </cell>
        </row>
        <row r="24097">
          <cell r="B24097">
            <v>65.600000000000009</v>
          </cell>
        </row>
        <row r="24098">
          <cell r="B24098">
            <v>70.11999999999999</v>
          </cell>
        </row>
        <row r="24099">
          <cell r="B24099">
            <v>62.719999999999992</v>
          </cell>
        </row>
        <row r="24100">
          <cell r="B24100">
            <v>67.72</v>
          </cell>
        </row>
        <row r="24101">
          <cell r="B24101">
            <v>62.379999999999995</v>
          </cell>
        </row>
        <row r="24102">
          <cell r="B24102">
            <v>64.3</v>
          </cell>
        </row>
        <row r="24103">
          <cell r="B24103">
            <v>61.399999999999991</v>
          </cell>
        </row>
        <row r="24104">
          <cell r="B24104">
            <v>69.88</v>
          </cell>
        </row>
        <row r="24105">
          <cell r="B24105">
            <v>73.059999999999988</v>
          </cell>
        </row>
        <row r="24106">
          <cell r="B24106">
            <v>62.719999999999992</v>
          </cell>
        </row>
        <row r="24107">
          <cell r="B24107">
            <v>64.14</v>
          </cell>
        </row>
        <row r="24108">
          <cell r="B24108">
            <v>61.94</v>
          </cell>
        </row>
        <row r="24109">
          <cell r="B24109">
            <v>63.839999999999996</v>
          </cell>
        </row>
        <row r="24110">
          <cell r="B24110">
            <v>68.180000000000007</v>
          </cell>
        </row>
        <row r="24111">
          <cell r="B24111">
            <v>65.64</v>
          </cell>
        </row>
        <row r="24112">
          <cell r="B24112">
            <v>71.2</v>
          </cell>
        </row>
        <row r="24113">
          <cell r="B24113">
            <v>74.16</v>
          </cell>
        </row>
        <row r="24114">
          <cell r="B24114">
            <v>75.540000000000006</v>
          </cell>
        </row>
        <row r="24115">
          <cell r="B24115">
            <v>66.040000000000006</v>
          </cell>
        </row>
        <row r="24116">
          <cell r="B24116">
            <v>62.2</v>
          </cell>
        </row>
        <row r="24117">
          <cell r="B24117">
            <v>67.52</v>
          </cell>
        </row>
        <row r="24118">
          <cell r="B24118">
            <v>65.92</v>
          </cell>
        </row>
        <row r="24119">
          <cell r="B24119">
            <v>64.14</v>
          </cell>
        </row>
        <row r="24120">
          <cell r="B24120">
            <v>74.680000000000007</v>
          </cell>
        </row>
        <row r="24121">
          <cell r="B24121">
            <v>61.86</v>
          </cell>
        </row>
        <row r="24122">
          <cell r="B24122">
            <v>65.459999999999994</v>
          </cell>
        </row>
        <row r="24123">
          <cell r="B24123">
            <v>61.64</v>
          </cell>
        </row>
        <row r="24124">
          <cell r="B24124">
            <v>67.66</v>
          </cell>
        </row>
        <row r="24125">
          <cell r="B24125">
            <v>70.740000000000009</v>
          </cell>
        </row>
        <row r="24126">
          <cell r="B24126">
            <v>62.98</v>
          </cell>
        </row>
        <row r="24127">
          <cell r="B24127">
            <v>66.97999999999999</v>
          </cell>
        </row>
        <row r="24128">
          <cell r="B24128">
            <v>61.78</v>
          </cell>
        </row>
        <row r="24129">
          <cell r="B24129">
            <v>63.800000000000004</v>
          </cell>
        </row>
        <row r="24130">
          <cell r="B24130">
            <v>65.88000000000001</v>
          </cell>
        </row>
        <row r="24131">
          <cell r="B24131">
            <v>64.14</v>
          </cell>
        </row>
        <row r="24132">
          <cell r="B24132">
            <v>83.04</v>
          </cell>
        </row>
        <row r="24133">
          <cell r="B24133">
            <v>65.760000000000005</v>
          </cell>
        </row>
        <row r="24134">
          <cell r="B24134">
            <v>72.62</v>
          </cell>
        </row>
        <row r="24135">
          <cell r="B24135">
            <v>77.36</v>
          </cell>
        </row>
        <row r="24136">
          <cell r="B24136">
            <v>63.860000000000007</v>
          </cell>
        </row>
        <row r="24137">
          <cell r="B24137">
            <v>67.34</v>
          </cell>
        </row>
        <row r="24138">
          <cell r="B24138">
            <v>62.88</v>
          </cell>
        </row>
        <row r="24139">
          <cell r="B24139">
            <v>64.02</v>
          </cell>
        </row>
        <row r="24140">
          <cell r="B24140">
            <v>69.2</v>
          </cell>
        </row>
        <row r="24141">
          <cell r="B24141">
            <v>63.96</v>
          </cell>
        </row>
        <row r="24142">
          <cell r="B24142">
            <v>64.3</v>
          </cell>
        </row>
        <row r="24143">
          <cell r="B24143">
            <v>68.5</v>
          </cell>
        </row>
        <row r="24144">
          <cell r="B24144">
            <v>69.819999999999993</v>
          </cell>
        </row>
        <row r="24145">
          <cell r="B24145">
            <v>66.040000000000006</v>
          </cell>
        </row>
        <row r="24146">
          <cell r="B24146">
            <v>64.72</v>
          </cell>
        </row>
        <row r="24147">
          <cell r="B24147">
            <v>68.78</v>
          </cell>
        </row>
        <row r="24148">
          <cell r="B24148">
            <v>63.68</v>
          </cell>
        </row>
        <row r="24149">
          <cell r="B24149">
            <v>64.22</v>
          </cell>
        </row>
        <row r="24150">
          <cell r="B24150">
            <v>70.099999999999994</v>
          </cell>
        </row>
        <row r="24151">
          <cell r="B24151">
            <v>62.96</v>
          </cell>
        </row>
        <row r="24152">
          <cell r="B24152">
            <v>64.460000000000008</v>
          </cell>
        </row>
        <row r="24153">
          <cell r="B24153">
            <v>61.78</v>
          </cell>
        </row>
        <row r="24154">
          <cell r="B24154">
            <v>82.039999999999992</v>
          </cell>
        </row>
        <row r="24155">
          <cell r="B24155">
            <v>65.48</v>
          </cell>
        </row>
        <row r="24156">
          <cell r="B24156">
            <v>70.28</v>
          </cell>
        </row>
        <row r="24157">
          <cell r="B24157">
            <v>64.66</v>
          </cell>
        </row>
        <row r="24158">
          <cell r="B24158">
            <v>64.819999999999993</v>
          </cell>
        </row>
        <row r="24159">
          <cell r="B24159">
            <v>63.26</v>
          </cell>
        </row>
        <row r="24160">
          <cell r="B24160">
            <v>67.260000000000005</v>
          </cell>
        </row>
        <row r="24161">
          <cell r="B24161">
            <v>72.42</v>
          </cell>
        </row>
        <row r="24162">
          <cell r="B24162">
            <v>71.3</v>
          </cell>
        </row>
        <row r="24163">
          <cell r="B24163">
            <v>64</v>
          </cell>
        </row>
        <row r="24164">
          <cell r="B24164">
            <v>63.339999999999996</v>
          </cell>
        </row>
        <row r="24165">
          <cell r="B24165">
            <v>82.38</v>
          </cell>
        </row>
        <row r="24166">
          <cell r="B24166">
            <v>69.779999999999987</v>
          </cell>
        </row>
        <row r="24167">
          <cell r="B24167">
            <v>72.52000000000001</v>
          </cell>
        </row>
        <row r="24168">
          <cell r="B24168">
            <v>63.76</v>
          </cell>
        </row>
        <row r="24169">
          <cell r="B24169">
            <v>67.22</v>
          </cell>
        </row>
        <row r="24170">
          <cell r="B24170">
            <v>62.040000000000006</v>
          </cell>
        </row>
        <row r="24171">
          <cell r="B24171">
            <v>65.14</v>
          </cell>
        </row>
        <row r="24172">
          <cell r="B24172">
            <v>70.47999999999999</v>
          </cell>
        </row>
        <row r="24173">
          <cell r="B24173">
            <v>71.34</v>
          </cell>
        </row>
        <row r="24174">
          <cell r="B24174">
            <v>85.800000000000011</v>
          </cell>
        </row>
        <row r="24175">
          <cell r="B24175">
            <v>106.28000000000002</v>
          </cell>
        </row>
        <row r="24176">
          <cell r="B24176">
            <v>78.52</v>
          </cell>
        </row>
        <row r="24177">
          <cell r="B24177">
            <v>96.98</v>
          </cell>
        </row>
        <row r="24178">
          <cell r="B24178">
            <v>72.400000000000006</v>
          </cell>
        </row>
        <row r="24179">
          <cell r="B24179">
            <v>73.94</v>
          </cell>
        </row>
        <row r="24180">
          <cell r="B24180">
            <v>72.52000000000001</v>
          </cell>
        </row>
        <row r="24181">
          <cell r="B24181">
            <v>65.820000000000007</v>
          </cell>
        </row>
        <row r="24182">
          <cell r="B24182">
            <v>64.22</v>
          </cell>
        </row>
        <row r="24183">
          <cell r="B24183">
            <v>64.959999999999994</v>
          </cell>
        </row>
        <row r="24184">
          <cell r="B24184">
            <v>67.38</v>
          </cell>
        </row>
        <row r="24185">
          <cell r="B24185">
            <v>68.08</v>
          </cell>
        </row>
        <row r="24186">
          <cell r="B24186">
            <v>65.78</v>
          </cell>
        </row>
        <row r="24187">
          <cell r="B24187">
            <v>80.059999999999988</v>
          </cell>
        </row>
        <row r="24188">
          <cell r="B24188">
            <v>63.199999999999996</v>
          </cell>
        </row>
        <row r="24189">
          <cell r="B24189">
            <v>63.6</v>
          </cell>
        </row>
        <row r="24190">
          <cell r="B24190">
            <v>66.819999999999993</v>
          </cell>
        </row>
        <row r="24191">
          <cell r="B24191">
            <v>65.960000000000008</v>
          </cell>
        </row>
        <row r="24192">
          <cell r="B24192">
            <v>67.88</v>
          </cell>
        </row>
        <row r="24193">
          <cell r="B24193">
            <v>63.359999999999992</v>
          </cell>
        </row>
        <row r="24194">
          <cell r="B24194">
            <v>63.699999999999996</v>
          </cell>
        </row>
        <row r="24195">
          <cell r="B24195">
            <v>65.400000000000006</v>
          </cell>
        </row>
        <row r="24196">
          <cell r="B24196">
            <v>74.720000000000013</v>
          </cell>
        </row>
        <row r="24197">
          <cell r="B24197">
            <v>87.48</v>
          </cell>
        </row>
        <row r="24198">
          <cell r="B24198">
            <v>64.38</v>
          </cell>
        </row>
        <row r="24199">
          <cell r="B24199">
            <v>64.599999999999994</v>
          </cell>
        </row>
        <row r="24200">
          <cell r="B24200">
            <v>67.22</v>
          </cell>
        </row>
        <row r="24201">
          <cell r="B24201">
            <v>66.38000000000001</v>
          </cell>
        </row>
        <row r="24202">
          <cell r="B24202">
            <v>64.66</v>
          </cell>
        </row>
        <row r="24203">
          <cell r="B24203">
            <v>63.359999999999992</v>
          </cell>
        </row>
        <row r="24204">
          <cell r="B24204">
            <v>68.760000000000005</v>
          </cell>
        </row>
        <row r="24205">
          <cell r="B24205">
            <v>62.5</v>
          </cell>
        </row>
        <row r="24206">
          <cell r="B24206">
            <v>65.72</v>
          </cell>
        </row>
        <row r="24207">
          <cell r="B24207">
            <v>69.44</v>
          </cell>
        </row>
        <row r="24208">
          <cell r="B24208">
            <v>64.239999999999995</v>
          </cell>
        </row>
        <row r="24209">
          <cell r="B24209">
            <v>81</v>
          </cell>
        </row>
        <row r="24210">
          <cell r="B24210">
            <v>62.16</v>
          </cell>
        </row>
        <row r="24211">
          <cell r="B24211">
            <v>63.559999999999995</v>
          </cell>
        </row>
        <row r="24212">
          <cell r="B24212">
            <v>68.540000000000006</v>
          </cell>
        </row>
        <row r="24213">
          <cell r="B24213">
            <v>65.64</v>
          </cell>
        </row>
        <row r="24214">
          <cell r="B24214">
            <v>70.259999999999991</v>
          </cell>
        </row>
        <row r="24215">
          <cell r="B24215">
            <v>63.4</v>
          </cell>
        </row>
        <row r="24216">
          <cell r="B24216">
            <v>63.940000000000005</v>
          </cell>
        </row>
        <row r="24217">
          <cell r="B24217">
            <v>65.760000000000005</v>
          </cell>
        </row>
        <row r="24218">
          <cell r="B24218">
            <v>77.099999999999994</v>
          </cell>
        </row>
        <row r="24219">
          <cell r="B24219">
            <v>88.839999999999989</v>
          </cell>
        </row>
        <row r="24220">
          <cell r="B24220">
            <v>66.759999999999991</v>
          </cell>
        </row>
        <row r="24221">
          <cell r="B24221">
            <v>64.739999999999995</v>
          </cell>
        </row>
        <row r="24222">
          <cell r="B24222">
            <v>70.38</v>
          </cell>
        </row>
        <row r="24223">
          <cell r="B24223">
            <v>67.179999999999993</v>
          </cell>
        </row>
        <row r="24224">
          <cell r="B24224">
            <v>71.320000000000007</v>
          </cell>
        </row>
        <row r="24225">
          <cell r="B24225">
            <v>63.140000000000008</v>
          </cell>
        </row>
        <row r="24226">
          <cell r="B24226">
            <v>63.62</v>
          </cell>
        </row>
        <row r="24227">
          <cell r="B24227">
            <v>63.359999999999992</v>
          </cell>
        </row>
        <row r="24228">
          <cell r="B24228">
            <v>64.86</v>
          </cell>
        </row>
        <row r="24229">
          <cell r="B24229">
            <v>73.14</v>
          </cell>
        </row>
        <row r="24230">
          <cell r="B24230">
            <v>66.819999999999993</v>
          </cell>
        </row>
        <row r="24231">
          <cell r="B24231">
            <v>64.42</v>
          </cell>
        </row>
        <row r="24232">
          <cell r="B24232">
            <v>62.859999999999992</v>
          </cell>
        </row>
        <row r="24233">
          <cell r="B24233">
            <v>63.46</v>
          </cell>
        </row>
        <row r="24234">
          <cell r="B24234">
            <v>70.14</v>
          </cell>
        </row>
        <row r="24235">
          <cell r="B24235">
            <v>78.02</v>
          </cell>
        </row>
        <row r="24236">
          <cell r="B24236">
            <v>64.400000000000006</v>
          </cell>
        </row>
        <row r="24237">
          <cell r="B24237">
            <v>62.16</v>
          </cell>
        </row>
        <row r="24238">
          <cell r="B24238">
            <v>91.22</v>
          </cell>
        </row>
        <row r="24239">
          <cell r="B24239">
            <v>79.98</v>
          </cell>
        </row>
        <row r="24240">
          <cell r="B24240">
            <v>76.88</v>
          </cell>
        </row>
        <row r="24241">
          <cell r="B24241">
            <v>67.739999999999995</v>
          </cell>
        </row>
        <row r="24242">
          <cell r="B24242">
            <v>64.319999999999993</v>
          </cell>
        </row>
        <row r="24243">
          <cell r="B24243">
            <v>62.96</v>
          </cell>
        </row>
        <row r="24244">
          <cell r="B24244">
            <v>78.959999999999994</v>
          </cell>
        </row>
        <row r="24245">
          <cell r="B24245">
            <v>65.14</v>
          </cell>
        </row>
        <row r="24246">
          <cell r="B24246">
            <v>62.319999999999993</v>
          </cell>
        </row>
        <row r="24247">
          <cell r="B24247">
            <v>67.14</v>
          </cell>
        </row>
        <row r="24248">
          <cell r="B24248">
            <v>62.319999999999993</v>
          </cell>
        </row>
        <row r="24249">
          <cell r="B24249">
            <v>67.539999999999992</v>
          </cell>
        </row>
        <row r="24250">
          <cell r="B24250">
            <v>67.56</v>
          </cell>
        </row>
        <row r="24251">
          <cell r="B24251">
            <v>62.540000000000006</v>
          </cell>
        </row>
        <row r="24252">
          <cell r="B24252">
            <v>71.88000000000001</v>
          </cell>
        </row>
        <row r="24253">
          <cell r="B24253">
            <v>67.02</v>
          </cell>
        </row>
        <row r="24254">
          <cell r="B24254">
            <v>63.940000000000005</v>
          </cell>
        </row>
        <row r="24255">
          <cell r="B24255">
            <v>63.1</v>
          </cell>
        </row>
        <row r="24256">
          <cell r="B24256">
            <v>63.82</v>
          </cell>
        </row>
        <row r="24257">
          <cell r="B24257">
            <v>62.82</v>
          </cell>
        </row>
        <row r="24258">
          <cell r="B24258">
            <v>66.539999999999992</v>
          </cell>
        </row>
        <row r="24259">
          <cell r="B24259">
            <v>68.86</v>
          </cell>
        </row>
        <row r="24260">
          <cell r="B24260">
            <v>65.98</v>
          </cell>
        </row>
        <row r="24261">
          <cell r="B24261">
            <v>72.779999999999987</v>
          </cell>
        </row>
        <row r="24262">
          <cell r="B24262">
            <v>76.64</v>
          </cell>
        </row>
        <row r="24263">
          <cell r="B24263">
            <v>63.420000000000009</v>
          </cell>
        </row>
        <row r="24264">
          <cell r="B24264">
            <v>64.64</v>
          </cell>
        </row>
        <row r="24265">
          <cell r="B24265">
            <v>62.82</v>
          </cell>
        </row>
        <row r="24266">
          <cell r="B24266">
            <v>66.42</v>
          </cell>
        </row>
        <row r="24267">
          <cell r="B24267">
            <v>65.92</v>
          </cell>
        </row>
        <row r="24268">
          <cell r="B24268">
            <v>82.559999999999988</v>
          </cell>
        </row>
        <row r="24269">
          <cell r="B24269">
            <v>64.260000000000005</v>
          </cell>
        </row>
        <row r="24270">
          <cell r="B24270">
            <v>62.22</v>
          </cell>
        </row>
        <row r="24271">
          <cell r="B24271">
            <v>63.800000000000004</v>
          </cell>
        </row>
        <row r="24272">
          <cell r="B24272">
            <v>63.660000000000004</v>
          </cell>
        </row>
        <row r="24273">
          <cell r="B24273">
            <v>63.4</v>
          </cell>
        </row>
        <row r="24274">
          <cell r="B24274">
            <v>71.38000000000001</v>
          </cell>
        </row>
        <row r="24275">
          <cell r="B24275">
            <v>65.38000000000001</v>
          </cell>
        </row>
        <row r="24276">
          <cell r="B24276">
            <v>65.940000000000012</v>
          </cell>
        </row>
        <row r="24277">
          <cell r="B24277">
            <v>63.02</v>
          </cell>
        </row>
        <row r="24278">
          <cell r="B24278">
            <v>64.5</v>
          </cell>
        </row>
        <row r="24279">
          <cell r="B24279">
            <v>64.760000000000005</v>
          </cell>
        </row>
        <row r="24280">
          <cell r="B24280">
            <v>72.64</v>
          </cell>
        </row>
        <row r="24281">
          <cell r="B24281">
            <v>75.88</v>
          </cell>
        </row>
        <row r="24282">
          <cell r="B24282">
            <v>105.22</v>
          </cell>
        </row>
        <row r="24283">
          <cell r="B24283">
            <v>94.78</v>
          </cell>
        </row>
        <row r="24284">
          <cell r="B24284">
            <v>89.1</v>
          </cell>
        </row>
        <row r="24285">
          <cell r="B24285">
            <v>70</v>
          </cell>
        </row>
        <row r="24286">
          <cell r="B24286">
            <v>69.34</v>
          </cell>
        </row>
        <row r="24287">
          <cell r="B24287">
            <v>69.220000000000013</v>
          </cell>
        </row>
        <row r="24288">
          <cell r="B24288">
            <v>71.900000000000006</v>
          </cell>
        </row>
        <row r="24289">
          <cell r="B24289">
            <v>65.58</v>
          </cell>
        </row>
        <row r="24290">
          <cell r="B24290">
            <v>64.78</v>
          </cell>
        </row>
        <row r="24291">
          <cell r="B24291">
            <v>63.76</v>
          </cell>
        </row>
        <row r="24292">
          <cell r="B24292">
            <v>64.06</v>
          </cell>
        </row>
        <row r="24293">
          <cell r="B24293">
            <v>72.02000000000001</v>
          </cell>
        </row>
        <row r="24294">
          <cell r="B24294">
            <v>66.839999999999989</v>
          </cell>
        </row>
        <row r="24295">
          <cell r="B24295">
            <v>70.8</v>
          </cell>
        </row>
        <row r="24296">
          <cell r="B24296">
            <v>62.440000000000012</v>
          </cell>
        </row>
        <row r="24297">
          <cell r="B24297">
            <v>64.16</v>
          </cell>
        </row>
        <row r="24298">
          <cell r="B24298">
            <v>63.699999999999996</v>
          </cell>
        </row>
        <row r="24299">
          <cell r="B24299">
            <v>67.22</v>
          </cell>
        </row>
        <row r="24300">
          <cell r="B24300">
            <v>61.78</v>
          </cell>
        </row>
        <row r="24301">
          <cell r="B24301">
            <v>62.779999999999994</v>
          </cell>
        </row>
        <row r="24302">
          <cell r="B24302">
            <v>70.959999999999994</v>
          </cell>
        </row>
        <row r="24303">
          <cell r="B24303">
            <v>71.599999999999994</v>
          </cell>
        </row>
        <row r="24304">
          <cell r="B24304">
            <v>65.06</v>
          </cell>
        </row>
        <row r="24305">
          <cell r="B24305">
            <v>81.440000000000012</v>
          </cell>
        </row>
        <row r="24306">
          <cell r="B24306">
            <v>68.459999999999994</v>
          </cell>
        </row>
        <row r="24307">
          <cell r="B24307">
            <v>68.5</v>
          </cell>
        </row>
        <row r="24308">
          <cell r="B24308">
            <v>62.98</v>
          </cell>
        </row>
        <row r="24309">
          <cell r="B24309">
            <v>64.58</v>
          </cell>
        </row>
        <row r="24310">
          <cell r="B24310">
            <v>63.780000000000008</v>
          </cell>
        </row>
        <row r="24311">
          <cell r="B24311">
            <v>64.739999999999995</v>
          </cell>
        </row>
        <row r="24312">
          <cell r="B24312">
            <v>67.02</v>
          </cell>
        </row>
        <row r="24313">
          <cell r="B24313">
            <v>62.96</v>
          </cell>
        </row>
        <row r="24314">
          <cell r="B24314">
            <v>65</v>
          </cell>
        </row>
        <row r="24315">
          <cell r="B24315">
            <v>63.199999999999996</v>
          </cell>
        </row>
        <row r="24316">
          <cell r="B24316">
            <v>63.420000000000009</v>
          </cell>
        </row>
        <row r="24317">
          <cell r="B24317">
            <v>64.22</v>
          </cell>
        </row>
        <row r="24318">
          <cell r="B24318">
            <v>66.97999999999999</v>
          </cell>
        </row>
        <row r="24319">
          <cell r="B24319">
            <v>68.08</v>
          </cell>
        </row>
        <row r="24320">
          <cell r="B24320">
            <v>67.58</v>
          </cell>
        </row>
        <row r="24321">
          <cell r="B24321">
            <v>68.540000000000006</v>
          </cell>
        </row>
        <row r="24322">
          <cell r="B24322">
            <v>65.040000000000006</v>
          </cell>
        </row>
        <row r="24323">
          <cell r="B24323">
            <v>64.2</v>
          </cell>
        </row>
        <row r="24324">
          <cell r="B24324">
            <v>62.999999999999993</v>
          </cell>
        </row>
        <row r="24325">
          <cell r="B24325">
            <v>63.96</v>
          </cell>
        </row>
        <row r="24326">
          <cell r="B24326">
            <v>75.440000000000012</v>
          </cell>
        </row>
        <row r="24327">
          <cell r="B24327">
            <v>74.320000000000007</v>
          </cell>
        </row>
        <row r="24328">
          <cell r="B24328">
            <v>67.72</v>
          </cell>
        </row>
        <row r="24329">
          <cell r="B24329">
            <v>63.4</v>
          </cell>
        </row>
        <row r="24330">
          <cell r="B24330">
            <v>73.94</v>
          </cell>
        </row>
        <row r="24331">
          <cell r="B24331">
            <v>73.419999999999987</v>
          </cell>
        </row>
        <row r="24332">
          <cell r="B24332">
            <v>65.72</v>
          </cell>
        </row>
        <row r="24333">
          <cell r="B24333">
            <v>68.52</v>
          </cell>
        </row>
        <row r="24334">
          <cell r="B24334">
            <v>64.599999999999994</v>
          </cell>
        </row>
        <row r="24335">
          <cell r="B24335">
            <v>70.3</v>
          </cell>
        </row>
        <row r="24336">
          <cell r="B24336">
            <v>67.34</v>
          </cell>
        </row>
        <row r="24337">
          <cell r="B24337">
            <v>67.36</v>
          </cell>
        </row>
        <row r="24338">
          <cell r="B24338">
            <v>66.040000000000006</v>
          </cell>
        </row>
        <row r="24339">
          <cell r="B24339">
            <v>68.38000000000001</v>
          </cell>
        </row>
        <row r="24340">
          <cell r="B24340">
            <v>65.06</v>
          </cell>
        </row>
        <row r="24341">
          <cell r="B24341">
            <v>65.960000000000008</v>
          </cell>
        </row>
        <row r="24342">
          <cell r="B24342">
            <v>73.319999999999993</v>
          </cell>
        </row>
        <row r="24343">
          <cell r="B24343">
            <v>72.42</v>
          </cell>
        </row>
        <row r="24344">
          <cell r="B24344">
            <v>64.460000000000008</v>
          </cell>
        </row>
        <row r="24345">
          <cell r="B24345">
            <v>95.16</v>
          </cell>
        </row>
        <row r="24346">
          <cell r="B24346">
            <v>65.88000000000001</v>
          </cell>
        </row>
        <row r="24347">
          <cell r="B24347">
            <v>71.98</v>
          </cell>
        </row>
        <row r="24348">
          <cell r="B24348">
            <v>78.580000000000013</v>
          </cell>
        </row>
        <row r="24349">
          <cell r="B24349">
            <v>64.36</v>
          </cell>
        </row>
        <row r="24350">
          <cell r="B24350">
            <v>67.98</v>
          </cell>
        </row>
        <row r="24351">
          <cell r="B24351">
            <v>64.319999999999993</v>
          </cell>
        </row>
        <row r="24352">
          <cell r="B24352">
            <v>67.22</v>
          </cell>
        </row>
        <row r="24353">
          <cell r="B24353">
            <v>63.9</v>
          </cell>
        </row>
        <row r="24354">
          <cell r="B24354">
            <v>64.760000000000005</v>
          </cell>
        </row>
        <row r="24355">
          <cell r="B24355">
            <v>101.28</v>
          </cell>
        </row>
        <row r="24356">
          <cell r="B24356">
            <v>65.02</v>
          </cell>
        </row>
        <row r="24357">
          <cell r="B24357">
            <v>66.260000000000005</v>
          </cell>
        </row>
        <row r="24358">
          <cell r="B24358">
            <v>73.680000000000007</v>
          </cell>
        </row>
        <row r="24359">
          <cell r="B24359">
            <v>70.36</v>
          </cell>
        </row>
        <row r="24360">
          <cell r="B24360">
            <v>66.58</v>
          </cell>
        </row>
        <row r="24361">
          <cell r="B24361">
            <v>62.319999999999993</v>
          </cell>
        </row>
        <row r="24362">
          <cell r="B24362">
            <v>63.24</v>
          </cell>
        </row>
        <row r="24363">
          <cell r="B24363">
            <v>68.540000000000006</v>
          </cell>
        </row>
        <row r="24364">
          <cell r="B24364">
            <v>63.220000000000006</v>
          </cell>
        </row>
        <row r="24365">
          <cell r="B24365">
            <v>89.78</v>
          </cell>
        </row>
        <row r="24366">
          <cell r="B24366">
            <v>77.180000000000007</v>
          </cell>
        </row>
        <row r="24367">
          <cell r="B24367">
            <v>70.28</v>
          </cell>
        </row>
        <row r="24368">
          <cell r="B24368">
            <v>66.539999999999992</v>
          </cell>
        </row>
        <row r="24369">
          <cell r="B24369">
            <v>71.260000000000005</v>
          </cell>
        </row>
        <row r="24370">
          <cell r="B24370">
            <v>62.28</v>
          </cell>
        </row>
        <row r="24371">
          <cell r="B24371">
            <v>63.480000000000011</v>
          </cell>
        </row>
        <row r="24372">
          <cell r="B24372">
            <v>70.47999999999999</v>
          </cell>
        </row>
        <row r="24373">
          <cell r="B24373">
            <v>62.940000000000005</v>
          </cell>
        </row>
        <row r="24374">
          <cell r="B24374">
            <v>64.599999999999994</v>
          </cell>
        </row>
        <row r="24375">
          <cell r="B24375">
            <v>74.739999999999995</v>
          </cell>
        </row>
        <row r="24376">
          <cell r="B24376">
            <v>64.339999999999989</v>
          </cell>
        </row>
        <row r="24377">
          <cell r="B24377">
            <v>72.64</v>
          </cell>
        </row>
        <row r="24378">
          <cell r="B24378">
            <v>66.5</v>
          </cell>
        </row>
        <row r="24379">
          <cell r="B24379">
            <v>64.339999999999989</v>
          </cell>
        </row>
        <row r="24380">
          <cell r="B24380">
            <v>61.599999999999994</v>
          </cell>
        </row>
        <row r="24381">
          <cell r="B24381">
            <v>63.9</v>
          </cell>
        </row>
        <row r="24382">
          <cell r="B24382">
            <v>70.959999999999994</v>
          </cell>
        </row>
        <row r="24383">
          <cell r="B24383">
            <v>62.36</v>
          </cell>
        </row>
        <row r="24384">
          <cell r="B24384">
            <v>72.38</v>
          </cell>
        </row>
        <row r="24385">
          <cell r="B24385">
            <v>82.52</v>
          </cell>
        </row>
        <row r="24386">
          <cell r="B24386">
            <v>75.86</v>
          </cell>
        </row>
        <row r="24387">
          <cell r="B24387">
            <v>72.540000000000006</v>
          </cell>
        </row>
        <row r="24388">
          <cell r="B24388">
            <v>79.159999999999982</v>
          </cell>
        </row>
        <row r="24389">
          <cell r="B24389">
            <v>79.62</v>
          </cell>
        </row>
        <row r="24390">
          <cell r="B24390">
            <v>68.540000000000006</v>
          </cell>
        </row>
        <row r="24391">
          <cell r="B24391">
            <v>65.540000000000006</v>
          </cell>
        </row>
        <row r="24392">
          <cell r="B24392">
            <v>67.06</v>
          </cell>
        </row>
        <row r="24393">
          <cell r="B24393">
            <v>63.76</v>
          </cell>
        </row>
        <row r="24394">
          <cell r="B24394">
            <v>70.44</v>
          </cell>
        </row>
        <row r="24395">
          <cell r="B24395">
            <v>63.359999999999992</v>
          </cell>
        </row>
        <row r="24396">
          <cell r="B24396">
            <v>64.06</v>
          </cell>
        </row>
        <row r="24397">
          <cell r="B24397">
            <v>67.22</v>
          </cell>
        </row>
        <row r="24398">
          <cell r="B24398">
            <v>62.839999999999996</v>
          </cell>
        </row>
        <row r="24399">
          <cell r="B24399">
            <v>81.220000000000013</v>
          </cell>
        </row>
        <row r="24400">
          <cell r="B24400">
            <v>65.06</v>
          </cell>
        </row>
        <row r="24401">
          <cell r="B24401">
            <v>63.780000000000008</v>
          </cell>
        </row>
        <row r="24402">
          <cell r="B24402">
            <v>72.28</v>
          </cell>
        </row>
        <row r="24403">
          <cell r="B24403">
            <v>66.58</v>
          </cell>
        </row>
        <row r="24404">
          <cell r="B24404">
            <v>65.58</v>
          </cell>
        </row>
        <row r="24405">
          <cell r="B24405">
            <v>84.320000000000007</v>
          </cell>
        </row>
        <row r="24406">
          <cell r="B24406">
            <v>71.180000000000007</v>
          </cell>
        </row>
        <row r="24407">
          <cell r="B24407">
            <v>64.2</v>
          </cell>
        </row>
        <row r="24408">
          <cell r="B24408">
            <v>65.180000000000007</v>
          </cell>
        </row>
        <row r="24409">
          <cell r="B24409">
            <v>68</v>
          </cell>
        </row>
        <row r="24410">
          <cell r="B24410">
            <v>64.22</v>
          </cell>
        </row>
        <row r="24411">
          <cell r="B24411">
            <v>70.88</v>
          </cell>
        </row>
        <row r="24412">
          <cell r="B24412">
            <v>65.459999999999994</v>
          </cell>
        </row>
        <row r="24413">
          <cell r="B24413">
            <v>64.98</v>
          </cell>
        </row>
        <row r="24414">
          <cell r="B24414">
            <v>71.739999999999995</v>
          </cell>
        </row>
        <row r="24415">
          <cell r="B24415">
            <v>67.34</v>
          </cell>
        </row>
        <row r="24416">
          <cell r="B24416">
            <v>63.96</v>
          </cell>
        </row>
        <row r="24417">
          <cell r="B24417">
            <v>61.44</v>
          </cell>
        </row>
        <row r="24418">
          <cell r="B24418">
            <v>64.679999999999993</v>
          </cell>
        </row>
        <row r="24419">
          <cell r="B24419">
            <v>74.28</v>
          </cell>
        </row>
        <row r="24420">
          <cell r="B24420">
            <v>62.699999999999996</v>
          </cell>
        </row>
        <row r="24421">
          <cell r="B24421">
            <v>71.459999999999994</v>
          </cell>
        </row>
        <row r="24422">
          <cell r="B24422">
            <v>61.66</v>
          </cell>
        </row>
        <row r="24423">
          <cell r="B24423">
            <v>64.3</v>
          </cell>
        </row>
        <row r="24424">
          <cell r="B24424">
            <v>93.76</v>
          </cell>
        </row>
        <row r="24425">
          <cell r="B24425">
            <v>65.2</v>
          </cell>
        </row>
        <row r="24426">
          <cell r="B24426">
            <v>73.61999999999999</v>
          </cell>
        </row>
        <row r="24427">
          <cell r="B24427">
            <v>62.76</v>
          </cell>
        </row>
        <row r="24428">
          <cell r="B24428">
            <v>63.68</v>
          </cell>
        </row>
        <row r="24429">
          <cell r="B24429">
            <v>68.22</v>
          </cell>
        </row>
        <row r="24430">
          <cell r="B24430">
            <v>66.739999999999995</v>
          </cell>
        </row>
        <row r="24431">
          <cell r="B24431">
            <v>64.92</v>
          </cell>
        </row>
        <row r="24432">
          <cell r="B24432">
            <v>74.98</v>
          </cell>
        </row>
        <row r="24433">
          <cell r="B24433">
            <v>61.8</v>
          </cell>
        </row>
        <row r="24434">
          <cell r="B24434">
            <v>64.94</v>
          </cell>
        </row>
        <row r="24435">
          <cell r="B24435">
            <v>66.460000000000008</v>
          </cell>
        </row>
        <row r="24436">
          <cell r="B24436">
            <v>64.06</v>
          </cell>
        </row>
        <row r="24437">
          <cell r="B24437">
            <v>61.44</v>
          </cell>
        </row>
        <row r="24438">
          <cell r="B24438">
            <v>63.9</v>
          </cell>
        </row>
        <row r="24439">
          <cell r="B24439">
            <v>74.400000000000006</v>
          </cell>
        </row>
        <row r="24440">
          <cell r="B24440">
            <v>62.859999999999992</v>
          </cell>
        </row>
        <row r="24441">
          <cell r="B24441">
            <v>68.64</v>
          </cell>
        </row>
        <row r="24442">
          <cell r="B24442">
            <v>64.400000000000006</v>
          </cell>
        </row>
        <row r="24443">
          <cell r="B24443">
            <v>64</v>
          </cell>
        </row>
        <row r="24444">
          <cell r="B24444">
            <v>63.080000000000005</v>
          </cell>
        </row>
        <row r="24445">
          <cell r="B24445">
            <v>63.800000000000004</v>
          </cell>
        </row>
        <row r="24446">
          <cell r="B24446">
            <v>65.06</v>
          </cell>
        </row>
        <row r="24447">
          <cell r="B24447">
            <v>61.679999999999993</v>
          </cell>
        </row>
        <row r="24448">
          <cell r="B24448">
            <v>64.8</v>
          </cell>
        </row>
        <row r="24449">
          <cell r="B24449">
            <v>79.02</v>
          </cell>
        </row>
        <row r="24450">
          <cell r="B24450">
            <v>64.02</v>
          </cell>
        </row>
        <row r="24451">
          <cell r="B24451">
            <v>65.040000000000006</v>
          </cell>
        </row>
        <row r="24452">
          <cell r="B24452">
            <v>68.2</v>
          </cell>
        </row>
        <row r="24453">
          <cell r="B24453">
            <v>63.720000000000006</v>
          </cell>
        </row>
        <row r="24454">
          <cell r="B24454">
            <v>74.2</v>
          </cell>
        </row>
        <row r="24455">
          <cell r="B24455">
            <v>71.2</v>
          </cell>
        </row>
        <row r="24456">
          <cell r="B24456">
            <v>65.86</v>
          </cell>
        </row>
        <row r="24457">
          <cell r="B24457">
            <v>71.78</v>
          </cell>
        </row>
        <row r="24458">
          <cell r="B24458">
            <v>61.760000000000005</v>
          </cell>
        </row>
        <row r="24459">
          <cell r="B24459">
            <v>63.96</v>
          </cell>
        </row>
        <row r="24460">
          <cell r="B24460">
            <v>61.519999999999996</v>
          </cell>
        </row>
        <row r="24461">
          <cell r="B24461">
            <v>64.3</v>
          </cell>
        </row>
        <row r="24462">
          <cell r="B24462">
            <v>65.02</v>
          </cell>
        </row>
        <row r="24463">
          <cell r="B24463">
            <v>63.88</v>
          </cell>
        </row>
        <row r="24464">
          <cell r="B24464">
            <v>72.260000000000005</v>
          </cell>
        </row>
        <row r="24465">
          <cell r="B24465">
            <v>67.34</v>
          </cell>
        </row>
        <row r="24466">
          <cell r="B24466">
            <v>64.92</v>
          </cell>
        </row>
        <row r="24467">
          <cell r="B24467">
            <v>61.819999999999993</v>
          </cell>
        </row>
        <row r="24468">
          <cell r="B24468">
            <v>80.239999999999995</v>
          </cell>
        </row>
        <row r="24469">
          <cell r="B24469">
            <v>78.62</v>
          </cell>
        </row>
        <row r="24470">
          <cell r="B24470">
            <v>64.539999999999992</v>
          </cell>
        </row>
        <row r="24471">
          <cell r="B24471">
            <v>71.260000000000005</v>
          </cell>
        </row>
        <row r="24472">
          <cell r="B24472">
            <v>66.539999999999992</v>
          </cell>
        </row>
        <row r="24473">
          <cell r="B24473">
            <v>63.699999999999996</v>
          </cell>
        </row>
        <row r="24474">
          <cell r="B24474">
            <v>73.02</v>
          </cell>
        </row>
        <row r="24475">
          <cell r="B24475">
            <v>62.16</v>
          </cell>
        </row>
        <row r="24476">
          <cell r="B24476">
            <v>65.08</v>
          </cell>
        </row>
        <row r="24477">
          <cell r="B24477">
            <v>61.539999999999992</v>
          </cell>
        </row>
        <row r="24478">
          <cell r="B24478">
            <v>64.460000000000008</v>
          </cell>
        </row>
        <row r="24479">
          <cell r="B24479">
            <v>62.999999999999993</v>
          </cell>
        </row>
        <row r="24480">
          <cell r="B24480">
            <v>62.82</v>
          </cell>
        </row>
        <row r="24481">
          <cell r="B24481">
            <v>80.7</v>
          </cell>
        </row>
        <row r="24482">
          <cell r="B24482">
            <v>75.919999999999987</v>
          </cell>
        </row>
        <row r="24483">
          <cell r="B24483">
            <v>66.94</v>
          </cell>
        </row>
        <row r="24484">
          <cell r="B24484">
            <v>63.440000000000005</v>
          </cell>
        </row>
        <row r="24485">
          <cell r="B24485">
            <v>64.3</v>
          </cell>
        </row>
        <row r="24486">
          <cell r="B24486">
            <v>69.540000000000006</v>
          </cell>
        </row>
        <row r="24487">
          <cell r="B24487">
            <v>62.28</v>
          </cell>
        </row>
        <row r="24488">
          <cell r="B24488">
            <v>83.580000000000013</v>
          </cell>
        </row>
        <row r="24489">
          <cell r="B24489">
            <v>72.7</v>
          </cell>
        </row>
        <row r="24490">
          <cell r="B24490">
            <v>72.839999999999989</v>
          </cell>
        </row>
        <row r="24491">
          <cell r="B24491">
            <v>73.179999999999993</v>
          </cell>
        </row>
        <row r="24492">
          <cell r="B24492">
            <v>93.399999999999991</v>
          </cell>
        </row>
        <row r="24493">
          <cell r="B24493">
            <v>78.200000000000017</v>
          </cell>
        </row>
        <row r="24494">
          <cell r="B24494">
            <v>68.7</v>
          </cell>
        </row>
        <row r="24495">
          <cell r="B24495">
            <v>66.06</v>
          </cell>
        </row>
        <row r="24496">
          <cell r="B24496">
            <v>63.76</v>
          </cell>
        </row>
        <row r="24497">
          <cell r="B24497">
            <v>71.739999999999995</v>
          </cell>
        </row>
        <row r="24498">
          <cell r="B24498">
            <v>62.379999999999995</v>
          </cell>
        </row>
        <row r="24499">
          <cell r="B24499">
            <v>64</v>
          </cell>
        </row>
        <row r="24500">
          <cell r="B24500">
            <v>76.58</v>
          </cell>
        </row>
        <row r="24501">
          <cell r="B24501">
            <v>63.6</v>
          </cell>
        </row>
        <row r="24502">
          <cell r="B24502">
            <v>64.86</v>
          </cell>
        </row>
        <row r="24503">
          <cell r="B24503">
            <v>63.74</v>
          </cell>
        </row>
        <row r="24504">
          <cell r="B24504">
            <v>64.47999999999999</v>
          </cell>
        </row>
        <row r="24505">
          <cell r="B24505">
            <v>64.539999999999992</v>
          </cell>
        </row>
        <row r="24506">
          <cell r="B24506">
            <v>64.3</v>
          </cell>
        </row>
        <row r="24507">
          <cell r="B24507">
            <v>68.62</v>
          </cell>
        </row>
        <row r="24508">
          <cell r="B24508">
            <v>63.160000000000004</v>
          </cell>
        </row>
        <row r="24509">
          <cell r="B24509">
            <v>71.58</v>
          </cell>
        </row>
        <row r="24510">
          <cell r="B24510">
            <v>61.320000000000007</v>
          </cell>
        </row>
        <row r="24511">
          <cell r="B24511">
            <v>69.52</v>
          </cell>
        </row>
        <row r="24512">
          <cell r="B24512">
            <v>71.14</v>
          </cell>
        </row>
        <row r="24513">
          <cell r="B24513">
            <v>94.32</v>
          </cell>
        </row>
        <row r="24514">
          <cell r="B24514">
            <v>69.819999999999993</v>
          </cell>
        </row>
        <row r="24515">
          <cell r="B24515">
            <v>66.58</v>
          </cell>
        </row>
        <row r="24516">
          <cell r="B24516">
            <v>61.84</v>
          </cell>
        </row>
        <row r="24517">
          <cell r="B24517">
            <v>77.08</v>
          </cell>
        </row>
        <row r="24518">
          <cell r="B24518">
            <v>69.44</v>
          </cell>
        </row>
        <row r="24519">
          <cell r="B24519">
            <v>62.400000000000006</v>
          </cell>
        </row>
        <row r="24520">
          <cell r="B24520">
            <v>70.64</v>
          </cell>
        </row>
        <row r="24521">
          <cell r="B24521">
            <v>62.319999999999993</v>
          </cell>
        </row>
        <row r="24522">
          <cell r="B24522">
            <v>63.88</v>
          </cell>
        </row>
        <row r="24523">
          <cell r="B24523">
            <v>66.320000000000007</v>
          </cell>
        </row>
        <row r="24524">
          <cell r="B24524">
            <v>63.96</v>
          </cell>
        </row>
        <row r="24525">
          <cell r="B24525">
            <v>66.06</v>
          </cell>
        </row>
        <row r="24526">
          <cell r="B24526">
            <v>62.779999999999994</v>
          </cell>
        </row>
        <row r="24527">
          <cell r="B24527">
            <v>71.680000000000007</v>
          </cell>
        </row>
        <row r="24528">
          <cell r="B24528">
            <v>63.68</v>
          </cell>
        </row>
        <row r="24529">
          <cell r="B24529">
            <v>64.14</v>
          </cell>
        </row>
        <row r="24530">
          <cell r="B24530">
            <v>61.620000000000005</v>
          </cell>
        </row>
        <row r="24531">
          <cell r="B24531">
            <v>64.66</v>
          </cell>
        </row>
        <row r="24532">
          <cell r="B24532">
            <v>66.679999999999993</v>
          </cell>
        </row>
        <row r="24533">
          <cell r="B24533">
            <v>73.61999999999999</v>
          </cell>
        </row>
        <row r="24534">
          <cell r="B24534">
            <v>72.8</v>
          </cell>
        </row>
        <row r="24535">
          <cell r="B24535">
            <v>77.660000000000011</v>
          </cell>
        </row>
        <row r="24536">
          <cell r="B24536">
            <v>63.800000000000004</v>
          </cell>
        </row>
        <row r="24537">
          <cell r="B24537">
            <v>72.959999999999994</v>
          </cell>
        </row>
        <row r="24538">
          <cell r="B24538">
            <v>61.739999999999995</v>
          </cell>
        </row>
        <row r="24539">
          <cell r="B24539">
            <v>65.12</v>
          </cell>
        </row>
        <row r="24540">
          <cell r="B24540">
            <v>62.300000000000011</v>
          </cell>
        </row>
        <row r="24541">
          <cell r="B24541">
            <v>64.039999999999992</v>
          </cell>
        </row>
        <row r="24542">
          <cell r="B24542">
            <v>75.8</v>
          </cell>
        </row>
        <row r="24543">
          <cell r="B24543">
            <v>62.14</v>
          </cell>
        </row>
        <row r="24544">
          <cell r="B24544">
            <v>67.039999999999992</v>
          </cell>
        </row>
        <row r="24545">
          <cell r="B24545">
            <v>61.599999999999994</v>
          </cell>
        </row>
        <row r="24546">
          <cell r="B24546">
            <v>63.660000000000004</v>
          </cell>
        </row>
        <row r="24547">
          <cell r="B24547">
            <v>61.7</v>
          </cell>
        </row>
        <row r="24548">
          <cell r="B24548">
            <v>63.82</v>
          </cell>
        </row>
        <row r="24549">
          <cell r="B24549">
            <v>72.320000000000007</v>
          </cell>
        </row>
        <row r="24550">
          <cell r="B24550">
            <v>61.739999999999995</v>
          </cell>
        </row>
        <row r="24551">
          <cell r="B24551">
            <v>64.599999999999994</v>
          </cell>
        </row>
        <row r="24552">
          <cell r="B24552">
            <v>61.320000000000007</v>
          </cell>
        </row>
        <row r="24553">
          <cell r="B24553">
            <v>64.42</v>
          </cell>
        </row>
        <row r="24554">
          <cell r="B24554">
            <v>90.220000000000013</v>
          </cell>
        </row>
        <row r="24555">
          <cell r="B24555">
            <v>68.900000000000006</v>
          </cell>
        </row>
        <row r="24556">
          <cell r="B24556">
            <v>65.2</v>
          </cell>
        </row>
        <row r="24557">
          <cell r="B24557">
            <v>73.179999999999993</v>
          </cell>
        </row>
        <row r="24558">
          <cell r="B24558">
            <v>64.760000000000005</v>
          </cell>
        </row>
        <row r="24559">
          <cell r="B24559">
            <v>64.52</v>
          </cell>
        </row>
        <row r="24560">
          <cell r="B24560">
            <v>75.040000000000006</v>
          </cell>
        </row>
        <row r="24561">
          <cell r="B24561">
            <v>62.64</v>
          </cell>
        </row>
        <row r="24562">
          <cell r="B24562">
            <v>64.739999999999995</v>
          </cell>
        </row>
        <row r="24563">
          <cell r="B24563">
            <v>64.86</v>
          </cell>
        </row>
        <row r="24564">
          <cell r="B24564">
            <v>64.06</v>
          </cell>
        </row>
        <row r="24565">
          <cell r="B24565">
            <v>74</v>
          </cell>
        </row>
        <row r="24566">
          <cell r="B24566">
            <v>62.019999999999996</v>
          </cell>
        </row>
        <row r="24567">
          <cell r="B24567">
            <v>65.42</v>
          </cell>
        </row>
        <row r="24568">
          <cell r="B24568">
            <v>61.94</v>
          </cell>
        </row>
        <row r="24569">
          <cell r="B24569">
            <v>63.940000000000005</v>
          </cell>
        </row>
        <row r="24570">
          <cell r="B24570">
            <v>67.14</v>
          </cell>
        </row>
        <row r="24571">
          <cell r="B24571">
            <v>61.64</v>
          </cell>
        </row>
        <row r="24572">
          <cell r="B24572">
            <v>64.88</v>
          </cell>
        </row>
        <row r="24573">
          <cell r="B24573">
            <v>74.06</v>
          </cell>
        </row>
        <row r="24574">
          <cell r="B24574">
            <v>63.339999999999996</v>
          </cell>
        </row>
        <row r="24575">
          <cell r="B24575">
            <v>73.58</v>
          </cell>
        </row>
        <row r="24576">
          <cell r="B24576">
            <v>62.440000000000012</v>
          </cell>
        </row>
        <row r="24577">
          <cell r="B24577">
            <v>66.699999999999989</v>
          </cell>
        </row>
        <row r="24578">
          <cell r="B24578">
            <v>67.260000000000005</v>
          </cell>
        </row>
        <row r="24579">
          <cell r="B24579">
            <v>61.620000000000005</v>
          </cell>
        </row>
        <row r="24580">
          <cell r="B24580">
            <v>67.419999999999987</v>
          </cell>
        </row>
        <row r="24581">
          <cell r="B24581">
            <v>71.86</v>
          </cell>
        </row>
        <row r="24582">
          <cell r="B24582">
            <v>64.72</v>
          </cell>
        </row>
        <row r="24583">
          <cell r="B24583">
            <v>63.98</v>
          </cell>
        </row>
        <row r="24584">
          <cell r="B24584">
            <v>71.98</v>
          </cell>
        </row>
        <row r="24585">
          <cell r="B24585">
            <v>63.059999999999995</v>
          </cell>
        </row>
        <row r="24586">
          <cell r="B24586">
            <v>69.699999999999989</v>
          </cell>
        </row>
        <row r="24587">
          <cell r="B24587">
            <v>61.339999999999989</v>
          </cell>
        </row>
        <row r="24588">
          <cell r="B24588">
            <v>64.179999999999993</v>
          </cell>
        </row>
        <row r="24589">
          <cell r="B24589">
            <v>61.72</v>
          </cell>
        </row>
        <row r="24590">
          <cell r="B24590">
            <v>65.040000000000006</v>
          </cell>
        </row>
        <row r="24591">
          <cell r="B24591">
            <v>75.839999999999989</v>
          </cell>
        </row>
        <row r="24592">
          <cell r="B24592">
            <v>62.82</v>
          </cell>
        </row>
        <row r="24593">
          <cell r="B24593">
            <v>72.06</v>
          </cell>
        </row>
        <row r="24594">
          <cell r="B24594">
            <v>73.239999999999995</v>
          </cell>
        </row>
        <row r="24595">
          <cell r="B24595">
            <v>72.44</v>
          </cell>
        </row>
        <row r="24596">
          <cell r="B24596">
            <v>81.36</v>
          </cell>
        </row>
        <row r="24597">
          <cell r="B24597">
            <v>85.800000000000011</v>
          </cell>
        </row>
        <row r="24598">
          <cell r="B24598">
            <v>70.419999999999987</v>
          </cell>
        </row>
        <row r="24599">
          <cell r="B24599">
            <v>69.34</v>
          </cell>
        </row>
        <row r="24600">
          <cell r="B24600">
            <v>66.38000000000001</v>
          </cell>
        </row>
        <row r="24601">
          <cell r="B24601">
            <v>63.88</v>
          </cell>
        </row>
        <row r="24602">
          <cell r="B24602">
            <v>68.2</v>
          </cell>
        </row>
        <row r="24603">
          <cell r="B24603">
            <v>61.539999999999992</v>
          </cell>
        </row>
        <row r="24604">
          <cell r="B24604">
            <v>66.06</v>
          </cell>
        </row>
        <row r="24605">
          <cell r="B24605">
            <v>61.86</v>
          </cell>
        </row>
        <row r="24606">
          <cell r="B24606">
            <v>65.400000000000006</v>
          </cell>
        </row>
        <row r="24607">
          <cell r="B24607">
            <v>66.679999999999993</v>
          </cell>
        </row>
        <row r="24608">
          <cell r="B24608">
            <v>62.480000000000004</v>
          </cell>
        </row>
        <row r="24609">
          <cell r="B24609">
            <v>65.740000000000009</v>
          </cell>
        </row>
        <row r="24610">
          <cell r="B24610">
            <v>62.36</v>
          </cell>
        </row>
        <row r="24611">
          <cell r="B24611">
            <v>64.72</v>
          </cell>
        </row>
        <row r="24612">
          <cell r="B24612">
            <v>86.28</v>
          </cell>
        </row>
        <row r="24613">
          <cell r="B24613">
            <v>63.24</v>
          </cell>
        </row>
        <row r="24614">
          <cell r="B24614">
            <v>64.61999999999999</v>
          </cell>
        </row>
        <row r="24615">
          <cell r="B24615">
            <v>61.42</v>
          </cell>
        </row>
        <row r="24616">
          <cell r="B24616">
            <v>100.08</v>
          </cell>
        </row>
        <row r="24617">
          <cell r="B24617">
            <v>75.22</v>
          </cell>
        </row>
        <row r="24618">
          <cell r="B24618">
            <v>66.959999999999994</v>
          </cell>
        </row>
        <row r="24619">
          <cell r="B24619">
            <v>64.599999999999994</v>
          </cell>
        </row>
        <row r="24620">
          <cell r="B24620">
            <v>64.819999999999993</v>
          </cell>
        </row>
        <row r="24621">
          <cell r="B24621">
            <v>65.38000000000001</v>
          </cell>
        </row>
        <row r="24622">
          <cell r="B24622">
            <v>65</v>
          </cell>
        </row>
        <row r="24623">
          <cell r="B24623">
            <v>73.039999999999992</v>
          </cell>
        </row>
        <row r="24624">
          <cell r="B24624">
            <v>62.28</v>
          </cell>
        </row>
        <row r="24625">
          <cell r="B24625">
            <v>68.900000000000006</v>
          </cell>
        </row>
        <row r="24626">
          <cell r="B24626">
            <v>62.019999999999996</v>
          </cell>
        </row>
        <row r="24627">
          <cell r="B24627">
            <v>64.38</v>
          </cell>
        </row>
        <row r="24628">
          <cell r="B24628">
            <v>74.14</v>
          </cell>
        </row>
        <row r="24629">
          <cell r="B24629">
            <v>63.18</v>
          </cell>
        </row>
        <row r="24630">
          <cell r="B24630">
            <v>65.02</v>
          </cell>
        </row>
        <row r="24631">
          <cell r="B24631">
            <v>65.8</v>
          </cell>
        </row>
        <row r="24632">
          <cell r="B24632">
            <v>64.319999999999993</v>
          </cell>
        </row>
        <row r="24633">
          <cell r="B24633">
            <v>70.459999999999994</v>
          </cell>
        </row>
        <row r="24634">
          <cell r="B24634">
            <v>62.14</v>
          </cell>
        </row>
        <row r="24635">
          <cell r="B24635">
            <v>75.240000000000009</v>
          </cell>
        </row>
        <row r="24636">
          <cell r="B24636">
            <v>65.92</v>
          </cell>
        </row>
        <row r="24637">
          <cell r="B24637">
            <v>65.88000000000001</v>
          </cell>
        </row>
        <row r="24638">
          <cell r="B24638">
            <v>100.12</v>
          </cell>
        </row>
        <row r="24639">
          <cell r="B24639">
            <v>77.22</v>
          </cell>
        </row>
        <row r="24640">
          <cell r="B24640">
            <v>61.879999999999995</v>
          </cell>
        </row>
        <row r="24641">
          <cell r="B24641">
            <v>64.819999999999993</v>
          </cell>
        </row>
        <row r="24642">
          <cell r="B24642">
            <v>69.88</v>
          </cell>
        </row>
        <row r="24643">
          <cell r="B24643">
            <v>63.74</v>
          </cell>
        </row>
        <row r="24644">
          <cell r="B24644">
            <v>67.34</v>
          </cell>
        </row>
        <row r="24645">
          <cell r="B24645">
            <v>61.66</v>
          </cell>
        </row>
        <row r="24646">
          <cell r="B24646">
            <v>63.940000000000005</v>
          </cell>
        </row>
        <row r="24647">
          <cell r="B24647">
            <v>61.36</v>
          </cell>
        </row>
        <row r="24648">
          <cell r="B24648">
            <v>64.12</v>
          </cell>
        </row>
        <row r="24649">
          <cell r="B24649">
            <v>65.12</v>
          </cell>
        </row>
        <row r="24650">
          <cell r="B24650">
            <v>62.2</v>
          </cell>
        </row>
        <row r="24651">
          <cell r="B24651">
            <v>63.499999999999993</v>
          </cell>
        </row>
        <row r="24652">
          <cell r="B24652">
            <v>73.3</v>
          </cell>
        </row>
        <row r="24653">
          <cell r="B24653">
            <v>62.400000000000006</v>
          </cell>
        </row>
        <row r="24654">
          <cell r="B24654">
            <v>66.759999999999991</v>
          </cell>
        </row>
        <row r="24655">
          <cell r="B24655">
            <v>61.84</v>
          </cell>
        </row>
        <row r="24656">
          <cell r="B24656">
            <v>64.02</v>
          </cell>
        </row>
        <row r="24657">
          <cell r="B24657">
            <v>79.199999999999989</v>
          </cell>
        </row>
        <row r="24658">
          <cell r="B24658">
            <v>64.599999999999994</v>
          </cell>
        </row>
        <row r="24659">
          <cell r="B24659">
            <v>72.679999999999993</v>
          </cell>
        </row>
        <row r="24660">
          <cell r="B24660">
            <v>72.160000000000011</v>
          </cell>
        </row>
        <row r="24661">
          <cell r="B24661">
            <v>65.600000000000009</v>
          </cell>
        </row>
        <row r="24662">
          <cell r="B24662">
            <v>64.61999999999999</v>
          </cell>
        </row>
        <row r="24663">
          <cell r="B24663">
            <v>68.459999999999994</v>
          </cell>
        </row>
        <row r="24664">
          <cell r="B24664">
            <v>64.61999999999999</v>
          </cell>
        </row>
        <row r="24665">
          <cell r="B24665">
            <v>66.779999999999987</v>
          </cell>
        </row>
        <row r="24666">
          <cell r="B24666">
            <v>61.78</v>
          </cell>
        </row>
        <row r="24667">
          <cell r="B24667">
            <v>65.02</v>
          </cell>
        </row>
        <row r="24668">
          <cell r="B24668">
            <v>61.5</v>
          </cell>
        </row>
        <row r="24669">
          <cell r="B24669">
            <v>65.14</v>
          </cell>
        </row>
        <row r="24670">
          <cell r="B24670">
            <v>69</v>
          </cell>
        </row>
        <row r="24671">
          <cell r="B24671">
            <v>63.62</v>
          </cell>
        </row>
        <row r="24672">
          <cell r="B24672">
            <v>69.48</v>
          </cell>
        </row>
        <row r="24673">
          <cell r="B24673">
            <v>62.22</v>
          </cell>
        </row>
        <row r="24674">
          <cell r="B24674">
            <v>71.5</v>
          </cell>
        </row>
        <row r="24675">
          <cell r="B24675">
            <v>61.94</v>
          </cell>
        </row>
        <row r="24676">
          <cell r="B24676">
            <v>63.96</v>
          </cell>
        </row>
        <row r="24677">
          <cell r="B24677">
            <v>72.220000000000013</v>
          </cell>
        </row>
        <row r="24678">
          <cell r="B24678">
            <v>72.44</v>
          </cell>
        </row>
        <row r="24679">
          <cell r="B24679">
            <v>76.16</v>
          </cell>
        </row>
        <row r="24680">
          <cell r="B24680">
            <v>67.539999999999992</v>
          </cell>
        </row>
        <row r="24681">
          <cell r="B24681">
            <v>64.179999999999993</v>
          </cell>
        </row>
        <row r="24682">
          <cell r="B24682">
            <v>65.58</v>
          </cell>
        </row>
        <row r="24683">
          <cell r="B24683">
            <v>64.88</v>
          </cell>
        </row>
        <row r="24684">
          <cell r="B24684">
            <v>64.279999999999987</v>
          </cell>
        </row>
        <row r="24685">
          <cell r="B24685">
            <v>69.88</v>
          </cell>
        </row>
        <row r="24686">
          <cell r="B24686">
            <v>61.92</v>
          </cell>
        </row>
        <row r="24687">
          <cell r="B24687">
            <v>64.12</v>
          </cell>
        </row>
        <row r="24688">
          <cell r="B24688">
            <v>62.179999999999993</v>
          </cell>
        </row>
        <row r="24689">
          <cell r="B24689">
            <v>64.099999999999994</v>
          </cell>
        </row>
        <row r="24690">
          <cell r="B24690">
            <v>66.52</v>
          </cell>
        </row>
        <row r="24691">
          <cell r="B24691">
            <v>62.2</v>
          </cell>
        </row>
        <row r="24692">
          <cell r="B24692">
            <v>66.599999999999994</v>
          </cell>
        </row>
        <row r="24693">
          <cell r="B24693">
            <v>61.94</v>
          </cell>
        </row>
        <row r="24694">
          <cell r="B24694">
            <v>64.539999999999992</v>
          </cell>
        </row>
        <row r="24695">
          <cell r="B24695">
            <v>68.14</v>
          </cell>
        </row>
        <row r="24696">
          <cell r="B24696">
            <v>71.760000000000005</v>
          </cell>
        </row>
        <row r="24697">
          <cell r="B24697">
            <v>72.28</v>
          </cell>
        </row>
        <row r="24698">
          <cell r="B24698">
            <v>89.52</v>
          </cell>
        </row>
        <row r="24699">
          <cell r="B24699">
            <v>69.52</v>
          </cell>
        </row>
        <row r="24700">
          <cell r="B24700">
            <v>87.259999999999991</v>
          </cell>
        </row>
        <row r="24701">
          <cell r="B24701">
            <v>70.459999999999994</v>
          </cell>
        </row>
        <row r="24702">
          <cell r="B24702">
            <v>66.02000000000001</v>
          </cell>
        </row>
        <row r="24703">
          <cell r="B24703">
            <v>64.539999999999992</v>
          </cell>
        </row>
        <row r="24704">
          <cell r="B24704">
            <v>69.8</v>
          </cell>
        </row>
        <row r="24705">
          <cell r="B24705">
            <v>61.94</v>
          </cell>
        </row>
        <row r="24706">
          <cell r="B24706">
            <v>64.84</v>
          </cell>
        </row>
        <row r="24707">
          <cell r="B24707">
            <v>61.879999999999995</v>
          </cell>
        </row>
        <row r="24708">
          <cell r="B24708">
            <v>65</v>
          </cell>
        </row>
        <row r="24709">
          <cell r="B24709">
            <v>63.339999999999996</v>
          </cell>
        </row>
        <row r="24710">
          <cell r="B24710">
            <v>64.36</v>
          </cell>
        </row>
        <row r="24711">
          <cell r="B24711">
            <v>68.86</v>
          </cell>
        </row>
        <row r="24712">
          <cell r="B24712">
            <v>61.900000000000006</v>
          </cell>
        </row>
        <row r="24713">
          <cell r="B24713">
            <v>69.420000000000016</v>
          </cell>
        </row>
        <row r="24714">
          <cell r="B24714">
            <v>67.039999999999992</v>
          </cell>
        </row>
        <row r="24715">
          <cell r="B24715">
            <v>64.14</v>
          </cell>
        </row>
        <row r="24716">
          <cell r="B24716">
            <v>69.300000000000011</v>
          </cell>
        </row>
        <row r="24717">
          <cell r="B24717">
            <v>61.56</v>
          </cell>
        </row>
        <row r="24718">
          <cell r="B24718">
            <v>64.52</v>
          </cell>
        </row>
        <row r="24719">
          <cell r="B24719">
            <v>76.739999999999995</v>
          </cell>
        </row>
        <row r="24720">
          <cell r="B24720">
            <v>70.259999999999991</v>
          </cell>
        </row>
        <row r="24721">
          <cell r="B24721">
            <v>70.740000000000009</v>
          </cell>
        </row>
        <row r="24722">
          <cell r="B24722">
            <v>62.779999999999994</v>
          </cell>
        </row>
        <row r="24723">
          <cell r="B24723">
            <v>65.440000000000012</v>
          </cell>
        </row>
        <row r="24724">
          <cell r="B24724">
            <v>73.64</v>
          </cell>
        </row>
        <row r="24725">
          <cell r="B24725">
            <v>62.940000000000005</v>
          </cell>
        </row>
        <row r="24726">
          <cell r="B24726">
            <v>67.44</v>
          </cell>
        </row>
        <row r="24727">
          <cell r="B24727">
            <v>61.599999999999994</v>
          </cell>
        </row>
        <row r="24728">
          <cell r="B24728">
            <v>64.94</v>
          </cell>
        </row>
        <row r="24729">
          <cell r="B24729">
            <v>74.2</v>
          </cell>
        </row>
        <row r="24730">
          <cell r="B24730">
            <v>64.12</v>
          </cell>
        </row>
        <row r="24731">
          <cell r="B24731">
            <v>64.3</v>
          </cell>
        </row>
        <row r="24732">
          <cell r="B24732">
            <v>61.28</v>
          </cell>
        </row>
        <row r="24733">
          <cell r="B24733">
            <v>68.06</v>
          </cell>
        </row>
        <row r="24734">
          <cell r="B24734">
            <v>68.960000000000008</v>
          </cell>
        </row>
        <row r="24735">
          <cell r="B24735">
            <v>64.099999999999994</v>
          </cell>
        </row>
        <row r="24736">
          <cell r="B24736">
            <v>83.339999999999989</v>
          </cell>
        </row>
        <row r="24737">
          <cell r="B24737">
            <v>61.84</v>
          </cell>
        </row>
        <row r="24738">
          <cell r="B24738">
            <v>64.099999999999994</v>
          </cell>
        </row>
        <row r="24739">
          <cell r="B24739">
            <v>72.679999999999993</v>
          </cell>
        </row>
        <row r="24740">
          <cell r="B24740">
            <v>62.22</v>
          </cell>
        </row>
        <row r="24741">
          <cell r="B24741">
            <v>74.92</v>
          </cell>
        </row>
        <row r="24742">
          <cell r="B24742">
            <v>69.64</v>
          </cell>
        </row>
        <row r="24743">
          <cell r="B24743">
            <v>71.320000000000007</v>
          </cell>
        </row>
        <row r="24744">
          <cell r="B24744">
            <v>69.28</v>
          </cell>
        </row>
        <row r="24745">
          <cell r="B24745">
            <v>61.84</v>
          </cell>
        </row>
        <row r="24746">
          <cell r="B24746">
            <v>64.739999999999995</v>
          </cell>
        </row>
        <row r="24747">
          <cell r="B24747">
            <v>69.360000000000014</v>
          </cell>
        </row>
        <row r="24748">
          <cell r="B24748">
            <v>63.46</v>
          </cell>
        </row>
        <row r="24749">
          <cell r="B24749">
            <v>69.420000000000016</v>
          </cell>
        </row>
        <row r="24750">
          <cell r="B24750">
            <v>61.78</v>
          </cell>
        </row>
        <row r="24751">
          <cell r="B24751">
            <v>65.440000000000012</v>
          </cell>
        </row>
        <row r="24752">
          <cell r="B24752">
            <v>67.08</v>
          </cell>
        </row>
        <row r="24753">
          <cell r="B24753">
            <v>64.58</v>
          </cell>
        </row>
        <row r="24754">
          <cell r="B24754">
            <v>67.679999999999993</v>
          </cell>
        </row>
        <row r="24755">
          <cell r="B24755">
            <v>61.42</v>
          </cell>
        </row>
        <row r="24756">
          <cell r="B24756">
            <v>64.599999999999994</v>
          </cell>
        </row>
        <row r="24757">
          <cell r="B24757">
            <v>68.38000000000001</v>
          </cell>
        </row>
        <row r="24758">
          <cell r="B24758">
            <v>62.96</v>
          </cell>
        </row>
        <row r="24759">
          <cell r="B24759">
            <v>96.52000000000001</v>
          </cell>
        </row>
        <row r="24760">
          <cell r="B24760">
            <v>62.300000000000011</v>
          </cell>
        </row>
        <row r="24761">
          <cell r="B24761">
            <v>64.88</v>
          </cell>
        </row>
        <row r="24762">
          <cell r="B24762">
            <v>70.259999999999991</v>
          </cell>
        </row>
        <row r="24763">
          <cell r="B24763">
            <v>66.06</v>
          </cell>
        </row>
        <row r="24764">
          <cell r="B24764">
            <v>76.459999999999994</v>
          </cell>
        </row>
        <row r="24765">
          <cell r="B24765">
            <v>69.58</v>
          </cell>
        </row>
        <row r="24766">
          <cell r="B24766">
            <v>64.239999999999995</v>
          </cell>
        </row>
        <row r="24767">
          <cell r="B24767">
            <v>68.36</v>
          </cell>
        </row>
        <row r="24768">
          <cell r="B24768">
            <v>70.08</v>
          </cell>
        </row>
        <row r="24769">
          <cell r="B24769">
            <v>64.179999999999993</v>
          </cell>
        </row>
        <row r="24770">
          <cell r="B24770">
            <v>67.2</v>
          </cell>
        </row>
        <row r="24771">
          <cell r="B24771">
            <v>67.52</v>
          </cell>
        </row>
        <row r="24772">
          <cell r="B24772">
            <v>63.580000000000005</v>
          </cell>
        </row>
        <row r="24773">
          <cell r="B24773">
            <v>64.47999999999999</v>
          </cell>
        </row>
        <row r="24774">
          <cell r="B24774">
            <v>63.82</v>
          </cell>
        </row>
        <row r="24775">
          <cell r="B24775">
            <v>65.400000000000006</v>
          </cell>
        </row>
        <row r="24776">
          <cell r="B24776">
            <v>73.98</v>
          </cell>
        </row>
        <row r="24777">
          <cell r="B24777">
            <v>70.419999999999987</v>
          </cell>
        </row>
        <row r="24778">
          <cell r="B24778">
            <v>64.22</v>
          </cell>
        </row>
        <row r="24779">
          <cell r="B24779">
            <v>63.780000000000008</v>
          </cell>
        </row>
        <row r="24780">
          <cell r="B24780">
            <v>63.920000000000009</v>
          </cell>
        </row>
        <row r="24781">
          <cell r="B24781">
            <v>69.540000000000006</v>
          </cell>
        </row>
        <row r="24782">
          <cell r="B24782">
            <v>64.7</v>
          </cell>
        </row>
        <row r="24783">
          <cell r="B24783">
            <v>62.68</v>
          </cell>
        </row>
        <row r="24784">
          <cell r="B24784">
            <v>65.680000000000007</v>
          </cell>
        </row>
        <row r="24785">
          <cell r="B24785">
            <v>72.220000000000013</v>
          </cell>
        </row>
        <row r="24786">
          <cell r="B24786">
            <v>76.759999999999991</v>
          </cell>
        </row>
        <row r="24787">
          <cell r="B24787">
            <v>62.919999999999995</v>
          </cell>
        </row>
        <row r="24788">
          <cell r="B24788">
            <v>69.040000000000006</v>
          </cell>
        </row>
        <row r="24789">
          <cell r="B24789">
            <v>62.42</v>
          </cell>
        </row>
        <row r="24790">
          <cell r="B24790">
            <v>64.61999999999999</v>
          </cell>
        </row>
        <row r="24791">
          <cell r="B24791">
            <v>61.84</v>
          </cell>
        </row>
        <row r="24792">
          <cell r="B24792">
            <v>65.680000000000007</v>
          </cell>
        </row>
        <row r="24793">
          <cell r="B24793">
            <v>69.360000000000014</v>
          </cell>
        </row>
        <row r="24794">
          <cell r="B24794">
            <v>64.12</v>
          </cell>
        </row>
        <row r="24795">
          <cell r="B24795">
            <v>67.7</v>
          </cell>
        </row>
        <row r="24796">
          <cell r="B24796">
            <v>62.019999999999996</v>
          </cell>
        </row>
        <row r="24797">
          <cell r="B24797">
            <v>64.61999999999999</v>
          </cell>
        </row>
        <row r="24798">
          <cell r="B24798">
            <v>74.180000000000007</v>
          </cell>
        </row>
        <row r="24799">
          <cell r="B24799">
            <v>62.96</v>
          </cell>
        </row>
        <row r="24800">
          <cell r="B24800">
            <v>71.84</v>
          </cell>
        </row>
        <row r="24801">
          <cell r="B24801">
            <v>79.3</v>
          </cell>
        </row>
        <row r="24802">
          <cell r="B24802">
            <v>72.52000000000001</v>
          </cell>
        </row>
        <row r="24803">
          <cell r="B24803">
            <v>73.759999999999991</v>
          </cell>
        </row>
        <row r="24804">
          <cell r="B24804">
            <v>86.56</v>
          </cell>
        </row>
        <row r="24805">
          <cell r="B24805">
            <v>70.47999999999999</v>
          </cell>
        </row>
        <row r="24806">
          <cell r="B24806">
            <v>72.88</v>
          </cell>
        </row>
        <row r="24807">
          <cell r="B24807">
            <v>96.48</v>
          </cell>
        </row>
        <row r="24808">
          <cell r="B24808">
            <v>69.88</v>
          </cell>
        </row>
        <row r="24809">
          <cell r="B24809">
            <v>64.400000000000006</v>
          </cell>
        </row>
        <row r="24810">
          <cell r="B24810">
            <v>70.11999999999999</v>
          </cell>
        </row>
        <row r="24811">
          <cell r="B24811">
            <v>68.3</v>
          </cell>
        </row>
        <row r="24812">
          <cell r="B24812">
            <v>64.5</v>
          </cell>
        </row>
        <row r="24813">
          <cell r="B24813">
            <v>63.04</v>
          </cell>
        </row>
        <row r="24814">
          <cell r="B24814">
            <v>63.88</v>
          </cell>
        </row>
        <row r="24815">
          <cell r="B24815">
            <v>78.600000000000009</v>
          </cell>
        </row>
        <row r="24816">
          <cell r="B24816">
            <v>63.54</v>
          </cell>
        </row>
        <row r="24817">
          <cell r="B24817">
            <v>71.78</v>
          </cell>
        </row>
        <row r="24818">
          <cell r="B24818">
            <v>62.9</v>
          </cell>
        </row>
        <row r="24819">
          <cell r="B24819">
            <v>65.98</v>
          </cell>
        </row>
        <row r="24820">
          <cell r="B24820">
            <v>62.919999999999995</v>
          </cell>
        </row>
        <row r="24821">
          <cell r="B24821">
            <v>65.760000000000005</v>
          </cell>
        </row>
        <row r="24822">
          <cell r="B24822">
            <v>71.52000000000001</v>
          </cell>
        </row>
        <row r="24823">
          <cell r="B24823">
            <v>66.52</v>
          </cell>
        </row>
        <row r="24824">
          <cell r="B24824">
            <v>67.11999999999999</v>
          </cell>
        </row>
        <row r="24825">
          <cell r="B24825">
            <v>70.16</v>
          </cell>
        </row>
        <row r="24826">
          <cell r="B24826">
            <v>70.16</v>
          </cell>
        </row>
        <row r="24827">
          <cell r="B24827">
            <v>67.039999999999992</v>
          </cell>
        </row>
        <row r="24828">
          <cell r="B24828">
            <v>80.680000000000007</v>
          </cell>
        </row>
        <row r="24829">
          <cell r="B24829">
            <v>65.319999999999993</v>
          </cell>
        </row>
        <row r="24830">
          <cell r="B24830">
            <v>68.2</v>
          </cell>
        </row>
        <row r="24831">
          <cell r="B24831">
            <v>68.78</v>
          </cell>
        </row>
        <row r="24832">
          <cell r="B24832">
            <v>64.66</v>
          </cell>
        </row>
        <row r="24833">
          <cell r="B24833">
            <v>71.8</v>
          </cell>
        </row>
        <row r="24834">
          <cell r="B24834">
            <v>62.300000000000011</v>
          </cell>
        </row>
        <row r="24835">
          <cell r="B24835">
            <v>64.02</v>
          </cell>
        </row>
        <row r="24836">
          <cell r="B24836">
            <v>68.8</v>
          </cell>
        </row>
        <row r="24837">
          <cell r="B24837">
            <v>64.52</v>
          </cell>
        </row>
        <row r="24838">
          <cell r="B24838">
            <v>67.78</v>
          </cell>
        </row>
        <row r="24839">
          <cell r="B24839">
            <v>62.800000000000004</v>
          </cell>
        </row>
        <row r="24840">
          <cell r="B24840">
            <v>67.3</v>
          </cell>
        </row>
        <row r="24841">
          <cell r="B24841">
            <v>69.040000000000006</v>
          </cell>
        </row>
        <row r="24842">
          <cell r="B24842">
            <v>64.86</v>
          </cell>
        </row>
        <row r="24843">
          <cell r="B24843">
            <v>66.180000000000007</v>
          </cell>
        </row>
        <row r="24844">
          <cell r="B24844">
            <v>94.44</v>
          </cell>
        </row>
        <row r="24845">
          <cell r="B24845">
            <v>68.22</v>
          </cell>
        </row>
        <row r="24846">
          <cell r="B24846">
            <v>71.62</v>
          </cell>
        </row>
        <row r="24847">
          <cell r="B24847">
            <v>78</v>
          </cell>
        </row>
        <row r="24848">
          <cell r="B24848">
            <v>64.179999999999993</v>
          </cell>
        </row>
        <row r="24849">
          <cell r="B24849">
            <v>65.02</v>
          </cell>
        </row>
        <row r="24850">
          <cell r="B24850">
            <v>62.940000000000005</v>
          </cell>
        </row>
        <row r="24851">
          <cell r="B24851">
            <v>75.819999999999993</v>
          </cell>
        </row>
        <row r="24852">
          <cell r="B24852">
            <v>67.72</v>
          </cell>
        </row>
        <row r="24853">
          <cell r="B24853">
            <v>64.52</v>
          </cell>
        </row>
        <row r="24854">
          <cell r="B24854">
            <v>66.52</v>
          </cell>
        </row>
        <row r="24855">
          <cell r="B24855">
            <v>67.78</v>
          </cell>
        </row>
        <row r="24856">
          <cell r="B24856">
            <v>64.819999999999993</v>
          </cell>
        </row>
        <row r="24857">
          <cell r="B24857">
            <v>66.899999999999991</v>
          </cell>
        </row>
        <row r="24858">
          <cell r="B24858">
            <v>61.900000000000006</v>
          </cell>
        </row>
        <row r="24859">
          <cell r="B24859">
            <v>63.96</v>
          </cell>
        </row>
        <row r="24860">
          <cell r="B24860">
            <v>62.800000000000004</v>
          </cell>
        </row>
        <row r="24861">
          <cell r="B24861">
            <v>66.460000000000008</v>
          </cell>
        </row>
        <row r="24862">
          <cell r="B24862">
            <v>67.2</v>
          </cell>
        </row>
        <row r="24863">
          <cell r="B24863">
            <v>64.039999999999992</v>
          </cell>
        </row>
        <row r="24864">
          <cell r="B24864">
            <v>70.92</v>
          </cell>
        </row>
        <row r="24865">
          <cell r="B24865">
            <v>65.540000000000006</v>
          </cell>
        </row>
        <row r="24866">
          <cell r="B24866">
            <v>76.92</v>
          </cell>
        </row>
        <row r="24867">
          <cell r="B24867">
            <v>74.86</v>
          </cell>
        </row>
        <row r="24868">
          <cell r="B24868">
            <v>64.460000000000008</v>
          </cell>
        </row>
        <row r="24869">
          <cell r="B24869">
            <v>64.460000000000008</v>
          </cell>
        </row>
        <row r="24870">
          <cell r="B24870">
            <v>64.319999999999993</v>
          </cell>
        </row>
        <row r="24871">
          <cell r="B24871">
            <v>67.900000000000006</v>
          </cell>
        </row>
        <row r="24872">
          <cell r="B24872">
            <v>69.899999999999991</v>
          </cell>
        </row>
        <row r="24873">
          <cell r="B24873">
            <v>66.360000000000014</v>
          </cell>
        </row>
        <row r="24874">
          <cell r="B24874">
            <v>75.52</v>
          </cell>
        </row>
        <row r="24875">
          <cell r="B24875">
            <v>67.7</v>
          </cell>
        </row>
        <row r="24876">
          <cell r="B24876">
            <v>63.4</v>
          </cell>
        </row>
        <row r="24877">
          <cell r="B24877">
            <v>63.499999999999993</v>
          </cell>
        </row>
        <row r="24878">
          <cell r="B24878">
            <v>68.48</v>
          </cell>
        </row>
        <row r="24879">
          <cell r="B24879">
            <v>69</v>
          </cell>
        </row>
        <row r="24880">
          <cell r="B24880">
            <v>63.76</v>
          </cell>
        </row>
        <row r="24881">
          <cell r="B24881">
            <v>62.800000000000004</v>
          </cell>
        </row>
        <row r="24882">
          <cell r="B24882">
            <v>71</v>
          </cell>
        </row>
        <row r="24883">
          <cell r="B24883">
            <v>71.12</v>
          </cell>
        </row>
        <row r="24884">
          <cell r="B24884">
            <v>65.28</v>
          </cell>
        </row>
        <row r="24885">
          <cell r="B24885">
            <v>72.56</v>
          </cell>
        </row>
        <row r="24886">
          <cell r="B24886">
            <v>80.97999999999999</v>
          </cell>
        </row>
        <row r="24887">
          <cell r="B24887">
            <v>62.9</v>
          </cell>
        </row>
        <row r="24888">
          <cell r="B24888">
            <v>64.84</v>
          </cell>
        </row>
        <row r="24889">
          <cell r="B24889">
            <v>70.540000000000006</v>
          </cell>
        </row>
        <row r="24890">
          <cell r="B24890">
            <v>62.82</v>
          </cell>
        </row>
        <row r="24891">
          <cell r="B24891">
            <v>63.780000000000008</v>
          </cell>
        </row>
        <row r="24892">
          <cell r="B24892">
            <v>62.440000000000012</v>
          </cell>
        </row>
        <row r="24893">
          <cell r="B24893">
            <v>64.2</v>
          </cell>
        </row>
        <row r="24894">
          <cell r="B24894">
            <v>68.84</v>
          </cell>
        </row>
        <row r="24895">
          <cell r="B24895">
            <v>62.6</v>
          </cell>
        </row>
        <row r="24896">
          <cell r="B24896">
            <v>64.06</v>
          </cell>
        </row>
        <row r="24897">
          <cell r="B24897">
            <v>69.8</v>
          </cell>
        </row>
        <row r="24898">
          <cell r="B24898">
            <v>63.76</v>
          </cell>
        </row>
        <row r="24899">
          <cell r="B24899">
            <v>64.52</v>
          </cell>
        </row>
        <row r="24900">
          <cell r="B24900">
            <v>62.019999999999996</v>
          </cell>
        </row>
        <row r="24901">
          <cell r="B24901">
            <v>76.78</v>
          </cell>
        </row>
        <row r="24902">
          <cell r="B24902">
            <v>73.14</v>
          </cell>
        </row>
        <row r="24903">
          <cell r="B24903">
            <v>72.38</v>
          </cell>
        </row>
        <row r="24904">
          <cell r="B24904">
            <v>98.679999999999993</v>
          </cell>
        </row>
        <row r="24905">
          <cell r="B24905">
            <v>81.820000000000007</v>
          </cell>
        </row>
        <row r="24906">
          <cell r="B24906">
            <v>69.760000000000005</v>
          </cell>
        </row>
        <row r="24907">
          <cell r="B24907">
            <v>67.66</v>
          </cell>
        </row>
        <row r="24908">
          <cell r="B24908">
            <v>68.12</v>
          </cell>
        </row>
        <row r="24909">
          <cell r="B24909">
            <v>72.58</v>
          </cell>
        </row>
        <row r="24910">
          <cell r="B24910">
            <v>64.88</v>
          </cell>
        </row>
        <row r="24911">
          <cell r="B24911">
            <v>67.06</v>
          </cell>
        </row>
        <row r="24912">
          <cell r="B24912">
            <v>62.240000000000009</v>
          </cell>
        </row>
        <row r="24913">
          <cell r="B24913">
            <v>64.539999999999992</v>
          </cell>
        </row>
        <row r="24914">
          <cell r="B24914">
            <v>68.760000000000005</v>
          </cell>
        </row>
        <row r="24915">
          <cell r="B24915">
            <v>63.199999999999996</v>
          </cell>
        </row>
        <row r="24916">
          <cell r="B24916">
            <v>64.279999999999987</v>
          </cell>
        </row>
        <row r="24917">
          <cell r="B24917">
            <v>63.04</v>
          </cell>
        </row>
        <row r="24918">
          <cell r="B24918">
            <v>76.98</v>
          </cell>
        </row>
        <row r="24919">
          <cell r="B24919">
            <v>65.12</v>
          </cell>
        </row>
        <row r="24920">
          <cell r="B24920">
            <v>64.460000000000008</v>
          </cell>
        </row>
        <row r="24921">
          <cell r="B24921">
            <v>67.06</v>
          </cell>
        </row>
        <row r="24922">
          <cell r="B24922">
            <v>67.2</v>
          </cell>
        </row>
        <row r="24923">
          <cell r="B24923">
            <v>64.5</v>
          </cell>
        </row>
        <row r="24924">
          <cell r="B24924">
            <v>76.92</v>
          </cell>
        </row>
        <row r="24925">
          <cell r="B24925">
            <v>65.3</v>
          </cell>
        </row>
        <row r="24926">
          <cell r="B24926">
            <v>64.599999999999994</v>
          </cell>
        </row>
        <row r="24927">
          <cell r="B24927">
            <v>78.66</v>
          </cell>
        </row>
        <row r="24928">
          <cell r="B24928">
            <v>64.179999999999993</v>
          </cell>
        </row>
        <row r="24929">
          <cell r="B24929">
            <v>66.679999999999993</v>
          </cell>
        </row>
        <row r="24930">
          <cell r="B24930">
            <v>64.819999999999993</v>
          </cell>
        </row>
        <row r="24931">
          <cell r="B24931">
            <v>63.62</v>
          </cell>
        </row>
        <row r="24932">
          <cell r="B24932">
            <v>69.360000000000014</v>
          </cell>
        </row>
        <row r="24933">
          <cell r="B24933">
            <v>62.9</v>
          </cell>
        </row>
        <row r="24934">
          <cell r="B24934">
            <v>66.2</v>
          </cell>
        </row>
        <row r="24935">
          <cell r="B24935">
            <v>61.960000000000008</v>
          </cell>
        </row>
        <row r="24936">
          <cell r="B24936">
            <v>64.460000000000008</v>
          </cell>
        </row>
        <row r="24937">
          <cell r="B24937">
            <v>69.899999999999991</v>
          </cell>
        </row>
        <row r="24938">
          <cell r="B24938">
            <v>63.46</v>
          </cell>
        </row>
        <row r="24939">
          <cell r="B24939">
            <v>64.42</v>
          </cell>
        </row>
        <row r="24940">
          <cell r="B24940">
            <v>63.480000000000011</v>
          </cell>
        </row>
        <row r="24941">
          <cell r="B24941">
            <v>66.62</v>
          </cell>
        </row>
        <row r="24942">
          <cell r="B24942">
            <v>68.92</v>
          </cell>
        </row>
        <row r="24943">
          <cell r="B24943">
            <v>65.5</v>
          </cell>
        </row>
        <row r="24944">
          <cell r="B24944">
            <v>87.360000000000014</v>
          </cell>
        </row>
        <row r="24945">
          <cell r="B24945">
            <v>61.84</v>
          </cell>
        </row>
        <row r="24946">
          <cell r="B24946">
            <v>63.54</v>
          </cell>
        </row>
        <row r="24947">
          <cell r="B24947">
            <v>84.360000000000014</v>
          </cell>
        </row>
        <row r="24948">
          <cell r="B24948">
            <v>72.320000000000007</v>
          </cell>
        </row>
        <row r="24949">
          <cell r="B24949">
            <v>72.94</v>
          </cell>
        </row>
        <row r="24950">
          <cell r="B24950">
            <v>71.22</v>
          </cell>
        </row>
        <row r="24951">
          <cell r="B24951">
            <v>63.220000000000006</v>
          </cell>
        </row>
        <row r="24952">
          <cell r="B24952">
            <v>63.720000000000006</v>
          </cell>
        </row>
        <row r="24953">
          <cell r="B24953">
            <v>72.97999999999999</v>
          </cell>
        </row>
        <row r="24954">
          <cell r="B24954">
            <v>63.54</v>
          </cell>
        </row>
        <row r="24955">
          <cell r="B24955">
            <v>63.62</v>
          </cell>
        </row>
        <row r="24956">
          <cell r="B24956">
            <v>66.3</v>
          </cell>
        </row>
        <row r="24957">
          <cell r="B24957">
            <v>71.739999999999995</v>
          </cell>
        </row>
        <row r="24958">
          <cell r="B24958">
            <v>67.56</v>
          </cell>
        </row>
        <row r="24959">
          <cell r="B24959">
            <v>63.220000000000006</v>
          </cell>
        </row>
        <row r="24960">
          <cell r="B24960">
            <v>64.319999999999993</v>
          </cell>
        </row>
        <row r="24961">
          <cell r="B24961">
            <v>70.219999999999985</v>
          </cell>
        </row>
        <row r="24962">
          <cell r="B24962">
            <v>64.400000000000006</v>
          </cell>
        </row>
        <row r="24963">
          <cell r="B24963">
            <v>67.279999999999987</v>
          </cell>
        </row>
        <row r="24964">
          <cell r="B24964">
            <v>62.16</v>
          </cell>
        </row>
        <row r="24965">
          <cell r="B24965">
            <v>66.44</v>
          </cell>
        </row>
        <row r="24966">
          <cell r="B24966">
            <v>70.8</v>
          </cell>
        </row>
        <row r="24967">
          <cell r="B24967">
            <v>79.58</v>
          </cell>
        </row>
        <row r="24968">
          <cell r="B24968">
            <v>89.580000000000013</v>
          </cell>
        </row>
        <row r="24969">
          <cell r="B24969">
            <v>74.56</v>
          </cell>
        </row>
        <row r="24970">
          <cell r="B24970">
            <v>67.739999999999995</v>
          </cell>
        </row>
        <row r="24971">
          <cell r="B24971">
            <v>65.36</v>
          </cell>
        </row>
        <row r="24972">
          <cell r="B24972">
            <v>68.8</v>
          </cell>
        </row>
        <row r="24973">
          <cell r="B24973">
            <v>62.22</v>
          </cell>
        </row>
        <row r="24974">
          <cell r="B24974">
            <v>89.3</v>
          </cell>
        </row>
        <row r="24975">
          <cell r="B24975">
            <v>74.56</v>
          </cell>
        </row>
        <row r="24976">
          <cell r="B24976">
            <v>64.2</v>
          </cell>
        </row>
        <row r="24977">
          <cell r="B24977">
            <v>64.47999999999999</v>
          </cell>
        </row>
        <row r="24978">
          <cell r="B24978">
            <v>63.780000000000008</v>
          </cell>
        </row>
        <row r="24979">
          <cell r="B24979">
            <v>66.759999999999991</v>
          </cell>
        </row>
        <row r="24980">
          <cell r="B24980">
            <v>70.34</v>
          </cell>
        </row>
        <row r="24981">
          <cell r="B24981">
            <v>63.660000000000004</v>
          </cell>
        </row>
        <row r="24982">
          <cell r="B24982">
            <v>67.099999999999994</v>
          </cell>
        </row>
        <row r="24983">
          <cell r="B24983">
            <v>61.56</v>
          </cell>
        </row>
        <row r="24984">
          <cell r="B24984">
            <v>63.559999999999995</v>
          </cell>
        </row>
        <row r="24985">
          <cell r="B24985">
            <v>71.44</v>
          </cell>
        </row>
        <row r="24986">
          <cell r="B24986">
            <v>63.29999999999999</v>
          </cell>
        </row>
        <row r="24987">
          <cell r="B24987">
            <v>64.22</v>
          </cell>
        </row>
        <row r="24988">
          <cell r="B24988">
            <v>89.36</v>
          </cell>
        </row>
        <row r="24989">
          <cell r="B24989">
            <v>71.48</v>
          </cell>
        </row>
        <row r="24990">
          <cell r="B24990">
            <v>69.959999999999994</v>
          </cell>
        </row>
        <row r="24991">
          <cell r="B24991">
            <v>66.38000000000001</v>
          </cell>
        </row>
        <row r="24992">
          <cell r="B24992">
            <v>68.12</v>
          </cell>
        </row>
        <row r="24993">
          <cell r="B24993">
            <v>65.42</v>
          </cell>
        </row>
        <row r="24994">
          <cell r="B24994">
            <v>63.160000000000004</v>
          </cell>
        </row>
        <row r="24995">
          <cell r="B24995">
            <v>66.899999999999991</v>
          </cell>
        </row>
        <row r="24996">
          <cell r="B24996">
            <v>71.38000000000001</v>
          </cell>
        </row>
        <row r="24997">
          <cell r="B24997">
            <v>63.780000000000008</v>
          </cell>
        </row>
        <row r="24998">
          <cell r="B24998">
            <v>64.599999999999994</v>
          </cell>
        </row>
        <row r="24999">
          <cell r="B24999">
            <v>62.260000000000005</v>
          </cell>
        </row>
        <row r="25000">
          <cell r="B25000">
            <v>64.460000000000008</v>
          </cell>
        </row>
        <row r="25001">
          <cell r="B25001">
            <v>68.34</v>
          </cell>
        </row>
        <row r="25002">
          <cell r="B25002">
            <v>64.02</v>
          </cell>
        </row>
        <row r="25003">
          <cell r="B25003">
            <v>67.539999999999992</v>
          </cell>
        </row>
        <row r="25004">
          <cell r="B25004">
            <v>98.92</v>
          </cell>
        </row>
        <row r="25005">
          <cell r="B25005">
            <v>72.899999999999991</v>
          </cell>
        </row>
        <row r="25006">
          <cell r="B25006">
            <v>73.38</v>
          </cell>
        </row>
        <row r="25007">
          <cell r="B25007">
            <v>79.159999999999982</v>
          </cell>
        </row>
        <row r="25008">
          <cell r="B25008">
            <v>73.52</v>
          </cell>
        </row>
        <row r="25009">
          <cell r="B25009">
            <v>82.74</v>
          </cell>
        </row>
        <row r="25010">
          <cell r="B25010">
            <v>75.540000000000006</v>
          </cell>
        </row>
        <row r="25011">
          <cell r="B25011">
            <v>67.86</v>
          </cell>
        </row>
        <row r="25012">
          <cell r="B25012">
            <v>64.539999999999992</v>
          </cell>
        </row>
        <row r="25013">
          <cell r="B25013">
            <v>63.96</v>
          </cell>
        </row>
        <row r="25014">
          <cell r="B25014">
            <v>74.22</v>
          </cell>
        </row>
        <row r="25015">
          <cell r="B25015">
            <v>67.3</v>
          </cell>
        </row>
        <row r="25016">
          <cell r="B25016">
            <v>65.180000000000007</v>
          </cell>
        </row>
        <row r="25017">
          <cell r="B25017">
            <v>68.180000000000007</v>
          </cell>
        </row>
        <row r="25018">
          <cell r="B25018">
            <v>69.38000000000001</v>
          </cell>
        </row>
        <row r="25019">
          <cell r="B25019">
            <v>63.82</v>
          </cell>
        </row>
        <row r="25020">
          <cell r="B25020">
            <v>75.600000000000009</v>
          </cell>
        </row>
        <row r="25021">
          <cell r="B25021">
            <v>62.98</v>
          </cell>
        </row>
        <row r="25022">
          <cell r="B25022">
            <v>64.22</v>
          </cell>
        </row>
        <row r="25023">
          <cell r="B25023">
            <v>68.580000000000013</v>
          </cell>
        </row>
        <row r="25024">
          <cell r="B25024">
            <v>64.36</v>
          </cell>
        </row>
        <row r="25025">
          <cell r="B25025">
            <v>63.839999999999996</v>
          </cell>
        </row>
        <row r="25026">
          <cell r="B25026">
            <v>63.440000000000005</v>
          </cell>
        </row>
        <row r="25027">
          <cell r="B25027">
            <v>66.97999999999999</v>
          </cell>
        </row>
        <row r="25028">
          <cell r="B25028">
            <v>67.56</v>
          </cell>
        </row>
        <row r="25029">
          <cell r="B25029">
            <v>68.320000000000007</v>
          </cell>
        </row>
        <row r="25030">
          <cell r="B25030">
            <v>74.900000000000006</v>
          </cell>
        </row>
        <row r="25031">
          <cell r="B25031">
            <v>65.12</v>
          </cell>
        </row>
        <row r="25032">
          <cell r="B25032">
            <v>70.959999999999994</v>
          </cell>
        </row>
        <row r="25033">
          <cell r="B25033">
            <v>71.900000000000006</v>
          </cell>
        </row>
        <row r="25034">
          <cell r="B25034">
            <v>63.04</v>
          </cell>
        </row>
        <row r="25035">
          <cell r="B25035">
            <v>64.959999999999994</v>
          </cell>
        </row>
        <row r="25036">
          <cell r="B25036">
            <v>63.420000000000009</v>
          </cell>
        </row>
        <row r="25037">
          <cell r="B25037">
            <v>101.60000000000001</v>
          </cell>
        </row>
        <row r="25038">
          <cell r="B25038">
            <v>70.540000000000006</v>
          </cell>
        </row>
        <row r="25039">
          <cell r="B25039">
            <v>63.920000000000009</v>
          </cell>
        </row>
        <row r="25040">
          <cell r="B25040">
            <v>73.319999999999993</v>
          </cell>
        </row>
        <row r="25041">
          <cell r="B25041">
            <v>66.599999999999994</v>
          </cell>
        </row>
        <row r="25042">
          <cell r="B25042">
            <v>66.460000000000008</v>
          </cell>
        </row>
        <row r="25043">
          <cell r="B25043">
            <v>69.58</v>
          </cell>
        </row>
        <row r="25044">
          <cell r="B25044">
            <v>63.18</v>
          </cell>
        </row>
        <row r="25045">
          <cell r="B25045">
            <v>66.899999999999991</v>
          </cell>
        </row>
        <row r="25046">
          <cell r="B25046">
            <v>68.22</v>
          </cell>
        </row>
        <row r="25047">
          <cell r="B25047">
            <v>63.9</v>
          </cell>
        </row>
        <row r="25048">
          <cell r="B25048">
            <v>65.820000000000007</v>
          </cell>
        </row>
        <row r="25049">
          <cell r="B25049">
            <v>62.5</v>
          </cell>
        </row>
        <row r="25050">
          <cell r="B25050">
            <v>83.86</v>
          </cell>
        </row>
        <row r="25051">
          <cell r="B25051">
            <v>73.399999999999991</v>
          </cell>
        </row>
        <row r="25052">
          <cell r="B25052">
            <v>71.42</v>
          </cell>
        </row>
        <row r="25053">
          <cell r="B25053">
            <v>68</v>
          </cell>
        </row>
        <row r="25054">
          <cell r="B25054">
            <v>70.039999999999992</v>
          </cell>
        </row>
        <row r="25055">
          <cell r="B25055">
            <v>64.02</v>
          </cell>
        </row>
        <row r="25056">
          <cell r="B25056">
            <v>67.819999999999993</v>
          </cell>
        </row>
        <row r="25057">
          <cell r="B25057">
            <v>62.68</v>
          </cell>
        </row>
        <row r="25058">
          <cell r="B25058">
            <v>66.86</v>
          </cell>
        </row>
        <row r="25059">
          <cell r="B25059">
            <v>61.47999999999999</v>
          </cell>
        </row>
        <row r="25060">
          <cell r="B25060">
            <v>64.539999999999992</v>
          </cell>
        </row>
        <row r="25061">
          <cell r="B25061">
            <v>71.34</v>
          </cell>
        </row>
        <row r="25062">
          <cell r="B25062">
            <v>62.699999999999996</v>
          </cell>
        </row>
        <row r="25063">
          <cell r="B25063">
            <v>63.559999999999995</v>
          </cell>
        </row>
        <row r="25064">
          <cell r="B25064">
            <v>62.179999999999993</v>
          </cell>
        </row>
        <row r="25065">
          <cell r="B25065">
            <v>71.66</v>
          </cell>
        </row>
        <row r="25066">
          <cell r="B25066">
            <v>73.08</v>
          </cell>
        </row>
        <row r="25067">
          <cell r="B25067">
            <v>69.61999999999999</v>
          </cell>
        </row>
        <row r="25068">
          <cell r="B25068">
            <v>67.94</v>
          </cell>
        </row>
        <row r="25069">
          <cell r="B25069">
            <v>63.24</v>
          </cell>
        </row>
        <row r="25070">
          <cell r="B25070">
            <v>64.039999999999992</v>
          </cell>
        </row>
        <row r="25071">
          <cell r="B25071">
            <v>71.099999999999994</v>
          </cell>
        </row>
        <row r="25072">
          <cell r="B25072">
            <v>75.760000000000005</v>
          </cell>
        </row>
        <row r="25073">
          <cell r="B25073">
            <v>73.48</v>
          </cell>
        </row>
        <row r="25074">
          <cell r="B25074">
            <v>65.319999999999993</v>
          </cell>
        </row>
        <row r="25075">
          <cell r="B25075">
            <v>67.3</v>
          </cell>
        </row>
        <row r="25076">
          <cell r="B25076">
            <v>71.48</v>
          </cell>
        </row>
        <row r="25077">
          <cell r="B25077">
            <v>65.22</v>
          </cell>
        </row>
        <row r="25078">
          <cell r="B25078">
            <v>63.68</v>
          </cell>
        </row>
        <row r="25079">
          <cell r="B25079">
            <v>62.319999999999993</v>
          </cell>
        </row>
        <row r="25080">
          <cell r="B25080">
            <v>68.040000000000006</v>
          </cell>
        </row>
        <row r="25081">
          <cell r="B25081">
            <v>62.040000000000006</v>
          </cell>
        </row>
        <row r="25082">
          <cell r="B25082">
            <v>63.839999999999996</v>
          </cell>
        </row>
        <row r="25083">
          <cell r="B25083">
            <v>70.239999999999995</v>
          </cell>
        </row>
        <row r="25084">
          <cell r="B25084">
            <v>64.94</v>
          </cell>
        </row>
        <row r="25085">
          <cell r="B25085">
            <v>70.400000000000006</v>
          </cell>
        </row>
        <row r="25086">
          <cell r="B25086">
            <v>63.839999999999996</v>
          </cell>
        </row>
        <row r="25087">
          <cell r="B25087">
            <v>63.220000000000006</v>
          </cell>
        </row>
        <row r="25088">
          <cell r="B25088">
            <v>61.900000000000006</v>
          </cell>
        </row>
        <row r="25089">
          <cell r="B25089">
            <v>68.240000000000009</v>
          </cell>
        </row>
        <row r="25090">
          <cell r="B25090">
            <v>61.58</v>
          </cell>
        </row>
        <row r="25091">
          <cell r="B25091">
            <v>63.920000000000009</v>
          </cell>
        </row>
        <row r="25092">
          <cell r="B25092">
            <v>69.599999999999994</v>
          </cell>
        </row>
        <row r="25093">
          <cell r="B25093">
            <v>89.14</v>
          </cell>
        </row>
        <row r="25094">
          <cell r="B25094">
            <v>65.06</v>
          </cell>
        </row>
        <row r="25095">
          <cell r="B25095">
            <v>89.92</v>
          </cell>
        </row>
        <row r="25096">
          <cell r="B25096">
            <v>67</v>
          </cell>
        </row>
        <row r="25097">
          <cell r="B25097">
            <v>72.02000000000001</v>
          </cell>
        </row>
        <row r="25098">
          <cell r="B25098">
            <v>70.239999999999995</v>
          </cell>
        </row>
        <row r="25099">
          <cell r="B25099">
            <v>63.52</v>
          </cell>
        </row>
        <row r="25100">
          <cell r="B25100">
            <v>67.98</v>
          </cell>
        </row>
        <row r="25101">
          <cell r="B25101">
            <v>62.240000000000009</v>
          </cell>
        </row>
        <row r="25102">
          <cell r="B25102">
            <v>65.440000000000012</v>
          </cell>
        </row>
        <row r="25103">
          <cell r="B25103">
            <v>70.72</v>
          </cell>
        </row>
        <row r="25104">
          <cell r="B25104">
            <v>63.12</v>
          </cell>
        </row>
        <row r="25105">
          <cell r="B25105">
            <v>64.16</v>
          </cell>
        </row>
        <row r="25106">
          <cell r="B25106">
            <v>63.780000000000008</v>
          </cell>
        </row>
        <row r="25107">
          <cell r="B25107">
            <v>71.52000000000001</v>
          </cell>
        </row>
        <row r="25108">
          <cell r="B25108">
            <v>72.86</v>
          </cell>
        </row>
        <row r="25109">
          <cell r="B25109">
            <v>72.97999999999999</v>
          </cell>
        </row>
        <row r="25110">
          <cell r="B25110">
            <v>73.599999999999994</v>
          </cell>
        </row>
        <row r="25111">
          <cell r="B25111">
            <v>70.7</v>
          </cell>
        </row>
        <row r="25112">
          <cell r="B25112">
            <v>79.319999999999993</v>
          </cell>
        </row>
        <row r="25113">
          <cell r="B25113">
            <v>71.720000000000013</v>
          </cell>
        </row>
        <row r="25114">
          <cell r="B25114">
            <v>70.3</v>
          </cell>
        </row>
        <row r="25115">
          <cell r="B25115">
            <v>75.86</v>
          </cell>
        </row>
        <row r="25116">
          <cell r="B25116">
            <v>64.78</v>
          </cell>
        </row>
        <row r="25117">
          <cell r="B25117">
            <v>67.959999999999994</v>
          </cell>
        </row>
        <row r="25118">
          <cell r="B25118">
            <v>62.019999999999996</v>
          </cell>
        </row>
        <row r="25119">
          <cell r="B25119">
            <v>64.02</v>
          </cell>
        </row>
        <row r="25120">
          <cell r="B25120">
            <v>70.319999999999993</v>
          </cell>
        </row>
        <row r="25121">
          <cell r="B25121">
            <v>62.58</v>
          </cell>
        </row>
        <row r="25122">
          <cell r="B25122">
            <v>63.26</v>
          </cell>
        </row>
        <row r="25123">
          <cell r="B25123">
            <v>64.5</v>
          </cell>
        </row>
        <row r="25124">
          <cell r="B25124">
            <v>68.8</v>
          </cell>
        </row>
        <row r="25125">
          <cell r="B25125">
            <v>72.14</v>
          </cell>
        </row>
        <row r="25126">
          <cell r="B25126">
            <v>65.36</v>
          </cell>
        </row>
        <row r="25127">
          <cell r="B25127">
            <v>63.940000000000005</v>
          </cell>
        </row>
        <row r="25128">
          <cell r="B25128">
            <v>63.1</v>
          </cell>
        </row>
        <row r="25129">
          <cell r="B25129">
            <v>63.800000000000004</v>
          </cell>
        </row>
        <row r="25130">
          <cell r="B25130">
            <v>69.64</v>
          </cell>
        </row>
        <row r="25131">
          <cell r="B25131">
            <v>65.900000000000006</v>
          </cell>
        </row>
        <row r="25132">
          <cell r="B25132">
            <v>63.660000000000004</v>
          </cell>
        </row>
        <row r="25133">
          <cell r="B25133">
            <v>63.46</v>
          </cell>
        </row>
        <row r="25134">
          <cell r="B25134">
            <v>68.98</v>
          </cell>
        </row>
        <row r="25135">
          <cell r="B25135">
            <v>77.400000000000006</v>
          </cell>
        </row>
        <row r="25136">
          <cell r="B25136">
            <v>71.3</v>
          </cell>
        </row>
        <row r="25137">
          <cell r="B25137">
            <v>73.680000000000007</v>
          </cell>
        </row>
        <row r="25138">
          <cell r="B25138">
            <v>71.42</v>
          </cell>
        </row>
        <row r="25139">
          <cell r="B25139">
            <v>65.540000000000006</v>
          </cell>
        </row>
        <row r="25140">
          <cell r="B25140">
            <v>68.459999999999994</v>
          </cell>
        </row>
        <row r="25141">
          <cell r="B25141">
            <v>66.779999999999987</v>
          </cell>
        </row>
        <row r="25142">
          <cell r="B25142">
            <v>64.260000000000005</v>
          </cell>
        </row>
        <row r="25143">
          <cell r="B25143">
            <v>62.42</v>
          </cell>
        </row>
        <row r="25144">
          <cell r="B25144">
            <v>68.259999999999991</v>
          </cell>
        </row>
        <row r="25145">
          <cell r="B25145">
            <v>70.98</v>
          </cell>
        </row>
        <row r="25146">
          <cell r="B25146">
            <v>63.26</v>
          </cell>
        </row>
        <row r="25147">
          <cell r="B25147">
            <v>64.02</v>
          </cell>
        </row>
        <row r="25148">
          <cell r="B25148">
            <v>62</v>
          </cell>
        </row>
        <row r="25149">
          <cell r="B25149">
            <v>64.06</v>
          </cell>
        </row>
        <row r="25150">
          <cell r="B25150">
            <v>69.48</v>
          </cell>
        </row>
        <row r="25151">
          <cell r="B25151">
            <v>65</v>
          </cell>
        </row>
        <row r="25152">
          <cell r="B25152">
            <v>64.08</v>
          </cell>
        </row>
        <row r="25153">
          <cell r="B25153">
            <v>65.06</v>
          </cell>
        </row>
        <row r="25154">
          <cell r="B25154">
            <v>63.96</v>
          </cell>
        </row>
        <row r="25155">
          <cell r="B25155">
            <v>62.240000000000009</v>
          </cell>
        </row>
        <row r="25156">
          <cell r="B25156">
            <v>64.06</v>
          </cell>
        </row>
        <row r="25157">
          <cell r="B25157">
            <v>81.84</v>
          </cell>
        </row>
        <row r="25158">
          <cell r="B25158">
            <v>99.960000000000008</v>
          </cell>
        </row>
        <row r="25159">
          <cell r="B25159">
            <v>73.599999999999994</v>
          </cell>
        </row>
        <row r="25160">
          <cell r="B25160">
            <v>72.220000000000013</v>
          </cell>
        </row>
        <row r="25161">
          <cell r="B25161">
            <v>72.759999999999991</v>
          </cell>
        </row>
        <row r="25162">
          <cell r="B25162">
            <v>65.319999999999993</v>
          </cell>
        </row>
        <row r="25163">
          <cell r="B25163">
            <v>67.900000000000006</v>
          </cell>
        </row>
        <row r="25164">
          <cell r="B25164">
            <v>74.06</v>
          </cell>
        </row>
        <row r="25165">
          <cell r="B25165">
            <v>81.239999999999995</v>
          </cell>
        </row>
        <row r="25166">
          <cell r="B25166">
            <v>64.819999999999993</v>
          </cell>
        </row>
        <row r="25167">
          <cell r="B25167">
            <v>63.860000000000007</v>
          </cell>
        </row>
        <row r="25168">
          <cell r="B25168">
            <v>63.280000000000008</v>
          </cell>
        </row>
        <row r="25169">
          <cell r="B25169">
            <v>63.660000000000004</v>
          </cell>
        </row>
        <row r="25170">
          <cell r="B25170">
            <v>70.039999999999992</v>
          </cell>
        </row>
        <row r="25171">
          <cell r="B25171">
            <v>62.179999999999993</v>
          </cell>
        </row>
        <row r="25172">
          <cell r="B25172">
            <v>69.14</v>
          </cell>
        </row>
        <row r="25173">
          <cell r="B25173">
            <v>64.12</v>
          </cell>
        </row>
        <row r="25174">
          <cell r="B25174">
            <v>64.2</v>
          </cell>
        </row>
        <row r="25175">
          <cell r="B25175">
            <v>64.02</v>
          </cell>
        </row>
        <row r="25176">
          <cell r="B25176">
            <v>63.720000000000006</v>
          </cell>
        </row>
        <row r="25177">
          <cell r="B25177">
            <v>68.099999999999994</v>
          </cell>
        </row>
        <row r="25178">
          <cell r="B25178">
            <v>97.08</v>
          </cell>
        </row>
        <row r="25179">
          <cell r="B25179">
            <v>67.94</v>
          </cell>
        </row>
        <row r="25180">
          <cell r="B25180">
            <v>82.92</v>
          </cell>
        </row>
        <row r="25181">
          <cell r="B25181">
            <v>69</v>
          </cell>
        </row>
        <row r="25182">
          <cell r="B25182">
            <v>63.920000000000009</v>
          </cell>
        </row>
        <row r="25183">
          <cell r="B25183">
            <v>62.919999999999995</v>
          </cell>
        </row>
        <row r="25184">
          <cell r="B25184">
            <v>66.42</v>
          </cell>
        </row>
        <row r="25185">
          <cell r="B25185">
            <v>70.02</v>
          </cell>
        </row>
        <row r="25186">
          <cell r="B25186">
            <v>63.4</v>
          </cell>
        </row>
        <row r="25187">
          <cell r="B25187">
            <v>68.180000000000007</v>
          </cell>
        </row>
        <row r="25188">
          <cell r="B25188">
            <v>69.760000000000005</v>
          </cell>
        </row>
        <row r="25189">
          <cell r="B25189">
            <v>63.82</v>
          </cell>
        </row>
        <row r="25190">
          <cell r="B25190">
            <v>64.400000000000006</v>
          </cell>
        </row>
        <row r="25191">
          <cell r="B25191">
            <v>70.3</v>
          </cell>
        </row>
        <row r="25192">
          <cell r="B25192">
            <v>64.039999999999992</v>
          </cell>
        </row>
        <row r="25193">
          <cell r="B25193">
            <v>62.96</v>
          </cell>
        </row>
        <row r="25194">
          <cell r="B25194">
            <v>63.62</v>
          </cell>
        </row>
        <row r="25195">
          <cell r="B25195">
            <v>70.759999999999991</v>
          </cell>
        </row>
        <row r="25196">
          <cell r="B25196">
            <v>66.040000000000006</v>
          </cell>
        </row>
        <row r="25197">
          <cell r="B25197">
            <v>71.180000000000007</v>
          </cell>
        </row>
        <row r="25198">
          <cell r="B25198">
            <v>62.96</v>
          </cell>
        </row>
        <row r="25199">
          <cell r="B25199">
            <v>64.66</v>
          </cell>
        </row>
        <row r="25200">
          <cell r="B25200">
            <v>70.88</v>
          </cell>
        </row>
        <row r="25201">
          <cell r="B25201">
            <v>69.919999999999987</v>
          </cell>
        </row>
        <row r="25202">
          <cell r="B25202">
            <v>65.42</v>
          </cell>
        </row>
        <row r="25203">
          <cell r="B25203">
            <v>62.460000000000008</v>
          </cell>
        </row>
        <row r="25204">
          <cell r="B25204">
            <v>64.06</v>
          </cell>
        </row>
        <row r="25205">
          <cell r="B25205">
            <v>71.320000000000007</v>
          </cell>
        </row>
        <row r="25206">
          <cell r="B25206">
            <v>66.44</v>
          </cell>
        </row>
        <row r="25207">
          <cell r="B25207">
            <v>66.72</v>
          </cell>
        </row>
        <row r="25208">
          <cell r="B25208">
            <v>63.839999999999996</v>
          </cell>
        </row>
        <row r="25209">
          <cell r="B25209">
            <v>64.3</v>
          </cell>
        </row>
        <row r="25210">
          <cell r="B25210">
            <v>66.02000000000001</v>
          </cell>
        </row>
        <row r="25211">
          <cell r="B25211">
            <v>62.68</v>
          </cell>
        </row>
        <row r="25212">
          <cell r="B25212">
            <v>78.12</v>
          </cell>
        </row>
        <row r="25213">
          <cell r="B25213">
            <v>73.559999999999988</v>
          </cell>
        </row>
        <row r="25214">
          <cell r="B25214">
            <v>72.679999999999993</v>
          </cell>
        </row>
        <row r="25215">
          <cell r="B25215">
            <v>78.84</v>
          </cell>
        </row>
        <row r="25216">
          <cell r="B25216">
            <v>78.180000000000007</v>
          </cell>
        </row>
        <row r="25217">
          <cell r="B25217">
            <v>72.260000000000005</v>
          </cell>
        </row>
        <row r="25218">
          <cell r="B25218">
            <v>72.779999999999987</v>
          </cell>
        </row>
        <row r="25219">
          <cell r="B25219">
            <v>65</v>
          </cell>
        </row>
        <row r="25220">
          <cell r="B25220">
            <v>63.54</v>
          </cell>
        </row>
        <row r="25221">
          <cell r="B25221">
            <v>70.679999999999993</v>
          </cell>
        </row>
        <row r="25222">
          <cell r="B25222">
            <v>64.86</v>
          </cell>
        </row>
        <row r="25223">
          <cell r="B25223">
            <v>79.699999999999989</v>
          </cell>
        </row>
        <row r="25224">
          <cell r="B25224">
            <v>63.940000000000005</v>
          </cell>
        </row>
        <row r="25225">
          <cell r="B25225">
            <v>64</v>
          </cell>
        </row>
        <row r="25226">
          <cell r="B25226">
            <v>71.180000000000007</v>
          </cell>
        </row>
        <row r="25227">
          <cell r="B25227">
            <v>66.040000000000006</v>
          </cell>
        </row>
        <row r="25228">
          <cell r="B25228">
            <v>64.679999999999993</v>
          </cell>
        </row>
        <row r="25229">
          <cell r="B25229">
            <v>63.699999999999996</v>
          </cell>
        </row>
        <row r="25230">
          <cell r="B25230">
            <v>63.96</v>
          </cell>
        </row>
        <row r="25231">
          <cell r="B25231">
            <v>72.86</v>
          </cell>
        </row>
        <row r="25232">
          <cell r="B25232">
            <v>62.06</v>
          </cell>
        </row>
        <row r="25233">
          <cell r="B25233">
            <v>65.34</v>
          </cell>
        </row>
        <row r="25234">
          <cell r="B25234">
            <v>63.29999999999999</v>
          </cell>
        </row>
        <row r="25235">
          <cell r="B25235">
            <v>64.08</v>
          </cell>
        </row>
        <row r="25236">
          <cell r="B25236">
            <v>70.2</v>
          </cell>
        </row>
        <row r="25237">
          <cell r="B25237">
            <v>93.2</v>
          </cell>
        </row>
        <row r="25238">
          <cell r="B25238">
            <v>73.11999999999999</v>
          </cell>
        </row>
        <row r="25239">
          <cell r="B25239">
            <v>72.180000000000007</v>
          </cell>
        </row>
        <row r="25240">
          <cell r="B25240">
            <v>62.42</v>
          </cell>
        </row>
        <row r="25241">
          <cell r="B25241">
            <v>64</v>
          </cell>
        </row>
        <row r="25242">
          <cell r="B25242">
            <v>101.08</v>
          </cell>
        </row>
        <row r="25243">
          <cell r="B25243">
            <v>63.860000000000007</v>
          </cell>
        </row>
        <row r="25244">
          <cell r="B25244">
            <v>66.759999999999991</v>
          </cell>
        </row>
        <row r="25245">
          <cell r="B25245">
            <v>75.959999999999994</v>
          </cell>
        </row>
        <row r="25246">
          <cell r="B25246">
            <v>65.92</v>
          </cell>
        </row>
        <row r="25247">
          <cell r="B25247">
            <v>64.260000000000005</v>
          </cell>
        </row>
        <row r="25248">
          <cell r="B25248">
            <v>62.839999999999996</v>
          </cell>
        </row>
        <row r="25249">
          <cell r="B25249">
            <v>62.98</v>
          </cell>
        </row>
        <row r="25250">
          <cell r="B25250">
            <v>69.540000000000006</v>
          </cell>
        </row>
        <row r="25251">
          <cell r="B25251">
            <v>65.940000000000012</v>
          </cell>
        </row>
        <row r="25252">
          <cell r="B25252">
            <v>63.940000000000005</v>
          </cell>
        </row>
        <row r="25253">
          <cell r="B25253">
            <v>64.2</v>
          </cell>
        </row>
        <row r="25254">
          <cell r="B25254">
            <v>64.760000000000005</v>
          </cell>
        </row>
        <row r="25255">
          <cell r="B25255">
            <v>64.98</v>
          </cell>
        </row>
        <row r="25256">
          <cell r="B25256">
            <v>62.699999999999996</v>
          </cell>
        </row>
        <row r="25257">
          <cell r="B25257">
            <v>63.559999999999995</v>
          </cell>
        </row>
        <row r="25258">
          <cell r="B25258">
            <v>69.14</v>
          </cell>
        </row>
        <row r="25259">
          <cell r="B25259">
            <v>62.56</v>
          </cell>
        </row>
        <row r="25260">
          <cell r="B25260">
            <v>65.42</v>
          </cell>
        </row>
        <row r="25261">
          <cell r="B25261">
            <v>65.62</v>
          </cell>
        </row>
        <row r="25262">
          <cell r="B25262">
            <v>76.62</v>
          </cell>
        </row>
        <row r="25263">
          <cell r="B25263">
            <v>88.199999999999989</v>
          </cell>
        </row>
        <row r="25264">
          <cell r="B25264">
            <v>85.82</v>
          </cell>
        </row>
        <row r="25265">
          <cell r="B25265">
            <v>65</v>
          </cell>
        </row>
        <row r="25266">
          <cell r="B25266">
            <v>73.58</v>
          </cell>
        </row>
        <row r="25267">
          <cell r="B25267">
            <v>65.760000000000005</v>
          </cell>
        </row>
        <row r="25268">
          <cell r="B25268">
            <v>71.459999999999994</v>
          </cell>
        </row>
        <row r="25269">
          <cell r="B25269">
            <v>61.460000000000008</v>
          </cell>
        </row>
        <row r="25270">
          <cell r="B25270">
            <v>64</v>
          </cell>
        </row>
        <row r="25271">
          <cell r="B25271">
            <v>64.38</v>
          </cell>
        </row>
        <row r="25272">
          <cell r="B25272">
            <v>64.52</v>
          </cell>
        </row>
        <row r="25273">
          <cell r="B25273">
            <v>65.62</v>
          </cell>
        </row>
        <row r="25274">
          <cell r="B25274">
            <v>63.140000000000008</v>
          </cell>
        </row>
        <row r="25275">
          <cell r="B25275">
            <v>71.3</v>
          </cell>
        </row>
        <row r="25276">
          <cell r="B25276">
            <v>66.280000000000015</v>
          </cell>
        </row>
        <row r="25277">
          <cell r="B25277">
            <v>63.940000000000005</v>
          </cell>
        </row>
        <row r="25278">
          <cell r="B25278">
            <v>63.38</v>
          </cell>
        </row>
        <row r="25279">
          <cell r="B25279">
            <v>64.339999999999989</v>
          </cell>
        </row>
        <row r="25280">
          <cell r="B25280">
            <v>67.38</v>
          </cell>
        </row>
        <row r="25281">
          <cell r="B25281">
            <v>62.480000000000004</v>
          </cell>
        </row>
        <row r="25282">
          <cell r="B25282">
            <v>72.500000000000014</v>
          </cell>
        </row>
        <row r="25283">
          <cell r="B25283">
            <v>65.240000000000009</v>
          </cell>
        </row>
        <row r="25284">
          <cell r="B25284">
            <v>65.84</v>
          </cell>
        </row>
        <row r="25285">
          <cell r="B25285">
            <v>82.08</v>
          </cell>
        </row>
        <row r="25286">
          <cell r="B25286">
            <v>64.98</v>
          </cell>
        </row>
        <row r="25287">
          <cell r="B25287">
            <v>63.82</v>
          </cell>
        </row>
        <row r="25288">
          <cell r="B25288">
            <v>77.16</v>
          </cell>
        </row>
        <row r="25289">
          <cell r="B25289">
            <v>62.96</v>
          </cell>
        </row>
        <row r="25290">
          <cell r="B25290">
            <v>63.54</v>
          </cell>
        </row>
        <row r="25291">
          <cell r="B25291">
            <v>68.22</v>
          </cell>
        </row>
        <row r="25292">
          <cell r="B25292">
            <v>63.24</v>
          </cell>
        </row>
        <row r="25293">
          <cell r="B25293">
            <v>66.44</v>
          </cell>
        </row>
        <row r="25294">
          <cell r="B25294">
            <v>65.680000000000007</v>
          </cell>
        </row>
        <row r="25295">
          <cell r="B25295">
            <v>63.52</v>
          </cell>
        </row>
        <row r="25296">
          <cell r="B25296">
            <v>69</v>
          </cell>
        </row>
        <row r="25297">
          <cell r="B25297">
            <v>77.58</v>
          </cell>
        </row>
        <row r="25298">
          <cell r="B25298">
            <v>65.08</v>
          </cell>
        </row>
        <row r="25299">
          <cell r="B25299">
            <v>66.52</v>
          </cell>
        </row>
        <row r="25300">
          <cell r="B25300">
            <v>64.099999999999994</v>
          </cell>
        </row>
        <row r="25301">
          <cell r="B25301">
            <v>98.320000000000007</v>
          </cell>
        </row>
        <row r="25302">
          <cell r="B25302">
            <v>62.400000000000006</v>
          </cell>
        </row>
        <row r="25303">
          <cell r="B25303">
            <v>65.16</v>
          </cell>
        </row>
        <row r="25304">
          <cell r="B25304">
            <v>76.699999999999989</v>
          </cell>
        </row>
        <row r="25305">
          <cell r="B25305">
            <v>64.66</v>
          </cell>
        </row>
        <row r="25306">
          <cell r="B25306">
            <v>80.199999999999989</v>
          </cell>
        </row>
        <row r="25307">
          <cell r="B25307">
            <v>66.02000000000001</v>
          </cell>
        </row>
        <row r="25308">
          <cell r="B25308">
            <v>64.61999999999999</v>
          </cell>
        </row>
        <row r="25309">
          <cell r="B25309">
            <v>65.98</v>
          </cell>
        </row>
        <row r="25310">
          <cell r="B25310">
            <v>67.86</v>
          </cell>
        </row>
        <row r="25311">
          <cell r="B25311">
            <v>99.28</v>
          </cell>
        </row>
        <row r="25312">
          <cell r="B25312">
            <v>65.540000000000006</v>
          </cell>
        </row>
        <row r="25313">
          <cell r="B25313">
            <v>65.960000000000008</v>
          </cell>
        </row>
        <row r="25314">
          <cell r="B25314">
            <v>71.7</v>
          </cell>
        </row>
        <row r="25315">
          <cell r="B25315">
            <v>73.239999999999995</v>
          </cell>
        </row>
        <row r="25316">
          <cell r="B25316">
            <v>73.5</v>
          </cell>
        </row>
        <row r="25317">
          <cell r="B25317">
            <v>82.88</v>
          </cell>
        </row>
        <row r="25318">
          <cell r="B25318">
            <v>79.72</v>
          </cell>
        </row>
        <row r="25319">
          <cell r="B25319">
            <v>70.28</v>
          </cell>
        </row>
        <row r="25320">
          <cell r="B25320">
            <v>72.460000000000008</v>
          </cell>
        </row>
        <row r="25321">
          <cell r="B25321">
            <v>67.14</v>
          </cell>
        </row>
        <row r="25322">
          <cell r="B25322">
            <v>67.600000000000009</v>
          </cell>
        </row>
        <row r="25323">
          <cell r="B25323">
            <v>62.5</v>
          </cell>
        </row>
        <row r="25324">
          <cell r="B25324">
            <v>67.239999999999995</v>
          </cell>
        </row>
        <row r="25325">
          <cell r="B25325">
            <v>84.480000000000018</v>
          </cell>
        </row>
        <row r="25326">
          <cell r="B25326">
            <v>66.180000000000007</v>
          </cell>
        </row>
        <row r="25327">
          <cell r="B25327">
            <v>64.06</v>
          </cell>
        </row>
        <row r="25328">
          <cell r="B25328">
            <v>69.919999999999987</v>
          </cell>
        </row>
        <row r="25329">
          <cell r="B25329">
            <v>65.960000000000008</v>
          </cell>
        </row>
        <row r="25330">
          <cell r="B25330">
            <v>87.620000000000019</v>
          </cell>
        </row>
        <row r="25331">
          <cell r="B25331">
            <v>64.12</v>
          </cell>
        </row>
        <row r="25332">
          <cell r="B25332">
            <v>66.34</v>
          </cell>
        </row>
        <row r="25333">
          <cell r="B25333">
            <v>71.5</v>
          </cell>
        </row>
        <row r="25334">
          <cell r="B25334">
            <v>71.88000000000001</v>
          </cell>
        </row>
        <row r="25335">
          <cell r="B25335">
            <v>71.38000000000001</v>
          </cell>
        </row>
        <row r="25336">
          <cell r="B25336">
            <v>64.3</v>
          </cell>
        </row>
        <row r="25337">
          <cell r="B25337">
            <v>64.66</v>
          </cell>
        </row>
        <row r="25338">
          <cell r="B25338">
            <v>68.459999999999994</v>
          </cell>
        </row>
        <row r="25339">
          <cell r="B25339">
            <v>62.999999999999993</v>
          </cell>
        </row>
        <row r="25340">
          <cell r="B25340">
            <v>74.12</v>
          </cell>
        </row>
        <row r="25341">
          <cell r="B25341">
            <v>62.11999999999999</v>
          </cell>
        </row>
        <row r="25342">
          <cell r="B25342">
            <v>63.480000000000011</v>
          </cell>
        </row>
        <row r="25343">
          <cell r="B25343">
            <v>68.180000000000007</v>
          </cell>
        </row>
        <row r="25344">
          <cell r="B25344">
            <v>64</v>
          </cell>
        </row>
        <row r="25345">
          <cell r="B25345">
            <v>87.52</v>
          </cell>
        </row>
        <row r="25346">
          <cell r="B25346">
            <v>77.78</v>
          </cell>
        </row>
        <row r="25347">
          <cell r="B25347">
            <v>64.3</v>
          </cell>
        </row>
        <row r="25348">
          <cell r="B25348">
            <v>75.7</v>
          </cell>
        </row>
        <row r="25349">
          <cell r="B25349">
            <v>62.34</v>
          </cell>
        </row>
        <row r="25350">
          <cell r="B25350">
            <v>64.279999999999987</v>
          </cell>
        </row>
        <row r="25351">
          <cell r="B25351">
            <v>67.959999999999994</v>
          </cell>
        </row>
        <row r="25352">
          <cell r="B25352">
            <v>64.22</v>
          </cell>
        </row>
        <row r="25353">
          <cell r="B25353">
            <v>72.260000000000005</v>
          </cell>
        </row>
        <row r="25354">
          <cell r="B25354">
            <v>62.08</v>
          </cell>
        </row>
        <row r="25355">
          <cell r="B25355">
            <v>70.3</v>
          </cell>
        </row>
        <row r="25356">
          <cell r="B25356">
            <v>69.58</v>
          </cell>
        </row>
        <row r="25357">
          <cell r="B25357">
            <v>63.82</v>
          </cell>
        </row>
        <row r="25358">
          <cell r="B25358">
            <v>61.22</v>
          </cell>
        </row>
        <row r="25359">
          <cell r="B25359">
            <v>64.239999999999995</v>
          </cell>
        </row>
        <row r="25360">
          <cell r="B25360">
            <v>73.039999999999992</v>
          </cell>
        </row>
        <row r="25361">
          <cell r="B25361">
            <v>73.38</v>
          </cell>
        </row>
        <row r="25362">
          <cell r="B25362">
            <v>69.420000000000016</v>
          </cell>
        </row>
        <row r="25363">
          <cell r="B25363">
            <v>64.14</v>
          </cell>
        </row>
        <row r="25364">
          <cell r="B25364">
            <v>63.82</v>
          </cell>
        </row>
        <row r="25365">
          <cell r="B25365">
            <v>66.160000000000011</v>
          </cell>
        </row>
        <row r="25366">
          <cell r="B25366">
            <v>77.28</v>
          </cell>
        </row>
        <row r="25367">
          <cell r="B25367">
            <v>76.64</v>
          </cell>
        </row>
        <row r="25368">
          <cell r="B25368">
            <v>63.98</v>
          </cell>
        </row>
        <row r="25369">
          <cell r="B25369">
            <v>64.64</v>
          </cell>
        </row>
        <row r="25370">
          <cell r="B25370">
            <v>74.8</v>
          </cell>
        </row>
        <row r="25371">
          <cell r="B25371">
            <v>62.6</v>
          </cell>
        </row>
        <row r="25372">
          <cell r="B25372">
            <v>64.819999999999993</v>
          </cell>
        </row>
        <row r="25373">
          <cell r="B25373">
            <v>78.720000000000013</v>
          </cell>
        </row>
        <row r="25374">
          <cell r="B25374">
            <v>64.47999999999999</v>
          </cell>
        </row>
        <row r="25375">
          <cell r="B25375">
            <v>62.96</v>
          </cell>
        </row>
        <row r="25376">
          <cell r="B25376">
            <v>63.9</v>
          </cell>
        </row>
        <row r="25377">
          <cell r="B25377">
            <v>70.84</v>
          </cell>
        </row>
        <row r="25378">
          <cell r="B25378">
            <v>61.980000000000004</v>
          </cell>
        </row>
        <row r="25379">
          <cell r="B25379">
            <v>65.52</v>
          </cell>
        </row>
        <row r="25380">
          <cell r="B25380">
            <v>62.36</v>
          </cell>
        </row>
        <row r="25381">
          <cell r="B25381">
            <v>64.239999999999995</v>
          </cell>
        </row>
        <row r="25382">
          <cell r="B25382">
            <v>67.2</v>
          </cell>
        </row>
        <row r="25383">
          <cell r="B25383">
            <v>63.52</v>
          </cell>
        </row>
        <row r="25384">
          <cell r="B25384">
            <v>69</v>
          </cell>
        </row>
        <row r="25385">
          <cell r="B25385">
            <v>62.42</v>
          </cell>
        </row>
        <row r="25386">
          <cell r="B25386">
            <v>67.72</v>
          </cell>
        </row>
        <row r="25387">
          <cell r="B25387">
            <v>91.02000000000001</v>
          </cell>
        </row>
        <row r="25388">
          <cell r="B25388">
            <v>64.760000000000005</v>
          </cell>
        </row>
        <row r="25389">
          <cell r="B25389">
            <v>80.58</v>
          </cell>
        </row>
        <row r="25390">
          <cell r="B25390">
            <v>70.239999999999995</v>
          </cell>
        </row>
        <row r="25391">
          <cell r="B25391">
            <v>92.11999999999999</v>
          </cell>
        </row>
        <row r="25392">
          <cell r="B25392">
            <v>65.440000000000012</v>
          </cell>
        </row>
        <row r="25393">
          <cell r="B25393">
            <v>65.52</v>
          </cell>
        </row>
        <row r="25394">
          <cell r="B25394">
            <v>63.839999999999996</v>
          </cell>
        </row>
        <row r="25395">
          <cell r="B25395">
            <v>73.84</v>
          </cell>
        </row>
        <row r="25396">
          <cell r="B25396">
            <v>64.08</v>
          </cell>
        </row>
        <row r="25397">
          <cell r="B25397">
            <v>65.8</v>
          </cell>
        </row>
        <row r="25398">
          <cell r="B25398">
            <v>61.320000000000007</v>
          </cell>
        </row>
        <row r="25399">
          <cell r="B25399">
            <v>64.460000000000008</v>
          </cell>
        </row>
        <row r="25400">
          <cell r="B25400">
            <v>61.539999999999992</v>
          </cell>
        </row>
        <row r="25401">
          <cell r="B25401">
            <v>63.76</v>
          </cell>
        </row>
        <row r="25402">
          <cell r="B25402">
            <v>72.7</v>
          </cell>
        </row>
        <row r="25403">
          <cell r="B25403">
            <v>62.800000000000004</v>
          </cell>
        </row>
        <row r="25404">
          <cell r="B25404">
            <v>64.400000000000006</v>
          </cell>
        </row>
        <row r="25405">
          <cell r="B25405">
            <v>63.280000000000008</v>
          </cell>
        </row>
        <row r="25406">
          <cell r="B25406">
            <v>63.480000000000011</v>
          </cell>
        </row>
        <row r="25407">
          <cell r="B25407">
            <v>71.28</v>
          </cell>
        </row>
        <row r="25408">
          <cell r="B25408">
            <v>61.599999999999994</v>
          </cell>
        </row>
        <row r="25409">
          <cell r="B25409">
            <v>67.239999999999995</v>
          </cell>
        </row>
        <row r="25410">
          <cell r="B25410">
            <v>81.14</v>
          </cell>
        </row>
        <row r="25411">
          <cell r="B25411">
            <v>64.44</v>
          </cell>
        </row>
        <row r="25412">
          <cell r="B25412">
            <v>65.040000000000006</v>
          </cell>
        </row>
        <row r="25413">
          <cell r="B25413">
            <v>75</v>
          </cell>
        </row>
        <row r="25414">
          <cell r="B25414">
            <v>67.759999999999991</v>
          </cell>
        </row>
        <row r="25415">
          <cell r="B25415">
            <v>63.88</v>
          </cell>
        </row>
        <row r="25416">
          <cell r="B25416">
            <v>65.02</v>
          </cell>
        </row>
        <row r="25417">
          <cell r="B25417">
            <v>63.559999999999995</v>
          </cell>
        </row>
        <row r="25418">
          <cell r="B25418">
            <v>70.740000000000009</v>
          </cell>
        </row>
        <row r="25419">
          <cell r="B25419">
            <v>62.14</v>
          </cell>
        </row>
        <row r="25420">
          <cell r="B25420">
            <v>71.42</v>
          </cell>
        </row>
        <row r="25421">
          <cell r="B25421">
            <v>102.26</v>
          </cell>
        </row>
        <row r="25422">
          <cell r="B25422">
            <v>76.64</v>
          </cell>
        </row>
        <row r="25423">
          <cell r="B25423">
            <v>72.56</v>
          </cell>
        </row>
        <row r="25424">
          <cell r="B25424">
            <v>73.44</v>
          </cell>
        </row>
        <row r="25425">
          <cell r="B25425">
            <v>72.919999999999987</v>
          </cell>
        </row>
        <row r="25426">
          <cell r="B25426">
            <v>63.62</v>
          </cell>
        </row>
        <row r="25427">
          <cell r="B25427">
            <v>73.08</v>
          </cell>
        </row>
        <row r="25428">
          <cell r="B25428">
            <v>61.879999999999995</v>
          </cell>
        </row>
        <row r="25429">
          <cell r="B25429">
            <v>74.52000000000001</v>
          </cell>
        </row>
        <row r="25430">
          <cell r="B25430">
            <v>81.28</v>
          </cell>
        </row>
        <row r="25431">
          <cell r="B25431">
            <v>63.860000000000007</v>
          </cell>
        </row>
        <row r="25432">
          <cell r="B25432">
            <v>65.2</v>
          </cell>
        </row>
        <row r="25433">
          <cell r="B25433">
            <v>77.42</v>
          </cell>
        </row>
        <row r="25434">
          <cell r="B25434">
            <v>63.02</v>
          </cell>
        </row>
        <row r="25435">
          <cell r="B25435">
            <v>66.160000000000011</v>
          </cell>
        </row>
        <row r="25436">
          <cell r="B25436">
            <v>62</v>
          </cell>
        </row>
        <row r="25437">
          <cell r="B25437">
            <v>65.02</v>
          </cell>
        </row>
        <row r="25438">
          <cell r="B25438">
            <v>71.3</v>
          </cell>
        </row>
        <row r="25439">
          <cell r="B25439">
            <v>62.2</v>
          </cell>
        </row>
        <row r="25440">
          <cell r="B25440">
            <v>66.220000000000013</v>
          </cell>
        </row>
        <row r="25441">
          <cell r="B25441">
            <v>63.440000000000005</v>
          </cell>
        </row>
        <row r="25442">
          <cell r="B25442">
            <v>63.76</v>
          </cell>
        </row>
        <row r="25443">
          <cell r="B25443">
            <v>69.220000000000013</v>
          </cell>
        </row>
        <row r="25444">
          <cell r="B25444">
            <v>65.7</v>
          </cell>
        </row>
        <row r="25445">
          <cell r="B25445">
            <v>63.800000000000004</v>
          </cell>
        </row>
        <row r="25446">
          <cell r="B25446">
            <v>61.3</v>
          </cell>
        </row>
        <row r="25447">
          <cell r="B25447">
            <v>64.38</v>
          </cell>
        </row>
        <row r="25448">
          <cell r="B25448">
            <v>68.540000000000006</v>
          </cell>
        </row>
        <row r="25449">
          <cell r="B25449">
            <v>61.42</v>
          </cell>
        </row>
        <row r="25450">
          <cell r="B25450">
            <v>70.7</v>
          </cell>
        </row>
        <row r="25451">
          <cell r="B25451">
            <v>83.68</v>
          </cell>
        </row>
        <row r="25452">
          <cell r="B25452">
            <v>64.819999999999993</v>
          </cell>
        </row>
        <row r="25453">
          <cell r="B25453">
            <v>65.64</v>
          </cell>
        </row>
        <row r="25454">
          <cell r="B25454">
            <v>67.679999999999993</v>
          </cell>
        </row>
        <row r="25455">
          <cell r="B25455">
            <v>62.800000000000004</v>
          </cell>
        </row>
        <row r="25456">
          <cell r="B25456">
            <v>71.540000000000006</v>
          </cell>
        </row>
        <row r="25457">
          <cell r="B25457">
            <v>62.319999999999993</v>
          </cell>
        </row>
        <row r="25458">
          <cell r="B25458">
            <v>67.34</v>
          </cell>
        </row>
        <row r="25459">
          <cell r="B25459">
            <v>78.02</v>
          </cell>
        </row>
        <row r="25460">
          <cell r="B25460">
            <v>64.179999999999993</v>
          </cell>
        </row>
        <row r="25461">
          <cell r="B25461">
            <v>64.460000000000008</v>
          </cell>
        </row>
        <row r="25462">
          <cell r="B25462">
            <v>64.47999999999999</v>
          </cell>
        </row>
        <row r="25463">
          <cell r="B25463">
            <v>110.94</v>
          </cell>
        </row>
        <row r="25464">
          <cell r="B25464">
            <v>63.920000000000009</v>
          </cell>
        </row>
        <row r="25465">
          <cell r="B25465">
            <v>61.28</v>
          </cell>
        </row>
        <row r="25466">
          <cell r="B25466">
            <v>63.96</v>
          </cell>
        </row>
        <row r="25467">
          <cell r="B25467">
            <v>70.08</v>
          </cell>
        </row>
        <row r="25468">
          <cell r="B25468">
            <v>62.480000000000004</v>
          </cell>
        </row>
        <row r="25469">
          <cell r="B25469">
            <v>65.260000000000005</v>
          </cell>
        </row>
        <row r="25470">
          <cell r="B25470">
            <v>61.58</v>
          </cell>
        </row>
        <row r="25471">
          <cell r="B25471">
            <v>65.180000000000007</v>
          </cell>
        </row>
        <row r="25472">
          <cell r="B25472">
            <v>80.78</v>
          </cell>
        </row>
        <row r="25473">
          <cell r="B25473">
            <v>62.480000000000004</v>
          </cell>
        </row>
        <row r="25474">
          <cell r="B25474">
            <v>66.819999999999993</v>
          </cell>
        </row>
        <row r="25475">
          <cell r="B25475">
            <v>62.040000000000006</v>
          </cell>
        </row>
        <row r="25476">
          <cell r="B25476">
            <v>64.58</v>
          </cell>
        </row>
        <row r="25477">
          <cell r="B25477">
            <v>67.759999999999991</v>
          </cell>
        </row>
        <row r="25478">
          <cell r="B25478">
            <v>64.16</v>
          </cell>
        </row>
        <row r="25479">
          <cell r="B25479">
            <v>76.899999999999991</v>
          </cell>
        </row>
        <row r="25480">
          <cell r="B25480">
            <v>61.960000000000008</v>
          </cell>
        </row>
        <row r="25481">
          <cell r="B25481">
            <v>64.88</v>
          </cell>
        </row>
        <row r="25482">
          <cell r="B25482">
            <v>65.56</v>
          </cell>
        </row>
        <row r="25483">
          <cell r="B25483">
            <v>64.539999999999992</v>
          </cell>
        </row>
        <row r="25484">
          <cell r="B25484">
            <v>68.88000000000001</v>
          </cell>
        </row>
        <row r="25485">
          <cell r="B25485">
            <v>61.879999999999995</v>
          </cell>
        </row>
        <row r="25486">
          <cell r="B25486">
            <v>93.88000000000001</v>
          </cell>
        </row>
        <row r="25487">
          <cell r="B25487">
            <v>62.300000000000011</v>
          </cell>
        </row>
        <row r="25488">
          <cell r="B25488">
            <v>63.639999999999993</v>
          </cell>
        </row>
        <row r="25489">
          <cell r="B25489">
            <v>69.300000000000011</v>
          </cell>
        </row>
        <row r="25490">
          <cell r="B25490">
            <v>62.34</v>
          </cell>
        </row>
        <row r="25491">
          <cell r="B25491">
            <v>69.02000000000001</v>
          </cell>
        </row>
        <row r="25492">
          <cell r="B25492">
            <v>62.14</v>
          </cell>
        </row>
        <row r="25493">
          <cell r="B25493">
            <v>66.160000000000011</v>
          </cell>
        </row>
        <row r="25494">
          <cell r="B25494">
            <v>92.52</v>
          </cell>
        </row>
        <row r="25495">
          <cell r="B25495">
            <v>64.760000000000005</v>
          </cell>
        </row>
        <row r="25496">
          <cell r="B25496">
            <v>94.399999999999991</v>
          </cell>
        </row>
        <row r="25497">
          <cell r="B25497">
            <v>63.699999999999996</v>
          </cell>
        </row>
        <row r="25498">
          <cell r="B25498">
            <v>64.22</v>
          </cell>
        </row>
        <row r="25499">
          <cell r="B25499">
            <v>74.34</v>
          </cell>
        </row>
        <row r="25500">
          <cell r="B25500">
            <v>65.12</v>
          </cell>
        </row>
        <row r="25501">
          <cell r="B25501">
            <v>64.679999999999993</v>
          </cell>
        </row>
        <row r="25502">
          <cell r="B25502">
            <v>63.82</v>
          </cell>
        </row>
        <row r="25503">
          <cell r="B25503">
            <v>64.099999999999994</v>
          </cell>
        </row>
        <row r="25504">
          <cell r="B25504">
            <v>63.98</v>
          </cell>
        </row>
        <row r="25505">
          <cell r="B25505">
            <v>63.639999999999993</v>
          </cell>
        </row>
        <row r="25506">
          <cell r="B25506">
            <v>70.16</v>
          </cell>
        </row>
        <row r="25507">
          <cell r="B25507">
            <v>63.480000000000011</v>
          </cell>
        </row>
        <row r="25508">
          <cell r="B25508">
            <v>68.64</v>
          </cell>
        </row>
        <row r="25509">
          <cell r="B25509">
            <v>62.040000000000006</v>
          </cell>
        </row>
        <row r="25510">
          <cell r="B25510">
            <v>64.260000000000005</v>
          </cell>
        </row>
        <row r="25511">
          <cell r="B25511">
            <v>69</v>
          </cell>
        </row>
        <row r="25512">
          <cell r="B25512">
            <v>63.82</v>
          </cell>
        </row>
        <row r="25513">
          <cell r="B25513">
            <v>66.220000000000013</v>
          </cell>
        </row>
        <row r="25514">
          <cell r="B25514">
            <v>65.78</v>
          </cell>
        </row>
        <row r="25515">
          <cell r="B25515">
            <v>79.059999999999988</v>
          </cell>
        </row>
        <row r="25516">
          <cell r="B25516">
            <v>72.759999999999991</v>
          </cell>
        </row>
        <row r="25517">
          <cell r="B25517">
            <v>89.1</v>
          </cell>
        </row>
        <row r="25518">
          <cell r="B25518">
            <v>69.220000000000013</v>
          </cell>
        </row>
        <row r="25519">
          <cell r="B25519">
            <v>69.420000000000016</v>
          </cell>
        </row>
        <row r="25520">
          <cell r="B25520">
            <v>63.82</v>
          </cell>
        </row>
        <row r="25521">
          <cell r="B25521">
            <v>66.62</v>
          </cell>
        </row>
        <row r="25522">
          <cell r="B25522">
            <v>78.52</v>
          </cell>
        </row>
        <row r="25523">
          <cell r="B25523">
            <v>73.559999999999988</v>
          </cell>
        </row>
        <row r="25524">
          <cell r="B25524">
            <v>69.779999999999987</v>
          </cell>
        </row>
        <row r="25525">
          <cell r="B25525">
            <v>69.38000000000001</v>
          </cell>
        </row>
        <row r="25526">
          <cell r="B25526">
            <v>72.899999999999991</v>
          </cell>
        </row>
        <row r="25527">
          <cell r="B25527">
            <v>75.400000000000006</v>
          </cell>
        </row>
        <row r="25528">
          <cell r="B25528">
            <v>68.02</v>
          </cell>
        </row>
        <row r="25529">
          <cell r="B25529">
            <v>67.22</v>
          </cell>
        </row>
        <row r="25530">
          <cell r="B25530">
            <v>71.3</v>
          </cell>
        </row>
        <row r="25531">
          <cell r="B25531">
            <v>62.699999999999996</v>
          </cell>
        </row>
        <row r="25532">
          <cell r="B25532">
            <v>65.86</v>
          </cell>
        </row>
        <row r="25533">
          <cell r="B25533">
            <v>65.38000000000001</v>
          </cell>
        </row>
        <row r="25534">
          <cell r="B25534">
            <v>63.96</v>
          </cell>
        </row>
        <row r="25535">
          <cell r="B25535">
            <v>67.72</v>
          </cell>
        </row>
        <row r="25536">
          <cell r="B25536">
            <v>75.78</v>
          </cell>
        </row>
        <row r="25537">
          <cell r="B25537">
            <v>81.340000000000018</v>
          </cell>
        </row>
        <row r="25538">
          <cell r="B25538">
            <v>76.62</v>
          </cell>
        </row>
        <row r="25539">
          <cell r="B25539">
            <v>67.02</v>
          </cell>
        </row>
        <row r="25540">
          <cell r="B25540">
            <v>68.459999999999994</v>
          </cell>
        </row>
        <row r="25541">
          <cell r="B25541">
            <v>74.180000000000007</v>
          </cell>
        </row>
        <row r="25542">
          <cell r="B25542">
            <v>66.44</v>
          </cell>
        </row>
        <row r="25543">
          <cell r="B25543">
            <v>65.260000000000005</v>
          </cell>
        </row>
        <row r="25544">
          <cell r="B25544">
            <v>69.899999999999991</v>
          </cell>
        </row>
        <row r="25545">
          <cell r="B25545">
            <v>65.440000000000012</v>
          </cell>
        </row>
        <row r="25546">
          <cell r="B25546">
            <v>64.22</v>
          </cell>
        </row>
        <row r="25547">
          <cell r="B25547">
            <v>63.699999999999996</v>
          </cell>
        </row>
        <row r="25548">
          <cell r="B25548">
            <v>68.540000000000006</v>
          </cell>
        </row>
        <row r="25549">
          <cell r="B25549">
            <v>61.42</v>
          </cell>
        </row>
        <row r="25550">
          <cell r="B25550">
            <v>64.56</v>
          </cell>
        </row>
        <row r="25551">
          <cell r="B25551">
            <v>74.78</v>
          </cell>
        </row>
        <row r="25552">
          <cell r="B25552">
            <v>62.839999999999996</v>
          </cell>
        </row>
        <row r="25553">
          <cell r="B25553">
            <v>65.66</v>
          </cell>
        </row>
        <row r="25554">
          <cell r="B25554">
            <v>61.78</v>
          </cell>
        </row>
        <row r="25555">
          <cell r="B25555">
            <v>67.08</v>
          </cell>
        </row>
        <row r="25556">
          <cell r="B25556">
            <v>61.819999999999993</v>
          </cell>
        </row>
        <row r="25557">
          <cell r="B25557">
            <v>73.58</v>
          </cell>
        </row>
        <row r="25558">
          <cell r="B25558">
            <v>81.98</v>
          </cell>
        </row>
        <row r="25559">
          <cell r="B25559">
            <v>65.960000000000008</v>
          </cell>
        </row>
        <row r="25560">
          <cell r="B25560">
            <v>68.34</v>
          </cell>
        </row>
        <row r="25561">
          <cell r="B25561">
            <v>73.38</v>
          </cell>
        </row>
        <row r="25562">
          <cell r="B25562">
            <v>69.56</v>
          </cell>
        </row>
        <row r="25563">
          <cell r="B25563">
            <v>70.61999999999999</v>
          </cell>
        </row>
        <row r="25564">
          <cell r="B25564">
            <v>74</v>
          </cell>
        </row>
        <row r="25565">
          <cell r="B25565">
            <v>64.460000000000008</v>
          </cell>
        </row>
        <row r="25566">
          <cell r="B25566">
            <v>65.98</v>
          </cell>
        </row>
        <row r="25567">
          <cell r="B25567">
            <v>61.879999999999995</v>
          </cell>
        </row>
        <row r="25568">
          <cell r="B25568">
            <v>64.47999999999999</v>
          </cell>
        </row>
        <row r="25569">
          <cell r="B25569">
            <v>69.44</v>
          </cell>
        </row>
        <row r="25570">
          <cell r="B25570">
            <v>62.6</v>
          </cell>
        </row>
        <row r="25571">
          <cell r="B25571">
            <v>84.34</v>
          </cell>
        </row>
        <row r="25572">
          <cell r="B25572">
            <v>62.019999999999996</v>
          </cell>
        </row>
        <row r="25573">
          <cell r="B25573">
            <v>65.58</v>
          </cell>
        </row>
        <row r="25574">
          <cell r="B25574">
            <v>68.960000000000008</v>
          </cell>
        </row>
        <row r="25575">
          <cell r="B25575">
            <v>64.099999999999994</v>
          </cell>
        </row>
        <row r="25576">
          <cell r="B25576">
            <v>65.66</v>
          </cell>
        </row>
        <row r="25577">
          <cell r="B25577">
            <v>62.58</v>
          </cell>
        </row>
        <row r="25578">
          <cell r="B25578">
            <v>90.600000000000009</v>
          </cell>
        </row>
        <row r="25579">
          <cell r="B25579">
            <v>80.820000000000007</v>
          </cell>
        </row>
        <row r="25580">
          <cell r="B25580">
            <v>65.84</v>
          </cell>
        </row>
        <row r="25581">
          <cell r="B25581">
            <v>66.100000000000009</v>
          </cell>
        </row>
        <row r="25582">
          <cell r="B25582">
            <v>62.2</v>
          </cell>
        </row>
        <row r="25583">
          <cell r="B25583">
            <v>65.740000000000009</v>
          </cell>
        </row>
        <row r="25584">
          <cell r="B25584">
            <v>70.559999999999988</v>
          </cell>
        </row>
        <row r="25585">
          <cell r="B25585">
            <v>63.24</v>
          </cell>
        </row>
        <row r="25586">
          <cell r="B25586">
            <v>62.919999999999995</v>
          </cell>
        </row>
        <row r="25587">
          <cell r="B25587">
            <v>62.779999999999994</v>
          </cell>
        </row>
        <row r="25588">
          <cell r="B25588">
            <v>66.959999999999994</v>
          </cell>
        </row>
        <row r="25589">
          <cell r="B25589">
            <v>61.5</v>
          </cell>
        </row>
        <row r="25590">
          <cell r="B25590">
            <v>64.539999999999992</v>
          </cell>
        </row>
        <row r="25591">
          <cell r="B25591">
            <v>72.100000000000009</v>
          </cell>
        </row>
        <row r="25592">
          <cell r="B25592">
            <v>62.74</v>
          </cell>
        </row>
        <row r="25593">
          <cell r="B25593">
            <v>65.040000000000006</v>
          </cell>
        </row>
        <row r="25594">
          <cell r="B25594">
            <v>62.08</v>
          </cell>
        </row>
        <row r="25595">
          <cell r="B25595">
            <v>80.400000000000006</v>
          </cell>
        </row>
        <row r="25596">
          <cell r="B25596">
            <v>69.97999999999999</v>
          </cell>
        </row>
        <row r="25597">
          <cell r="B25597">
            <v>62.96</v>
          </cell>
        </row>
        <row r="25598">
          <cell r="B25598">
            <v>75.500000000000014</v>
          </cell>
        </row>
        <row r="25599">
          <cell r="B25599">
            <v>62.9</v>
          </cell>
        </row>
        <row r="25600">
          <cell r="B25600">
            <v>87.080000000000013</v>
          </cell>
        </row>
        <row r="25601">
          <cell r="B25601">
            <v>84.28</v>
          </cell>
        </row>
        <row r="25602">
          <cell r="B25602">
            <v>64.92</v>
          </cell>
        </row>
        <row r="25603">
          <cell r="B25603">
            <v>65.2</v>
          </cell>
        </row>
        <row r="25604">
          <cell r="B25604">
            <v>62.2</v>
          </cell>
        </row>
        <row r="25605">
          <cell r="B25605">
            <v>69.72</v>
          </cell>
        </row>
        <row r="25606">
          <cell r="B25606">
            <v>72.34</v>
          </cell>
        </row>
        <row r="25607">
          <cell r="B25607">
            <v>65.2</v>
          </cell>
        </row>
        <row r="25608">
          <cell r="B25608">
            <v>69.080000000000013</v>
          </cell>
        </row>
        <row r="25609">
          <cell r="B25609">
            <v>61.78</v>
          </cell>
        </row>
        <row r="25610">
          <cell r="B25610">
            <v>66.58</v>
          </cell>
        </row>
        <row r="25611">
          <cell r="B25611">
            <v>61.66</v>
          </cell>
        </row>
        <row r="25612">
          <cell r="B25612">
            <v>64.400000000000006</v>
          </cell>
        </row>
        <row r="25613">
          <cell r="B25613">
            <v>70.66</v>
          </cell>
        </row>
        <row r="25614">
          <cell r="B25614">
            <v>65.48</v>
          </cell>
        </row>
        <row r="25615">
          <cell r="B25615">
            <v>69.88</v>
          </cell>
        </row>
        <row r="25616">
          <cell r="B25616">
            <v>64.239999999999995</v>
          </cell>
        </row>
        <row r="25617">
          <cell r="B25617">
            <v>68.84</v>
          </cell>
        </row>
        <row r="25618">
          <cell r="B25618">
            <v>62.300000000000011</v>
          </cell>
        </row>
        <row r="25619">
          <cell r="B25619">
            <v>71.28</v>
          </cell>
        </row>
        <row r="25620">
          <cell r="B25620">
            <v>67.16</v>
          </cell>
        </row>
        <row r="25621">
          <cell r="B25621">
            <v>63.46</v>
          </cell>
        </row>
        <row r="25622">
          <cell r="B25622">
            <v>75.28</v>
          </cell>
        </row>
        <row r="25623">
          <cell r="B25623">
            <v>64.38</v>
          </cell>
        </row>
        <row r="25624">
          <cell r="B25624">
            <v>71.680000000000007</v>
          </cell>
        </row>
        <row r="25625">
          <cell r="B25625">
            <v>74.98</v>
          </cell>
        </row>
        <row r="25626">
          <cell r="B25626">
            <v>63.04</v>
          </cell>
        </row>
        <row r="25627">
          <cell r="B25627">
            <v>64.239999999999995</v>
          </cell>
        </row>
        <row r="25628">
          <cell r="B25628">
            <v>70.52</v>
          </cell>
        </row>
        <row r="25629">
          <cell r="B25629">
            <v>70.28</v>
          </cell>
        </row>
        <row r="25630">
          <cell r="B25630">
            <v>79.38</v>
          </cell>
        </row>
        <row r="25631">
          <cell r="B25631">
            <v>73.16</v>
          </cell>
        </row>
        <row r="25632">
          <cell r="B25632">
            <v>76.44</v>
          </cell>
        </row>
        <row r="25633">
          <cell r="B25633">
            <v>75.78</v>
          </cell>
        </row>
        <row r="25634">
          <cell r="B25634">
            <v>65.56</v>
          </cell>
        </row>
        <row r="25635">
          <cell r="B25635">
            <v>90.48</v>
          </cell>
        </row>
        <row r="25636">
          <cell r="B25636">
            <v>67.900000000000006</v>
          </cell>
        </row>
        <row r="25637">
          <cell r="B25637">
            <v>62.5</v>
          </cell>
        </row>
        <row r="25638">
          <cell r="B25638">
            <v>65.62</v>
          </cell>
        </row>
        <row r="25639">
          <cell r="B25639">
            <v>62.08</v>
          </cell>
        </row>
        <row r="25640">
          <cell r="B25640">
            <v>64.239999999999995</v>
          </cell>
        </row>
        <row r="25641">
          <cell r="B25641">
            <v>66.97999999999999</v>
          </cell>
        </row>
        <row r="25642">
          <cell r="B25642">
            <v>63.780000000000008</v>
          </cell>
        </row>
        <row r="25643">
          <cell r="B25643">
            <v>91.78</v>
          </cell>
        </row>
        <row r="25644">
          <cell r="B25644">
            <v>64.260000000000005</v>
          </cell>
        </row>
        <row r="25645">
          <cell r="B25645">
            <v>71.7</v>
          </cell>
        </row>
        <row r="25646">
          <cell r="B25646">
            <v>76.680000000000007</v>
          </cell>
        </row>
        <row r="25647">
          <cell r="B25647">
            <v>63.54</v>
          </cell>
        </row>
        <row r="25648">
          <cell r="B25648">
            <v>66.220000000000013</v>
          </cell>
        </row>
        <row r="25649">
          <cell r="B25649">
            <v>62.379999999999995</v>
          </cell>
        </row>
        <row r="25650">
          <cell r="B25650">
            <v>76.559999999999988</v>
          </cell>
        </row>
        <row r="25651">
          <cell r="B25651">
            <v>67.14</v>
          </cell>
        </row>
        <row r="25652">
          <cell r="B25652">
            <v>63.68</v>
          </cell>
        </row>
        <row r="25653">
          <cell r="B25653">
            <v>75.02000000000001</v>
          </cell>
        </row>
        <row r="25654">
          <cell r="B25654">
            <v>62.58</v>
          </cell>
        </row>
        <row r="25655">
          <cell r="B25655">
            <v>63.580000000000005</v>
          </cell>
        </row>
        <row r="25656">
          <cell r="B25656">
            <v>63.74</v>
          </cell>
        </row>
        <row r="25657">
          <cell r="B25657">
            <v>69.48</v>
          </cell>
        </row>
        <row r="25658">
          <cell r="B25658">
            <v>67.539999999999992</v>
          </cell>
        </row>
        <row r="25659">
          <cell r="B25659">
            <v>64.900000000000006</v>
          </cell>
        </row>
        <row r="25660">
          <cell r="B25660">
            <v>70.16</v>
          </cell>
        </row>
        <row r="25661">
          <cell r="B25661">
            <v>62.08</v>
          </cell>
        </row>
        <row r="25662">
          <cell r="B25662">
            <v>63.780000000000008</v>
          </cell>
        </row>
        <row r="25663">
          <cell r="B25663">
            <v>62.11999999999999</v>
          </cell>
        </row>
        <row r="25664">
          <cell r="B25664">
            <v>69.919999999999987</v>
          </cell>
        </row>
        <row r="25665">
          <cell r="B25665">
            <v>62.08</v>
          </cell>
        </row>
        <row r="25666">
          <cell r="B25666">
            <v>71.52000000000001</v>
          </cell>
        </row>
        <row r="25667">
          <cell r="B25667">
            <v>78.580000000000013</v>
          </cell>
        </row>
        <row r="25668">
          <cell r="B25668">
            <v>70.8</v>
          </cell>
        </row>
        <row r="25669">
          <cell r="B25669">
            <v>70.2</v>
          </cell>
        </row>
        <row r="25670">
          <cell r="B25670">
            <v>68.2</v>
          </cell>
        </row>
        <row r="25671">
          <cell r="B25671">
            <v>63.9</v>
          </cell>
        </row>
        <row r="25672">
          <cell r="B25672">
            <v>73.319999999999993</v>
          </cell>
        </row>
        <row r="25673">
          <cell r="B25673">
            <v>62.540000000000006</v>
          </cell>
        </row>
        <row r="25674">
          <cell r="B25674">
            <v>65.960000000000008</v>
          </cell>
        </row>
        <row r="25675">
          <cell r="B25675">
            <v>61.7</v>
          </cell>
        </row>
        <row r="25676">
          <cell r="B25676">
            <v>64.5</v>
          </cell>
        </row>
        <row r="25677">
          <cell r="B25677">
            <v>70.419999999999987</v>
          </cell>
        </row>
        <row r="25678">
          <cell r="B25678">
            <v>63.059999999999995</v>
          </cell>
        </row>
        <row r="25679">
          <cell r="B25679">
            <v>67.58</v>
          </cell>
        </row>
        <row r="25680">
          <cell r="B25680">
            <v>63.280000000000008</v>
          </cell>
        </row>
        <row r="25681">
          <cell r="B25681">
            <v>66.14</v>
          </cell>
        </row>
        <row r="25682">
          <cell r="B25682">
            <v>61.72</v>
          </cell>
        </row>
        <row r="25683">
          <cell r="B25683">
            <v>67.08</v>
          </cell>
        </row>
        <row r="25684">
          <cell r="B25684">
            <v>61.44</v>
          </cell>
        </row>
        <row r="25685">
          <cell r="B25685">
            <v>63.52</v>
          </cell>
        </row>
        <row r="25686">
          <cell r="B25686">
            <v>68.820000000000007</v>
          </cell>
        </row>
        <row r="25687">
          <cell r="B25687">
            <v>66.400000000000006</v>
          </cell>
        </row>
        <row r="25688">
          <cell r="B25688">
            <v>65.600000000000009</v>
          </cell>
        </row>
        <row r="25689">
          <cell r="B25689">
            <v>68.599999999999994</v>
          </cell>
        </row>
        <row r="25690">
          <cell r="B25690">
            <v>73.72</v>
          </cell>
        </row>
        <row r="25691">
          <cell r="B25691">
            <v>82.26</v>
          </cell>
        </row>
        <row r="25692">
          <cell r="B25692">
            <v>67.94</v>
          </cell>
        </row>
        <row r="25693">
          <cell r="B25693">
            <v>69.48</v>
          </cell>
        </row>
        <row r="25694">
          <cell r="B25694">
            <v>61.86</v>
          </cell>
        </row>
        <row r="25695">
          <cell r="B25695">
            <v>64.8</v>
          </cell>
        </row>
        <row r="25696">
          <cell r="B25696">
            <v>65.940000000000012</v>
          </cell>
        </row>
        <row r="25697">
          <cell r="B25697">
            <v>65.12</v>
          </cell>
        </row>
        <row r="25698">
          <cell r="B25698">
            <v>71.42</v>
          </cell>
        </row>
        <row r="25699">
          <cell r="B25699">
            <v>62.98</v>
          </cell>
        </row>
        <row r="25700">
          <cell r="B25700">
            <v>64.02</v>
          </cell>
        </row>
        <row r="25701">
          <cell r="B25701">
            <v>64.039999999999992</v>
          </cell>
        </row>
        <row r="25702">
          <cell r="B25702">
            <v>67.56</v>
          </cell>
        </row>
        <row r="25703">
          <cell r="B25703">
            <v>62.240000000000009</v>
          </cell>
        </row>
        <row r="25704">
          <cell r="B25704">
            <v>64.2</v>
          </cell>
        </row>
        <row r="25705">
          <cell r="B25705">
            <v>70.400000000000006</v>
          </cell>
        </row>
        <row r="25706">
          <cell r="B25706">
            <v>65.319999999999993</v>
          </cell>
        </row>
        <row r="25707">
          <cell r="B25707">
            <v>64.08</v>
          </cell>
        </row>
        <row r="25708">
          <cell r="B25708">
            <v>63.480000000000011</v>
          </cell>
        </row>
        <row r="25709">
          <cell r="B25709">
            <v>63.780000000000008</v>
          </cell>
        </row>
        <row r="25710">
          <cell r="B25710">
            <v>71.599999999999994</v>
          </cell>
        </row>
        <row r="25711">
          <cell r="B25711">
            <v>81.540000000000006</v>
          </cell>
        </row>
        <row r="25712">
          <cell r="B25712">
            <v>92.14</v>
          </cell>
        </row>
        <row r="25713">
          <cell r="B25713">
            <v>71.820000000000007</v>
          </cell>
        </row>
        <row r="25714">
          <cell r="B25714">
            <v>63.24</v>
          </cell>
        </row>
        <row r="25715">
          <cell r="B25715">
            <v>63.660000000000004</v>
          </cell>
        </row>
        <row r="25716">
          <cell r="B25716">
            <v>70.459999999999994</v>
          </cell>
        </row>
        <row r="25717">
          <cell r="B25717">
            <v>64.66</v>
          </cell>
        </row>
        <row r="25718">
          <cell r="B25718">
            <v>63.660000000000004</v>
          </cell>
        </row>
        <row r="25719">
          <cell r="B25719">
            <v>63.940000000000005</v>
          </cell>
        </row>
        <row r="25720">
          <cell r="B25720">
            <v>68.740000000000009</v>
          </cell>
        </row>
        <row r="25721">
          <cell r="B25721">
            <v>71.58</v>
          </cell>
        </row>
        <row r="25722">
          <cell r="B25722">
            <v>62.400000000000006</v>
          </cell>
        </row>
        <row r="25723">
          <cell r="B25723">
            <v>65.64</v>
          </cell>
        </row>
        <row r="25724">
          <cell r="B25724">
            <v>62.940000000000005</v>
          </cell>
        </row>
        <row r="25725">
          <cell r="B25725">
            <v>66.88</v>
          </cell>
        </row>
        <row r="25726">
          <cell r="B25726">
            <v>61.64</v>
          </cell>
        </row>
        <row r="25727">
          <cell r="B25727">
            <v>63.68</v>
          </cell>
        </row>
        <row r="25728">
          <cell r="B25728">
            <v>68.459999999999994</v>
          </cell>
        </row>
        <row r="25729">
          <cell r="B25729">
            <v>64.66</v>
          </cell>
        </row>
        <row r="25730">
          <cell r="B25730">
            <v>64.2</v>
          </cell>
        </row>
        <row r="25731">
          <cell r="B25731">
            <v>63.499999999999993</v>
          </cell>
        </row>
        <row r="25732">
          <cell r="B25732">
            <v>70.8</v>
          </cell>
        </row>
        <row r="25733">
          <cell r="B25733">
            <v>74.88</v>
          </cell>
        </row>
        <row r="25734">
          <cell r="B25734">
            <v>68.36</v>
          </cell>
        </row>
        <row r="25735">
          <cell r="B25735">
            <v>71.92</v>
          </cell>
        </row>
        <row r="25736">
          <cell r="B25736">
            <v>71.7</v>
          </cell>
        </row>
        <row r="25737">
          <cell r="B25737">
            <v>76.739999999999995</v>
          </cell>
        </row>
        <row r="25738">
          <cell r="B25738">
            <v>73.039999999999992</v>
          </cell>
        </row>
        <row r="25739">
          <cell r="B25739">
            <v>75.94</v>
          </cell>
        </row>
        <row r="25740">
          <cell r="B25740">
            <v>69.58</v>
          </cell>
        </row>
        <row r="25741">
          <cell r="B25741">
            <v>67.279999999999987</v>
          </cell>
        </row>
        <row r="25742">
          <cell r="B25742">
            <v>67.419999999999987</v>
          </cell>
        </row>
        <row r="25743">
          <cell r="B25743">
            <v>65.22</v>
          </cell>
        </row>
        <row r="25744">
          <cell r="B25744">
            <v>63.639999999999993</v>
          </cell>
        </row>
        <row r="25745">
          <cell r="B25745">
            <v>66.899999999999991</v>
          </cell>
        </row>
        <row r="25746">
          <cell r="B25746">
            <v>86.940000000000012</v>
          </cell>
        </row>
        <row r="25747">
          <cell r="B25747">
            <v>63.800000000000004</v>
          </cell>
        </row>
        <row r="25748">
          <cell r="B25748">
            <v>70.819999999999993</v>
          </cell>
        </row>
        <row r="25749">
          <cell r="B25749">
            <v>66.959999999999994</v>
          </cell>
        </row>
        <row r="25750">
          <cell r="B25750">
            <v>63.82</v>
          </cell>
        </row>
        <row r="25751">
          <cell r="B25751">
            <v>86.61999999999999</v>
          </cell>
        </row>
        <row r="25752">
          <cell r="B25752">
            <v>74.92</v>
          </cell>
        </row>
        <row r="25753">
          <cell r="B25753">
            <v>68.94</v>
          </cell>
        </row>
        <row r="25754">
          <cell r="B25754">
            <v>72.08</v>
          </cell>
        </row>
        <row r="25755">
          <cell r="B25755">
            <v>64.5</v>
          </cell>
        </row>
        <row r="25756">
          <cell r="B25756">
            <v>73.22</v>
          </cell>
        </row>
        <row r="25757">
          <cell r="B25757">
            <v>64.66</v>
          </cell>
        </row>
        <row r="25758">
          <cell r="B25758">
            <v>66.539999999999992</v>
          </cell>
        </row>
        <row r="25759">
          <cell r="B25759">
            <v>69.34</v>
          </cell>
        </row>
        <row r="25760">
          <cell r="B25760">
            <v>63.220000000000006</v>
          </cell>
        </row>
        <row r="25761">
          <cell r="B25761">
            <v>67.58</v>
          </cell>
        </row>
        <row r="25762">
          <cell r="B25762">
            <v>63.080000000000005</v>
          </cell>
        </row>
        <row r="25763">
          <cell r="B25763">
            <v>66.97999999999999</v>
          </cell>
        </row>
        <row r="25764">
          <cell r="B25764">
            <v>62.16</v>
          </cell>
        </row>
        <row r="25765">
          <cell r="B25765">
            <v>63.52</v>
          </cell>
        </row>
        <row r="25766">
          <cell r="B25766">
            <v>71</v>
          </cell>
        </row>
        <row r="25767">
          <cell r="B25767">
            <v>65.960000000000008</v>
          </cell>
        </row>
        <row r="25768">
          <cell r="B25768">
            <v>69.420000000000016</v>
          </cell>
        </row>
        <row r="25769">
          <cell r="B25769">
            <v>64.56</v>
          </cell>
        </row>
        <row r="25770">
          <cell r="B25770">
            <v>64.099999999999994</v>
          </cell>
        </row>
        <row r="25771">
          <cell r="B25771">
            <v>62.16</v>
          </cell>
        </row>
        <row r="25772">
          <cell r="B25772">
            <v>69.72</v>
          </cell>
        </row>
        <row r="25773">
          <cell r="B25773">
            <v>75.62</v>
          </cell>
        </row>
        <row r="25774">
          <cell r="B25774">
            <v>72.839999999999989</v>
          </cell>
        </row>
        <row r="25775">
          <cell r="B25775">
            <v>65.400000000000006</v>
          </cell>
        </row>
        <row r="25776">
          <cell r="B25776">
            <v>64.099999999999994</v>
          </cell>
        </row>
        <row r="25777">
          <cell r="B25777">
            <v>64.400000000000006</v>
          </cell>
        </row>
        <row r="25778">
          <cell r="B25778">
            <v>70.78</v>
          </cell>
        </row>
        <row r="25779">
          <cell r="B25779">
            <v>69.02000000000001</v>
          </cell>
        </row>
        <row r="25780">
          <cell r="B25780">
            <v>64.760000000000005</v>
          </cell>
        </row>
        <row r="25781">
          <cell r="B25781">
            <v>62.6</v>
          </cell>
        </row>
        <row r="25782">
          <cell r="B25782">
            <v>64.279999999999987</v>
          </cell>
        </row>
        <row r="25783">
          <cell r="B25783">
            <v>61.94</v>
          </cell>
        </row>
        <row r="25784">
          <cell r="B25784">
            <v>66.92</v>
          </cell>
        </row>
        <row r="25785">
          <cell r="B25785">
            <v>70.02</v>
          </cell>
        </row>
        <row r="25786">
          <cell r="B25786">
            <v>65.64</v>
          </cell>
        </row>
        <row r="25787">
          <cell r="B25787">
            <v>63.82</v>
          </cell>
        </row>
        <row r="25788">
          <cell r="B25788">
            <v>64.84</v>
          </cell>
        </row>
        <row r="25789">
          <cell r="B25789">
            <v>68.099999999999994</v>
          </cell>
        </row>
        <row r="25790">
          <cell r="B25790">
            <v>70.72</v>
          </cell>
        </row>
        <row r="25791">
          <cell r="B25791">
            <v>63.199999999999996</v>
          </cell>
        </row>
        <row r="25792">
          <cell r="B25792">
            <v>66.839999999999989</v>
          </cell>
        </row>
        <row r="25793">
          <cell r="B25793">
            <v>67.7</v>
          </cell>
        </row>
        <row r="25794">
          <cell r="B25794">
            <v>93.16</v>
          </cell>
        </row>
        <row r="25795">
          <cell r="B25795">
            <v>71.459999999999994</v>
          </cell>
        </row>
        <row r="25796">
          <cell r="B25796">
            <v>75.94</v>
          </cell>
        </row>
        <row r="25797">
          <cell r="B25797">
            <v>66.460000000000008</v>
          </cell>
        </row>
        <row r="25798">
          <cell r="B25798">
            <v>64.539999999999992</v>
          </cell>
        </row>
        <row r="25799">
          <cell r="B25799">
            <v>62.999999999999993</v>
          </cell>
        </row>
        <row r="25800">
          <cell r="B25800">
            <v>72.360000000000014</v>
          </cell>
        </row>
        <row r="25801">
          <cell r="B25801">
            <v>73.059999999999988</v>
          </cell>
        </row>
        <row r="25802">
          <cell r="B25802">
            <v>65.08</v>
          </cell>
        </row>
        <row r="25803">
          <cell r="B25803">
            <v>66.66</v>
          </cell>
        </row>
        <row r="25804">
          <cell r="B25804">
            <v>64.66</v>
          </cell>
        </row>
        <row r="25805">
          <cell r="B25805">
            <v>67.759999999999991</v>
          </cell>
        </row>
        <row r="25806">
          <cell r="B25806">
            <v>71.08</v>
          </cell>
        </row>
        <row r="25807">
          <cell r="B25807">
            <v>64.679999999999993</v>
          </cell>
        </row>
        <row r="25808">
          <cell r="B25808">
            <v>66.400000000000006</v>
          </cell>
        </row>
        <row r="25809">
          <cell r="B25809">
            <v>65.680000000000007</v>
          </cell>
        </row>
        <row r="25810">
          <cell r="B25810">
            <v>67.419999999999987</v>
          </cell>
        </row>
        <row r="25811">
          <cell r="B25811">
            <v>68.08</v>
          </cell>
        </row>
        <row r="25812">
          <cell r="B25812">
            <v>64.339999999999989</v>
          </cell>
        </row>
        <row r="25813">
          <cell r="B25813">
            <v>64.72</v>
          </cell>
        </row>
        <row r="25814">
          <cell r="B25814">
            <v>65.7</v>
          </cell>
        </row>
        <row r="25815">
          <cell r="B25815">
            <v>80.400000000000006</v>
          </cell>
        </row>
        <row r="25816">
          <cell r="B25816">
            <v>67.94</v>
          </cell>
        </row>
        <row r="25817">
          <cell r="B25817">
            <v>65.960000000000008</v>
          </cell>
        </row>
        <row r="25818">
          <cell r="B25818">
            <v>66.639999999999986</v>
          </cell>
        </row>
        <row r="25819">
          <cell r="B25819">
            <v>67.319999999999993</v>
          </cell>
        </row>
        <row r="25820">
          <cell r="B25820">
            <v>65.72</v>
          </cell>
        </row>
        <row r="25821">
          <cell r="B25821">
            <v>66.02000000000001</v>
          </cell>
        </row>
        <row r="25822">
          <cell r="B25822">
            <v>66.260000000000005</v>
          </cell>
        </row>
        <row r="25823">
          <cell r="B25823">
            <v>73.08</v>
          </cell>
        </row>
        <row r="25824">
          <cell r="B25824">
            <v>67.679999999999993</v>
          </cell>
        </row>
        <row r="25825">
          <cell r="B25825">
            <v>64.8</v>
          </cell>
        </row>
        <row r="25826">
          <cell r="B25826">
            <v>62.319999999999993</v>
          </cell>
        </row>
        <row r="25827">
          <cell r="B25827">
            <v>64.3</v>
          </cell>
        </row>
        <row r="25828">
          <cell r="B25828">
            <v>73</v>
          </cell>
        </row>
        <row r="25829">
          <cell r="B25829">
            <v>65.64</v>
          </cell>
        </row>
        <row r="25830">
          <cell r="B25830">
            <v>65.040000000000006</v>
          </cell>
        </row>
        <row r="25831">
          <cell r="B25831">
            <v>67.039999999999992</v>
          </cell>
        </row>
        <row r="25832">
          <cell r="B25832">
            <v>63.860000000000007</v>
          </cell>
        </row>
        <row r="25833">
          <cell r="B25833">
            <v>63.559999999999995</v>
          </cell>
        </row>
        <row r="25834">
          <cell r="B25834">
            <v>72.180000000000007</v>
          </cell>
        </row>
        <row r="25835">
          <cell r="B25835">
            <v>64.339999999999989</v>
          </cell>
        </row>
        <row r="25836">
          <cell r="B25836">
            <v>79.94</v>
          </cell>
        </row>
        <row r="25837">
          <cell r="B25837">
            <v>77.14</v>
          </cell>
        </row>
        <row r="25838">
          <cell r="B25838">
            <v>74.599999999999994</v>
          </cell>
        </row>
        <row r="25839">
          <cell r="B25839">
            <v>73</v>
          </cell>
        </row>
        <row r="25840">
          <cell r="B25840">
            <v>81.88000000000001</v>
          </cell>
        </row>
        <row r="25841">
          <cell r="B25841">
            <v>75.320000000000007</v>
          </cell>
        </row>
        <row r="25842">
          <cell r="B25842">
            <v>73.739999999999995</v>
          </cell>
        </row>
        <row r="25843">
          <cell r="B25843">
            <v>74.400000000000006</v>
          </cell>
        </row>
        <row r="25844">
          <cell r="B25844">
            <v>66.280000000000015</v>
          </cell>
        </row>
        <row r="25845">
          <cell r="B25845">
            <v>71.7</v>
          </cell>
        </row>
        <row r="25846">
          <cell r="B25846">
            <v>66.3</v>
          </cell>
        </row>
        <row r="25847">
          <cell r="B25847">
            <v>64.179999999999993</v>
          </cell>
        </row>
        <row r="25848">
          <cell r="B25848">
            <v>63.780000000000008</v>
          </cell>
        </row>
        <row r="25849">
          <cell r="B25849">
            <v>64.12</v>
          </cell>
        </row>
        <row r="25850">
          <cell r="B25850">
            <v>63.080000000000005</v>
          </cell>
        </row>
        <row r="25851">
          <cell r="B25851">
            <v>72.48</v>
          </cell>
        </row>
        <row r="25852">
          <cell r="B25852">
            <v>70.66</v>
          </cell>
        </row>
        <row r="25853">
          <cell r="B25853">
            <v>61.599999999999994</v>
          </cell>
        </row>
        <row r="25854">
          <cell r="B25854">
            <v>77.5</v>
          </cell>
        </row>
        <row r="25855">
          <cell r="B25855">
            <v>90.320000000000007</v>
          </cell>
        </row>
        <row r="25856">
          <cell r="B25856">
            <v>66.2</v>
          </cell>
        </row>
        <row r="25857">
          <cell r="B25857">
            <v>77.320000000000007</v>
          </cell>
        </row>
        <row r="25858">
          <cell r="B25858">
            <v>67.5</v>
          </cell>
        </row>
        <row r="25859">
          <cell r="B25859">
            <v>62.98</v>
          </cell>
        </row>
        <row r="25860">
          <cell r="B25860">
            <v>76.3</v>
          </cell>
        </row>
        <row r="25861">
          <cell r="B25861">
            <v>69.12</v>
          </cell>
        </row>
        <row r="25862">
          <cell r="B25862">
            <v>62.74</v>
          </cell>
        </row>
        <row r="25863">
          <cell r="B25863">
            <v>66.38000000000001</v>
          </cell>
        </row>
        <row r="25864">
          <cell r="B25864">
            <v>66.62</v>
          </cell>
        </row>
        <row r="25865">
          <cell r="B25865">
            <v>64.400000000000006</v>
          </cell>
        </row>
        <row r="25866">
          <cell r="B25866">
            <v>64.56</v>
          </cell>
        </row>
        <row r="25867">
          <cell r="B25867">
            <v>63.660000000000004</v>
          </cell>
        </row>
        <row r="25868">
          <cell r="B25868">
            <v>71</v>
          </cell>
        </row>
        <row r="25869">
          <cell r="B25869">
            <v>68.099999999999994</v>
          </cell>
        </row>
        <row r="25870">
          <cell r="B25870">
            <v>64.039999999999992</v>
          </cell>
        </row>
        <row r="25871">
          <cell r="B25871">
            <v>64.14</v>
          </cell>
        </row>
        <row r="25872">
          <cell r="B25872">
            <v>64.260000000000005</v>
          </cell>
        </row>
        <row r="25873">
          <cell r="B25873">
            <v>71.900000000000006</v>
          </cell>
        </row>
        <row r="25874">
          <cell r="B25874">
            <v>62.28</v>
          </cell>
        </row>
        <row r="25875">
          <cell r="B25875">
            <v>65.740000000000009</v>
          </cell>
        </row>
        <row r="25876">
          <cell r="B25876">
            <v>77.12</v>
          </cell>
        </row>
        <row r="25877">
          <cell r="B25877">
            <v>68.72</v>
          </cell>
        </row>
        <row r="25878">
          <cell r="B25878">
            <v>66.92</v>
          </cell>
        </row>
        <row r="25879">
          <cell r="B25879">
            <v>62.800000000000004</v>
          </cell>
        </row>
        <row r="25880">
          <cell r="B25880">
            <v>64.78</v>
          </cell>
        </row>
        <row r="25881">
          <cell r="B25881">
            <v>63.52</v>
          </cell>
        </row>
        <row r="25882">
          <cell r="B25882">
            <v>63.1</v>
          </cell>
        </row>
        <row r="25883">
          <cell r="B25883">
            <v>72.220000000000013</v>
          </cell>
        </row>
        <row r="25884">
          <cell r="B25884">
            <v>61.92</v>
          </cell>
        </row>
        <row r="25885">
          <cell r="B25885">
            <v>64.599999999999994</v>
          </cell>
        </row>
        <row r="25886">
          <cell r="B25886">
            <v>75.460000000000008</v>
          </cell>
        </row>
        <row r="25887">
          <cell r="B25887">
            <v>63.059999999999995</v>
          </cell>
        </row>
        <row r="25888">
          <cell r="B25888">
            <v>68.38000000000001</v>
          </cell>
        </row>
        <row r="25889">
          <cell r="B25889">
            <v>64.739999999999995</v>
          </cell>
        </row>
        <row r="25890">
          <cell r="B25890">
            <v>63.74</v>
          </cell>
        </row>
        <row r="25891">
          <cell r="B25891">
            <v>62.719999999999992</v>
          </cell>
        </row>
        <row r="25892">
          <cell r="B25892">
            <v>63.920000000000009</v>
          </cell>
        </row>
        <row r="25893">
          <cell r="B25893">
            <v>71.58</v>
          </cell>
        </row>
        <row r="25894">
          <cell r="B25894">
            <v>62.719999999999992</v>
          </cell>
        </row>
        <row r="25895">
          <cell r="B25895">
            <v>70.72</v>
          </cell>
        </row>
        <row r="25896">
          <cell r="B25896">
            <v>67.47999999999999</v>
          </cell>
        </row>
        <row r="25897">
          <cell r="B25897">
            <v>64.58</v>
          </cell>
        </row>
        <row r="25898">
          <cell r="B25898">
            <v>77.3</v>
          </cell>
        </row>
        <row r="25899">
          <cell r="B25899">
            <v>67.279999999999987</v>
          </cell>
        </row>
        <row r="25900">
          <cell r="B25900">
            <v>71.94</v>
          </cell>
        </row>
        <row r="25901">
          <cell r="B25901">
            <v>63.18</v>
          </cell>
        </row>
        <row r="25902">
          <cell r="B25902">
            <v>64.08</v>
          </cell>
        </row>
        <row r="25903">
          <cell r="B25903">
            <v>66.86</v>
          </cell>
        </row>
        <row r="25904">
          <cell r="B25904">
            <v>63.9</v>
          </cell>
        </row>
        <row r="25905">
          <cell r="B25905">
            <v>74.7</v>
          </cell>
        </row>
        <row r="25906">
          <cell r="B25906">
            <v>62.34</v>
          </cell>
        </row>
        <row r="25907">
          <cell r="B25907">
            <v>72.300000000000011</v>
          </cell>
        </row>
        <row r="25908">
          <cell r="B25908">
            <v>69.72</v>
          </cell>
        </row>
        <row r="25909">
          <cell r="B25909">
            <v>64.16</v>
          </cell>
        </row>
        <row r="25910">
          <cell r="B25910">
            <v>66.48</v>
          </cell>
        </row>
        <row r="25911">
          <cell r="B25911">
            <v>64.02</v>
          </cell>
        </row>
        <row r="25912">
          <cell r="B25912">
            <v>69.760000000000005</v>
          </cell>
        </row>
        <row r="25913">
          <cell r="B25913">
            <v>62.400000000000006</v>
          </cell>
        </row>
        <row r="25914">
          <cell r="B25914">
            <v>65.400000000000006</v>
          </cell>
        </row>
        <row r="25915">
          <cell r="B25915">
            <v>70.92</v>
          </cell>
        </row>
        <row r="25916">
          <cell r="B25916">
            <v>63.199999999999996</v>
          </cell>
        </row>
        <row r="25917">
          <cell r="B25917">
            <v>71.180000000000007</v>
          </cell>
        </row>
        <row r="25918">
          <cell r="B25918">
            <v>70.64</v>
          </cell>
        </row>
        <row r="25919">
          <cell r="B25919">
            <v>64.42</v>
          </cell>
        </row>
        <row r="25920">
          <cell r="B25920">
            <v>93.500000000000014</v>
          </cell>
        </row>
        <row r="25921">
          <cell r="B25921">
            <v>77.5</v>
          </cell>
        </row>
        <row r="25922">
          <cell r="B25922">
            <v>64.12</v>
          </cell>
        </row>
        <row r="25923">
          <cell r="B25923">
            <v>73.72</v>
          </cell>
        </row>
        <row r="25924">
          <cell r="B25924">
            <v>62.34</v>
          </cell>
        </row>
        <row r="25925">
          <cell r="B25925">
            <v>65.02</v>
          </cell>
        </row>
        <row r="25926">
          <cell r="B25926">
            <v>63.280000000000008</v>
          </cell>
        </row>
        <row r="25927">
          <cell r="B25927">
            <v>63.6</v>
          </cell>
        </row>
        <row r="25928">
          <cell r="B25928">
            <v>68.540000000000006</v>
          </cell>
        </row>
        <row r="25929">
          <cell r="B25929">
            <v>66.38000000000001</v>
          </cell>
        </row>
        <row r="25930">
          <cell r="B25930">
            <v>64.339999999999989</v>
          </cell>
        </row>
        <row r="25931">
          <cell r="B25931">
            <v>71.599999999999994</v>
          </cell>
        </row>
        <row r="25932">
          <cell r="B25932">
            <v>62.14</v>
          </cell>
        </row>
        <row r="25933">
          <cell r="B25933">
            <v>65.34</v>
          </cell>
        </row>
        <row r="25934">
          <cell r="B25934">
            <v>68.02</v>
          </cell>
        </row>
        <row r="25935">
          <cell r="B25935">
            <v>64.260000000000005</v>
          </cell>
        </row>
        <row r="25936">
          <cell r="B25936">
            <v>72.300000000000011</v>
          </cell>
        </row>
        <row r="25937">
          <cell r="B25937">
            <v>64.44</v>
          </cell>
        </row>
        <row r="25938">
          <cell r="B25938">
            <v>64.339999999999989</v>
          </cell>
        </row>
        <row r="25939">
          <cell r="B25939">
            <v>97.95999999999998</v>
          </cell>
        </row>
        <row r="25940">
          <cell r="B25940">
            <v>78.239999999999995</v>
          </cell>
        </row>
        <row r="25941">
          <cell r="B25941">
            <v>65.740000000000009</v>
          </cell>
        </row>
        <row r="25942">
          <cell r="B25942">
            <v>87.54</v>
          </cell>
        </row>
        <row r="25943">
          <cell r="B25943">
            <v>71.820000000000007</v>
          </cell>
        </row>
        <row r="25944">
          <cell r="B25944">
            <v>72.64</v>
          </cell>
        </row>
        <row r="25945">
          <cell r="B25945">
            <v>98.14</v>
          </cell>
        </row>
        <row r="25946">
          <cell r="B25946">
            <v>87.18</v>
          </cell>
        </row>
        <row r="25947">
          <cell r="B25947">
            <v>72.08</v>
          </cell>
        </row>
        <row r="25948">
          <cell r="B25948">
            <v>67.92</v>
          </cell>
        </row>
        <row r="25949">
          <cell r="B25949">
            <v>73.28</v>
          </cell>
        </row>
        <row r="25950">
          <cell r="B25950">
            <v>62.940000000000005</v>
          </cell>
        </row>
        <row r="25951">
          <cell r="B25951">
            <v>66.2</v>
          </cell>
        </row>
        <row r="25952">
          <cell r="B25952">
            <v>72.62</v>
          </cell>
        </row>
        <row r="25953">
          <cell r="B25953">
            <v>64.819999999999993</v>
          </cell>
        </row>
        <row r="25954">
          <cell r="B25954">
            <v>70.2</v>
          </cell>
        </row>
        <row r="25955">
          <cell r="B25955">
            <v>63.160000000000004</v>
          </cell>
        </row>
        <row r="25956">
          <cell r="B25956">
            <v>67.419999999999987</v>
          </cell>
        </row>
        <row r="25957">
          <cell r="B25957">
            <v>61.599999999999994</v>
          </cell>
        </row>
        <row r="25958">
          <cell r="B25958">
            <v>93.220000000000013</v>
          </cell>
        </row>
        <row r="25959">
          <cell r="B25959">
            <v>73.739999999999995</v>
          </cell>
        </row>
        <row r="25960">
          <cell r="B25960">
            <v>96.92</v>
          </cell>
        </row>
        <row r="25961">
          <cell r="B25961">
            <v>63.12</v>
          </cell>
        </row>
        <row r="25962">
          <cell r="B25962">
            <v>64.539999999999992</v>
          </cell>
        </row>
        <row r="25963">
          <cell r="B25963">
            <v>69</v>
          </cell>
        </row>
        <row r="25964">
          <cell r="B25964">
            <v>63.62</v>
          </cell>
        </row>
        <row r="25965">
          <cell r="B25965">
            <v>65.2</v>
          </cell>
        </row>
        <row r="25966">
          <cell r="B25966">
            <v>65.62</v>
          </cell>
        </row>
        <row r="25967">
          <cell r="B25967">
            <v>64.279999999999987</v>
          </cell>
        </row>
        <row r="25968">
          <cell r="B25968">
            <v>67.319999999999993</v>
          </cell>
        </row>
        <row r="25969">
          <cell r="B25969">
            <v>62.440000000000012</v>
          </cell>
        </row>
        <row r="25970">
          <cell r="B25970">
            <v>66.58</v>
          </cell>
        </row>
        <row r="25971">
          <cell r="B25971">
            <v>61.44</v>
          </cell>
        </row>
        <row r="25972">
          <cell r="B25972">
            <v>64.22</v>
          </cell>
        </row>
        <row r="25973">
          <cell r="B25973">
            <v>68.66</v>
          </cell>
        </row>
        <row r="25974">
          <cell r="B25974">
            <v>62.68</v>
          </cell>
        </row>
        <row r="25975">
          <cell r="B25975">
            <v>64.539999999999992</v>
          </cell>
        </row>
        <row r="25976">
          <cell r="B25976">
            <v>63.839999999999996</v>
          </cell>
        </row>
        <row r="25977">
          <cell r="B25977">
            <v>64.06</v>
          </cell>
        </row>
        <row r="25978">
          <cell r="B25978">
            <v>65.66</v>
          </cell>
        </row>
        <row r="25979">
          <cell r="B25979">
            <v>61.58</v>
          </cell>
        </row>
        <row r="25980">
          <cell r="B25980">
            <v>67.06</v>
          </cell>
        </row>
        <row r="25981">
          <cell r="B25981">
            <v>72.320000000000007</v>
          </cell>
        </row>
        <row r="25982">
          <cell r="B25982">
            <v>70.08</v>
          </cell>
        </row>
        <row r="25983">
          <cell r="B25983">
            <v>63.74</v>
          </cell>
        </row>
        <row r="25984">
          <cell r="B25984">
            <v>70.58</v>
          </cell>
        </row>
        <row r="25985">
          <cell r="B25985">
            <v>72.94</v>
          </cell>
        </row>
        <row r="25986">
          <cell r="B25986">
            <v>65.820000000000007</v>
          </cell>
        </row>
        <row r="25987">
          <cell r="B25987">
            <v>70.61999999999999</v>
          </cell>
        </row>
        <row r="25988">
          <cell r="B25988">
            <v>65.5</v>
          </cell>
        </row>
        <row r="25989">
          <cell r="B25989">
            <v>63.82</v>
          </cell>
        </row>
        <row r="25990">
          <cell r="B25990">
            <v>69.320000000000007</v>
          </cell>
        </row>
        <row r="25991">
          <cell r="B25991">
            <v>64.679999999999993</v>
          </cell>
        </row>
        <row r="25992">
          <cell r="B25992">
            <v>63.940000000000005</v>
          </cell>
        </row>
        <row r="25993">
          <cell r="B25993">
            <v>62.74</v>
          </cell>
        </row>
        <row r="25994">
          <cell r="B25994">
            <v>67.679999999999993</v>
          </cell>
        </row>
        <row r="25995">
          <cell r="B25995">
            <v>71.3</v>
          </cell>
        </row>
        <row r="25996">
          <cell r="B25996">
            <v>63.480000000000011</v>
          </cell>
        </row>
        <row r="25997">
          <cell r="B25997">
            <v>63.860000000000007</v>
          </cell>
        </row>
        <row r="25998">
          <cell r="B25998">
            <v>79.5</v>
          </cell>
        </row>
        <row r="25999">
          <cell r="B25999">
            <v>71.760000000000005</v>
          </cell>
        </row>
        <row r="26000">
          <cell r="B26000">
            <v>66.5</v>
          </cell>
        </row>
        <row r="26001">
          <cell r="B26001">
            <v>69.58</v>
          </cell>
        </row>
        <row r="26002">
          <cell r="B26002">
            <v>67.36</v>
          </cell>
        </row>
        <row r="26003">
          <cell r="B26003">
            <v>63.68</v>
          </cell>
        </row>
        <row r="26004">
          <cell r="B26004">
            <v>64.94</v>
          </cell>
        </row>
        <row r="26005">
          <cell r="B26005">
            <v>97.42</v>
          </cell>
        </row>
        <row r="26006">
          <cell r="B26006">
            <v>63.82</v>
          </cell>
        </row>
        <row r="26007">
          <cell r="B26007">
            <v>67.44</v>
          </cell>
        </row>
        <row r="26008">
          <cell r="B26008">
            <v>62.22</v>
          </cell>
        </row>
        <row r="26009">
          <cell r="B26009">
            <v>64.58</v>
          </cell>
        </row>
        <row r="26010">
          <cell r="B26010">
            <v>73.66</v>
          </cell>
        </row>
        <row r="26011">
          <cell r="B26011">
            <v>62.5</v>
          </cell>
        </row>
        <row r="26012">
          <cell r="B26012">
            <v>64.319999999999993</v>
          </cell>
        </row>
        <row r="26013">
          <cell r="B26013">
            <v>64.78</v>
          </cell>
        </row>
        <row r="26014">
          <cell r="B26014">
            <v>63.480000000000011</v>
          </cell>
        </row>
        <row r="26015">
          <cell r="B26015">
            <v>71.540000000000006</v>
          </cell>
        </row>
        <row r="26016">
          <cell r="B26016">
            <v>61.78</v>
          </cell>
        </row>
        <row r="26017">
          <cell r="B26017">
            <v>64.539999999999992</v>
          </cell>
        </row>
        <row r="26018">
          <cell r="B26018">
            <v>92.339999999999989</v>
          </cell>
        </row>
        <row r="26019">
          <cell r="B26019">
            <v>63.660000000000004</v>
          </cell>
        </row>
        <row r="26020">
          <cell r="B26020">
            <v>66.02000000000001</v>
          </cell>
        </row>
        <row r="26021">
          <cell r="B26021">
            <v>81.92</v>
          </cell>
        </row>
        <row r="26022">
          <cell r="B26022">
            <v>68.52</v>
          </cell>
        </row>
        <row r="26023">
          <cell r="B26023">
            <v>64.12</v>
          </cell>
        </row>
        <row r="26024">
          <cell r="B26024">
            <v>75.400000000000006</v>
          </cell>
        </row>
        <row r="26025">
          <cell r="B26025">
            <v>62.400000000000006</v>
          </cell>
        </row>
        <row r="26026">
          <cell r="B26026">
            <v>64.61999999999999</v>
          </cell>
        </row>
        <row r="26027">
          <cell r="B26027">
            <v>86.16</v>
          </cell>
        </row>
        <row r="26028">
          <cell r="B26028">
            <v>62.64</v>
          </cell>
        </row>
        <row r="26029">
          <cell r="B26029">
            <v>64.64</v>
          </cell>
        </row>
        <row r="26030">
          <cell r="B26030">
            <v>63.18</v>
          </cell>
        </row>
        <row r="26031">
          <cell r="B26031">
            <v>64.599999999999994</v>
          </cell>
        </row>
        <row r="26032">
          <cell r="B26032">
            <v>66.679999999999993</v>
          </cell>
        </row>
        <row r="26033">
          <cell r="B26033">
            <v>62.96</v>
          </cell>
        </row>
        <row r="26034">
          <cell r="B26034">
            <v>72.160000000000011</v>
          </cell>
        </row>
        <row r="26035">
          <cell r="B26035">
            <v>61.739999999999995</v>
          </cell>
        </row>
        <row r="26036">
          <cell r="B26036">
            <v>65.14</v>
          </cell>
        </row>
        <row r="26037">
          <cell r="B26037">
            <v>62.11999999999999</v>
          </cell>
        </row>
        <row r="26038">
          <cell r="B26038">
            <v>63.4</v>
          </cell>
        </row>
        <row r="26039">
          <cell r="B26039">
            <v>73.559999999999988</v>
          </cell>
        </row>
        <row r="26040">
          <cell r="B26040">
            <v>64.38</v>
          </cell>
        </row>
        <row r="26041">
          <cell r="B26041">
            <v>96.86</v>
          </cell>
        </row>
        <row r="26042">
          <cell r="B26042">
            <v>83.300000000000011</v>
          </cell>
        </row>
        <row r="26043">
          <cell r="B26043">
            <v>75.760000000000005</v>
          </cell>
        </row>
        <row r="26044">
          <cell r="B26044">
            <v>72.959999999999994</v>
          </cell>
        </row>
        <row r="26045">
          <cell r="B26045">
            <v>85.38</v>
          </cell>
        </row>
        <row r="26046">
          <cell r="B26046">
            <v>70.66</v>
          </cell>
        </row>
        <row r="26047">
          <cell r="B26047">
            <v>66.97999999999999</v>
          </cell>
        </row>
        <row r="26048">
          <cell r="B26048">
            <v>69.679999999999993</v>
          </cell>
        </row>
        <row r="26049">
          <cell r="B26049">
            <v>64.08</v>
          </cell>
        </row>
        <row r="26050">
          <cell r="B26050">
            <v>66.320000000000007</v>
          </cell>
        </row>
        <row r="26051">
          <cell r="B26051">
            <v>68.94</v>
          </cell>
        </row>
        <row r="26052">
          <cell r="B26052">
            <v>63.559999999999995</v>
          </cell>
        </row>
        <row r="26053">
          <cell r="B26053">
            <v>65.62</v>
          </cell>
        </row>
        <row r="26054">
          <cell r="B26054">
            <v>61.739999999999995</v>
          </cell>
        </row>
        <row r="26055">
          <cell r="B26055">
            <v>64.86</v>
          </cell>
        </row>
        <row r="26056">
          <cell r="B26056">
            <v>66.52</v>
          </cell>
        </row>
        <row r="26057">
          <cell r="B26057">
            <v>61.84</v>
          </cell>
        </row>
        <row r="26058">
          <cell r="B26058">
            <v>65.900000000000006</v>
          </cell>
        </row>
        <row r="26059">
          <cell r="B26059">
            <v>75.600000000000009</v>
          </cell>
        </row>
        <row r="26060">
          <cell r="B26060">
            <v>64.22</v>
          </cell>
        </row>
        <row r="26061">
          <cell r="B26061">
            <v>68.820000000000007</v>
          </cell>
        </row>
        <row r="26062">
          <cell r="B26062">
            <v>71.459999999999994</v>
          </cell>
        </row>
        <row r="26063">
          <cell r="B26063">
            <v>63.839999999999996</v>
          </cell>
        </row>
        <row r="26064">
          <cell r="B26064">
            <v>83.54</v>
          </cell>
        </row>
        <row r="26065">
          <cell r="B26065">
            <v>62.2</v>
          </cell>
        </row>
        <row r="26066">
          <cell r="B26066">
            <v>64.22</v>
          </cell>
        </row>
        <row r="26067">
          <cell r="B26067">
            <v>61.36</v>
          </cell>
        </row>
        <row r="26068">
          <cell r="B26068">
            <v>64</v>
          </cell>
        </row>
        <row r="26069">
          <cell r="B26069">
            <v>72.42</v>
          </cell>
        </row>
        <row r="26070">
          <cell r="B26070">
            <v>61.86</v>
          </cell>
        </row>
        <row r="26071">
          <cell r="B26071">
            <v>64.42</v>
          </cell>
        </row>
        <row r="26072">
          <cell r="B26072">
            <v>65.820000000000007</v>
          </cell>
        </row>
        <row r="26073">
          <cell r="B26073">
            <v>63.559999999999995</v>
          </cell>
        </row>
        <row r="26074">
          <cell r="B26074">
            <v>67.61999999999999</v>
          </cell>
        </row>
        <row r="26075">
          <cell r="B26075">
            <v>62.58</v>
          </cell>
        </row>
        <row r="26076">
          <cell r="B26076">
            <v>64.400000000000006</v>
          </cell>
        </row>
        <row r="26077">
          <cell r="B26077">
            <v>61.36</v>
          </cell>
        </row>
        <row r="26078">
          <cell r="B26078">
            <v>63.62</v>
          </cell>
        </row>
        <row r="26079">
          <cell r="B26079">
            <v>74.720000000000013</v>
          </cell>
        </row>
        <row r="26080">
          <cell r="B26080">
            <v>62.400000000000006</v>
          </cell>
        </row>
        <row r="26081">
          <cell r="B26081">
            <v>66.240000000000009</v>
          </cell>
        </row>
        <row r="26082">
          <cell r="B26082">
            <v>80.36</v>
          </cell>
        </row>
        <row r="26083">
          <cell r="B26083">
            <v>62.519999999999996</v>
          </cell>
        </row>
        <row r="26084">
          <cell r="B26084">
            <v>68.34</v>
          </cell>
        </row>
        <row r="26085">
          <cell r="B26085">
            <v>73.039999999999992</v>
          </cell>
        </row>
        <row r="26086">
          <cell r="B26086">
            <v>63.940000000000005</v>
          </cell>
        </row>
        <row r="26087">
          <cell r="B26087">
            <v>65.400000000000006</v>
          </cell>
        </row>
        <row r="26088">
          <cell r="B26088">
            <v>62.379999999999995</v>
          </cell>
        </row>
        <row r="26089">
          <cell r="B26089">
            <v>64</v>
          </cell>
        </row>
        <row r="26090">
          <cell r="B26090">
            <v>67.739999999999995</v>
          </cell>
        </row>
        <row r="26091">
          <cell r="B26091">
            <v>62.76</v>
          </cell>
        </row>
        <row r="26092">
          <cell r="B26092">
            <v>72.100000000000009</v>
          </cell>
        </row>
        <row r="26093">
          <cell r="B26093">
            <v>62.019999999999996</v>
          </cell>
        </row>
        <row r="26094">
          <cell r="B26094">
            <v>75</v>
          </cell>
        </row>
        <row r="26095">
          <cell r="B26095">
            <v>62.22</v>
          </cell>
        </row>
        <row r="26096">
          <cell r="B26096">
            <v>65.040000000000006</v>
          </cell>
        </row>
        <row r="26097">
          <cell r="B26097">
            <v>71.42</v>
          </cell>
        </row>
        <row r="26098">
          <cell r="B26098">
            <v>62.62</v>
          </cell>
        </row>
        <row r="26099">
          <cell r="B26099">
            <v>65.28</v>
          </cell>
        </row>
        <row r="26100">
          <cell r="B26100">
            <v>62.6</v>
          </cell>
        </row>
        <row r="26101">
          <cell r="B26101">
            <v>64.88</v>
          </cell>
        </row>
        <row r="26102">
          <cell r="B26102">
            <v>83.68</v>
          </cell>
        </row>
        <row r="26103">
          <cell r="B26103">
            <v>65.760000000000005</v>
          </cell>
        </row>
        <row r="26104">
          <cell r="B26104">
            <v>102.78000000000002</v>
          </cell>
        </row>
        <row r="26105">
          <cell r="B26105">
            <v>70.8</v>
          </cell>
        </row>
        <row r="26106">
          <cell r="B26106">
            <v>65.14</v>
          </cell>
        </row>
        <row r="26107">
          <cell r="B26107">
            <v>84.34</v>
          </cell>
        </row>
        <row r="26108">
          <cell r="B26108">
            <v>64.78</v>
          </cell>
        </row>
        <row r="26109">
          <cell r="B26109">
            <v>65.42</v>
          </cell>
        </row>
        <row r="26110">
          <cell r="B26110">
            <v>67.8</v>
          </cell>
        </row>
        <row r="26111">
          <cell r="B26111">
            <v>63.29999999999999</v>
          </cell>
        </row>
        <row r="26112">
          <cell r="B26112">
            <v>70.679999999999993</v>
          </cell>
        </row>
        <row r="26113">
          <cell r="B26113">
            <v>62.260000000000005</v>
          </cell>
        </row>
        <row r="26114">
          <cell r="B26114">
            <v>75.959999999999994</v>
          </cell>
        </row>
        <row r="26115">
          <cell r="B26115">
            <v>61.94</v>
          </cell>
        </row>
        <row r="26116">
          <cell r="B26116">
            <v>63.74</v>
          </cell>
        </row>
        <row r="26117">
          <cell r="B26117">
            <v>71.739999999999995</v>
          </cell>
        </row>
        <row r="26118">
          <cell r="B26118">
            <v>64.06</v>
          </cell>
        </row>
        <row r="26119">
          <cell r="B26119">
            <v>64.039999999999992</v>
          </cell>
        </row>
        <row r="26120">
          <cell r="B26120">
            <v>62.460000000000008</v>
          </cell>
        </row>
        <row r="26121">
          <cell r="B26121">
            <v>64.460000000000008</v>
          </cell>
        </row>
        <row r="26122">
          <cell r="B26122">
            <v>99.399999999999991</v>
          </cell>
        </row>
        <row r="26123">
          <cell r="B26123">
            <v>63.499999999999993</v>
          </cell>
        </row>
        <row r="26124">
          <cell r="B26124">
            <v>69.260000000000005</v>
          </cell>
        </row>
        <row r="26125">
          <cell r="B26125">
            <v>66.06</v>
          </cell>
        </row>
        <row r="26126">
          <cell r="B26126">
            <v>72.899999999999991</v>
          </cell>
        </row>
        <row r="26127">
          <cell r="B26127">
            <v>83.12</v>
          </cell>
        </row>
        <row r="26128">
          <cell r="B26128">
            <v>66.42</v>
          </cell>
        </row>
        <row r="26129">
          <cell r="B26129">
            <v>70.219999999999985</v>
          </cell>
        </row>
        <row r="26130">
          <cell r="B26130">
            <v>74.52000000000001</v>
          </cell>
        </row>
        <row r="26131">
          <cell r="B26131">
            <v>61.64</v>
          </cell>
        </row>
        <row r="26132">
          <cell r="B26132">
            <v>65.52</v>
          </cell>
        </row>
        <row r="26133">
          <cell r="B26133">
            <v>63.160000000000004</v>
          </cell>
        </row>
        <row r="26134">
          <cell r="B26134">
            <v>63.780000000000008</v>
          </cell>
        </row>
        <row r="26135">
          <cell r="B26135">
            <v>70.92</v>
          </cell>
        </row>
        <row r="26136">
          <cell r="B26136">
            <v>61.58</v>
          </cell>
        </row>
        <row r="26137">
          <cell r="B26137">
            <v>65.02</v>
          </cell>
        </row>
        <row r="26138">
          <cell r="B26138">
            <v>61.599999999999994</v>
          </cell>
        </row>
        <row r="26139">
          <cell r="B26139">
            <v>64.66</v>
          </cell>
        </row>
        <row r="26140">
          <cell r="B26140">
            <v>73.959999999999994</v>
          </cell>
        </row>
        <row r="26141">
          <cell r="B26141">
            <v>63.420000000000009</v>
          </cell>
        </row>
        <row r="26142">
          <cell r="B26142">
            <v>67.02</v>
          </cell>
        </row>
        <row r="26143">
          <cell r="B26143">
            <v>62.100000000000009</v>
          </cell>
        </row>
        <row r="26144">
          <cell r="B26144">
            <v>70.419999999999987</v>
          </cell>
        </row>
        <row r="26145">
          <cell r="B26145">
            <v>86.940000000000012</v>
          </cell>
        </row>
        <row r="26146">
          <cell r="B26146">
            <v>73.08</v>
          </cell>
        </row>
        <row r="26147">
          <cell r="B26147">
            <v>98.52</v>
          </cell>
        </row>
        <row r="26148">
          <cell r="B26148">
            <v>74.78</v>
          </cell>
        </row>
        <row r="26149">
          <cell r="B26149">
            <v>89.98</v>
          </cell>
        </row>
        <row r="26150">
          <cell r="B26150">
            <v>70.66</v>
          </cell>
        </row>
        <row r="26151">
          <cell r="B26151">
            <v>69.180000000000007</v>
          </cell>
        </row>
        <row r="26152">
          <cell r="B26152">
            <v>63.800000000000004</v>
          </cell>
        </row>
        <row r="26153">
          <cell r="B26153">
            <v>72.220000000000013</v>
          </cell>
        </row>
        <row r="26154">
          <cell r="B26154">
            <v>68</v>
          </cell>
        </row>
        <row r="26155">
          <cell r="B26155">
            <v>63.080000000000005</v>
          </cell>
        </row>
        <row r="26156">
          <cell r="B26156">
            <v>71.680000000000007</v>
          </cell>
        </row>
        <row r="26157">
          <cell r="B26157">
            <v>62.6</v>
          </cell>
        </row>
        <row r="26158">
          <cell r="B26158">
            <v>65.98</v>
          </cell>
        </row>
        <row r="26159">
          <cell r="B26159">
            <v>71.720000000000013</v>
          </cell>
        </row>
        <row r="26160">
          <cell r="B26160">
            <v>62.98</v>
          </cell>
        </row>
        <row r="26161">
          <cell r="B26161">
            <v>69.300000000000011</v>
          </cell>
        </row>
        <row r="26162">
          <cell r="B26162">
            <v>61.84</v>
          </cell>
        </row>
        <row r="26163">
          <cell r="B26163">
            <v>66.14</v>
          </cell>
        </row>
        <row r="26164">
          <cell r="B26164">
            <v>61.599999999999994</v>
          </cell>
        </row>
        <row r="26165">
          <cell r="B26165">
            <v>82.97999999999999</v>
          </cell>
        </row>
        <row r="26166">
          <cell r="B26166">
            <v>81.98</v>
          </cell>
        </row>
        <row r="26167">
          <cell r="B26167">
            <v>64.539999999999992</v>
          </cell>
        </row>
        <row r="26168">
          <cell r="B26168">
            <v>64.78</v>
          </cell>
        </row>
        <row r="26169">
          <cell r="B26169">
            <v>74.320000000000007</v>
          </cell>
        </row>
        <row r="26170">
          <cell r="B26170">
            <v>64.38</v>
          </cell>
        </row>
        <row r="26171">
          <cell r="B26171">
            <v>64.599999999999994</v>
          </cell>
        </row>
        <row r="26172">
          <cell r="B26172">
            <v>62</v>
          </cell>
        </row>
        <row r="26173">
          <cell r="B26173">
            <v>99.7</v>
          </cell>
        </row>
        <row r="26174">
          <cell r="B26174">
            <v>67.64</v>
          </cell>
        </row>
        <row r="26175">
          <cell r="B26175">
            <v>65.06</v>
          </cell>
        </row>
        <row r="26176">
          <cell r="B26176">
            <v>71.06</v>
          </cell>
        </row>
        <row r="26177">
          <cell r="B26177">
            <v>61.819999999999993</v>
          </cell>
        </row>
        <row r="26178">
          <cell r="B26178">
            <v>65.180000000000007</v>
          </cell>
        </row>
        <row r="26179">
          <cell r="B26179">
            <v>61.320000000000007</v>
          </cell>
        </row>
        <row r="26180">
          <cell r="B26180">
            <v>63.480000000000011</v>
          </cell>
        </row>
        <row r="26181">
          <cell r="B26181">
            <v>71.739999999999995</v>
          </cell>
        </row>
        <row r="26182">
          <cell r="B26182">
            <v>62.699999999999996</v>
          </cell>
        </row>
        <row r="26183">
          <cell r="B26183">
            <v>65.680000000000007</v>
          </cell>
        </row>
        <row r="26184">
          <cell r="B26184">
            <v>64.16</v>
          </cell>
        </row>
        <row r="26185">
          <cell r="B26185">
            <v>69.239999999999995</v>
          </cell>
        </row>
        <row r="26186">
          <cell r="B26186">
            <v>65.34</v>
          </cell>
        </row>
        <row r="26187">
          <cell r="B26187">
            <v>65.28</v>
          </cell>
        </row>
        <row r="26188">
          <cell r="B26188">
            <v>76.48</v>
          </cell>
        </row>
        <row r="26189">
          <cell r="B26189">
            <v>64.52</v>
          </cell>
        </row>
        <row r="26190">
          <cell r="B26190">
            <v>64.279999999999987</v>
          </cell>
        </row>
        <row r="26191">
          <cell r="B26191">
            <v>64.400000000000006</v>
          </cell>
        </row>
        <row r="26192">
          <cell r="B26192">
            <v>61.519999999999996</v>
          </cell>
        </row>
        <row r="26193">
          <cell r="B26193">
            <v>73.399999999999991</v>
          </cell>
        </row>
        <row r="26194">
          <cell r="B26194">
            <v>70.7</v>
          </cell>
        </row>
        <row r="26195">
          <cell r="B26195">
            <v>62.14</v>
          </cell>
        </row>
        <row r="26196">
          <cell r="B26196">
            <v>89.52</v>
          </cell>
        </row>
        <row r="26197">
          <cell r="B26197">
            <v>68.040000000000006</v>
          </cell>
        </row>
        <row r="26198">
          <cell r="B26198">
            <v>63.12</v>
          </cell>
        </row>
        <row r="26199">
          <cell r="B26199">
            <v>64.819999999999993</v>
          </cell>
        </row>
        <row r="26200">
          <cell r="B26200">
            <v>62.62</v>
          </cell>
        </row>
        <row r="26201">
          <cell r="B26201">
            <v>65.42</v>
          </cell>
        </row>
        <row r="26202">
          <cell r="B26202">
            <v>68.599999999999994</v>
          </cell>
        </row>
        <row r="26203">
          <cell r="B26203">
            <v>63.280000000000008</v>
          </cell>
        </row>
        <row r="26204">
          <cell r="B26204">
            <v>66.3</v>
          </cell>
        </row>
        <row r="26205">
          <cell r="B26205">
            <v>61.539999999999992</v>
          </cell>
        </row>
        <row r="26206">
          <cell r="B26206">
            <v>64.64</v>
          </cell>
        </row>
        <row r="26207">
          <cell r="B26207">
            <v>82.699999999999989</v>
          </cell>
        </row>
        <row r="26208">
          <cell r="B26208">
            <v>64.72</v>
          </cell>
        </row>
        <row r="26209">
          <cell r="B26209">
            <v>68.36</v>
          </cell>
        </row>
        <row r="26210">
          <cell r="B26210">
            <v>78.180000000000007</v>
          </cell>
        </row>
        <row r="26211">
          <cell r="B26211">
            <v>62</v>
          </cell>
        </row>
        <row r="26212">
          <cell r="B26212">
            <v>67.14</v>
          </cell>
        </row>
        <row r="26213">
          <cell r="B26213">
            <v>69.44</v>
          </cell>
        </row>
        <row r="26214">
          <cell r="B26214">
            <v>63.480000000000011</v>
          </cell>
        </row>
        <row r="26215">
          <cell r="B26215">
            <v>69.819999999999993</v>
          </cell>
        </row>
        <row r="26216">
          <cell r="B26216">
            <v>61.92</v>
          </cell>
        </row>
        <row r="26217">
          <cell r="B26217">
            <v>64.2</v>
          </cell>
        </row>
        <row r="26218">
          <cell r="B26218">
            <v>89.2</v>
          </cell>
        </row>
        <row r="26219">
          <cell r="B26219">
            <v>62.64</v>
          </cell>
        </row>
        <row r="26220">
          <cell r="B26220">
            <v>65.260000000000005</v>
          </cell>
        </row>
        <row r="26221">
          <cell r="B26221">
            <v>61.47999999999999</v>
          </cell>
        </row>
        <row r="26222">
          <cell r="B26222">
            <v>76.62</v>
          </cell>
        </row>
        <row r="26223">
          <cell r="B26223">
            <v>72.38</v>
          </cell>
        </row>
        <row r="26224">
          <cell r="B26224">
            <v>63.29999999999999</v>
          </cell>
        </row>
        <row r="26225">
          <cell r="B26225">
            <v>66.34</v>
          </cell>
        </row>
        <row r="26226">
          <cell r="B26226">
            <v>61.599999999999994</v>
          </cell>
        </row>
        <row r="26227">
          <cell r="B26227">
            <v>64.260000000000005</v>
          </cell>
        </row>
        <row r="26228">
          <cell r="B26228">
            <v>62.040000000000006</v>
          </cell>
        </row>
        <row r="26229">
          <cell r="B26229">
            <v>66.12</v>
          </cell>
        </row>
        <row r="26230">
          <cell r="B26230">
            <v>75.64</v>
          </cell>
        </row>
        <row r="26231">
          <cell r="B26231">
            <v>64.260000000000005</v>
          </cell>
        </row>
        <row r="26232">
          <cell r="B26232">
            <v>70.8</v>
          </cell>
        </row>
        <row r="26233">
          <cell r="B26233">
            <v>72.839999999999989</v>
          </cell>
        </row>
        <row r="26234">
          <cell r="B26234">
            <v>63.639999999999993</v>
          </cell>
        </row>
        <row r="26235">
          <cell r="B26235">
            <v>67</v>
          </cell>
        </row>
        <row r="26236">
          <cell r="B26236">
            <v>61.7</v>
          </cell>
        </row>
        <row r="26237">
          <cell r="B26237">
            <v>63.280000000000008</v>
          </cell>
        </row>
        <row r="26238">
          <cell r="B26238">
            <v>71.3</v>
          </cell>
        </row>
        <row r="26239">
          <cell r="B26239">
            <v>62</v>
          </cell>
        </row>
        <row r="26240">
          <cell r="B26240">
            <v>65.680000000000007</v>
          </cell>
        </row>
        <row r="26241">
          <cell r="B26241">
            <v>68.14</v>
          </cell>
        </row>
        <row r="26242">
          <cell r="B26242">
            <v>73.739999999999995</v>
          </cell>
        </row>
        <row r="26243">
          <cell r="B26243">
            <v>67.38</v>
          </cell>
        </row>
        <row r="26244">
          <cell r="B26244">
            <v>62.42</v>
          </cell>
        </row>
        <row r="26245">
          <cell r="B26245">
            <v>63.860000000000007</v>
          </cell>
        </row>
        <row r="26246">
          <cell r="B26246">
            <v>69.040000000000006</v>
          </cell>
        </row>
        <row r="26247">
          <cell r="B26247">
            <v>61.960000000000008</v>
          </cell>
        </row>
        <row r="26248">
          <cell r="B26248">
            <v>65.960000000000008</v>
          </cell>
        </row>
        <row r="26249">
          <cell r="B26249">
            <v>61.399999999999991</v>
          </cell>
        </row>
        <row r="26250">
          <cell r="B26250">
            <v>96.039999999999992</v>
          </cell>
        </row>
        <row r="26251">
          <cell r="B26251">
            <v>76.44</v>
          </cell>
        </row>
        <row r="26252">
          <cell r="B26252">
            <v>101.17999999999999</v>
          </cell>
        </row>
        <row r="26253">
          <cell r="B26253">
            <v>75.52</v>
          </cell>
        </row>
        <row r="26254">
          <cell r="B26254">
            <v>87.7</v>
          </cell>
        </row>
        <row r="26255">
          <cell r="B26255">
            <v>70.66</v>
          </cell>
        </row>
        <row r="26256">
          <cell r="B26256">
            <v>65.72</v>
          </cell>
        </row>
        <row r="26257">
          <cell r="B26257">
            <v>64.36</v>
          </cell>
        </row>
        <row r="26258">
          <cell r="B26258">
            <v>78.12</v>
          </cell>
        </row>
        <row r="26259">
          <cell r="B26259">
            <v>62.519999999999996</v>
          </cell>
        </row>
        <row r="26260">
          <cell r="B26260">
            <v>64.06</v>
          </cell>
        </row>
        <row r="26261">
          <cell r="B26261">
            <v>62.699999999999996</v>
          </cell>
        </row>
        <row r="26262">
          <cell r="B26262">
            <v>66.58</v>
          </cell>
        </row>
        <row r="26263">
          <cell r="B26263">
            <v>67.16</v>
          </cell>
        </row>
        <row r="26264">
          <cell r="B26264">
            <v>64.5</v>
          </cell>
        </row>
        <row r="26265">
          <cell r="B26265">
            <v>67</v>
          </cell>
        </row>
        <row r="26266">
          <cell r="B26266">
            <v>68.16</v>
          </cell>
        </row>
        <row r="26267">
          <cell r="B26267">
            <v>65.08</v>
          </cell>
        </row>
        <row r="26268">
          <cell r="B26268">
            <v>63.4</v>
          </cell>
        </row>
        <row r="26269">
          <cell r="B26269">
            <v>65.5</v>
          </cell>
        </row>
        <row r="26270">
          <cell r="B26270">
            <v>69.760000000000005</v>
          </cell>
        </row>
        <row r="26271">
          <cell r="B26271">
            <v>70.459999999999994</v>
          </cell>
        </row>
        <row r="26272">
          <cell r="B26272">
            <v>68.34</v>
          </cell>
        </row>
        <row r="26273">
          <cell r="B26273">
            <v>67.679999999999993</v>
          </cell>
        </row>
        <row r="26274">
          <cell r="B26274">
            <v>65.260000000000005</v>
          </cell>
        </row>
        <row r="26275">
          <cell r="B26275">
            <v>70.34</v>
          </cell>
        </row>
        <row r="26276">
          <cell r="B26276">
            <v>62.06</v>
          </cell>
        </row>
        <row r="26277">
          <cell r="B26277">
            <v>71.820000000000007</v>
          </cell>
        </row>
        <row r="26278">
          <cell r="B26278">
            <v>76.539999999999992</v>
          </cell>
        </row>
        <row r="26279">
          <cell r="B26279">
            <v>62.260000000000005</v>
          </cell>
        </row>
        <row r="26280">
          <cell r="B26280">
            <v>64.16</v>
          </cell>
        </row>
        <row r="26281">
          <cell r="B26281">
            <v>64.7</v>
          </cell>
        </row>
        <row r="26282">
          <cell r="B26282">
            <v>63.699999999999996</v>
          </cell>
        </row>
        <row r="26283">
          <cell r="B26283">
            <v>69.86</v>
          </cell>
        </row>
        <row r="26284">
          <cell r="B26284">
            <v>63.160000000000004</v>
          </cell>
        </row>
        <row r="26285">
          <cell r="B26285">
            <v>76.199999999999989</v>
          </cell>
        </row>
        <row r="26286">
          <cell r="B26286">
            <v>74.58</v>
          </cell>
        </row>
        <row r="26287">
          <cell r="B26287">
            <v>68.259999999999991</v>
          </cell>
        </row>
        <row r="26288">
          <cell r="B26288">
            <v>68.580000000000013</v>
          </cell>
        </row>
        <row r="26289">
          <cell r="B26289">
            <v>64.260000000000005</v>
          </cell>
        </row>
        <row r="26290">
          <cell r="B26290">
            <v>67.5</v>
          </cell>
        </row>
        <row r="26291">
          <cell r="B26291">
            <v>68.760000000000005</v>
          </cell>
        </row>
        <row r="26292">
          <cell r="B26292">
            <v>62.56</v>
          </cell>
        </row>
        <row r="26293">
          <cell r="B26293">
            <v>68.86</v>
          </cell>
        </row>
        <row r="26294">
          <cell r="B26294">
            <v>77.820000000000007</v>
          </cell>
        </row>
        <row r="26295">
          <cell r="B26295">
            <v>64.279999999999987</v>
          </cell>
        </row>
        <row r="26296">
          <cell r="B26296">
            <v>64.900000000000006</v>
          </cell>
        </row>
        <row r="26297">
          <cell r="B26297">
            <v>73.61999999999999</v>
          </cell>
        </row>
        <row r="26298">
          <cell r="B26298">
            <v>63.24</v>
          </cell>
        </row>
        <row r="26299">
          <cell r="B26299">
            <v>66.959999999999994</v>
          </cell>
        </row>
        <row r="26300">
          <cell r="B26300">
            <v>64.099999999999994</v>
          </cell>
        </row>
        <row r="26301">
          <cell r="B26301">
            <v>67.94</v>
          </cell>
        </row>
        <row r="26302">
          <cell r="B26302">
            <v>72</v>
          </cell>
        </row>
        <row r="26303">
          <cell r="B26303">
            <v>64.599999999999994</v>
          </cell>
        </row>
        <row r="26304">
          <cell r="B26304">
            <v>67.02</v>
          </cell>
        </row>
        <row r="26305">
          <cell r="B26305">
            <v>69.180000000000007</v>
          </cell>
        </row>
        <row r="26306">
          <cell r="B26306">
            <v>68.2</v>
          </cell>
        </row>
        <row r="26307">
          <cell r="B26307">
            <v>61.980000000000004</v>
          </cell>
        </row>
        <row r="26308">
          <cell r="B26308">
            <v>68.540000000000006</v>
          </cell>
        </row>
        <row r="26309">
          <cell r="B26309">
            <v>71.06</v>
          </cell>
        </row>
        <row r="26310">
          <cell r="B26310">
            <v>65.14</v>
          </cell>
        </row>
        <row r="26311">
          <cell r="B26311">
            <v>64.08</v>
          </cell>
        </row>
        <row r="26312">
          <cell r="B26312">
            <v>104.02</v>
          </cell>
        </row>
        <row r="26313">
          <cell r="B26313">
            <v>63.38</v>
          </cell>
        </row>
        <row r="26314">
          <cell r="B26314">
            <v>109.8</v>
          </cell>
        </row>
        <row r="26315">
          <cell r="B26315">
            <v>68.72</v>
          </cell>
        </row>
        <row r="26316">
          <cell r="B26316">
            <v>61.92</v>
          </cell>
        </row>
        <row r="26317">
          <cell r="B26317">
            <v>64.47999999999999</v>
          </cell>
        </row>
        <row r="26318">
          <cell r="B26318">
            <v>61.739999999999995</v>
          </cell>
        </row>
        <row r="26319">
          <cell r="B26319">
            <v>69.540000000000006</v>
          </cell>
        </row>
        <row r="26320">
          <cell r="B26320">
            <v>65.260000000000005</v>
          </cell>
        </row>
        <row r="26321">
          <cell r="B26321">
            <v>63.160000000000004</v>
          </cell>
        </row>
        <row r="26322">
          <cell r="B26322">
            <v>63.98</v>
          </cell>
        </row>
        <row r="26323">
          <cell r="B26323">
            <v>61.599999999999994</v>
          </cell>
        </row>
        <row r="26324">
          <cell r="B26324">
            <v>67.02</v>
          </cell>
        </row>
        <row r="26325">
          <cell r="B26325">
            <v>63.76</v>
          </cell>
        </row>
        <row r="26326">
          <cell r="B26326">
            <v>65.440000000000012</v>
          </cell>
        </row>
        <row r="26327">
          <cell r="B26327">
            <v>74.34</v>
          </cell>
        </row>
        <row r="26328">
          <cell r="B26328">
            <v>69.220000000000013</v>
          </cell>
        </row>
        <row r="26329">
          <cell r="B26329">
            <v>69.88</v>
          </cell>
        </row>
        <row r="26330">
          <cell r="B26330">
            <v>72.86</v>
          </cell>
        </row>
        <row r="26331">
          <cell r="B26331">
            <v>63.98</v>
          </cell>
        </row>
        <row r="26332">
          <cell r="B26332">
            <v>65.64</v>
          </cell>
        </row>
        <row r="26333">
          <cell r="B26333">
            <v>65.86</v>
          </cell>
        </row>
        <row r="26334">
          <cell r="B26334">
            <v>71.52000000000001</v>
          </cell>
        </row>
        <row r="26335">
          <cell r="B26335">
            <v>72.56</v>
          </cell>
        </row>
        <row r="26336">
          <cell r="B26336">
            <v>62.300000000000011</v>
          </cell>
        </row>
        <row r="26337">
          <cell r="B26337">
            <v>64.5</v>
          </cell>
        </row>
        <row r="26338">
          <cell r="B26338">
            <v>70.47999999999999</v>
          </cell>
        </row>
        <row r="26339">
          <cell r="B26339">
            <v>67.319999999999993</v>
          </cell>
        </row>
        <row r="26340">
          <cell r="B26340">
            <v>70.06</v>
          </cell>
        </row>
        <row r="26341">
          <cell r="B26341">
            <v>77.36</v>
          </cell>
        </row>
        <row r="26342">
          <cell r="B26342">
            <v>77.260000000000005</v>
          </cell>
        </row>
        <row r="26343">
          <cell r="B26343">
            <v>66.8</v>
          </cell>
        </row>
        <row r="26344">
          <cell r="B26344">
            <v>66.959999999999994</v>
          </cell>
        </row>
        <row r="26345">
          <cell r="B26345">
            <v>78.38</v>
          </cell>
        </row>
        <row r="26346">
          <cell r="B26346">
            <v>70.099999999999994</v>
          </cell>
        </row>
        <row r="26347">
          <cell r="B26347">
            <v>70.959999999999994</v>
          </cell>
        </row>
        <row r="26348">
          <cell r="B26348">
            <v>76.88</v>
          </cell>
        </row>
        <row r="26349">
          <cell r="B26349">
            <v>98.58</v>
          </cell>
        </row>
        <row r="26350">
          <cell r="B26350">
            <v>72.7</v>
          </cell>
        </row>
        <row r="26351">
          <cell r="B26351">
            <v>82.22</v>
          </cell>
        </row>
        <row r="26352">
          <cell r="B26352">
            <v>84.460000000000008</v>
          </cell>
        </row>
        <row r="26353">
          <cell r="B26353">
            <v>115.38</v>
          </cell>
        </row>
        <row r="26354">
          <cell r="B26354">
            <v>83.66</v>
          </cell>
        </row>
        <row r="26355">
          <cell r="B26355">
            <v>72.779999999999987</v>
          </cell>
        </row>
        <row r="26356">
          <cell r="B26356">
            <v>69.88</v>
          </cell>
        </row>
        <row r="26357">
          <cell r="B26357">
            <v>64.2</v>
          </cell>
        </row>
        <row r="26358">
          <cell r="B26358">
            <v>63.29999999999999</v>
          </cell>
        </row>
        <row r="26359">
          <cell r="B26359">
            <v>70.7</v>
          </cell>
        </row>
        <row r="26360">
          <cell r="B26360">
            <v>61.739999999999995</v>
          </cell>
        </row>
        <row r="26361">
          <cell r="B26361">
            <v>64.36</v>
          </cell>
        </row>
        <row r="26362">
          <cell r="B26362">
            <v>61.22</v>
          </cell>
        </row>
        <row r="26363">
          <cell r="B26363">
            <v>64.12</v>
          </cell>
        </row>
        <row r="26364">
          <cell r="B26364">
            <v>69.220000000000013</v>
          </cell>
        </row>
        <row r="26365">
          <cell r="B26365">
            <v>62.800000000000004</v>
          </cell>
        </row>
        <row r="26366">
          <cell r="B26366">
            <v>64.42</v>
          </cell>
        </row>
        <row r="26367">
          <cell r="B26367">
            <v>70.559999999999988</v>
          </cell>
        </row>
        <row r="26368">
          <cell r="B26368">
            <v>62.5</v>
          </cell>
        </row>
        <row r="26369">
          <cell r="B26369">
            <v>71.78</v>
          </cell>
        </row>
        <row r="26370">
          <cell r="B26370">
            <v>62.11999999999999</v>
          </cell>
        </row>
        <row r="26371">
          <cell r="B26371">
            <v>73.699999999999989</v>
          </cell>
        </row>
        <row r="26372">
          <cell r="B26372">
            <v>62.540000000000006</v>
          </cell>
        </row>
        <row r="26373">
          <cell r="B26373">
            <v>75</v>
          </cell>
        </row>
        <row r="26374">
          <cell r="B26374">
            <v>75.400000000000006</v>
          </cell>
        </row>
        <row r="26375">
          <cell r="B26375">
            <v>64.319999999999993</v>
          </cell>
        </row>
        <row r="26376">
          <cell r="B26376">
            <v>64.5</v>
          </cell>
        </row>
        <row r="26377">
          <cell r="B26377">
            <v>62.540000000000006</v>
          </cell>
        </row>
        <row r="26378">
          <cell r="B26378">
            <v>64.460000000000008</v>
          </cell>
        </row>
        <row r="26379">
          <cell r="B26379">
            <v>93.58</v>
          </cell>
        </row>
        <row r="26380">
          <cell r="B26380">
            <v>64.02</v>
          </cell>
        </row>
        <row r="26381">
          <cell r="B26381">
            <v>78.440000000000012</v>
          </cell>
        </row>
        <row r="26382">
          <cell r="B26382">
            <v>63.639999999999993</v>
          </cell>
        </row>
        <row r="26383">
          <cell r="B26383">
            <v>66.58</v>
          </cell>
        </row>
        <row r="26384">
          <cell r="B26384">
            <v>62.22</v>
          </cell>
        </row>
        <row r="26385">
          <cell r="B26385">
            <v>64.02</v>
          </cell>
        </row>
        <row r="26386">
          <cell r="B26386">
            <v>67.64</v>
          </cell>
        </row>
        <row r="26387">
          <cell r="B26387">
            <v>68.56</v>
          </cell>
        </row>
        <row r="26388">
          <cell r="B26388">
            <v>71.040000000000006</v>
          </cell>
        </row>
        <row r="26389">
          <cell r="B26389">
            <v>64.78</v>
          </cell>
        </row>
        <row r="26390">
          <cell r="B26390">
            <v>64.179999999999993</v>
          </cell>
        </row>
        <row r="26391">
          <cell r="B26391">
            <v>62.76</v>
          </cell>
        </row>
        <row r="26392">
          <cell r="B26392">
            <v>90.98</v>
          </cell>
        </row>
        <row r="26393">
          <cell r="B26393">
            <v>76.38</v>
          </cell>
        </row>
        <row r="26394">
          <cell r="B26394">
            <v>95.94</v>
          </cell>
        </row>
        <row r="26395">
          <cell r="B26395">
            <v>68.680000000000007</v>
          </cell>
        </row>
        <row r="26396">
          <cell r="B26396">
            <v>65.8</v>
          </cell>
        </row>
        <row r="26397">
          <cell r="B26397">
            <v>64.5</v>
          </cell>
        </row>
        <row r="26398">
          <cell r="B26398">
            <v>69.61999999999999</v>
          </cell>
        </row>
        <row r="26399">
          <cell r="B26399">
            <v>63.4</v>
          </cell>
        </row>
        <row r="26400">
          <cell r="B26400">
            <v>63.82</v>
          </cell>
        </row>
        <row r="26401">
          <cell r="B26401">
            <v>69.819999999999993</v>
          </cell>
        </row>
        <row r="26402">
          <cell r="B26402">
            <v>63.46</v>
          </cell>
        </row>
        <row r="26403">
          <cell r="B26403">
            <v>68.099999999999994</v>
          </cell>
        </row>
        <row r="26404">
          <cell r="B26404">
            <v>61.42</v>
          </cell>
        </row>
        <row r="26405">
          <cell r="B26405">
            <v>64.84</v>
          </cell>
        </row>
        <row r="26406">
          <cell r="B26406">
            <v>61.139999999999993</v>
          </cell>
        </row>
        <row r="26407">
          <cell r="B26407">
            <v>65.58</v>
          </cell>
        </row>
        <row r="26408">
          <cell r="B26408">
            <v>69.239999999999995</v>
          </cell>
        </row>
        <row r="26409">
          <cell r="B26409">
            <v>64.36</v>
          </cell>
        </row>
        <row r="26410">
          <cell r="B26410">
            <v>66.86</v>
          </cell>
        </row>
        <row r="26411">
          <cell r="B26411">
            <v>62.64</v>
          </cell>
        </row>
        <row r="26412">
          <cell r="B26412">
            <v>67.06</v>
          </cell>
        </row>
        <row r="26413">
          <cell r="B26413">
            <v>61.94</v>
          </cell>
        </row>
        <row r="26414">
          <cell r="B26414">
            <v>75.160000000000011</v>
          </cell>
        </row>
        <row r="26415">
          <cell r="B26415">
            <v>85.419999999999987</v>
          </cell>
        </row>
        <row r="26416">
          <cell r="B26416">
            <v>64.94</v>
          </cell>
        </row>
        <row r="26417">
          <cell r="B26417">
            <v>64.400000000000006</v>
          </cell>
        </row>
        <row r="26418">
          <cell r="B26418">
            <v>73.14</v>
          </cell>
        </row>
        <row r="26419">
          <cell r="B26419">
            <v>63.440000000000005</v>
          </cell>
        </row>
        <row r="26420">
          <cell r="B26420">
            <v>69.180000000000007</v>
          </cell>
        </row>
        <row r="26421">
          <cell r="B26421">
            <v>63.02</v>
          </cell>
        </row>
        <row r="26422">
          <cell r="B26422">
            <v>70.099999999999994</v>
          </cell>
        </row>
        <row r="26423">
          <cell r="B26423">
            <v>61.56</v>
          </cell>
        </row>
        <row r="26424">
          <cell r="B26424">
            <v>63.82</v>
          </cell>
        </row>
        <row r="26425">
          <cell r="B26425">
            <v>67.34</v>
          </cell>
        </row>
        <row r="26426">
          <cell r="B26426">
            <v>63.74</v>
          </cell>
        </row>
        <row r="26427">
          <cell r="B26427">
            <v>63.96</v>
          </cell>
        </row>
        <row r="26428">
          <cell r="B26428">
            <v>65.3</v>
          </cell>
        </row>
        <row r="26429">
          <cell r="B26429">
            <v>63.920000000000009</v>
          </cell>
        </row>
        <row r="26430">
          <cell r="B26430">
            <v>62.460000000000008</v>
          </cell>
        </row>
        <row r="26431">
          <cell r="B26431">
            <v>68.580000000000013</v>
          </cell>
        </row>
        <row r="26432">
          <cell r="B26432">
            <v>69.160000000000011</v>
          </cell>
        </row>
        <row r="26433">
          <cell r="B26433">
            <v>63.140000000000008</v>
          </cell>
        </row>
        <row r="26434">
          <cell r="B26434">
            <v>64.12</v>
          </cell>
        </row>
        <row r="26435">
          <cell r="B26435">
            <v>65.66</v>
          </cell>
        </row>
        <row r="26436">
          <cell r="B26436">
            <v>70.899999999999991</v>
          </cell>
        </row>
        <row r="26437">
          <cell r="B26437">
            <v>84.3</v>
          </cell>
        </row>
        <row r="26438">
          <cell r="B26438">
            <v>64.36</v>
          </cell>
        </row>
        <row r="26439">
          <cell r="B26439">
            <v>64.400000000000006</v>
          </cell>
        </row>
        <row r="26440">
          <cell r="B26440">
            <v>62.98</v>
          </cell>
        </row>
        <row r="26441">
          <cell r="B26441">
            <v>68.08</v>
          </cell>
        </row>
        <row r="26442">
          <cell r="B26442">
            <v>69.28</v>
          </cell>
        </row>
        <row r="26443">
          <cell r="B26443">
            <v>62.779999999999994</v>
          </cell>
        </row>
        <row r="26444">
          <cell r="B26444">
            <v>69</v>
          </cell>
        </row>
        <row r="26445">
          <cell r="B26445">
            <v>62.34</v>
          </cell>
        </row>
        <row r="26446">
          <cell r="B26446">
            <v>64.319999999999993</v>
          </cell>
        </row>
        <row r="26447">
          <cell r="B26447">
            <v>69.28</v>
          </cell>
        </row>
        <row r="26448">
          <cell r="B26448">
            <v>75.94</v>
          </cell>
        </row>
        <row r="26449">
          <cell r="B26449">
            <v>68.44</v>
          </cell>
        </row>
        <row r="26450">
          <cell r="B26450">
            <v>107.52</v>
          </cell>
        </row>
        <row r="26451">
          <cell r="B26451">
            <v>65.62</v>
          </cell>
        </row>
        <row r="26452">
          <cell r="B26452">
            <v>65.820000000000007</v>
          </cell>
        </row>
        <row r="26453">
          <cell r="B26453">
            <v>68.44</v>
          </cell>
        </row>
        <row r="26454">
          <cell r="B26454">
            <v>64.06</v>
          </cell>
        </row>
        <row r="26455">
          <cell r="B26455">
            <v>70.61999999999999</v>
          </cell>
        </row>
        <row r="26456">
          <cell r="B26456">
            <v>66.2</v>
          </cell>
        </row>
        <row r="26457">
          <cell r="B26457">
            <v>65.400000000000006</v>
          </cell>
        </row>
        <row r="26458">
          <cell r="B26458">
            <v>105.74000000000001</v>
          </cell>
        </row>
        <row r="26459">
          <cell r="B26459">
            <v>73.2</v>
          </cell>
        </row>
        <row r="26460">
          <cell r="B26460">
            <v>73.2</v>
          </cell>
        </row>
        <row r="26461">
          <cell r="B26461">
            <v>77.72</v>
          </cell>
        </row>
        <row r="26462">
          <cell r="B26462">
            <v>83.28</v>
          </cell>
        </row>
        <row r="26463">
          <cell r="B26463">
            <v>68.42</v>
          </cell>
        </row>
        <row r="26464">
          <cell r="B26464">
            <v>71.02</v>
          </cell>
        </row>
        <row r="26465">
          <cell r="B26465">
            <v>61.78</v>
          </cell>
        </row>
        <row r="26466">
          <cell r="B26466">
            <v>63.76</v>
          </cell>
        </row>
        <row r="26467">
          <cell r="B26467">
            <v>70.98</v>
          </cell>
        </row>
        <row r="26468">
          <cell r="B26468">
            <v>64.16</v>
          </cell>
        </row>
        <row r="26469">
          <cell r="B26469">
            <v>64.06</v>
          </cell>
        </row>
        <row r="26470">
          <cell r="B26470">
            <v>64.279999999999987</v>
          </cell>
        </row>
        <row r="26471">
          <cell r="B26471">
            <v>66.220000000000013</v>
          </cell>
        </row>
        <row r="26472">
          <cell r="B26472">
            <v>62.11999999999999</v>
          </cell>
        </row>
        <row r="26473">
          <cell r="B26473">
            <v>64.42</v>
          </cell>
        </row>
        <row r="26474">
          <cell r="B26474">
            <v>70.039999999999992</v>
          </cell>
        </row>
        <row r="26475">
          <cell r="B26475">
            <v>65.58</v>
          </cell>
        </row>
        <row r="26476">
          <cell r="B26476">
            <v>64</v>
          </cell>
        </row>
        <row r="26477">
          <cell r="B26477">
            <v>70.259999999999991</v>
          </cell>
        </row>
        <row r="26478">
          <cell r="B26478">
            <v>109.32000000000001</v>
          </cell>
        </row>
        <row r="26479">
          <cell r="B26479">
            <v>75.739999999999995</v>
          </cell>
        </row>
        <row r="26480">
          <cell r="B26480">
            <v>64.599999999999994</v>
          </cell>
        </row>
        <row r="26481">
          <cell r="B26481">
            <v>63.1</v>
          </cell>
        </row>
        <row r="26482">
          <cell r="B26482">
            <v>69</v>
          </cell>
        </row>
        <row r="26483">
          <cell r="B26483">
            <v>61.44</v>
          </cell>
        </row>
        <row r="26484">
          <cell r="B26484">
            <v>66.559999999999988</v>
          </cell>
        </row>
        <row r="26485">
          <cell r="B26485">
            <v>65.8</v>
          </cell>
        </row>
        <row r="26486">
          <cell r="B26486">
            <v>63.140000000000008</v>
          </cell>
        </row>
        <row r="26487">
          <cell r="B26487">
            <v>64.3</v>
          </cell>
        </row>
        <row r="26488">
          <cell r="B26488">
            <v>62.36</v>
          </cell>
        </row>
        <row r="26489">
          <cell r="B26489">
            <v>67.72</v>
          </cell>
        </row>
        <row r="26490">
          <cell r="B26490">
            <v>70.3</v>
          </cell>
        </row>
        <row r="26491">
          <cell r="B26491">
            <v>64.86</v>
          </cell>
        </row>
        <row r="26492">
          <cell r="B26492">
            <v>68.44</v>
          </cell>
        </row>
        <row r="26493">
          <cell r="B26493">
            <v>62.440000000000012</v>
          </cell>
        </row>
        <row r="26494">
          <cell r="B26494">
            <v>64.52</v>
          </cell>
        </row>
        <row r="26495">
          <cell r="B26495">
            <v>70.52</v>
          </cell>
        </row>
        <row r="26496">
          <cell r="B26496">
            <v>64.539999999999992</v>
          </cell>
        </row>
        <row r="26497">
          <cell r="B26497">
            <v>63.499999999999993</v>
          </cell>
        </row>
        <row r="26498">
          <cell r="B26498">
            <v>84.100000000000009</v>
          </cell>
        </row>
        <row r="26499">
          <cell r="B26499">
            <v>82.97999999999999</v>
          </cell>
        </row>
        <row r="26500">
          <cell r="B26500">
            <v>65.319999999999993</v>
          </cell>
        </row>
        <row r="26501">
          <cell r="B26501">
            <v>66.62</v>
          </cell>
        </row>
        <row r="26502">
          <cell r="B26502">
            <v>64.52</v>
          </cell>
        </row>
        <row r="26503">
          <cell r="B26503">
            <v>64.460000000000008</v>
          </cell>
        </row>
        <row r="26504">
          <cell r="B26504">
            <v>62.82</v>
          </cell>
        </row>
        <row r="26505">
          <cell r="B26505">
            <v>63.920000000000009</v>
          </cell>
        </row>
        <row r="26506">
          <cell r="B26506">
            <v>73.78</v>
          </cell>
        </row>
        <row r="26507">
          <cell r="B26507">
            <v>63.339999999999996</v>
          </cell>
        </row>
        <row r="26508">
          <cell r="B26508">
            <v>63.780000000000008</v>
          </cell>
        </row>
        <row r="26509">
          <cell r="B26509">
            <v>63.04</v>
          </cell>
        </row>
        <row r="26510">
          <cell r="B26510">
            <v>66.2</v>
          </cell>
        </row>
        <row r="26511">
          <cell r="B26511">
            <v>63.800000000000004</v>
          </cell>
        </row>
        <row r="26512">
          <cell r="B26512">
            <v>64.179999999999993</v>
          </cell>
        </row>
        <row r="26513">
          <cell r="B26513">
            <v>69.540000000000006</v>
          </cell>
        </row>
        <row r="26514">
          <cell r="B26514">
            <v>63.24</v>
          </cell>
        </row>
        <row r="26515">
          <cell r="B26515">
            <v>64.42</v>
          </cell>
        </row>
        <row r="26516">
          <cell r="B26516">
            <v>72.180000000000007</v>
          </cell>
        </row>
        <row r="26517">
          <cell r="B26517">
            <v>64.179999999999993</v>
          </cell>
        </row>
        <row r="26518">
          <cell r="B26518">
            <v>62.800000000000004</v>
          </cell>
        </row>
        <row r="26519">
          <cell r="B26519">
            <v>69.28</v>
          </cell>
        </row>
        <row r="26520">
          <cell r="B26520">
            <v>65.940000000000012</v>
          </cell>
        </row>
        <row r="26521">
          <cell r="B26521">
            <v>67.2</v>
          </cell>
        </row>
        <row r="26522">
          <cell r="B26522">
            <v>72.959999999999994</v>
          </cell>
        </row>
        <row r="26523">
          <cell r="B26523">
            <v>64.260000000000005</v>
          </cell>
        </row>
        <row r="26524">
          <cell r="B26524">
            <v>64.42</v>
          </cell>
        </row>
        <row r="26525">
          <cell r="B26525">
            <v>64.760000000000005</v>
          </cell>
        </row>
        <row r="26526">
          <cell r="B26526">
            <v>72.819999999999993</v>
          </cell>
        </row>
        <row r="26527">
          <cell r="B26527">
            <v>64.5</v>
          </cell>
        </row>
        <row r="26528">
          <cell r="B26528">
            <v>64.08</v>
          </cell>
        </row>
        <row r="26529">
          <cell r="B26529">
            <v>64.42</v>
          </cell>
        </row>
        <row r="26530">
          <cell r="B26530">
            <v>66.38000000000001</v>
          </cell>
        </row>
        <row r="26531">
          <cell r="B26531">
            <v>70.679999999999993</v>
          </cell>
        </row>
        <row r="26532">
          <cell r="B26532">
            <v>64.760000000000005</v>
          </cell>
        </row>
        <row r="26533">
          <cell r="B26533">
            <v>70.52</v>
          </cell>
        </row>
        <row r="26534">
          <cell r="B26534">
            <v>72.7</v>
          </cell>
        </row>
        <row r="26535">
          <cell r="B26535">
            <v>63.54</v>
          </cell>
        </row>
        <row r="26536">
          <cell r="B26536">
            <v>66.460000000000008</v>
          </cell>
        </row>
        <row r="26537">
          <cell r="B26537">
            <v>61.92</v>
          </cell>
        </row>
        <row r="26538">
          <cell r="B26538">
            <v>64.88</v>
          </cell>
        </row>
        <row r="26539">
          <cell r="B26539">
            <v>69</v>
          </cell>
        </row>
        <row r="26540">
          <cell r="B26540">
            <v>64.61999999999999</v>
          </cell>
        </row>
        <row r="26541">
          <cell r="B26541">
            <v>71.86</v>
          </cell>
        </row>
        <row r="26542">
          <cell r="B26542">
            <v>79.660000000000011</v>
          </cell>
        </row>
        <row r="26543">
          <cell r="B26543">
            <v>65.540000000000006</v>
          </cell>
        </row>
        <row r="26544">
          <cell r="B26544">
            <v>64.58</v>
          </cell>
        </row>
        <row r="26545">
          <cell r="B26545">
            <v>67.14</v>
          </cell>
        </row>
        <row r="26546">
          <cell r="B26546">
            <v>63.02</v>
          </cell>
        </row>
        <row r="26547">
          <cell r="B26547">
            <v>71.739999999999995</v>
          </cell>
        </row>
        <row r="26548">
          <cell r="B26548">
            <v>64.2</v>
          </cell>
        </row>
        <row r="26549">
          <cell r="B26549">
            <v>63.839999999999996</v>
          </cell>
        </row>
        <row r="26550">
          <cell r="B26550">
            <v>63.699999999999996</v>
          </cell>
        </row>
        <row r="26551">
          <cell r="B26551">
            <v>64.52</v>
          </cell>
        </row>
        <row r="26552">
          <cell r="B26552">
            <v>62.36</v>
          </cell>
        </row>
        <row r="26553">
          <cell r="B26553">
            <v>66.72</v>
          </cell>
        </row>
        <row r="26554">
          <cell r="B26554">
            <v>70.28</v>
          </cell>
        </row>
        <row r="26555">
          <cell r="B26555">
            <v>61.760000000000005</v>
          </cell>
        </row>
        <row r="26556">
          <cell r="B26556">
            <v>64.739999999999995</v>
          </cell>
        </row>
        <row r="26557">
          <cell r="B26557">
            <v>64.22</v>
          </cell>
        </row>
        <row r="26558">
          <cell r="B26558">
            <v>63.96</v>
          </cell>
        </row>
        <row r="26559">
          <cell r="B26559">
            <v>70.88</v>
          </cell>
        </row>
        <row r="26560">
          <cell r="B26560">
            <v>81.680000000000007</v>
          </cell>
        </row>
        <row r="26561">
          <cell r="B26561">
            <v>198.27999999999997</v>
          </cell>
        </row>
        <row r="26562">
          <cell r="B26562">
            <v>98.48</v>
          </cell>
        </row>
        <row r="26563">
          <cell r="B26563">
            <v>79.339999999999989</v>
          </cell>
        </row>
        <row r="26564">
          <cell r="B26564">
            <v>90.360000000000014</v>
          </cell>
        </row>
        <row r="26565">
          <cell r="B26565">
            <v>84.28</v>
          </cell>
        </row>
        <row r="26566">
          <cell r="B26566">
            <v>85.08</v>
          </cell>
        </row>
        <row r="26567">
          <cell r="B26567">
            <v>70.759999999999991</v>
          </cell>
        </row>
        <row r="26568">
          <cell r="B26568">
            <v>71.64</v>
          </cell>
        </row>
        <row r="26569">
          <cell r="B26569">
            <v>74.48</v>
          </cell>
        </row>
        <row r="26570">
          <cell r="B26570">
            <v>71.14</v>
          </cell>
        </row>
        <row r="26571">
          <cell r="B26571">
            <v>70.8</v>
          </cell>
        </row>
        <row r="26572">
          <cell r="B26572">
            <v>76.959999999999994</v>
          </cell>
        </row>
        <row r="26573">
          <cell r="B26573">
            <v>84.28</v>
          </cell>
        </row>
        <row r="26574">
          <cell r="B26574">
            <v>71.3</v>
          </cell>
        </row>
        <row r="26575">
          <cell r="B26575">
            <v>81.460000000000008</v>
          </cell>
        </row>
        <row r="26576">
          <cell r="B26576">
            <v>70.219999999999985</v>
          </cell>
        </row>
        <row r="26577">
          <cell r="B26577">
            <v>70.099999999999994</v>
          </cell>
        </row>
        <row r="26578">
          <cell r="B26578">
            <v>95.899999999999991</v>
          </cell>
        </row>
        <row r="26579">
          <cell r="B26579">
            <v>76.680000000000007</v>
          </cell>
        </row>
        <row r="26580">
          <cell r="B26580">
            <v>70.239999999999995</v>
          </cell>
        </row>
        <row r="26581">
          <cell r="B26581">
            <v>70.239999999999995</v>
          </cell>
        </row>
        <row r="26582">
          <cell r="B26582">
            <v>71.16</v>
          </cell>
        </row>
        <row r="26583">
          <cell r="B26583">
            <v>72.260000000000005</v>
          </cell>
        </row>
        <row r="26584">
          <cell r="B26584">
            <v>71.900000000000006</v>
          </cell>
        </row>
        <row r="26585">
          <cell r="B26585">
            <v>71.36</v>
          </cell>
        </row>
        <row r="26586">
          <cell r="B26586">
            <v>73.02</v>
          </cell>
        </row>
        <row r="26587">
          <cell r="B26587">
            <v>76.899999999999991</v>
          </cell>
        </row>
        <row r="26588">
          <cell r="B26588">
            <v>70.47999999999999</v>
          </cell>
        </row>
        <row r="26589">
          <cell r="B26589">
            <v>70.239999999999995</v>
          </cell>
        </row>
        <row r="26590">
          <cell r="B26590">
            <v>74.86</v>
          </cell>
        </row>
        <row r="26591">
          <cell r="B26591">
            <v>69.66</v>
          </cell>
        </row>
        <row r="26592">
          <cell r="B26592">
            <v>70.219999999999985</v>
          </cell>
        </row>
        <row r="26593">
          <cell r="B26593">
            <v>77.2</v>
          </cell>
        </row>
        <row r="26594">
          <cell r="B26594">
            <v>71.720000000000013</v>
          </cell>
        </row>
        <row r="26595">
          <cell r="B26595">
            <v>72.040000000000006</v>
          </cell>
        </row>
        <row r="26596">
          <cell r="B26596">
            <v>70.38</v>
          </cell>
        </row>
        <row r="26597">
          <cell r="B26597">
            <v>74.38000000000001</v>
          </cell>
        </row>
        <row r="26598">
          <cell r="B26598">
            <v>81.600000000000009</v>
          </cell>
        </row>
        <row r="26599">
          <cell r="B26599">
            <v>74.8</v>
          </cell>
        </row>
        <row r="26600">
          <cell r="B26600">
            <v>70.039999999999992</v>
          </cell>
        </row>
        <row r="26601">
          <cell r="B26601">
            <v>70.58</v>
          </cell>
        </row>
        <row r="26602">
          <cell r="B26602">
            <v>83.5</v>
          </cell>
        </row>
        <row r="26603">
          <cell r="B26603">
            <v>71.599999999999994</v>
          </cell>
        </row>
        <row r="26604">
          <cell r="B26604">
            <v>70.5</v>
          </cell>
        </row>
        <row r="26605">
          <cell r="B26605">
            <v>73.66</v>
          </cell>
        </row>
        <row r="26606">
          <cell r="B26606">
            <v>71.8</v>
          </cell>
        </row>
        <row r="26607">
          <cell r="B26607">
            <v>70.94</v>
          </cell>
        </row>
        <row r="26608">
          <cell r="B26608">
            <v>73</v>
          </cell>
        </row>
        <row r="26609">
          <cell r="B26609">
            <v>69.64</v>
          </cell>
        </row>
        <row r="26610">
          <cell r="B26610">
            <v>76.36</v>
          </cell>
        </row>
        <row r="26611">
          <cell r="B26611">
            <v>70.8</v>
          </cell>
        </row>
        <row r="26612">
          <cell r="B26612">
            <v>70.16</v>
          </cell>
        </row>
        <row r="26613">
          <cell r="B26613">
            <v>77.56</v>
          </cell>
        </row>
        <row r="26614">
          <cell r="B26614">
            <v>72.819999999999993</v>
          </cell>
        </row>
        <row r="26615">
          <cell r="B26615">
            <v>70.94</v>
          </cell>
        </row>
        <row r="26616">
          <cell r="B26616">
            <v>70.11999999999999</v>
          </cell>
        </row>
        <row r="26617">
          <cell r="B26617">
            <v>70.36</v>
          </cell>
        </row>
        <row r="26618">
          <cell r="B26618">
            <v>82.939999999999984</v>
          </cell>
        </row>
        <row r="26619">
          <cell r="B26619">
            <v>76.959999999999994</v>
          </cell>
        </row>
        <row r="26620">
          <cell r="B26620">
            <v>70.11999999999999</v>
          </cell>
        </row>
        <row r="26621">
          <cell r="B26621">
            <v>82.5</v>
          </cell>
        </row>
        <row r="26622">
          <cell r="B26622">
            <v>74.62</v>
          </cell>
        </row>
        <row r="26623">
          <cell r="B26623">
            <v>83.72</v>
          </cell>
        </row>
        <row r="26624">
          <cell r="B26624">
            <v>70.47999999999999</v>
          </cell>
        </row>
        <row r="26625">
          <cell r="B26625">
            <v>69.86</v>
          </cell>
        </row>
        <row r="26626">
          <cell r="B26626">
            <v>70</v>
          </cell>
        </row>
        <row r="26627">
          <cell r="B26627">
            <v>89.78</v>
          </cell>
        </row>
        <row r="26628">
          <cell r="B26628">
            <v>69.899999999999991</v>
          </cell>
        </row>
        <row r="26629">
          <cell r="B26629">
            <v>70.740000000000009</v>
          </cell>
        </row>
        <row r="26630">
          <cell r="B26630">
            <v>72.819999999999993</v>
          </cell>
        </row>
        <row r="26631">
          <cell r="B26631">
            <v>70.819999999999993</v>
          </cell>
        </row>
        <row r="26632">
          <cell r="B26632">
            <v>70.11999999999999</v>
          </cell>
        </row>
        <row r="26633">
          <cell r="B26633">
            <v>78.84</v>
          </cell>
        </row>
        <row r="26634">
          <cell r="B26634">
            <v>70.3</v>
          </cell>
        </row>
        <row r="26635">
          <cell r="B26635">
            <v>70.540000000000006</v>
          </cell>
        </row>
        <row r="26636">
          <cell r="B26636">
            <v>78.040000000000006</v>
          </cell>
        </row>
        <row r="26637">
          <cell r="B26637">
            <v>69.599999999999994</v>
          </cell>
        </row>
        <row r="26638">
          <cell r="B26638">
            <v>69.239999999999995</v>
          </cell>
        </row>
        <row r="26639">
          <cell r="B26639">
            <v>101.17999999999999</v>
          </cell>
        </row>
        <row r="26640">
          <cell r="B26640">
            <v>69.52</v>
          </cell>
        </row>
        <row r="26641">
          <cell r="B26641">
            <v>67.56</v>
          </cell>
        </row>
        <row r="26642">
          <cell r="B26642">
            <v>63.940000000000005</v>
          </cell>
        </row>
        <row r="26643">
          <cell r="B26643">
            <v>64.36</v>
          </cell>
        </row>
        <row r="26644">
          <cell r="B26644">
            <v>76.459999999999994</v>
          </cell>
        </row>
        <row r="26645">
          <cell r="B26645">
            <v>62.440000000000012</v>
          </cell>
        </row>
        <row r="26646">
          <cell r="B26646">
            <v>69.919999999999987</v>
          </cell>
        </row>
        <row r="26647">
          <cell r="B26647">
            <v>67.34</v>
          </cell>
        </row>
        <row r="26648">
          <cell r="B26648">
            <v>64</v>
          </cell>
        </row>
        <row r="26649">
          <cell r="B26649">
            <v>69.97999999999999</v>
          </cell>
        </row>
        <row r="26650">
          <cell r="B26650">
            <v>67.11999999999999</v>
          </cell>
        </row>
        <row r="26651">
          <cell r="B26651">
            <v>63.559999999999995</v>
          </cell>
        </row>
        <row r="26652">
          <cell r="B26652">
            <v>63.62</v>
          </cell>
        </row>
        <row r="26653">
          <cell r="B26653">
            <v>64</v>
          </cell>
        </row>
        <row r="26654">
          <cell r="B26654">
            <v>67.11999999999999</v>
          </cell>
        </row>
        <row r="26655">
          <cell r="B26655">
            <v>62.08</v>
          </cell>
        </row>
        <row r="26656">
          <cell r="B26656">
            <v>73.759999999999991</v>
          </cell>
        </row>
        <row r="26657">
          <cell r="B26657">
            <v>61.72</v>
          </cell>
        </row>
        <row r="26658">
          <cell r="B26658">
            <v>71.820000000000007</v>
          </cell>
        </row>
        <row r="26659">
          <cell r="B26659">
            <v>85.9</v>
          </cell>
        </row>
        <row r="26660">
          <cell r="B26660">
            <v>88.299999999999983</v>
          </cell>
        </row>
        <row r="26661">
          <cell r="B26661">
            <v>77.3</v>
          </cell>
        </row>
        <row r="26662">
          <cell r="B26662">
            <v>83.960000000000008</v>
          </cell>
        </row>
        <row r="26663">
          <cell r="B26663">
            <v>72.779999999999987</v>
          </cell>
        </row>
        <row r="26664">
          <cell r="B26664">
            <v>70.8</v>
          </cell>
        </row>
        <row r="26665">
          <cell r="B26665">
            <v>70.16</v>
          </cell>
        </row>
        <row r="26666">
          <cell r="B26666">
            <v>71.62</v>
          </cell>
        </row>
        <row r="26667">
          <cell r="B26667">
            <v>67.099999999999994</v>
          </cell>
        </row>
        <row r="26668">
          <cell r="B26668">
            <v>74.48</v>
          </cell>
        </row>
        <row r="26669">
          <cell r="B26669">
            <v>63.940000000000005</v>
          </cell>
        </row>
        <row r="26670">
          <cell r="B26670">
            <v>64.14</v>
          </cell>
        </row>
        <row r="26671">
          <cell r="B26671">
            <v>63.059999999999995</v>
          </cell>
        </row>
        <row r="26672">
          <cell r="B26672">
            <v>63.860000000000007</v>
          </cell>
        </row>
        <row r="26673">
          <cell r="B26673">
            <v>64.2</v>
          </cell>
        </row>
        <row r="26674">
          <cell r="B26674">
            <v>63.720000000000006</v>
          </cell>
        </row>
        <row r="26675">
          <cell r="B26675">
            <v>70.92</v>
          </cell>
        </row>
        <row r="26676">
          <cell r="B26676">
            <v>62.6</v>
          </cell>
        </row>
        <row r="26677">
          <cell r="B26677">
            <v>66.360000000000014</v>
          </cell>
        </row>
        <row r="26678">
          <cell r="B26678">
            <v>68.180000000000007</v>
          </cell>
        </row>
        <row r="26679">
          <cell r="B26679">
            <v>63.88</v>
          </cell>
        </row>
        <row r="26680">
          <cell r="B26680">
            <v>104.63999999999999</v>
          </cell>
        </row>
        <row r="26681">
          <cell r="B26681">
            <v>70.14</v>
          </cell>
        </row>
        <row r="26682">
          <cell r="B26682">
            <v>70.239999999999995</v>
          </cell>
        </row>
        <row r="26683">
          <cell r="B26683">
            <v>101.13999999999999</v>
          </cell>
        </row>
        <row r="26684">
          <cell r="B26684">
            <v>65.240000000000009</v>
          </cell>
        </row>
        <row r="26685">
          <cell r="B26685">
            <v>63.96</v>
          </cell>
        </row>
        <row r="26686">
          <cell r="B26686">
            <v>66.460000000000008</v>
          </cell>
        </row>
        <row r="26687">
          <cell r="B26687">
            <v>63.580000000000005</v>
          </cell>
        </row>
        <row r="26688">
          <cell r="B26688">
            <v>73.22</v>
          </cell>
        </row>
        <row r="26689">
          <cell r="B26689">
            <v>61.44</v>
          </cell>
        </row>
        <row r="26690">
          <cell r="B26690">
            <v>64.339999999999989</v>
          </cell>
        </row>
        <row r="26691">
          <cell r="B26691">
            <v>61.980000000000004</v>
          </cell>
        </row>
        <row r="26692">
          <cell r="B26692">
            <v>64.22</v>
          </cell>
        </row>
        <row r="26693">
          <cell r="B26693">
            <v>66.779999999999987</v>
          </cell>
        </row>
        <row r="26694">
          <cell r="B26694">
            <v>62.76</v>
          </cell>
        </row>
        <row r="26695">
          <cell r="B26695">
            <v>71.399999999999991</v>
          </cell>
        </row>
        <row r="26696">
          <cell r="B26696">
            <v>62.540000000000006</v>
          </cell>
        </row>
        <row r="26697">
          <cell r="B26697">
            <v>64.539999999999992</v>
          </cell>
        </row>
        <row r="26698">
          <cell r="B26698">
            <v>65.5</v>
          </cell>
        </row>
        <row r="26699">
          <cell r="B26699">
            <v>63.800000000000004</v>
          </cell>
        </row>
        <row r="26700">
          <cell r="B26700">
            <v>62.66</v>
          </cell>
        </row>
        <row r="26701">
          <cell r="B26701">
            <v>64.239999999999995</v>
          </cell>
        </row>
        <row r="26702">
          <cell r="B26702">
            <v>73.239999999999995</v>
          </cell>
        </row>
        <row r="26703">
          <cell r="B26703">
            <v>73.759999999999991</v>
          </cell>
        </row>
        <row r="26704">
          <cell r="B26704">
            <v>66.3</v>
          </cell>
        </row>
        <row r="26705">
          <cell r="B26705">
            <v>73.38</v>
          </cell>
        </row>
        <row r="26706">
          <cell r="B26706">
            <v>64.819999999999993</v>
          </cell>
        </row>
        <row r="26707">
          <cell r="B26707">
            <v>71.52000000000001</v>
          </cell>
        </row>
        <row r="26708">
          <cell r="B26708">
            <v>62</v>
          </cell>
        </row>
        <row r="26709">
          <cell r="B26709">
            <v>64.3</v>
          </cell>
        </row>
        <row r="26710">
          <cell r="B26710">
            <v>67.58</v>
          </cell>
        </row>
        <row r="26711">
          <cell r="B26711">
            <v>63.9</v>
          </cell>
        </row>
        <row r="26712">
          <cell r="B26712">
            <v>65.240000000000009</v>
          </cell>
        </row>
        <row r="26713">
          <cell r="B26713">
            <v>62.540000000000006</v>
          </cell>
        </row>
        <row r="26714">
          <cell r="B26714">
            <v>71.900000000000006</v>
          </cell>
        </row>
        <row r="26715">
          <cell r="B26715">
            <v>62.2</v>
          </cell>
        </row>
        <row r="26716">
          <cell r="B26716">
            <v>64</v>
          </cell>
        </row>
        <row r="26717">
          <cell r="B26717">
            <v>61.7</v>
          </cell>
        </row>
        <row r="26718">
          <cell r="B26718">
            <v>63.88</v>
          </cell>
        </row>
        <row r="26719">
          <cell r="B26719">
            <v>65.58</v>
          </cell>
        </row>
        <row r="26720">
          <cell r="B26720">
            <v>64.16</v>
          </cell>
        </row>
        <row r="26721">
          <cell r="B26721">
            <v>69.739999999999995</v>
          </cell>
        </row>
        <row r="26722">
          <cell r="B26722">
            <v>63.52</v>
          </cell>
        </row>
        <row r="26723">
          <cell r="B26723">
            <v>67.8</v>
          </cell>
        </row>
        <row r="26724">
          <cell r="B26724">
            <v>67.22</v>
          </cell>
        </row>
        <row r="26725">
          <cell r="B26725">
            <v>70.88</v>
          </cell>
        </row>
        <row r="26726">
          <cell r="B26726">
            <v>79.279999999999987</v>
          </cell>
        </row>
        <row r="26727">
          <cell r="B26727">
            <v>62.699999999999996</v>
          </cell>
        </row>
        <row r="26728">
          <cell r="B26728">
            <v>64.400000000000006</v>
          </cell>
        </row>
        <row r="26729">
          <cell r="B26729">
            <v>62.16</v>
          </cell>
        </row>
        <row r="26730">
          <cell r="B26730">
            <v>64.8</v>
          </cell>
        </row>
        <row r="26731">
          <cell r="B26731">
            <v>64.16</v>
          </cell>
        </row>
        <row r="26732">
          <cell r="B26732">
            <v>63.88</v>
          </cell>
        </row>
        <row r="26733">
          <cell r="B26733">
            <v>81.540000000000006</v>
          </cell>
        </row>
        <row r="26734">
          <cell r="B26734">
            <v>61.84</v>
          </cell>
        </row>
        <row r="26735">
          <cell r="B26735">
            <v>65.180000000000007</v>
          </cell>
        </row>
        <row r="26736">
          <cell r="B26736">
            <v>61.519999999999996</v>
          </cell>
        </row>
        <row r="26737">
          <cell r="B26737">
            <v>64.36</v>
          </cell>
        </row>
        <row r="26738">
          <cell r="B26738">
            <v>68.44</v>
          </cell>
        </row>
        <row r="26739">
          <cell r="B26739">
            <v>63.140000000000008</v>
          </cell>
        </row>
        <row r="26740">
          <cell r="B26740">
            <v>72.64</v>
          </cell>
        </row>
        <row r="26741">
          <cell r="B26741">
            <v>61.819999999999993</v>
          </cell>
        </row>
        <row r="26742">
          <cell r="B26742">
            <v>64.06</v>
          </cell>
        </row>
        <row r="26743">
          <cell r="B26743">
            <v>65.680000000000007</v>
          </cell>
        </row>
        <row r="26744">
          <cell r="B26744">
            <v>63.9</v>
          </cell>
        </row>
        <row r="26745">
          <cell r="B26745">
            <v>71.680000000000007</v>
          </cell>
        </row>
        <row r="26746">
          <cell r="B26746">
            <v>64.86</v>
          </cell>
        </row>
        <row r="26747">
          <cell r="B26747">
            <v>75.660000000000011</v>
          </cell>
        </row>
        <row r="26748">
          <cell r="B26748">
            <v>61.980000000000004</v>
          </cell>
        </row>
        <row r="26749">
          <cell r="B26749">
            <v>65.66</v>
          </cell>
        </row>
        <row r="26750">
          <cell r="B26750">
            <v>87.259999999999991</v>
          </cell>
        </row>
        <row r="26751">
          <cell r="B26751">
            <v>61.92</v>
          </cell>
        </row>
        <row r="26752">
          <cell r="B26752">
            <v>64.58</v>
          </cell>
        </row>
        <row r="26753">
          <cell r="B26753">
            <v>66.100000000000009</v>
          </cell>
        </row>
        <row r="26754">
          <cell r="B26754">
            <v>63.860000000000007</v>
          </cell>
        </row>
        <row r="26755">
          <cell r="B26755">
            <v>64.679999999999993</v>
          </cell>
        </row>
        <row r="26756">
          <cell r="B26756">
            <v>62.62</v>
          </cell>
        </row>
        <row r="26757">
          <cell r="B26757">
            <v>74.88</v>
          </cell>
        </row>
        <row r="26758">
          <cell r="B26758">
            <v>62.240000000000009</v>
          </cell>
        </row>
        <row r="26759">
          <cell r="B26759">
            <v>65.319999999999993</v>
          </cell>
        </row>
        <row r="26760">
          <cell r="B26760">
            <v>62.240000000000009</v>
          </cell>
        </row>
        <row r="26761">
          <cell r="B26761">
            <v>63.29999999999999</v>
          </cell>
        </row>
        <row r="26762">
          <cell r="B26762">
            <v>67.179999999999993</v>
          </cell>
        </row>
        <row r="26763">
          <cell r="B26763">
            <v>63.88</v>
          </cell>
        </row>
        <row r="26764">
          <cell r="B26764">
            <v>71.88000000000001</v>
          </cell>
        </row>
        <row r="26765">
          <cell r="B26765">
            <v>67.319999999999993</v>
          </cell>
        </row>
        <row r="26766">
          <cell r="B26766">
            <v>71.180000000000007</v>
          </cell>
        </row>
        <row r="26767">
          <cell r="B26767">
            <v>72.540000000000006</v>
          </cell>
        </row>
        <row r="26768">
          <cell r="B26768">
            <v>76</v>
          </cell>
        </row>
        <row r="26769">
          <cell r="B26769">
            <v>105.58</v>
          </cell>
        </row>
        <row r="26770">
          <cell r="B26770">
            <v>73.959999999999994</v>
          </cell>
        </row>
        <row r="26771">
          <cell r="B26771">
            <v>78.680000000000007</v>
          </cell>
        </row>
        <row r="26772">
          <cell r="B26772">
            <v>71.44</v>
          </cell>
        </row>
        <row r="26773">
          <cell r="B26773">
            <v>68.900000000000006</v>
          </cell>
        </row>
        <row r="26774">
          <cell r="B26774">
            <v>69.839999999999989</v>
          </cell>
        </row>
        <row r="26775">
          <cell r="B26775">
            <v>69.34</v>
          </cell>
        </row>
        <row r="26776">
          <cell r="B26776">
            <v>74.720000000000013</v>
          </cell>
        </row>
        <row r="26777">
          <cell r="B26777">
            <v>62.319999999999993</v>
          </cell>
        </row>
        <row r="26778">
          <cell r="B26778">
            <v>63.74</v>
          </cell>
        </row>
        <row r="26779">
          <cell r="B26779">
            <v>64.58</v>
          </cell>
        </row>
        <row r="26780">
          <cell r="B26780">
            <v>65.84</v>
          </cell>
        </row>
        <row r="26781">
          <cell r="B26781">
            <v>71.7</v>
          </cell>
        </row>
        <row r="26782">
          <cell r="B26782">
            <v>65.440000000000012</v>
          </cell>
        </row>
        <row r="26783">
          <cell r="B26783">
            <v>69.160000000000011</v>
          </cell>
        </row>
        <row r="26784">
          <cell r="B26784">
            <v>62.260000000000005</v>
          </cell>
        </row>
        <row r="26785">
          <cell r="B26785">
            <v>68.040000000000006</v>
          </cell>
        </row>
        <row r="26786">
          <cell r="B26786">
            <v>71.22</v>
          </cell>
        </row>
        <row r="26787">
          <cell r="B26787">
            <v>77.42</v>
          </cell>
        </row>
        <row r="26788">
          <cell r="B26788">
            <v>77.180000000000007</v>
          </cell>
        </row>
        <row r="26789">
          <cell r="B26789">
            <v>73.459999999999994</v>
          </cell>
        </row>
        <row r="26790">
          <cell r="B26790">
            <v>68.02</v>
          </cell>
        </row>
        <row r="26791">
          <cell r="B26791">
            <v>73.72</v>
          </cell>
        </row>
        <row r="26792">
          <cell r="B26792">
            <v>63.160000000000004</v>
          </cell>
        </row>
        <row r="26793">
          <cell r="B26793">
            <v>64.7</v>
          </cell>
        </row>
        <row r="26794">
          <cell r="B26794">
            <v>72.12</v>
          </cell>
        </row>
        <row r="26795">
          <cell r="B26795">
            <v>64.260000000000005</v>
          </cell>
        </row>
        <row r="26796">
          <cell r="B26796">
            <v>66.97999999999999</v>
          </cell>
        </row>
        <row r="26797">
          <cell r="B26797">
            <v>65.820000000000007</v>
          </cell>
        </row>
        <row r="26798">
          <cell r="B26798">
            <v>66.080000000000013</v>
          </cell>
        </row>
        <row r="26799">
          <cell r="B26799">
            <v>88.14</v>
          </cell>
        </row>
        <row r="26800">
          <cell r="B26800">
            <v>66.699999999999989</v>
          </cell>
        </row>
        <row r="26801">
          <cell r="B26801">
            <v>63.800000000000004</v>
          </cell>
        </row>
        <row r="26802">
          <cell r="B26802">
            <v>71.900000000000006</v>
          </cell>
        </row>
        <row r="26803">
          <cell r="B26803">
            <v>65.66</v>
          </cell>
        </row>
        <row r="26804">
          <cell r="B26804">
            <v>70.58</v>
          </cell>
        </row>
        <row r="26805">
          <cell r="B26805">
            <v>61.16</v>
          </cell>
        </row>
        <row r="26806">
          <cell r="B26806">
            <v>64.58</v>
          </cell>
        </row>
        <row r="26807">
          <cell r="B26807">
            <v>62.5</v>
          </cell>
        </row>
        <row r="26808">
          <cell r="B26808">
            <v>66.639999999999986</v>
          </cell>
        </row>
        <row r="26809">
          <cell r="B26809">
            <v>84.78</v>
          </cell>
        </row>
        <row r="26810">
          <cell r="B26810">
            <v>64.179999999999993</v>
          </cell>
        </row>
        <row r="26811">
          <cell r="B26811">
            <v>66.3</v>
          </cell>
        </row>
        <row r="26812">
          <cell r="B26812">
            <v>68.28</v>
          </cell>
        </row>
        <row r="26813">
          <cell r="B26813">
            <v>64.260000000000005</v>
          </cell>
        </row>
        <row r="26814">
          <cell r="B26814">
            <v>71.02</v>
          </cell>
        </row>
        <row r="26815">
          <cell r="B26815">
            <v>61.599999999999994</v>
          </cell>
        </row>
        <row r="26816">
          <cell r="B26816">
            <v>71.06</v>
          </cell>
        </row>
        <row r="26817">
          <cell r="B26817">
            <v>102.92000000000002</v>
          </cell>
        </row>
        <row r="26818">
          <cell r="B26818">
            <v>84.860000000000014</v>
          </cell>
        </row>
        <row r="26819">
          <cell r="B26819">
            <v>70.599999999999994</v>
          </cell>
        </row>
        <row r="26820">
          <cell r="B26820">
            <v>73.02</v>
          </cell>
        </row>
        <row r="26821">
          <cell r="B26821">
            <v>72.540000000000006</v>
          </cell>
        </row>
        <row r="26822">
          <cell r="B26822">
            <v>74</v>
          </cell>
        </row>
        <row r="26823">
          <cell r="B26823">
            <v>70.540000000000006</v>
          </cell>
        </row>
        <row r="26824">
          <cell r="B26824">
            <v>75.240000000000009</v>
          </cell>
        </row>
        <row r="26825">
          <cell r="B26825">
            <v>75.78</v>
          </cell>
        </row>
        <row r="26826">
          <cell r="B26826">
            <v>70</v>
          </cell>
        </row>
        <row r="26827">
          <cell r="B26827">
            <v>73.84</v>
          </cell>
        </row>
        <row r="26828">
          <cell r="B26828">
            <v>69.699999999999989</v>
          </cell>
        </row>
        <row r="26829">
          <cell r="B26829">
            <v>100.34</v>
          </cell>
        </row>
        <row r="26830">
          <cell r="B26830">
            <v>76.459999999999994</v>
          </cell>
        </row>
        <row r="26831">
          <cell r="B26831">
            <v>70.84</v>
          </cell>
        </row>
        <row r="26832">
          <cell r="B26832">
            <v>63.800000000000004</v>
          </cell>
        </row>
        <row r="26833">
          <cell r="B26833">
            <v>82.6</v>
          </cell>
        </row>
        <row r="26834">
          <cell r="B26834">
            <v>62.96</v>
          </cell>
        </row>
        <row r="26835">
          <cell r="B26835">
            <v>64.679999999999993</v>
          </cell>
        </row>
        <row r="26836">
          <cell r="B26836">
            <v>61.47999999999999</v>
          </cell>
        </row>
        <row r="26837">
          <cell r="B26837">
            <v>63.860000000000007</v>
          </cell>
        </row>
        <row r="26838">
          <cell r="B26838">
            <v>72.959999999999994</v>
          </cell>
        </row>
        <row r="26839">
          <cell r="B26839">
            <v>62.22</v>
          </cell>
        </row>
        <row r="26840">
          <cell r="B26840">
            <v>64.239999999999995</v>
          </cell>
        </row>
        <row r="26841">
          <cell r="B26841">
            <v>70.400000000000006</v>
          </cell>
        </row>
        <row r="26842">
          <cell r="B26842">
            <v>62.34</v>
          </cell>
        </row>
        <row r="26843">
          <cell r="B26843">
            <v>71.540000000000006</v>
          </cell>
        </row>
        <row r="26844">
          <cell r="B26844">
            <v>62.36</v>
          </cell>
        </row>
        <row r="26845">
          <cell r="B26845">
            <v>64.279999999999987</v>
          </cell>
        </row>
        <row r="26846">
          <cell r="B26846">
            <v>61.399999999999991</v>
          </cell>
        </row>
        <row r="26847">
          <cell r="B26847">
            <v>64.319999999999993</v>
          </cell>
        </row>
        <row r="26848">
          <cell r="B26848">
            <v>77.099999999999994</v>
          </cell>
        </row>
        <row r="26849">
          <cell r="B26849">
            <v>71.320000000000007</v>
          </cell>
        </row>
        <row r="26850">
          <cell r="B26850">
            <v>66.12</v>
          </cell>
        </row>
        <row r="26851">
          <cell r="B26851">
            <v>79.099999999999994</v>
          </cell>
        </row>
        <row r="26852">
          <cell r="B26852">
            <v>63.6</v>
          </cell>
        </row>
        <row r="26853">
          <cell r="B26853">
            <v>65</v>
          </cell>
        </row>
        <row r="26854">
          <cell r="B26854">
            <v>61.42</v>
          </cell>
        </row>
        <row r="26855">
          <cell r="B26855">
            <v>63.96</v>
          </cell>
        </row>
        <row r="26856">
          <cell r="B26856">
            <v>78.84</v>
          </cell>
        </row>
        <row r="26857">
          <cell r="B26857">
            <v>62.460000000000008</v>
          </cell>
        </row>
        <row r="26858">
          <cell r="B26858">
            <v>64</v>
          </cell>
        </row>
        <row r="26859">
          <cell r="B26859">
            <v>68.14</v>
          </cell>
        </row>
        <row r="26860">
          <cell r="B26860">
            <v>63.800000000000004</v>
          </cell>
        </row>
        <row r="26861">
          <cell r="B26861">
            <v>73.14</v>
          </cell>
        </row>
        <row r="26862">
          <cell r="B26862">
            <v>61.760000000000005</v>
          </cell>
        </row>
        <row r="26863">
          <cell r="B26863">
            <v>65.2</v>
          </cell>
        </row>
        <row r="26864">
          <cell r="B26864">
            <v>65.12</v>
          </cell>
        </row>
        <row r="26865">
          <cell r="B26865">
            <v>62.88</v>
          </cell>
        </row>
        <row r="26866">
          <cell r="B26866">
            <v>72.899999999999991</v>
          </cell>
        </row>
        <row r="26867">
          <cell r="B26867">
            <v>62.240000000000009</v>
          </cell>
        </row>
        <row r="26868">
          <cell r="B26868">
            <v>70.899999999999991</v>
          </cell>
        </row>
        <row r="26869">
          <cell r="B26869">
            <v>90.7</v>
          </cell>
        </row>
        <row r="26870">
          <cell r="B26870">
            <v>75.94</v>
          </cell>
        </row>
        <row r="26871">
          <cell r="B26871">
            <v>96.960000000000008</v>
          </cell>
        </row>
        <row r="26872">
          <cell r="B26872">
            <v>75.100000000000009</v>
          </cell>
        </row>
        <row r="26873">
          <cell r="B26873">
            <v>88.24</v>
          </cell>
        </row>
        <row r="26874">
          <cell r="B26874">
            <v>68.760000000000005</v>
          </cell>
        </row>
        <row r="26875">
          <cell r="B26875">
            <v>69.38000000000001</v>
          </cell>
        </row>
        <row r="26876">
          <cell r="B26876">
            <v>63.140000000000008</v>
          </cell>
        </row>
        <row r="26877">
          <cell r="B26877">
            <v>64.02</v>
          </cell>
        </row>
        <row r="26878">
          <cell r="B26878">
            <v>64.7</v>
          </cell>
        </row>
        <row r="26879">
          <cell r="B26879">
            <v>64</v>
          </cell>
        </row>
        <row r="26880">
          <cell r="B26880">
            <v>64</v>
          </cell>
        </row>
        <row r="26881">
          <cell r="B26881">
            <v>66.42</v>
          </cell>
        </row>
        <row r="26882">
          <cell r="B26882">
            <v>63.199999999999996</v>
          </cell>
        </row>
        <row r="26883">
          <cell r="B26883">
            <v>66.94</v>
          </cell>
        </row>
        <row r="26884">
          <cell r="B26884">
            <v>62.040000000000006</v>
          </cell>
        </row>
        <row r="26885">
          <cell r="B26885">
            <v>64.88</v>
          </cell>
        </row>
        <row r="26886">
          <cell r="B26886">
            <v>63.26</v>
          </cell>
        </row>
        <row r="26887">
          <cell r="B26887">
            <v>63.38</v>
          </cell>
        </row>
        <row r="26888">
          <cell r="B26888">
            <v>77.739999999999995</v>
          </cell>
        </row>
        <row r="26889">
          <cell r="B26889">
            <v>62.58</v>
          </cell>
        </row>
        <row r="26890">
          <cell r="B26890">
            <v>65.88000000000001</v>
          </cell>
        </row>
        <row r="26891">
          <cell r="B26891">
            <v>67.02</v>
          </cell>
        </row>
        <row r="26892">
          <cell r="B26892">
            <v>67.36</v>
          </cell>
        </row>
        <row r="26893">
          <cell r="B26893">
            <v>67.36</v>
          </cell>
        </row>
        <row r="26894">
          <cell r="B26894">
            <v>62.019999999999996</v>
          </cell>
        </row>
        <row r="26895">
          <cell r="B26895">
            <v>64.02</v>
          </cell>
        </row>
        <row r="26896">
          <cell r="B26896">
            <v>70.72</v>
          </cell>
        </row>
        <row r="26897">
          <cell r="B26897">
            <v>62</v>
          </cell>
        </row>
        <row r="26898">
          <cell r="B26898">
            <v>64.78</v>
          </cell>
        </row>
        <row r="26899">
          <cell r="B26899">
            <v>69.599999999999994</v>
          </cell>
        </row>
        <row r="26900">
          <cell r="B26900">
            <v>64.400000000000006</v>
          </cell>
        </row>
        <row r="26901">
          <cell r="B26901">
            <v>68.099999999999994</v>
          </cell>
        </row>
        <row r="26902">
          <cell r="B26902">
            <v>64</v>
          </cell>
        </row>
        <row r="26903">
          <cell r="B26903">
            <v>63.720000000000006</v>
          </cell>
        </row>
        <row r="26904">
          <cell r="B26904">
            <v>70.740000000000009</v>
          </cell>
        </row>
        <row r="26905">
          <cell r="B26905">
            <v>63.080000000000005</v>
          </cell>
        </row>
        <row r="26906">
          <cell r="B26906">
            <v>72.779999999999987</v>
          </cell>
        </row>
        <row r="26907">
          <cell r="B26907">
            <v>61.7</v>
          </cell>
        </row>
        <row r="26908">
          <cell r="B26908">
            <v>64.38</v>
          </cell>
        </row>
        <row r="26909">
          <cell r="B26909">
            <v>61.56</v>
          </cell>
        </row>
        <row r="26910">
          <cell r="B26910">
            <v>63.780000000000008</v>
          </cell>
        </row>
        <row r="26911">
          <cell r="B26911">
            <v>62.999999999999993</v>
          </cell>
        </row>
        <row r="26912">
          <cell r="B26912">
            <v>66.44</v>
          </cell>
        </row>
        <row r="26913">
          <cell r="B26913">
            <v>86.47999999999999</v>
          </cell>
        </row>
        <row r="26914">
          <cell r="B26914">
            <v>64.539999999999992</v>
          </cell>
        </row>
        <row r="26915">
          <cell r="B26915">
            <v>65.540000000000006</v>
          </cell>
        </row>
        <row r="26916">
          <cell r="B26916">
            <v>73.48</v>
          </cell>
        </row>
        <row r="26917">
          <cell r="B26917">
            <v>63.359999999999992</v>
          </cell>
        </row>
        <row r="26918">
          <cell r="B26918">
            <v>86.580000000000013</v>
          </cell>
        </row>
        <row r="26919">
          <cell r="B26919">
            <v>65.8</v>
          </cell>
        </row>
        <row r="26920">
          <cell r="B26920">
            <v>64.16</v>
          </cell>
        </row>
        <row r="26921">
          <cell r="B26921">
            <v>70.34</v>
          </cell>
        </row>
        <row r="26922">
          <cell r="B26922">
            <v>61.64</v>
          </cell>
        </row>
        <row r="26923">
          <cell r="B26923">
            <v>63.82</v>
          </cell>
        </row>
        <row r="26924">
          <cell r="B26924">
            <v>61.86</v>
          </cell>
        </row>
        <row r="26925">
          <cell r="B26925">
            <v>64.279999999999987</v>
          </cell>
        </row>
        <row r="26926">
          <cell r="B26926">
            <v>72.819999999999993</v>
          </cell>
        </row>
        <row r="26927">
          <cell r="B26927">
            <v>61.64</v>
          </cell>
        </row>
        <row r="26928">
          <cell r="B26928">
            <v>64.279999999999987</v>
          </cell>
        </row>
        <row r="26929">
          <cell r="B26929">
            <v>88.699999999999989</v>
          </cell>
        </row>
        <row r="26930">
          <cell r="B26930">
            <v>62.699999999999996</v>
          </cell>
        </row>
        <row r="26931">
          <cell r="B26931">
            <v>71.14</v>
          </cell>
        </row>
        <row r="26932">
          <cell r="B26932">
            <v>63.9</v>
          </cell>
        </row>
        <row r="26933">
          <cell r="B26933">
            <v>91.92</v>
          </cell>
        </row>
        <row r="26934">
          <cell r="B26934">
            <v>81.36</v>
          </cell>
        </row>
        <row r="26935">
          <cell r="B26935">
            <v>64.44</v>
          </cell>
        </row>
        <row r="26936">
          <cell r="B26936">
            <v>64.400000000000006</v>
          </cell>
        </row>
        <row r="26937">
          <cell r="B26937">
            <v>69.44</v>
          </cell>
        </row>
        <row r="26938">
          <cell r="B26938">
            <v>62</v>
          </cell>
        </row>
        <row r="26939">
          <cell r="B26939">
            <v>65.12</v>
          </cell>
        </row>
        <row r="26940">
          <cell r="B26940">
            <v>65.38000000000001</v>
          </cell>
        </row>
        <row r="26941">
          <cell r="B26941">
            <v>65.040000000000006</v>
          </cell>
        </row>
        <row r="26942">
          <cell r="B26942">
            <v>70.459999999999994</v>
          </cell>
        </row>
        <row r="26943">
          <cell r="B26943">
            <v>61.819999999999993</v>
          </cell>
        </row>
        <row r="26944">
          <cell r="B26944">
            <v>68.540000000000006</v>
          </cell>
        </row>
        <row r="26945">
          <cell r="B26945">
            <v>62.16</v>
          </cell>
        </row>
        <row r="26946">
          <cell r="B26946">
            <v>64.64</v>
          </cell>
        </row>
        <row r="26947">
          <cell r="B26947">
            <v>61.739999999999995</v>
          </cell>
        </row>
        <row r="26948">
          <cell r="B26948">
            <v>64.460000000000008</v>
          </cell>
        </row>
        <row r="26949">
          <cell r="B26949">
            <v>72.72</v>
          </cell>
        </row>
        <row r="26950">
          <cell r="B26950">
            <v>61.900000000000006</v>
          </cell>
        </row>
        <row r="26951">
          <cell r="B26951">
            <v>67.11999999999999</v>
          </cell>
        </row>
        <row r="26952">
          <cell r="B26952">
            <v>61.86</v>
          </cell>
        </row>
        <row r="26953">
          <cell r="B26953">
            <v>64.36</v>
          </cell>
        </row>
        <row r="26954">
          <cell r="B26954">
            <v>67.239999999999995</v>
          </cell>
        </row>
        <row r="26955">
          <cell r="B26955">
            <v>65.180000000000007</v>
          </cell>
        </row>
        <row r="26956">
          <cell r="B26956">
            <v>77.08</v>
          </cell>
        </row>
        <row r="26957">
          <cell r="B26957">
            <v>81.740000000000009</v>
          </cell>
        </row>
        <row r="26958">
          <cell r="B26958">
            <v>63.499999999999993</v>
          </cell>
        </row>
        <row r="26959">
          <cell r="B26959">
            <v>75.320000000000007</v>
          </cell>
        </row>
        <row r="26960">
          <cell r="B26960">
            <v>69.48</v>
          </cell>
        </row>
        <row r="26961">
          <cell r="B26961">
            <v>64.039999999999992</v>
          </cell>
        </row>
        <row r="26962">
          <cell r="B26962">
            <v>87.960000000000008</v>
          </cell>
        </row>
        <row r="26963">
          <cell r="B26963">
            <v>61.86</v>
          </cell>
        </row>
        <row r="26964">
          <cell r="B26964">
            <v>64.460000000000008</v>
          </cell>
        </row>
        <row r="26965">
          <cell r="B26965">
            <v>75.500000000000014</v>
          </cell>
        </row>
        <row r="26966">
          <cell r="B26966">
            <v>61.36</v>
          </cell>
        </row>
        <row r="26967">
          <cell r="B26967">
            <v>65.540000000000006</v>
          </cell>
        </row>
        <row r="26968">
          <cell r="B26968">
            <v>72.56</v>
          </cell>
        </row>
        <row r="26969">
          <cell r="B26969">
            <v>64.72</v>
          </cell>
        </row>
        <row r="26970">
          <cell r="B26970">
            <v>64.900000000000006</v>
          </cell>
        </row>
        <row r="26971">
          <cell r="B26971">
            <v>64.279999999999987</v>
          </cell>
        </row>
        <row r="26972">
          <cell r="B26972">
            <v>70.72</v>
          </cell>
        </row>
        <row r="26973">
          <cell r="B26973">
            <v>75.600000000000009</v>
          </cell>
        </row>
        <row r="26974">
          <cell r="B26974">
            <v>95.58</v>
          </cell>
        </row>
        <row r="26975">
          <cell r="B26975">
            <v>85.04</v>
          </cell>
        </row>
        <row r="26976">
          <cell r="B26976">
            <v>85.800000000000011</v>
          </cell>
        </row>
        <row r="26977">
          <cell r="B26977">
            <v>94.719999999999985</v>
          </cell>
        </row>
        <row r="26978">
          <cell r="B26978">
            <v>66.539999999999992</v>
          </cell>
        </row>
        <row r="26979">
          <cell r="B26979">
            <v>72.759999999999991</v>
          </cell>
        </row>
        <row r="26980">
          <cell r="B26980">
            <v>63.74</v>
          </cell>
        </row>
        <row r="26981">
          <cell r="B26981">
            <v>67.679999999999993</v>
          </cell>
        </row>
        <row r="26982">
          <cell r="B26982">
            <v>61.42</v>
          </cell>
        </row>
        <row r="26983">
          <cell r="B26983">
            <v>65.38000000000001</v>
          </cell>
        </row>
        <row r="26984">
          <cell r="B26984">
            <v>61.72</v>
          </cell>
        </row>
        <row r="26985">
          <cell r="B26985">
            <v>63.940000000000005</v>
          </cell>
        </row>
        <row r="26986">
          <cell r="B26986">
            <v>71.48</v>
          </cell>
        </row>
        <row r="26987">
          <cell r="B26987">
            <v>62.66</v>
          </cell>
        </row>
        <row r="26988">
          <cell r="B26988">
            <v>67.34</v>
          </cell>
        </row>
        <row r="26989">
          <cell r="B26989">
            <v>62.800000000000004</v>
          </cell>
        </row>
        <row r="26990">
          <cell r="B26990">
            <v>66.02000000000001</v>
          </cell>
        </row>
        <row r="26991">
          <cell r="B26991">
            <v>61.42</v>
          </cell>
        </row>
        <row r="26992">
          <cell r="B26992">
            <v>67.11999999999999</v>
          </cell>
        </row>
        <row r="26993">
          <cell r="B26993">
            <v>64.61999999999999</v>
          </cell>
        </row>
        <row r="26994">
          <cell r="B26994">
            <v>73.259999999999991</v>
          </cell>
        </row>
        <row r="26995">
          <cell r="B26995">
            <v>73.540000000000006</v>
          </cell>
        </row>
        <row r="26996">
          <cell r="B26996">
            <v>67.38</v>
          </cell>
        </row>
        <row r="26997">
          <cell r="B26997">
            <v>64.239999999999995</v>
          </cell>
        </row>
        <row r="26998">
          <cell r="B26998">
            <v>72.779999999999987</v>
          </cell>
        </row>
        <row r="26999">
          <cell r="B26999">
            <v>65.3</v>
          </cell>
        </row>
        <row r="27000">
          <cell r="B27000">
            <v>64.88</v>
          </cell>
        </row>
        <row r="27001">
          <cell r="B27001">
            <v>66.88</v>
          </cell>
        </row>
        <row r="27002">
          <cell r="B27002">
            <v>63.52</v>
          </cell>
        </row>
        <row r="27003">
          <cell r="B27003">
            <v>67.16</v>
          </cell>
        </row>
        <row r="27004">
          <cell r="B27004">
            <v>62.300000000000011</v>
          </cell>
        </row>
        <row r="27005">
          <cell r="B27005">
            <v>64.36</v>
          </cell>
        </row>
        <row r="27006">
          <cell r="B27006">
            <v>76.959999999999994</v>
          </cell>
        </row>
        <row r="27007">
          <cell r="B27007">
            <v>63.660000000000004</v>
          </cell>
        </row>
        <row r="27008">
          <cell r="B27008">
            <v>64.279999999999987</v>
          </cell>
        </row>
        <row r="27009">
          <cell r="B27009">
            <v>63.359999999999992</v>
          </cell>
        </row>
        <row r="27010">
          <cell r="B27010">
            <v>64.900000000000006</v>
          </cell>
        </row>
        <row r="27011">
          <cell r="B27011">
            <v>68.02</v>
          </cell>
        </row>
        <row r="27012">
          <cell r="B27012">
            <v>63.62</v>
          </cell>
        </row>
        <row r="27013">
          <cell r="B27013">
            <v>88.61999999999999</v>
          </cell>
        </row>
        <row r="27014">
          <cell r="B27014">
            <v>67.34</v>
          </cell>
        </row>
        <row r="27015">
          <cell r="B27015">
            <v>65.02</v>
          </cell>
        </row>
        <row r="27016">
          <cell r="B27016">
            <v>67.06</v>
          </cell>
        </row>
        <row r="27017">
          <cell r="B27017">
            <v>62.300000000000011</v>
          </cell>
        </row>
        <row r="27018">
          <cell r="B27018">
            <v>68.56</v>
          </cell>
        </row>
        <row r="27019">
          <cell r="B27019">
            <v>65.8</v>
          </cell>
        </row>
        <row r="27020">
          <cell r="B27020">
            <v>61.599999999999994</v>
          </cell>
        </row>
        <row r="27021">
          <cell r="B27021">
            <v>64.239999999999995</v>
          </cell>
        </row>
        <row r="27022">
          <cell r="B27022">
            <v>69.06</v>
          </cell>
        </row>
        <row r="27023">
          <cell r="B27023">
            <v>62.719999999999992</v>
          </cell>
        </row>
        <row r="27024">
          <cell r="B27024">
            <v>66.899999999999991</v>
          </cell>
        </row>
        <row r="27025">
          <cell r="B27025">
            <v>62.11999999999999</v>
          </cell>
        </row>
        <row r="27026">
          <cell r="B27026">
            <v>65.260000000000005</v>
          </cell>
        </row>
        <row r="27027">
          <cell r="B27027">
            <v>67.419999999999987</v>
          </cell>
        </row>
        <row r="27028">
          <cell r="B27028">
            <v>64.02</v>
          </cell>
        </row>
        <row r="27029">
          <cell r="B27029">
            <v>67.819999999999993</v>
          </cell>
        </row>
        <row r="27030">
          <cell r="B27030">
            <v>64.339999999999989</v>
          </cell>
        </row>
        <row r="27031">
          <cell r="B27031">
            <v>65.66</v>
          </cell>
        </row>
        <row r="27032">
          <cell r="B27032">
            <v>67.900000000000006</v>
          </cell>
        </row>
        <row r="27033">
          <cell r="B27033">
            <v>66.240000000000009</v>
          </cell>
        </row>
        <row r="27034">
          <cell r="B27034">
            <v>72.38</v>
          </cell>
        </row>
        <row r="27035">
          <cell r="B27035">
            <v>64.56</v>
          </cell>
        </row>
        <row r="27036">
          <cell r="B27036">
            <v>65.240000000000009</v>
          </cell>
        </row>
        <row r="27037">
          <cell r="B27037">
            <v>70.38</v>
          </cell>
        </row>
        <row r="27038">
          <cell r="B27038">
            <v>64.72</v>
          </cell>
        </row>
        <row r="27039">
          <cell r="B27039">
            <v>65.16</v>
          </cell>
        </row>
        <row r="27040">
          <cell r="B27040">
            <v>63.98</v>
          </cell>
        </row>
        <row r="27041">
          <cell r="B27041">
            <v>84.98</v>
          </cell>
        </row>
        <row r="27042">
          <cell r="B27042">
            <v>64.86</v>
          </cell>
        </row>
        <row r="27043">
          <cell r="B27043">
            <v>63.02</v>
          </cell>
        </row>
        <row r="27044">
          <cell r="B27044">
            <v>72.34</v>
          </cell>
        </row>
        <row r="27045">
          <cell r="B27045">
            <v>63.839999999999996</v>
          </cell>
        </row>
        <row r="27046">
          <cell r="B27046">
            <v>69</v>
          </cell>
        </row>
        <row r="27047">
          <cell r="B27047">
            <v>61.900000000000006</v>
          </cell>
        </row>
        <row r="27048">
          <cell r="B27048">
            <v>65.260000000000005</v>
          </cell>
        </row>
        <row r="27049">
          <cell r="B27049">
            <v>61.7</v>
          </cell>
        </row>
        <row r="27050">
          <cell r="B27050">
            <v>64.7</v>
          </cell>
        </row>
        <row r="27051">
          <cell r="B27051">
            <v>71.540000000000006</v>
          </cell>
        </row>
        <row r="27052">
          <cell r="B27052">
            <v>63.88</v>
          </cell>
        </row>
        <row r="27053">
          <cell r="B27053">
            <v>69.320000000000007</v>
          </cell>
        </row>
        <row r="27054">
          <cell r="B27054">
            <v>62.14</v>
          </cell>
        </row>
        <row r="27055">
          <cell r="B27055">
            <v>96.84</v>
          </cell>
        </row>
        <row r="27056">
          <cell r="B27056">
            <v>89.54</v>
          </cell>
        </row>
        <row r="27057">
          <cell r="B27057">
            <v>65.040000000000006</v>
          </cell>
        </row>
        <row r="27058">
          <cell r="B27058">
            <v>67.86</v>
          </cell>
        </row>
        <row r="27059">
          <cell r="B27059">
            <v>70.959999999999994</v>
          </cell>
        </row>
        <row r="27060">
          <cell r="B27060">
            <v>64.319999999999993</v>
          </cell>
        </row>
        <row r="27061">
          <cell r="B27061">
            <v>65.88000000000001</v>
          </cell>
        </row>
        <row r="27062">
          <cell r="B27062">
            <v>61.94</v>
          </cell>
        </row>
        <row r="27063">
          <cell r="B27063">
            <v>64.599999999999994</v>
          </cell>
        </row>
        <row r="27064">
          <cell r="B27064">
            <v>68.760000000000005</v>
          </cell>
        </row>
        <row r="27065">
          <cell r="B27065">
            <v>64.14</v>
          </cell>
        </row>
        <row r="27066">
          <cell r="B27066">
            <v>66.759999999999991</v>
          </cell>
        </row>
        <row r="27067">
          <cell r="B27067">
            <v>61.539999999999992</v>
          </cell>
        </row>
        <row r="27068">
          <cell r="B27068">
            <v>67.419999999999987</v>
          </cell>
        </row>
        <row r="27069">
          <cell r="B27069">
            <v>70.7</v>
          </cell>
        </row>
        <row r="27070">
          <cell r="B27070">
            <v>62.58</v>
          </cell>
        </row>
        <row r="27071">
          <cell r="B27071">
            <v>68.760000000000005</v>
          </cell>
        </row>
        <row r="27072">
          <cell r="B27072">
            <v>61.84</v>
          </cell>
        </row>
        <row r="27073">
          <cell r="B27073">
            <v>64.61999999999999</v>
          </cell>
        </row>
        <row r="27074">
          <cell r="B27074">
            <v>74.14</v>
          </cell>
        </row>
        <row r="27075">
          <cell r="B27075">
            <v>62.56</v>
          </cell>
        </row>
        <row r="27076">
          <cell r="B27076">
            <v>80.88</v>
          </cell>
        </row>
        <row r="27077">
          <cell r="B27077">
            <v>72.94</v>
          </cell>
        </row>
        <row r="27078">
          <cell r="B27078">
            <v>76.64</v>
          </cell>
        </row>
        <row r="27079">
          <cell r="B27079">
            <v>96.98</v>
          </cell>
        </row>
        <row r="27080">
          <cell r="B27080">
            <v>74.7</v>
          </cell>
        </row>
        <row r="27081">
          <cell r="B27081">
            <v>81.88000000000001</v>
          </cell>
        </row>
        <row r="27082">
          <cell r="B27082">
            <v>69.72</v>
          </cell>
        </row>
        <row r="27083">
          <cell r="B27083">
            <v>72.160000000000011</v>
          </cell>
        </row>
        <row r="27084">
          <cell r="B27084">
            <v>66</v>
          </cell>
        </row>
        <row r="27085">
          <cell r="B27085">
            <v>65.260000000000005</v>
          </cell>
        </row>
        <row r="27086">
          <cell r="B27086">
            <v>65.28</v>
          </cell>
        </row>
        <row r="27087">
          <cell r="B27087">
            <v>92.98</v>
          </cell>
        </row>
        <row r="27088">
          <cell r="B27088">
            <v>63.420000000000009</v>
          </cell>
        </row>
        <row r="27089">
          <cell r="B27089">
            <v>62.62</v>
          </cell>
        </row>
        <row r="27090">
          <cell r="B27090">
            <v>67.3</v>
          </cell>
        </row>
        <row r="27091">
          <cell r="B27091">
            <v>68.56</v>
          </cell>
        </row>
        <row r="27092">
          <cell r="B27092">
            <v>65.3</v>
          </cell>
        </row>
        <row r="27093">
          <cell r="B27093">
            <v>69.160000000000011</v>
          </cell>
        </row>
        <row r="27094">
          <cell r="B27094">
            <v>61.56</v>
          </cell>
        </row>
        <row r="27095">
          <cell r="B27095">
            <v>65.22</v>
          </cell>
        </row>
        <row r="27096">
          <cell r="B27096">
            <v>69.679999999999993</v>
          </cell>
        </row>
        <row r="27097">
          <cell r="B27097">
            <v>104.66</v>
          </cell>
        </row>
        <row r="27098">
          <cell r="B27098">
            <v>65.22</v>
          </cell>
        </row>
        <row r="27099">
          <cell r="B27099">
            <v>70.400000000000006</v>
          </cell>
        </row>
        <row r="27100">
          <cell r="B27100">
            <v>64.92</v>
          </cell>
        </row>
        <row r="27101">
          <cell r="B27101">
            <v>74.22</v>
          </cell>
        </row>
        <row r="27102">
          <cell r="B27102">
            <v>63.480000000000011</v>
          </cell>
        </row>
        <row r="27103">
          <cell r="B27103">
            <v>68.459999999999994</v>
          </cell>
        </row>
        <row r="27104">
          <cell r="B27104">
            <v>62.519999999999996</v>
          </cell>
        </row>
        <row r="27105">
          <cell r="B27105">
            <v>65.56</v>
          </cell>
        </row>
        <row r="27106">
          <cell r="B27106">
            <v>67.06</v>
          </cell>
        </row>
        <row r="27107">
          <cell r="B27107">
            <v>69.460000000000008</v>
          </cell>
        </row>
        <row r="27108">
          <cell r="B27108">
            <v>65.02</v>
          </cell>
        </row>
        <row r="27109">
          <cell r="B27109">
            <v>63.98</v>
          </cell>
        </row>
        <row r="27110">
          <cell r="B27110">
            <v>88.839999999999989</v>
          </cell>
        </row>
        <row r="27111">
          <cell r="B27111">
            <v>71.5</v>
          </cell>
        </row>
        <row r="27112">
          <cell r="B27112">
            <v>67.66</v>
          </cell>
        </row>
        <row r="27113">
          <cell r="B27113">
            <v>68.8</v>
          </cell>
        </row>
        <row r="27114">
          <cell r="B27114">
            <v>69.819999999999993</v>
          </cell>
        </row>
        <row r="27115">
          <cell r="B27115">
            <v>62.319999999999993</v>
          </cell>
        </row>
        <row r="27116">
          <cell r="B27116">
            <v>63.24</v>
          </cell>
        </row>
        <row r="27117">
          <cell r="B27117">
            <v>62.440000000000012</v>
          </cell>
        </row>
        <row r="27118">
          <cell r="B27118">
            <v>89.78</v>
          </cell>
        </row>
        <row r="27119">
          <cell r="B27119">
            <v>65.64</v>
          </cell>
        </row>
        <row r="27120">
          <cell r="B27120">
            <v>88.47999999999999</v>
          </cell>
        </row>
        <row r="27121">
          <cell r="B27121">
            <v>66.100000000000009</v>
          </cell>
        </row>
        <row r="27122">
          <cell r="B27122">
            <v>64.2</v>
          </cell>
        </row>
        <row r="27123">
          <cell r="B27123">
            <v>67.58</v>
          </cell>
        </row>
        <row r="27124">
          <cell r="B27124">
            <v>63.160000000000004</v>
          </cell>
        </row>
        <row r="27125">
          <cell r="B27125">
            <v>64.2</v>
          </cell>
        </row>
        <row r="27126">
          <cell r="B27126">
            <v>64.319999999999993</v>
          </cell>
        </row>
        <row r="27127">
          <cell r="B27127">
            <v>67.600000000000009</v>
          </cell>
        </row>
        <row r="27128">
          <cell r="B27128">
            <v>68.72</v>
          </cell>
        </row>
        <row r="27129">
          <cell r="B27129">
            <v>64.460000000000008</v>
          </cell>
        </row>
        <row r="27130">
          <cell r="B27130">
            <v>66.160000000000011</v>
          </cell>
        </row>
        <row r="27131">
          <cell r="B27131">
            <v>62.08</v>
          </cell>
        </row>
        <row r="27132">
          <cell r="B27132">
            <v>70.38</v>
          </cell>
        </row>
        <row r="27133">
          <cell r="B27133">
            <v>62.019999999999996</v>
          </cell>
        </row>
        <row r="27134">
          <cell r="B27134">
            <v>63.940000000000005</v>
          </cell>
        </row>
        <row r="27135">
          <cell r="B27135">
            <v>68.900000000000006</v>
          </cell>
        </row>
        <row r="27136">
          <cell r="B27136">
            <v>66.44</v>
          </cell>
        </row>
        <row r="27137">
          <cell r="B27137">
            <v>63.68</v>
          </cell>
        </row>
        <row r="27138">
          <cell r="B27138">
            <v>63.04</v>
          </cell>
        </row>
        <row r="27139">
          <cell r="B27139">
            <v>91.759999999999991</v>
          </cell>
        </row>
        <row r="27140">
          <cell r="B27140">
            <v>71.459999999999994</v>
          </cell>
        </row>
        <row r="27141">
          <cell r="B27141">
            <v>69.699999999999989</v>
          </cell>
        </row>
        <row r="27142">
          <cell r="B27142">
            <v>65.3</v>
          </cell>
        </row>
        <row r="27143">
          <cell r="B27143">
            <v>70.88</v>
          </cell>
        </row>
        <row r="27144">
          <cell r="B27144">
            <v>65.22</v>
          </cell>
        </row>
        <row r="27145">
          <cell r="B27145">
            <v>70.099999999999994</v>
          </cell>
        </row>
        <row r="27146">
          <cell r="B27146">
            <v>68.42</v>
          </cell>
        </row>
        <row r="27147">
          <cell r="B27147">
            <v>63.800000000000004</v>
          </cell>
        </row>
        <row r="27148">
          <cell r="B27148">
            <v>64.47999999999999</v>
          </cell>
        </row>
        <row r="27149">
          <cell r="B27149">
            <v>64.8</v>
          </cell>
        </row>
        <row r="27150">
          <cell r="B27150">
            <v>66.699999999999989</v>
          </cell>
        </row>
        <row r="27151">
          <cell r="B27151">
            <v>69.5</v>
          </cell>
        </row>
        <row r="27152">
          <cell r="B27152">
            <v>63.699999999999996</v>
          </cell>
        </row>
        <row r="27153">
          <cell r="B27153">
            <v>64.78</v>
          </cell>
        </row>
        <row r="27154">
          <cell r="B27154">
            <v>62.379999999999995</v>
          </cell>
        </row>
        <row r="27155">
          <cell r="B27155">
            <v>63.720000000000006</v>
          </cell>
        </row>
        <row r="27156">
          <cell r="B27156">
            <v>71.599999999999994</v>
          </cell>
        </row>
        <row r="27157">
          <cell r="B27157">
            <v>67.88</v>
          </cell>
        </row>
        <row r="27158">
          <cell r="B27158">
            <v>64.56</v>
          </cell>
        </row>
        <row r="27159">
          <cell r="B27159">
            <v>63.52</v>
          </cell>
        </row>
        <row r="27160">
          <cell r="B27160">
            <v>64.22</v>
          </cell>
        </row>
        <row r="27161">
          <cell r="B27161">
            <v>76.22</v>
          </cell>
        </row>
        <row r="27162">
          <cell r="B27162">
            <v>71.599999999999994</v>
          </cell>
        </row>
        <row r="27163">
          <cell r="B27163">
            <v>69.56</v>
          </cell>
        </row>
        <row r="27164">
          <cell r="B27164">
            <v>63.18</v>
          </cell>
        </row>
        <row r="27165">
          <cell r="B27165">
            <v>63.559999999999995</v>
          </cell>
        </row>
        <row r="27166">
          <cell r="B27166">
            <v>69.300000000000011</v>
          </cell>
        </row>
        <row r="27167">
          <cell r="B27167">
            <v>68</v>
          </cell>
        </row>
        <row r="27168">
          <cell r="B27168">
            <v>63.860000000000007</v>
          </cell>
        </row>
        <row r="27169">
          <cell r="B27169">
            <v>62.58</v>
          </cell>
        </row>
        <row r="27170">
          <cell r="B27170">
            <v>66.839999999999989</v>
          </cell>
        </row>
        <row r="27171">
          <cell r="B27171">
            <v>64.319999999999993</v>
          </cell>
        </row>
        <row r="27172">
          <cell r="B27172">
            <v>64.2</v>
          </cell>
        </row>
        <row r="27173">
          <cell r="B27173">
            <v>71.02</v>
          </cell>
        </row>
        <row r="27174">
          <cell r="B27174">
            <v>63.059999999999995</v>
          </cell>
        </row>
        <row r="27175">
          <cell r="B27175">
            <v>63.920000000000009</v>
          </cell>
        </row>
        <row r="27176">
          <cell r="B27176">
            <v>63.059999999999995</v>
          </cell>
        </row>
        <row r="27177">
          <cell r="B27177">
            <v>63.339999999999996</v>
          </cell>
        </row>
        <row r="27178">
          <cell r="B27178">
            <v>67.2</v>
          </cell>
        </row>
        <row r="27179">
          <cell r="B27179">
            <v>73.11999999999999</v>
          </cell>
        </row>
        <row r="27180">
          <cell r="B27180">
            <v>70.2</v>
          </cell>
        </row>
        <row r="27181">
          <cell r="B27181">
            <v>74.78</v>
          </cell>
        </row>
        <row r="27182">
          <cell r="B27182">
            <v>91.439999999999984</v>
          </cell>
        </row>
        <row r="27183">
          <cell r="B27183">
            <v>88.38</v>
          </cell>
        </row>
        <row r="27184">
          <cell r="B27184">
            <v>84.38</v>
          </cell>
        </row>
        <row r="27185">
          <cell r="B27185">
            <v>72.56</v>
          </cell>
        </row>
        <row r="27186">
          <cell r="B27186">
            <v>69.699999999999989</v>
          </cell>
        </row>
        <row r="27187">
          <cell r="B27187">
            <v>70.66</v>
          </cell>
        </row>
        <row r="27188">
          <cell r="B27188">
            <v>63.18</v>
          </cell>
        </row>
        <row r="27189">
          <cell r="B27189">
            <v>64.260000000000005</v>
          </cell>
        </row>
        <row r="27190">
          <cell r="B27190">
            <v>63.699999999999996</v>
          </cell>
        </row>
        <row r="27191">
          <cell r="B27191">
            <v>64.16</v>
          </cell>
        </row>
        <row r="27192">
          <cell r="B27192">
            <v>69.360000000000014</v>
          </cell>
        </row>
        <row r="27193">
          <cell r="B27193">
            <v>63.62</v>
          </cell>
        </row>
        <row r="27194">
          <cell r="B27194">
            <v>63.699999999999996</v>
          </cell>
        </row>
        <row r="27195">
          <cell r="B27195">
            <v>63.32</v>
          </cell>
        </row>
        <row r="27196">
          <cell r="B27196">
            <v>64.58</v>
          </cell>
        </row>
        <row r="27197">
          <cell r="B27197">
            <v>65.900000000000006</v>
          </cell>
        </row>
        <row r="27198">
          <cell r="B27198">
            <v>65.5</v>
          </cell>
        </row>
        <row r="27199">
          <cell r="B27199">
            <v>71.42</v>
          </cell>
        </row>
        <row r="27200">
          <cell r="B27200">
            <v>63.199999999999996</v>
          </cell>
        </row>
        <row r="27201">
          <cell r="B27201">
            <v>66.639999999999986</v>
          </cell>
        </row>
        <row r="27202">
          <cell r="B27202">
            <v>72.460000000000008</v>
          </cell>
        </row>
        <row r="27203">
          <cell r="B27203">
            <v>70.36</v>
          </cell>
        </row>
        <row r="27204">
          <cell r="B27204">
            <v>64.7</v>
          </cell>
        </row>
        <row r="27205">
          <cell r="B27205">
            <v>82.32</v>
          </cell>
        </row>
        <row r="27206">
          <cell r="B27206">
            <v>65.680000000000007</v>
          </cell>
        </row>
        <row r="27207">
          <cell r="B27207">
            <v>64.319999999999993</v>
          </cell>
        </row>
        <row r="27208">
          <cell r="B27208">
            <v>68.34</v>
          </cell>
        </row>
        <row r="27209">
          <cell r="B27209">
            <v>66.3</v>
          </cell>
        </row>
        <row r="27210">
          <cell r="B27210">
            <v>65.02</v>
          </cell>
        </row>
        <row r="27211">
          <cell r="B27211">
            <v>75.72</v>
          </cell>
        </row>
        <row r="27212">
          <cell r="B27212">
            <v>64.72</v>
          </cell>
        </row>
        <row r="27213">
          <cell r="B27213">
            <v>64.36</v>
          </cell>
        </row>
        <row r="27214">
          <cell r="B27214">
            <v>64.8</v>
          </cell>
        </row>
        <row r="27215">
          <cell r="B27215">
            <v>63.140000000000008</v>
          </cell>
        </row>
        <row r="27216">
          <cell r="B27216">
            <v>71.64</v>
          </cell>
        </row>
        <row r="27217">
          <cell r="B27217">
            <v>62.940000000000005</v>
          </cell>
        </row>
        <row r="27218">
          <cell r="B27218">
            <v>64.3</v>
          </cell>
        </row>
        <row r="27219">
          <cell r="B27219">
            <v>62.100000000000009</v>
          </cell>
        </row>
        <row r="27220">
          <cell r="B27220">
            <v>68.92</v>
          </cell>
        </row>
        <row r="27221">
          <cell r="B27221">
            <v>71.180000000000007</v>
          </cell>
        </row>
        <row r="27222">
          <cell r="B27222">
            <v>65.400000000000006</v>
          </cell>
        </row>
        <row r="27223">
          <cell r="B27223">
            <v>63.920000000000009</v>
          </cell>
        </row>
        <row r="27224">
          <cell r="B27224">
            <v>81.56</v>
          </cell>
        </row>
        <row r="27225">
          <cell r="B27225">
            <v>76.58</v>
          </cell>
        </row>
        <row r="27226">
          <cell r="B27226">
            <v>66.160000000000011</v>
          </cell>
        </row>
        <row r="27227">
          <cell r="B27227">
            <v>64.44</v>
          </cell>
        </row>
        <row r="27228">
          <cell r="B27228">
            <v>73.48</v>
          </cell>
        </row>
        <row r="27229">
          <cell r="B27229">
            <v>65.820000000000007</v>
          </cell>
        </row>
        <row r="27230">
          <cell r="B27230">
            <v>65.100000000000009</v>
          </cell>
        </row>
        <row r="27231">
          <cell r="B27231">
            <v>63.720000000000006</v>
          </cell>
        </row>
        <row r="27232">
          <cell r="B27232">
            <v>65.12</v>
          </cell>
        </row>
        <row r="27233">
          <cell r="B27233">
            <v>71.38000000000001</v>
          </cell>
        </row>
        <row r="27234">
          <cell r="B27234">
            <v>63.720000000000006</v>
          </cell>
        </row>
        <row r="27235">
          <cell r="B27235">
            <v>69.360000000000014</v>
          </cell>
        </row>
        <row r="27236">
          <cell r="B27236">
            <v>63.220000000000006</v>
          </cell>
        </row>
        <row r="27237">
          <cell r="B27237">
            <v>63.68</v>
          </cell>
        </row>
        <row r="27238">
          <cell r="B27238">
            <v>62.460000000000008</v>
          </cell>
        </row>
        <row r="27239">
          <cell r="B27239">
            <v>65.84</v>
          </cell>
        </row>
        <row r="27240">
          <cell r="B27240">
            <v>68.8</v>
          </cell>
        </row>
        <row r="27241">
          <cell r="B27241">
            <v>84.52</v>
          </cell>
        </row>
        <row r="27242">
          <cell r="B27242">
            <v>63.839999999999996</v>
          </cell>
        </row>
        <row r="27243">
          <cell r="B27243">
            <v>72.8</v>
          </cell>
        </row>
        <row r="27244">
          <cell r="B27244">
            <v>65.400000000000006</v>
          </cell>
        </row>
        <row r="27245">
          <cell r="B27245">
            <v>75.320000000000007</v>
          </cell>
        </row>
        <row r="27246">
          <cell r="B27246">
            <v>76.02</v>
          </cell>
        </row>
        <row r="27247">
          <cell r="B27247">
            <v>68.86</v>
          </cell>
        </row>
        <row r="27248">
          <cell r="B27248">
            <v>65.960000000000008</v>
          </cell>
        </row>
        <row r="27249">
          <cell r="B27249">
            <v>68.38000000000001</v>
          </cell>
        </row>
        <row r="27250">
          <cell r="B27250">
            <v>67.02</v>
          </cell>
        </row>
        <row r="27251">
          <cell r="B27251">
            <v>71.739999999999995</v>
          </cell>
        </row>
        <row r="27252">
          <cell r="B27252">
            <v>63.339999999999996</v>
          </cell>
        </row>
        <row r="27253">
          <cell r="B27253">
            <v>65.16</v>
          </cell>
        </row>
        <row r="27254">
          <cell r="B27254">
            <v>64.460000000000008</v>
          </cell>
        </row>
        <row r="27255">
          <cell r="B27255">
            <v>63.96</v>
          </cell>
        </row>
        <row r="27256">
          <cell r="B27256">
            <v>76.28</v>
          </cell>
        </row>
        <row r="27257">
          <cell r="B27257">
            <v>66.72</v>
          </cell>
        </row>
        <row r="27258">
          <cell r="B27258">
            <v>65.88000000000001</v>
          </cell>
        </row>
        <row r="27259">
          <cell r="B27259">
            <v>69.739999999999995</v>
          </cell>
        </row>
        <row r="27260">
          <cell r="B27260">
            <v>69.72</v>
          </cell>
        </row>
        <row r="27261">
          <cell r="B27261">
            <v>71.02</v>
          </cell>
        </row>
        <row r="27262">
          <cell r="B27262">
            <v>64.460000000000008</v>
          </cell>
        </row>
        <row r="27263">
          <cell r="B27263">
            <v>65.900000000000006</v>
          </cell>
        </row>
        <row r="27264">
          <cell r="B27264">
            <v>84.11999999999999</v>
          </cell>
        </row>
        <row r="27265">
          <cell r="B27265">
            <v>78.36</v>
          </cell>
        </row>
        <row r="27266">
          <cell r="B27266">
            <v>72.42</v>
          </cell>
        </row>
        <row r="27267">
          <cell r="B27267">
            <v>76.11999999999999</v>
          </cell>
        </row>
        <row r="27268">
          <cell r="B27268">
            <v>69.64</v>
          </cell>
        </row>
        <row r="27269">
          <cell r="B27269">
            <v>66.94</v>
          </cell>
        </row>
        <row r="27270">
          <cell r="B27270">
            <v>62.480000000000004</v>
          </cell>
        </row>
        <row r="27271">
          <cell r="B27271">
            <v>63.98</v>
          </cell>
        </row>
        <row r="27272">
          <cell r="B27272">
            <v>73.819999999999993</v>
          </cell>
        </row>
        <row r="27273">
          <cell r="B27273">
            <v>67.38</v>
          </cell>
        </row>
        <row r="27274">
          <cell r="B27274">
            <v>65.760000000000005</v>
          </cell>
        </row>
        <row r="27275">
          <cell r="B27275">
            <v>90.78</v>
          </cell>
        </row>
        <row r="27276">
          <cell r="B27276">
            <v>63.660000000000004</v>
          </cell>
        </row>
        <row r="27277">
          <cell r="B27277">
            <v>67.14</v>
          </cell>
        </row>
        <row r="27278">
          <cell r="B27278">
            <v>66</v>
          </cell>
        </row>
        <row r="27279">
          <cell r="B27279">
            <v>66.240000000000009</v>
          </cell>
        </row>
        <row r="27280">
          <cell r="B27280">
            <v>74.760000000000005</v>
          </cell>
        </row>
        <row r="27281">
          <cell r="B27281">
            <v>74.599999999999994</v>
          </cell>
        </row>
        <row r="27282">
          <cell r="B27282">
            <v>77.3</v>
          </cell>
        </row>
        <row r="27283">
          <cell r="B27283">
            <v>91.38</v>
          </cell>
        </row>
        <row r="27284">
          <cell r="B27284">
            <v>94.54</v>
          </cell>
        </row>
        <row r="27285">
          <cell r="B27285">
            <v>93.76</v>
          </cell>
        </row>
        <row r="27286">
          <cell r="B27286">
            <v>69.48</v>
          </cell>
        </row>
        <row r="27287">
          <cell r="B27287">
            <v>68.94</v>
          </cell>
        </row>
        <row r="27288">
          <cell r="B27288">
            <v>68.62</v>
          </cell>
        </row>
        <row r="27289">
          <cell r="B27289">
            <v>64.14</v>
          </cell>
        </row>
        <row r="27290">
          <cell r="B27290">
            <v>66.12</v>
          </cell>
        </row>
        <row r="27291">
          <cell r="B27291">
            <v>65.900000000000006</v>
          </cell>
        </row>
        <row r="27292">
          <cell r="B27292">
            <v>64.12</v>
          </cell>
        </row>
        <row r="27293">
          <cell r="B27293">
            <v>70.540000000000006</v>
          </cell>
        </row>
        <row r="27294">
          <cell r="B27294">
            <v>84.580000000000013</v>
          </cell>
        </row>
        <row r="27295">
          <cell r="B27295">
            <v>71.38000000000001</v>
          </cell>
        </row>
        <row r="27296">
          <cell r="B27296">
            <v>73.48</v>
          </cell>
        </row>
        <row r="27297">
          <cell r="B27297">
            <v>64</v>
          </cell>
        </row>
        <row r="27298">
          <cell r="B27298">
            <v>64.279999999999987</v>
          </cell>
        </row>
        <row r="27299">
          <cell r="B27299">
            <v>68.78</v>
          </cell>
        </row>
        <row r="27300">
          <cell r="B27300">
            <v>64.58</v>
          </cell>
        </row>
        <row r="27301">
          <cell r="B27301">
            <v>70.14</v>
          </cell>
        </row>
        <row r="27302">
          <cell r="B27302">
            <v>67.08</v>
          </cell>
        </row>
        <row r="27303">
          <cell r="B27303">
            <v>65.84</v>
          </cell>
        </row>
        <row r="27304">
          <cell r="B27304">
            <v>73.92</v>
          </cell>
        </row>
        <row r="27305">
          <cell r="B27305">
            <v>65.98</v>
          </cell>
        </row>
        <row r="27306">
          <cell r="B27306">
            <v>75.22</v>
          </cell>
        </row>
        <row r="27307">
          <cell r="B27307">
            <v>61.739999999999995</v>
          </cell>
        </row>
        <row r="27308">
          <cell r="B27308">
            <v>64.06</v>
          </cell>
        </row>
        <row r="27309">
          <cell r="B27309">
            <v>66.38000000000001</v>
          </cell>
        </row>
        <row r="27310">
          <cell r="B27310">
            <v>71.88000000000001</v>
          </cell>
        </row>
        <row r="27311">
          <cell r="B27311">
            <v>76.5</v>
          </cell>
        </row>
        <row r="27312">
          <cell r="B27312">
            <v>70.679999999999993</v>
          </cell>
        </row>
        <row r="27313">
          <cell r="B27313">
            <v>65.040000000000006</v>
          </cell>
        </row>
        <row r="27314">
          <cell r="B27314">
            <v>70.78</v>
          </cell>
        </row>
        <row r="27315">
          <cell r="B27315">
            <v>69.260000000000005</v>
          </cell>
        </row>
        <row r="27316">
          <cell r="B27316">
            <v>68.78</v>
          </cell>
        </row>
        <row r="27317">
          <cell r="B27317">
            <v>64.58</v>
          </cell>
        </row>
        <row r="27318">
          <cell r="B27318">
            <v>64.179999999999993</v>
          </cell>
        </row>
        <row r="27319">
          <cell r="B27319">
            <v>68.98</v>
          </cell>
        </row>
        <row r="27320">
          <cell r="B27320">
            <v>62.519999999999996</v>
          </cell>
        </row>
        <row r="27321">
          <cell r="B27321">
            <v>72.819999999999993</v>
          </cell>
        </row>
        <row r="27322">
          <cell r="B27322">
            <v>73.48</v>
          </cell>
        </row>
        <row r="27323">
          <cell r="B27323">
            <v>64.900000000000006</v>
          </cell>
        </row>
        <row r="27324">
          <cell r="B27324">
            <v>87.580000000000013</v>
          </cell>
        </row>
        <row r="27325">
          <cell r="B27325">
            <v>74.739999999999995</v>
          </cell>
        </row>
        <row r="27326">
          <cell r="B27326">
            <v>90.7</v>
          </cell>
        </row>
        <row r="27327">
          <cell r="B27327">
            <v>69.080000000000013</v>
          </cell>
        </row>
        <row r="27328">
          <cell r="B27328">
            <v>67.419999999999987</v>
          </cell>
        </row>
        <row r="27329">
          <cell r="B27329">
            <v>64.52</v>
          </cell>
        </row>
        <row r="27330">
          <cell r="B27330">
            <v>69.58</v>
          </cell>
        </row>
        <row r="27331">
          <cell r="B27331">
            <v>62.56</v>
          </cell>
        </row>
        <row r="27332">
          <cell r="B27332">
            <v>64.039999999999992</v>
          </cell>
        </row>
        <row r="27333">
          <cell r="B27333">
            <v>63.29999999999999</v>
          </cell>
        </row>
        <row r="27334">
          <cell r="B27334">
            <v>63.96</v>
          </cell>
        </row>
        <row r="27335">
          <cell r="B27335">
            <v>70.3</v>
          </cell>
        </row>
        <row r="27336">
          <cell r="B27336">
            <v>62.859999999999992</v>
          </cell>
        </row>
        <row r="27337">
          <cell r="B27337">
            <v>64.460000000000008</v>
          </cell>
        </row>
        <row r="27338">
          <cell r="B27338">
            <v>67.78</v>
          </cell>
        </row>
        <row r="27339">
          <cell r="B27339">
            <v>64.38</v>
          </cell>
        </row>
        <row r="27340">
          <cell r="B27340">
            <v>69</v>
          </cell>
        </row>
        <row r="27341">
          <cell r="B27341">
            <v>67.099999999999994</v>
          </cell>
        </row>
        <row r="27342">
          <cell r="B27342">
            <v>64.52</v>
          </cell>
        </row>
        <row r="27343">
          <cell r="B27343">
            <v>69.839999999999989</v>
          </cell>
        </row>
        <row r="27344">
          <cell r="B27344">
            <v>78.580000000000013</v>
          </cell>
        </row>
        <row r="27345">
          <cell r="B27345">
            <v>65.58</v>
          </cell>
        </row>
        <row r="27346">
          <cell r="B27346">
            <v>79.839999999999989</v>
          </cell>
        </row>
        <row r="27347">
          <cell r="B27347">
            <v>64.339999999999989</v>
          </cell>
        </row>
        <row r="27348">
          <cell r="B27348">
            <v>65.66</v>
          </cell>
        </row>
        <row r="27349">
          <cell r="B27349">
            <v>67.039999999999992</v>
          </cell>
        </row>
        <row r="27350">
          <cell r="B27350">
            <v>64.12</v>
          </cell>
        </row>
        <row r="27351">
          <cell r="B27351">
            <v>71</v>
          </cell>
        </row>
        <row r="27352">
          <cell r="B27352">
            <v>64.72</v>
          </cell>
        </row>
        <row r="27353">
          <cell r="B27353">
            <v>64.260000000000005</v>
          </cell>
        </row>
        <row r="27354">
          <cell r="B27354">
            <v>63.660000000000004</v>
          </cell>
        </row>
        <row r="27355">
          <cell r="B27355">
            <v>67.36</v>
          </cell>
        </row>
        <row r="27356">
          <cell r="B27356">
            <v>65.040000000000006</v>
          </cell>
        </row>
        <row r="27357">
          <cell r="B27357">
            <v>62.100000000000009</v>
          </cell>
        </row>
        <row r="27358">
          <cell r="B27358">
            <v>64.22</v>
          </cell>
        </row>
        <row r="27359">
          <cell r="B27359">
            <v>70.14</v>
          </cell>
        </row>
        <row r="27360">
          <cell r="B27360">
            <v>62.9</v>
          </cell>
        </row>
        <row r="27361">
          <cell r="B27361">
            <v>64.88</v>
          </cell>
        </row>
        <row r="27362">
          <cell r="B27362">
            <v>62.919999999999995</v>
          </cell>
        </row>
        <row r="27363">
          <cell r="B27363">
            <v>64.38</v>
          </cell>
        </row>
        <row r="27364">
          <cell r="B27364">
            <v>69.599999999999994</v>
          </cell>
        </row>
        <row r="27365">
          <cell r="B27365">
            <v>70.88</v>
          </cell>
        </row>
        <row r="27366">
          <cell r="B27366">
            <v>65.42</v>
          </cell>
        </row>
        <row r="27367">
          <cell r="B27367">
            <v>62</v>
          </cell>
        </row>
        <row r="27368">
          <cell r="B27368">
            <v>64.78</v>
          </cell>
        </row>
        <row r="27369">
          <cell r="B27369">
            <v>77.08</v>
          </cell>
        </row>
        <row r="27370">
          <cell r="B27370">
            <v>67.38</v>
          </cell>
        </row>
        <row r="27371">
          <cell r="B27371">
            <v>64.47999999999999</v>
          </cell>
        </row>
        <row r="27372">
          <cell r="B27372">
            <v>71.099999999999994</v>
          </cell>
        </row>
        <row r="27373">
          <cell r="B27373">
            <v>62.9</v>
          </cell>
        </row>
        <row r="27374">
          <cell r="B27374">
            <v>64.900000000000006</v>
          </cell>
        </row>
        <row r="27375">
          <cell r="B27375">
            <v>63.280000000000008</v>
          </cell>
        </row>
        <row r="27376">
          <cell r="B27376">
            <v>64.72</v>
          </cell>
        </row>
        <row r="27377">
          <cell r="B27377">
            <v>78.86</v>
          </cell>
        </row>
        <row r="27378">
          <cell r="B27378">
            <v>63.52</v>
          </cell>
        </row>
        <row r="27379">
          <cell r="B27379">
            <v>64.42</v>
          </cell>
        </row>
        <row r="27380">
          <cell r="B27380">
            <v>66.739999999999995</v>
          </cell>
        </row>
        <row r="27381">
          <cell r="B27381">
            <v>63.88</v>
          </cell>
        </row>
        <row r="27382">
          <cell r="B27382">
            <v>76.94</v>
          </cell>
        </row>
        <row r="27383">
          <cell r="B27383">
            <v>75.899999999999991</v>
          </cell>
        </row>
        <row r="27384">
          <cell r="B27384">
            <v>75.08</v>
          </cell>
        </row>
        <row r="27385">
          <cell r="B27385">
            <v>80.960000000000008</v>
          </cell>
        </row>
        <row r="27386">
          <cell r="B27386">
            <v>80.739999999999995</v>
          </cell>
        </row>
        <row r="27387">
          <cell r="B27387">
            <v>71.7</v>
          </cell>
        </row>
        <row r="27388">
          <cell r="B27388">
            <v>72.320000000000007</v>
          </cell>
        </row>
        <row r="27389">
          <cell r="B27389">
            <v>72.600000000000009</v>
          </cell>
        </row>
        <row r="27390">
          <cell r="B27390">
            <v>64.239999999999995</v>
          </cell>
        </row>
        <row r="27391">
          <cell r="B27391">
            <v>73.38</v>
          </cell>
        </row>
        <row r="27392">
          <cell r="B27392">
            <v>66.639999999999986</v>
          </cell>
        </row>
        <row r="27393">
          <cell r="B27393">
            <v>63.660000000000004</v>
          </cell>
        </row>
        <row r="27394">
          <cell r="B27394">
            <v>65.240000000000009</v>
          </cell>
        </row>
        <row r="27395">
          <cell r="B27395">
            <v>64.279999999999987</v>
          </cell>
        </row>
        <row r="27396">
          <cell r="B27396">
            <v>61.22</v>
          </cell>
        </row>
        <row r="27397">
          <cell r="B27397">
            <v>63.88</v>
          </cell>
        </row>
        <row r="27398">
          <cell r="B27398">
            <v>75.64</v>
          </cell>
        </row>
        <row r="27399">
          <cell r="B27399">
            <v>62.64</v>
          </cell>
        </row>
        <row r="27400">
          <cell r="B27400">
            <v>71.260000000000005</v>
          </cell>
        </row>
        <row r="27401">
          <cell r="B27401">
            <v>62.480000000000004</v>
          </cell>
        </row>
        <row r="27402">
          <cell r="B27402">
            <v>63.580000000000005</v>
          </cell>
        </row>
        <row r="27403">
          <cell r="B27403">
            <v>64.679999999999993</v>
          </cell>
        </row>
        <row r="27404">
          <cell r="B27404">
            <v>63.860000000000007</v>
          </cell>
        </row>
        <row r="27405">
          <cell r="B27405">
            <v>67.900000000000006</v>
          </cell>
        </row>
        <row r="27406">
          <cell r="B27406">
            <v>63.699999999999996</v>
          </cell>
        </row>
        <row r="27407">
          <cell r="B27407">
            <v>72.48</v>
          </cell>
        </row>
        <row r="27408">
          <cell r="B27408">
            <v>62.36</v>
          </cell>
        </row>
        <row r="27409">
          <cell r="B27409">
            <v>66.759999999999991</v>
          </cell>
        </row>
        <row r="27410">
          <cell r="B27410">
            <v>71.459999999999994</v>
          </cell>
        </row>
        <row r="27411">
          <cell r="B27411">
            <v>69.699999999999989</v>
          </cell>
        </row>
        <row r="27412">
          <cell r="B27412">
            <v>74.98</v>
          </cell>
        </row>
        <row r="27413">
          <cell r="B27413">
            <v>69.760000000000005</v>
          </cell>
        </row>
        <row r="27414">
          <cell r="B27414">
            <v>66.360000000000014</v>
          </cell>
        </row>
        <row r="27415">
          <cell r="B27415">
            <v>67.600000000000009</v>
          </cell>
        </row>
        <row r="27416">
          <cell r="B27416">
            <v>62.96</v>
          </cell>
        </row>
        <row r="27417">
          <cell r="B27417">
            <v>81.42</v>
          </cell>
        </row>
        <row r="27418">
          <cell r="B27418">
            <v>61.980000000000004</v>
          </cell>
        </row>
        <row r="27419">
          <cell r="B27419">
            <v>63.98</v>
          </cell>
        </row>
        <row r="27420">
          <cell r="B27420">
            <v>63.580000000000005</v>
          </cell>
        </row>
        <row r="27421">
          <cell r="B27421">
            <v>64.179999999999993</v>
          </cell>
        </row>
        <row r="27422">
          <cell r="B27422">
            <v>66.62</v>
          </cell>
        </row>
        <row r="27423">
          <cell r="B27423">
            <v>64.02</v>
          </cell>
        </row>
        <row r="27424">
          <cell r="B27424">
            <v>72.180000000000007</v>
          </cell>
        </row>
        <row r="27425">
          <cell r="B27425">
            <v>65.36</v>
          </cell>
        </row>
        <row r="27426">
          <cell r="B27426">
            <v>69.100000000000009</v>
          </cell>
        </row>
        <row r="27427">
          <cell r="B27427">
            <v>61.599999999999994</v>
          </cell>
        </row>
        <row r="27428">
          <cell r="B27428">
            <v>64.319999999999993</v>
          </cell>
        </row>
        <row r="27429">
          <cell r="B27429">
            <v>61.22</v>
          </cell>
        </row>
        <row r="27430">
          <cell r="B27430">
            <v>64.339999999999989</v>
          </cell>
        </row>
        <row r="27431">
          <cell r="B27431">
            <v>92.7</v>
          </cell>
        </row>
        <row r="27432">
          <cell r="B27432">
            <v>64.72</v>
          </cell>
        </row>
        <row r="27433">
          <cell r="B27433">
            <v>65.42</v>
          </cell>
        </row>
        <row r="27434">
          <cell r="B27434">
            <v>77.48</v>
          </cell>
        </row>
        <row r="27435">
          <cell r="B27435">
            <v>67.34</v>
          </cell>
        </row>
        <row r="27436">
          <cell r="B27436">
            <v>65.08</v>
          </cell>
        </row>
        <row r="27437">
          <cell r="B27437">
            <v>61.64</v>
          </cell>
        </row>
        <row r="27438">
          <cell r="B27438">
            <v>64.86</v>
          </cell>
        </row>
        <row r="27439">
          <cell r="B27439">
            <v>75</v>
          </cell>
        </row>
        <row r="27440">
          <cell r="B27440">
            <v>64.42</v>
          </cell>
        </row>
        <row r="27441">
          <cell r="B27441">
            <v>68.540000000000006</v>
          </cell>
        </row>
        <row r="27442">
          <cell r="B27442">
            <v>64.339999999999989</v>
          </cell>
        </row>
        <row r="27443">
          <cell r="B27443">
            <v>64.400000000000006</v>
          </cell>
        </row>
        <row r="27444">
          <cell r="B27444">
            <v>66</v>
          </cell>
        </row>
        <row r="27445">
          <cell r="B27445">
            <v>64.179999999999993</v>
          </cell>
        </row>
        <row r="27446">
          <cell r="B27446">
            <v>81.78</v>
          </cell>
        </row>
        <row r="27447">
          <cell r="B27447">
            <v>62.800000000000004</v>
          </cell>
        </row>
        <row r="27448">
          <cell r="B27448">
            <v>67.419999999999987</v>
          </cell>
        </row>
        <row r="27449">
          <cell r="B27449">
            <v>61.84</v>
          </cell>
        </row>
        <row r="27450">
          <cell r="B27450">
            <v>64.06</v>
          </cell>
        </row>
        <row r="27451">
          <cell r="B27451">
            <v>63.499999999999993</v>
          </cell>
        </row>
        <row r="27452">
          <cell r="B27452">
            <v>63.660000000000004</v>
          </cell>
        </row>
        <row r="27453">
          <cell r="B27453">
            <v>80.900000000000006</v>
          </cell>
        </row>
        <row r="27454">
          <cell r="B27454">
            <v>63.6</v>
          </cell>
        </row>
        <row r="27455">
          <cell r="B27455">
            <v>66.639999999999986</v>
          </cell>
        </row>
        <row r="27456">
          <cell r="B27456">
            <v>72.759999999999991</v>
          </cell>
        </row>
        <row r="27457">
          <cell r="B27457">
            <v>64.56</v>
          </cell>
        </row>
        <row r="27458">
          <cell r="B27458">
            <v>62.62</v>
          </cell>
        </row>
        <row r="27459">
          <cell r="B27459">
            <v>64.14</v>
          </cell>
        </row>
        <row r="27460">
          <cell r="B27460">
            <v>79.799999999999983</v>
          </cell>
        </row>
        <row r="27461">
          <cell r="B27461">
            <v>61.819999999999993</v>
          </cell>
        </row>
        <row r="27462">
          <cell r="B27462">
            <v>64.319999999999993</v>
          </cell>
        </row>
        <row r="27463">
          <cell r="B27463">
            <v>65.58</v>
          </cell>
        </row>
        <row r="27464">
          <cell r="B27464">
            <v>64.56</v>
          </cell>
        </row>
        <row r="27465">
          <cell r="B27465">
            <v>66.839999999999989</v>
          </cell>
        </row>
        <row r="27466">
          <cell r="B27466">
            <v>62.240000000000009</v>
          </cell>
        </row>
        <row r="27467">
          <cell r="B27467">
            <v>65.98</v>
          </cell>
        </row>
        <row r="27468">
          <cell r="B27468">
            <v>61.399999999999991</v>
          </cell>
        </row>
        <row r="27469">
          <cell r="B27469">
            <v>64.319999999999993</v>
          </cell>
        </row>
        <row r="27470">
          <cell r="B27470">
            <v>72.58</v>
          </cell>
        </row>
        <row r="27471">
          <cell r="B27471">
            <v>63.1</v>
          </cell>
        </row>
        <row r="27472">
          <cell r="B27472">
            <v>69.420000000000016</v>
          </cell>
        </row>
        <row r="27473">
          <cell r="B27473">
            <v>61.92</v>
          </cell>
        </row>
        <row r="27474">
          <cell r="B27474">
            <v>64.2</v>
          </cell>
        </row>
        <row r="27475">
          <cell r="B27475">
            <v>69.5</v>
          </cell>
        </row>
        <row r="27476">
          <cell r="B27476">
            <v>64.88</v>
          </cell>
        </row>
        <row r="27477">
          <cell r="B27477">
            <v>79.52000000000001</v>
          </cell>
        </row>
        <row r="27478">
          <cell r="B27478">
            <v>64.47999999999999</v>
          </cell>
        </row>
        <row r="27479">
          <cell r="B27479">
            <v>71.040000000000006</v>
          </cell>
        </row>
        <row r="27480">
          <cell r="B27480">
            <v>62.14</v>
          </cell>
        </row>
        <row r="27481">
          <cell r="B27481">
            <v>64.58</v>
          </cell>
        </row>
        <row r="27482">
          <cell r="B27482">
            <v>64.279999999999987</v>
          </cell>
        </row>
        <row r="27483">
          <cell r="B27483">
            <v>64.44</v>
          </cell>
        </row>
        <row r="27484">
          <cell r="B27484">
            <v>77.52000000000001</v>
          </cell>
        </row>
        <row r="27485">
          <cell r="B27485">
            <v>62.36</v>
          </cell>
        </row>
        <row r="27486">
          <cell r="B27486">
            <v>64.319999999999993</v>
          </cell>
        </row>
        <row r="27487">
          <cell r="B27487">
            <v>63.920000000000009</v>
          </cell>
        </row>
        <row r="27488">
          <cell r="B27488">
            <v>63.76</v>
          </cell>
        </row>
        <row r="27489">
          <cell r="B27489">
            <v>61.199999999999989</v>
          </cell>
        </row>
        <row r="27490">
          <cell r="B27490">
            <v>70.88</v>
          </cell>
        </row>
        <row r="27491">
          <cell r="B27491">
            <v>81.7</v>
          </cell>
        </row>
        <row r="27492">
          <cell r="B27492">
            <v>76.239999999999995</v>
          </cell>
        </row>
        <row r="27493">
          <cell r="B27493">
            <v>75.760000000000005</v>
          </cell>
        </row>
        <row r="27494">
          <cell r="B27494">
            <v>77.099999999999994</v>
          </cell>
        </row>
        <row r="27495">
          <cell r="B27495">
            <v>70.740000000000009</v>
          </cell>
        </row>
        <row r="27496">
          <cell r="B27496">
            <v>69.040000000000006</v>
          </cell>
        </row>
        <row r="27497">
          <cell r="B27497">
            <v>77.12</v>
          </cell>
        </row>
        <row r="27498">
          <cell r="B27498">
            <v>67.419999999999987</v>
          </cell>
        </row>
        <row r="27499">
          <cell r="B27499">
            <v>73.179999999999993</v>
          </cell>
        </row>
        <row r="27500">
          <cell r="B27500">
            <v>65</v>
          </cell>
        </row>
        <row r="27501">
          <cell r="B27501">
            <v>64.819999999999993</v>
          </cell>
        </row>
        <row r="27502">
          <cell r="B27502">
            <v>71.66</v>
          </cell>
        </row>
        <row r="27503">
          <cell r="B27503">
            <v>63.12</v>
          </cell>
        </row>
        <row r="27504">
          <cell r="B27504">
            <v>72.739999999999995</v>
          </cell>
        </row>
        <row r="27505">
          <cell r="B27505">
            <v>64.3</v>
          </cell>
        </row>
        <row r="27506">
          <cell r="B27506">
            <v>64.52</v>
          </cell>
        </row>
        <row r="27507">
          <cell r="B27507">
            <v>61.339999999999989</v>
          </cell>
        </row>
        <row r="27508">
          <cell r="B27508">
            <v>64.5</v>
          </cell>
        </row>
        <row r="27509">
          <cell r="B27509">
            <v>61.539999999999992</v>
          </cell>
        </row>
        <row r="27510">
          <cell r="B27510">
            <v>63.639999999999993</v>
          </cell>
        </row>
        <row r="27511">
          <cell r="B27511">
            <v>73.02</v>
          </cell>
        </row>
        <row r="27512">
          <cell r="B27512">
            <v>62.519999999999996</v>
          </cell>
        </row>
        <row r="27513">
          <cell r="B27513">
            <v>66.66</v>
          </cell>
        </row>
        <row r="27514">
          <cell r="B27514">
            <v>61.819999999999993</v>
          </cell>
        </row>
        <row r="27515">
          <cell r="B27515">
            <v>64.52</v>
          </cell>
        </row>
        <row r="27516">
          <cell r="B27516">
            <v>65.22</v>
          </cell>
        </row>
        <row r="27517">
          <cell r="B27517">
            <v>63.04</v>
          </cell>
        </row>
        <row r="27518">
          <cell r="B27518">
            <v>72.2</v>
          </cell>
        </row>
        <row r="27519">
          <cell r="B27519">
            <v>61.539999999999992</v>
          </cell>
        </row>
        <row r="27520">
          <cell r="B27520">
            <v>93.460000000000008</v>
          </cell>
        </row>
        <row r="27521">
          <cell r="B27521">
            <v>76.759999999999991</v>
          </cell>
        </row>
        <row r="27522">
          <cell r="B27522">
            <v>64.58</v>
          </cell>
        </row>
        <row r="27523">
          <cell r="B27523">
            <v>69.679999999999993</v>
          </cell>
        </row>
        <row r="27524">
          <cell r="B27524">
            <v>66.14</v>
          </cell>
        </row>
        <row r="27525">
          <cell r="B27525">
            <v>64.179999999999993</v>
          </cell>
        </row>
        <row r="27526">
          <cell r="B27526">
            <v>71.84</v>
          </cell>
        </row>
        <row r="27527">
          <cell r="B27527">
            <v>62.379999999999995</v>
          </cell>
        </row>
        <row r="27528">
          <cell r="B27528">
            <v>72.58</v>
          </cell>
        </row>
        <row r="27529">
          <cell r="B27529">
            <v>61.56</v>
          </cell>
        </row>
        <row r="27530">
          <cell r="B27530">
            <v>64.64</v>
          </cell>
        </row>
        <row r="27531">
          <cell r="B27531">
            <v>61.879999999999995</v>
          </cell>
        </row>
        <row r="27532">
          <cell r="B27532">
            <v>65.240000000000009</v>
          </cell>
        </row>
        <row r="27533">
          <cell r="B27533">
            <v>64.739999999999995</v>
          </cell>
        </row>
        <row r="27534">
          <cell r="B27534">
            <v>63.160000000000004</v>
          </cell>
        </row>
        <row r="27535">
          <cell r="B27535">
            <v>71.98</v>
          </cell>
        </row>
        <row r="27536">
          <cell r="B27536">
            <v>61.980000000000004</v>
          </cell>
        </row>
        <row r="27537">
          <cell r="B27537">
            <v>64.7</v>
          </cell>
        </row>
        <row r="27538">
          <cell r="B27538">
            <v>65.64</v>
          </cell>
        </row>
        <row r="27539">
          <cell r="B27539">
            <v>64.08</v>
          </cell>
        </row>
        <row r="27540">
          <cell r="B27540">
            <v>69.66</v>
          </cell>
        </row>
        <row r="27541">
          <cell r="B27541">
            <v>63.24</v>
          </cell>
        </row>
        <row r="27542">
          <cell r="B27542">
            <v>92.06</v>
          </cell>
        </row>
        <row r="27543">
          <cell r="B27543">
            <v>72.460000000000008</v>
          </cell>
        </row>
        <row r="27544">
          <cell r="B27544">
            <v>65.06</v>
          </cell>
        </row>
        <row r="27545">
          <cell r="B27545">
            <v>69.220000000000013</v>
          </cell>
        </row>
        <row r="27546">
          <cell r="B27546">
            <v>66.44</v>
          </cell>
        </row>
        <row r="27547">
          <cell r="B27547">
            <v>63.420000000000009</v>
          </cell>
        </row>
        <row r="27548">
          <cell r="B27548">
            <v>63.88</v>
          </cell>
        </row>
        <row r="27549">
          <cell r="B27549">
            <v>61.66</v>
          </cell>
        </row>
        <row r="27550">
          <cell r="B27550">
            <v>64.12</v>
          </cell>
        </row>
        <row r="27551">
          <cell r="B27551">
            <v>64.61999999999999</v>
          </cell>
        </row>
        <row r="27552">
          <cell r="B27552">
            <v>62.5</v>
          </cell>
        </row>
        <row r="27553">
          <cell r="B27553">
            <v>72</v>
          </cell>
        </row>
        <row r="27554">
          <cell r="B27554">
            <v>62.319999999999993</v>
          </cell>
        </row>
        <row r="27555">
          <cell r="B27555">
            <v>64.900000000000006</v>
          </cell>
        </row>
        <row r="27556">
          <cell r="B27556">
            <v>63.76</v>
          </cell>
        </row>
        <row r="27557">
          <cell r="B27557">
            <v>63.88</v>
          </cell>
        </row>
        <row r="27558">
          <cell r="B27558">
            <v>92.14</v>
          </cell>
        </row>
        <row r="27559">
          <cell r="B27559">
            <v>62.64</v>
          </cell>
        </row>
        <row r="27560">
          <cell r="B27560">
            <v>75.2</v>
          </cell>
        </row>
        <row r="27561">
          <cell r="B27561">
            <v>62.28</v>
          </cell>
        </row>
        <row r="27562">
          <cell r="B27562">
            <v>63.860000000000007</v>
          </cell>
        </row>
        <row r="27563">
          <cell r="B27563">
            <v>70.959999999999994</v>
          </cell>
        </row>
        <row r="27564">
          <cell r="B27564">
            <v>64.64</v>
          </cell>
        </row>
        <row r="27565">
          <cell r="B27565">
            <v>83.16</v>
          </cell>
        </row>
        <row r="27566">
          <cell r="B27566">
            <v>73.64</v>
          </cell>
        </row>
        <row r="27567">
          <cell r="B27567">
            <v>78.400000000000006</v>
          </cell>
        </row>
        <row r="27568">
          <cell r="B27568">
            <v>64.16</v>
          </cell>
        </row>
        <row r="27569">
          <cell r="B27569">
            <v>71.86</v>
          </cell>
        </row>
        <row r="27570">
          <cell r="B27570">
            <v>61.539999999999992</v>
          </cell>
        </row>
        <row r="27571">
          <cell r="B27571">
            <v>64.679999999999993</v>
          </cell>
        </row>
        <row r="27572">
          <cell r="B27572">
            <v>68.62</v>
          </cell>
        </row>
        <row r="27573">
          <cell r="B27573">
            <v>63.38</v>
          </cell>
        </row>
        <row r="27574">
          <cell r="B27574">
            <v>65.12</v>
          </cell>
        </row>
        <row r="27575">
          <cell r="B27575">
            <v>62.319999999999993</v>
          </cell>
        </row>
        <row r="27576">
          <cell r="B27576">
            <v>64.44</v>
          </cell>
        </row>
        <row r="27577">
          <cell r="B27577">
            <v>69.86</v>
          </cell>
        </row>
        <row r="27578">
          <cell r="B27578">
            <v>62.5</v>
          </cell>
        </row>
        <row r="27579">
          <cell r="B27579">
            <v>69.97999999999999</v>
          </cell>
        </row>
        <row r="27580">
          <cell r="B27580">
            <v>63.220000000000006</v>
          </cell>
        </row>
        <row r="27581">
          <cell r="B27581">
            <v>68.12</v>
          </cell>
        </row>
        <row r="27582">
          <cell r="B27582">
            <v>61.120000000000005</v>
          </cell>
        </row>
        <row r="27583">
          <cell r="B27583">
            <v>65.2</v>
          </cell>
        </row>
        <row r="27584">
          <cell r="B27584">
            <v>61.58</v>
          </cell>
        </row>
        <row r="27585">
          <cell r="B27585">
            <v>70.219999999999985</v>
          </cell>
        </row>
        <row r="27586">
          <cell r="B27586">
            <v>68.06</v>
          </cell>
        </row>
        <row r="27587">
          <cell r="B27587">
            <v>68.48</v>
          </cell>
        </row>
        <row r="27588">
          <cell r="B27588">
            <v>65.240000000000009</v>
          </cell>
        </row>
        <row r="27589">
          <cell r="B27589">
            <v>68.94</v>
          </cell>
        </row>
        <row r="27590">
          <cell r="B27590">
            <v>65.7</v>
          </cell>
        </row>
        <row r="27591">
          <cell r="B27591">
            <v>64.78</v>
          </cell>
        </row>
        <row r="27592">
          <cell r="B27592">
            <v>61.960000000000008</v>
          </cell>
        </row>
        <row r="27593">
          <cell r="B27593">
            <v>64.339999999999989</v>
          </cell>
        </row>
        <row r="27594">
          <cell r="B27594">
            <v>78.28</v>
          </cell>
        </row>
        <row r="27595">
          <cell r="B27595">
            <v>70.47999999999999</v>
          </cell>
        </row>
        <row r="27596">
          <cell r="B27596">
            <v>75.28</v>
          </cell>
        </row>
        <row r="27597">
          <cell r="B27597">
            <v>83.72</v>
          </cell>
        </row>
        <row r="27598">
          <cell r="B27598">
            <v>73.02</v>
          </cell>
        </row>
        <row r="27599">
          <cell r="B27599">
            <v>73.94</v>
          </cell>
        </row>
        <row r="27600">
          <cell r="B27600">
            <v>74</v>
          </cell>
        </row>
        <row r="27601">
          <cell r="B27601">
            <v>68.400000000000006</v>
          </cell>
        </row>
        <row r="27602">
          <cell r="B27602">
            <v>65.440000000000012</v>
          </cell>
        </row>
        <row r="27603">
          <cell r="B27603">
            <v>65.36</v>
          </cell>
        </row>
        <row r="27604">
          <cell r="B27604">
            <v>96.52000000000001</v>
          </cell>
        </row>
        <row r="27605">
          <cell r="B27605">
            <v>79.059999999999988</v>
          </cell>
        </row>
        <row r="27606">
          <cell r="B27606">
            <v>62.240000000000009</v>
          </cell>
        </row>
        <row r="27607">
          <cell r="B27607">
            <v>71.540000000000006</v>
          </cell>
        </row>
        <row r="27608">
          <cell r="B27608">
            <v>63.699999999999996</v>
          </cell>
        </row>
        <row r="27609">
          <cell r="B27609">
            <v>63.839999999999996</v>
          </cell>
        </row>
        <row r="27610">
          <cell r="B27610">
            <v>72.7</v>
          </cell>
        </row>
        <row r="27611">
          <cell r="B27611">
            <v>61.72</v>
          </cell>
        </row>
        <row r="27612">
          <cell r="B27612">
            <v>64.84</v>
          </cell>
        </row>
        <row r="27613">
          <cell r="B27613">
            <v>65.72</v>
          </cell>
        </row>
        <row r="27614">
          <cell r="B27614">
            <v>63.160000000000004</v>
          </cell>
        </row>
        <row r="27615">
          <cell r="B27615">
            <v>84.4</v>
          </cell>
        </row>
        <row r="27616">
          <cell r="B27616">
            <v>61.900000000000006</v>
          </cell>
        </row>
        <row r="27617">
          <cell r="B27617">
            <v>64.52</v>
          </cell>
        </row>
        <row r="27618">
          <cell r="B27618">
            <v>61.379999999999995</v>
          </cell>
        </row>
        <row r="27619">
          <cell r="B27619">
            <v>73.319999999999993</v>
          </cell>
        </row>
        <row r="27620">
          <cell r="B27620">
            <v>67.14</v>
          </cell>
        </row>
        <row r="27621">
          <cell r="B27621">
            <v>64.66</v>
          </cell>
        </row>
        <row r="27622">
          <cell r="B27622">
            <v>76</v>
          </cell>
        </row>
        <row r="27623">
          <cell r="B27623">
            <v>62.5</v>
          </cell>
        </row>
        <row r="27624">
          <cell r="B27624">
            <v>64.38</v>
          </cell>
        </row>
        <row r="27625">
          <cell r="B27625">
            <v>61.36</v>
          </cell>
        </row>
        <row r="27626">
          <cell r="B27626">
            <v>69.5</v>
          </cell>
        </row>
        <row r="27627">
          <cell r="B27627">
            <v>89.04</v>
          </cell>
        </row>
        <row r="27628">
          <cell r="B27628">
            <v>64.760000000000005</v>
          </cell>
        </row>
        <row r="27629">
          <cell r="B27629">
            <v>70.459999999999994</v>
          </cell>
        </row>
        <row r="27630">
          <cell r="B27630">
            <v>63.68</v>
          </cell>
        </row>
        <row r="27631">
          <cell r="B27631">
            <v>64.760000000000005</v>
          </cell>
        </row>
        <row r="27632">
          <cell r="B27632">
            <v>72.2</v>
          </cell>
        </row>
        <row r="27633">
          <cell r="B27633">
            <v>63.860000000000007</v>
          </cell>
        </row>
        <row r="27634">
          <cell r="B27634">
            <v>90.02</v>
          </cell>
        </row>
        <row r="27635">
          <cell r="B27635">
            <v>72.919999999999987</v>
          </cell>
        </row>
        <row r="27636">
          <cell r="B27636">
            <v>69.919999999999987</v>
          </cell>
        </row>
        <row r="27637">
          <cell r="B27637">
            <v>70.98</v>
          </cell>
        </row>
        <row r="27638">
          <cell r="B27638">
            <v>71.78</v>
          </cell>
        </row>
        <row r="27639">
          <cell r="B27639">
            <v>70.8</v>
          </cell>
        </row>
        <row r="27640">
          <cell r="B27640">
            <v>71.040000000000006</v>
          </cell>
        </row>
        <row r="27641">
          <cell r="B27641">
            <v>71.94</v>
          </cell>
        </row>
        <row r="27642">
          <cell r="B27642">
            <v>71.16</v>
          </cell>
        </row>
        <row r="27643">
          <cell r="B27643">
            <v>70.599999999999994</v>
          </cell>
        </row>
        <row r="27644">
          <cell r="B27644">
            <v>77.64</v>
          </cell>
        </row>
        <row r="27645">
          <cell r="B27645">
            <v>69.52</v>
          </cell>
        </row>
        <row r="27646">
          <cell r="B27646">
            <v>70.319999999999993</v>
          </cell>
        </row>
        <row r="27647">
          <cell r="B27647">
            <v>77.5</v>
          </cell>
        </row>
        <row r="27648">
          <cell r="B27648">
            <v>71.34</v>
          </cell>
        </row>
        <row r="27649">
          <cell r="B27649">
            <v>69.94</v>
          </cell>
        </row>
        <row r="27650">
          <cell r="B27650">
            <v>70.459999999999994</v>
          </cell>
        </row>
        <row r="27651">
          <cell r="B27651">
            <v>83.28</v>
          </cell>
        </row>
        <row r="27652">
          <cell r="B27652">
            <v>69.739999999999995</v>
          </cell>
        </row>
        <row r="27653">
          <cell r="B27653">
            <v>89.18</v>
          </cell>
        </row>
        <row r="27654">
          <cell r="B27654">
            <v>88.339999999999989</v>
          </cell>
        </row>
        <row r="27655">
          <cell r="B27655">
            <v>70.47999999999999</v>
          </cell>
        </row>
        <row r="27656">
          <cell r="B27656">
            <v>70.3</v>
          </cell>
        </row>
        <row r="27657">
          <cell r="B27657">
            <v>74.88</v>
          </cell>
        </row>
        <row r="27658">
          <cell r="B27658">
            <v>69.48</v>
          </cell>
        </row>
        <row r="27659">
          <cell r="B27659">
            <v>71.12</v>
          </cell>
        </row>
        <row r="27660">
          <cell r="B27660">
            <v>74.2</v>
          </cell>
        </row>
        <row r="27661">
          <cell r="B27661">
            <v>70.819999999999993</v>
          </cell>
        </row>
        <row r="27662">
          <cell r="B27662">
            <v>70.84</v>
          </cell>
        </row>
        <row r="27663">
          <cell r="B27663">
            <v>70.08</v>
          </cell>
        </row>
        <row r="27664">
          <cell r="B27664">
            <v>78.94</v>
          </cell>
        </row>
        <row r="27665">
          <cell r="B27665">
            <v>74.900000000000006</v>
          </cell>
        </row>
        <row r="27666">
          <cell r="B27666">
            <v>74.680000000000007</v>
          </cell>
        </row>
        <row r="27667">
          <cell r="B27667">
            <v>73.2</v>
          </cell>
        </row>
        <row r="27668">
          <cell r="B27668">
            <v>88.12</v>
          </cell>
        </row>
        <row r="27669">
          <cell r="B27669">
            <v>69.760000000000005</v>
          </cell>
        </row>
        <row r="27670">
          <cell r="B27670">
            <v>70.039999999999992</v>
          </cell>
        </row>
        <row r="27671">
          <cell r="B27671">
            <v>74.78</v>
          </cell>
        </row>
        <row r="27672">
          <cell r="B27672">
            <v>69.899999999999991</v>
          </cell>
        </row>
        <row r="27673">
          <cell r="B27673">
            <v>70.08</v>
          </cell>
        </row>
        <row r="27674">
          <cell r="B27674">
            <v>78.5</v>
          </cell>
        </row>
        <row r="27675">
          <cell r="B27675">
            <v>70.219999999999985</v>
          </cell>
        </row>
        <row r="27676">
          <cell r="B27676">
            <v>71.14</v>
          </cell>
        </row>
        <row r="27677">
          <cell r="B27677">
            <v>70.179999999999993</v>
          </cell>
        </row>
        <row r="27678">
          <cell r="B27678">
            <v>70.2</v>
          </cell>
        </row>
        <row r="27679">
          <cell r="B27679">
            <v>92.42</v>
          </cell>
        </row>
        <row r="27680">
          <cell r="B27680">
            <v>70.47999999999999</v>
          </cell>
        </row>
        <row r="27681">
          <cell r="B27681">
            <v>70.52</v>
          </cell>
        </row>
        <row r="27682">
          <cell r="B27682">
            <v>75.22</v>
          </cell>
        </row>
        <row r="27683">
          <cell r="B27683">
            <v>69.760000000000005</v>
          </cell>
        </row>
        <row r="27684">
          <cell r="B27684">
            <v>72.08</v>
          </cell>
        </row>
        <row r="27685">
          <cell r="B27685">
            <v>73.14</v>
          </cell>
        </row>
        <row r="27686">
          <cell r="B27686">
            <v>69.679999999999993</v>
          </cell>
        </row>
        <row r="27687">
          <cell r="B27687">
            <v>101.02</v>
          </cell>
        </row>
        <row r="27688">
          <cell r="B27688">
            <v>92.1</v>
          </cell>
        </row>
        <row r="27689">
          <cell r="B27689">
            <v>83.9</v>
          </cell>
        </row>
        <row r="27690">
          <cell r="B27690">
            <v>70.16</v>
          </cell>
        </row>
        <row r="27691">
          <cell r="B27691">
            <v>70.11999999999999</v>
          </cell>
        </row>
        <row r="27692">
          <cell r="B27692">
            <v>77.5</v>
          </cell>
        </row>
        <row r="27693">
          <cell r="B27693">
            <v>72.8</v>
          </cell>
        </row>
        <row r="27694">
          <cell r="B27694">
            <v>101.44</v>
          </cell>
        </row>
        <row r="27695">
          <cell r="B27695">
            <v>101.44</v>
          </cell>
        </row>
        <row r="27696">
          <cell r="B27696">
            <v>92.02</v>
          </cell>
        </row>
        <row r="27697">
          <cell r="B27697">
            <v>81.5</v>
          </cell>
        </row>
        <row r="27698">
          <cell r="B27698">
            <v>99.48</v>
          </cell>
        </row>
        <row r="27699">
          <cell r="B27699">
            <v>70.3</v>
          </cell>
        </row>
        <row r="27700">
          <cell r="B27700">
            <v>71.14</v>
          </cell>
        </row>
        <row r="27701">
          <cell r="B27701">
            <v>75.899999999999991</v>
          </cell>
        </row>
        <row r="27702">
          <cell r="B27702">
            <v>69.699999999999989</v>
          </cell>
        </row>
        <row r="27703">
          <cell r="B27703">
            <v>93.02</v>
          </cell>
        </row>
        <row r="27704">
          <cell r="B27704">
            <v>84.600000000000009</v>
          </cell>
        </row>
        <row r="27705">
          <cell r="B27705">
            <v>101.24</v>
          </cell>
        </row>
        <row r="27706">
          <cell r="B27706">
            <v>71.260000000000005</v>
          </cell>
        </row>
        <row r="27707">
          <cell r="B27707">
            <v>70.239999999999995</v>
          </cell>
        </row>
        <row r="27708">
          <cell r="B27708">
            <v>79.319999999999993</v>
          </cell>
        </row>
        <row r="27709">
          <cell r="B27709">
            <v>70.679999999999993</v>
          </cell>
        </row>
        <row r="27710">
          <cell r="B27710">
            <v>84.600000000000009</v>
          </cell>
        </row>
        <row r="27711">
          <cell r="B27711">
            <v>76.14</v>
          </cell>
        </row>
        <row r="27712">
          <cell r="B27712">
            <v>91.66</v>
          </cell>
        </row>
        <row r="27713">
          <cell r="B27713">
            <v>91.579999999999984</v>
          </cell>
        </row>
        <row r="27714">
          <cell r="B27714">
            <v>70.2</v>
          </cell>
        </row>
        <row r="27715">
          <cell r="B27715">
            <v>80.62</v>
          </cell>
        </row>
        <row r="27716">
          <cell r="B27716">
            <v>69.699999999999989</v>
          </cell>
        </row>
        <row r="27717">
          <cell r="B27717">
            <v>70.52</v>
          </cell>
        </row>
        <row r="27718">
          <cell r="B27718">
            <v>70.740000000000009</v>
          </cell>
        </row>
        <row r="27719">
          <cell r="B27719">
            <v>70.14</v>
          </cell>
        </row>
        <row r="27720">
          <cell r="B27720">
            <v>70.599999999999994</v>
          </cell>
        </row>
        <row r="27721">
          <cell r="B27721">
            <v>69.64</v>
          </cell>
        </row>
        <row r="27722">
          <cell r="B27722">
            <v>75.040000000000006</v>
          </cell>
        </row>
        <row r="27723">
          <cell r="B27723">
            <v>109.34</v>
          </cell>
        </row>
        <row r="27724">
          <cell r="B27724">
            <v>103.74</v>
          </cell>
        </row>
        <row r="27725">
          <cell r="B27725">
            <v>86.92</v>
          </cell>
        </row>
        <row r="27726">
          <cell r="B27726">
            <v>95.16</v>
          </cell>
        </row>
        <row r="27727">
          <cell r="B27727">
            <v>100.82000000000001</v>
          </cell>
        </row>
        <row r="27728">
          <cell r="B27728">
            <v>70.02</v>
          </cell>
        </row>
        <row r="27729">
          <cell r="B27729">
            <v>76.8</v>
          </cell>
        </row>
        <row r="27730">
          <cell r="B27730">
            <v>71.06</v>
          </cell>
        </row>
        <row r="27731">
          <cell r="B27731">
            <v>99.86</v>
          </cell>
        </row>
        <row r="27732">
          <cell r="B27732">
            <v>90.28</v>
          </cell>
        </row>
        <row r="27733">
          <cell r="B27733">
            <v>69.61999999999999</v>
          </cell>
        </row>
        <row r="27734">
          <cell r="B27734">
            <v>81.740000000000009</v>
          </cell>
        </row>
        <row r="27735">
          <cell r="B27735">
            <v>77</v>
          </cell>
        </row>
        <row r="27736">
          <cell r="B27736">
            <v>70.400000000000006</v>
          </cell>
        </row>
        <row r="27737">
          <cell r="B27737">
            <v>94.100000000000009</v>
          </cell>
        </row>
        <row r="27738">
          <cell r="B27738">
            <v>81.740000000000009</v>
          </cell>
        </row>
        <row r="27739">
          <cell r="B27739">
            <v>74.38000000000001</v>
          </cell>
        </row>
        <row r="27740">
          <cell r="B27740">
            <v>71.28</v>
          </cell>
        </row>
        <row r="27741">
          <cell r="B27741">
            <v>73.64</v>
          </cell>
        </row>
        <row r="27742">
          <cell r="B27742">
            <v>70.3</v>
          </cell>
        </row>
        <row r="27743">
          <cell r="B27743">
            <v>70.559999999999988</v>
          </cell>
        </row>
        <row r="27744">
          <cell r="B27744">
            <v>71.459999999999994</v>
          </cell>
        </row>
        <row r="27745">
          <cell r="B27745">
            <v>80.14</v>
          </cell>
        </row>
        <row r="27746">
          <cell r="B27746">
            <v>70.8</v>
          </cell>
        </row>
        <row r="27747">
          <cell r="B27747">
            <v>70.61999999999999</v>
          </cell>
        </row>
        <row r="27748">
          <cell r="B27748">
            <v>71</v>
          </cell>
        </row>
        <row r="27749">
          <cell r="B27749">
            <v>70.08</v>
          </cell>
        </row>
        <row r="27750">
          <cell r="B27750">
            <v>75.819999999999993</v>
          </cell>
        </row>
        <row r="27751">
          <cell r="B27751">
            <v>70.959999999999994</v>
          </cell>
        </row>
        <row r="27752">
          <cell r="B27752">
            <v>70.84</v>
          </cell>
        </row>
        <row r="27753">
          <cell r="B27753">
            <v>77.260000000000005</v>
          </cell>
        </row>
        <row r="27754">
          <cell r="B27754">
            <v>71.62</v>
          </cell>
        </row>
        <row r="27755">
          <cell r="B27755">
            <v>70.740000000000009</v>
          </cell>
        </row>
        <row r="27756">
          <cell r="B27756">
            <v>70.599999999999994</v>
          </cell>
        </row>
        <row r="27757">
          <cell r="B27757">
            <v>75.42</v>
          </cell>
        </row>
        <row r="27758">
          <cell r="B27758">
            <v>72.48</v>
          </cell>
        </row>
        <row r="27759">
          <cell r="B27759">
            <v>79.039999999999992</v>
          </cell>
        </row>
        <row r="27760">
          <cell r="B27760">
            <v>70.540000000000006</v>
          </cell>
        </row>
        <row r="27761">
          <cell r="B27761">
            <v>70.419999999999987</v>
          </cell>
        </row>
        <row r="27762">
          <cell r="B27762">
            <v>80.78</v>
          </cell>
        </row>
        <row r="27763">
          <cell r="B27763">
            <v>72.040000000000006</v>
          </cell>
        </row>
        <row r="27764">
          <cell r="B27764">
            <v>70.959999999999994</v>
          </cell>
        </row>
        <row r="27765">
          <cell r="B27765">
            <v>78.84</v>
          </cell>
        </row>
        <row r="27766">
          <cell r="B27766">
            <v>70.16</v>
          </cell>
        </row>
        <row r="27767">
          <cell r="B27767">
            <v>70.86</v>
          </cell>
        </row>
        <row r="27768">
          <cell r="B27768">
            <v>70.14</v>
          </cell>
        </row>
        <row r="27769">
          <cell r="B27769">
            <v>70.3</v>
          </cell>
        </row>
        <row r="27770">
          <cell r="B27770">
            <v>76.739999999999995</v>
          </cell>
        </row>
        <row r="27771">
          <cell r="B27771">
            <v>96.14</v>
          </cell>
        </row>
        <row r="27772">
          <cell r="B27772">
            <v>72.040000000000006</v>
          </cell>
        </row>
        <row r="27773">
          <cell r="B27773">
            <v>78.340000000000018</v>
          </cell>
        </row>
        <row r="27774">
          <cell r="B27774">
            <v>70.819999999999993</v>
          </cell>
        </row>
        <row r="27775">
          <cell r="B27775">
            <v>91.68</v>
          </cell>
        </row>
        <row r="27776">
          <cell r="B27776">
            <v>78.8</v>
          </cell>
        </row>
        <row r="27777">
          <cell r="B27777">
            <v>71.88000000000001</v>
          </cell>
        </row>
        <row r="27778">
          <cell r="B27778">
            <v>98.58</v>
          </cell>
        </row>
        <row r="27779">
          <cell r="B27779">
            <v>72.12</v>
          </cell>
        </row>
        <row r="27780">
          <cell r="B27780">
            <v>70.14</v>
          </cell>
        </row>
        <row r="27781">
          <cell r="B27781">
            <v>74.260000000000005</v>
          </cell>
        </row>
        <row r="27782">
          <cell r="B27782">
            <v>72.220000000000013</v>
          </cell>
        </row>
        <row r="27783">
          <cell r="B27783">
            <v>70.52</v>
          </cell>
        </row>
        <row r="27784">
          <cell r="B27784">
            <v>71.14</v>
          </cell>
        </row>
        <row r="27785">
          <cell r="B27785">
            <v>105.98</v>
          </cell>
        </row>
        <row r="27786">
          <cell r="B27786">
            <v>91.88</v>
          </cell>
        </row>
        <row r="27787">
          <cell r="B27787">
            <v>91.92</v>
          </cell>
        </row>
        <row r="27788">
          <cell r="B27788">
            <v>85.699999999999989</v>
          </cell>
        </row>
        <row r="27789">
          <cell r="B27789">
            <v>83.76</v>
          </cell>
        </row>
        <row r="27790">
          <cell r="B27790">
            <v>102.58</v>
          </cell>
        </row>
        <row r="27791">
          <cell r="B27791">
            <v>80.300000000000011</v>
          </cell>
        </row>
        <row r="27792">
          <cell r="B27792">
            <v>71.399999999999991</v>
          </cell>
        </row>
        <row r="27793">
          <cell r="B27793">
            <v>70.419999999999987</v>
          </cell>
        </row>
        <row r="27794">
          <cell r="B27794">
            <v>75.959999999999994</v>
          </cell>
        </row>
        <row r="27795">
          <cell r="B27795">
            <v>99.9</v>
          </cell>
        </row>
        <row r="27796">
          <cell r="B27796">
            <v>80.7</v>
          </cell>
        </row>
        <row r="27797">
          <cell r="B27797">
            <v>84.66</v>
          </cell>
        </row>
        <row r="27798">
          <cell r="B27798">
            <v>70.61999999999999</v>
          </cell>
        </row>
        <row r="27799">
          <cell r="B27799">
            <v>77.099999999999994</v>
          </cell>
        </row>
        <row r="27800">
          <cell r="B27800">
            <v>83.440000000000012</v>
          </cell>
        </row>
        <row r="27801">
          <cell r="B27801">
            <v>70.2</v>
          </cell>
        </row>
        <row r="27802">
          <cell r="B27802">
            <v>84.98</v>
          </cell>
        </row>
        <row r="27803">
          <cell r="B27803">
            <v>74.7</v>
          </cell>
        </row>
        <row r="27804">
          <cell r="B27804">
            <v>70.2</v>
          </cell>
        </row>
        <row r="27805">
          <cell r="B27805">
            <v>71.040000000000006</v>
          </cell>
        </row>
        <row r="27806">
          <cell r="B27806">
            <v>69.72</v>
          </cell>
        </row>
        <row r="27807">
          <cell r="B27807">
            <v>77</v>
          </cell>
        </row>
        <row r="27808">
          <cell r="B27808">
            <v>74.12</v>
          </cell>
        </row>
        <row r="27809">
          <cell r="B27809">
            <v>97.28</v>
          </cell>
        </row>
        <row r="27810">
          <cell r="B27810">
            <v>69.739999999999995</v>
          </cell>
        </row>
        <row r="27811">
          <cell r="B27811">
            <v>73.739999999999995</v>
          </cell>
        </row>
        <row r="27812">
          <cell r="B27812">
            <v>69.86</v>
          </cell>
        </row>
        <row r="27813">
          <cell r="B27813">
            <v>75.38000000000001</v>
          </cell>
        </row>
        <row r="27814">
          <cell r="B27814">
            <v>70.219999999999985</v>
          </cell>
        </row>
        <row r="27815">
          <cell r="B27815">
            <v>79.44</v>
          </cell>
        </row>
        <row r="27816">
          <cell r="B27816">
            <v>72.02000000000001</v>
          </cell>
        </row>
        <row r="27817">
          <cell r="B27817">
            <v>70.179999999999993</v>
          </cell>
        </row>
        <row r="27818">
          <cell r="B27818">
            <v>74.12</v>
          </cell>
        </row>
        <row r="27819">
          <cell r="B27819">
            <v>69.779999999999987</v>
          </cell>
        </row>
        <row r="27820">
          <cell r="B27820">
            <v>70.66</v>
          </cell>
        </row>
        <row r="27821">
          <cell r="B27821">
            <v>70.3</v>
          </cell>
        </row>
        <row r="27822">
          <cell r="B27822">
            <v>69.72</v>
          </cell>
        </row>
        <row r="27823">
          <cell r="B27823">
            <v>74.039999999999992</v>
          </cell>
        </row>
        <row r="27824">
          <cell r="B27824">
            <v>70.559999999999988</v>
          </cell>
        </row>
        <row r="27825">
          <cell r="B27825">
            <v>71.48</v>
          </cell>
        </row>
        <row r="27826">
          <cell r="B27826">
            <v>76.64</v>
          </cell>
        </row>
        <row r="27827">
          <cell r="B27827">
            <v>70.400000000000006</v>
          </cell>
        </row>
        <row r="27828">
          <cell r="B27828">
            <v>80.47999999999999</v>
          </cell>
        </row>
        <row r="27829">
          <cell r="B27829">
            <v>80.86</v>
          </cell>
        </row>
        <row r="27830">
          <cell r="B27830">
            <v>69.52</v>
          </cell>
        </row>
        <row r="27831">
          <cell r="B27831">
            <v>70.5</v>
          </cell>
        </row>
        <row r="27832">
          <cell r="B27832">
            <v>76.179999999999993</v>
          </cell>
        </row>
        <row r="27833">
          <cell r="B27833">
            <v>70.7</v>
          </cell>
        </row>
        <row r="27834">
          <cell r="B27834">
            <v>70.44</v>
          </cell>
        </row>
        <row r="27835">
          <cell r="B27835">
            <v>85.97999999999999</v>
          </cell>
        </row>
        <row r="27836">
          <cell r="B27836">
            <v>96.52000000000001</v>
          </cell>
        </row>
        <row r="27837">
          <cell r="B27837">
            <v>70.899999999999991</v>
          </cell>
        </row>
        <row r="27838">
          <cell r="B27838">
            <v>97.46</v>
          </cell>
        </row>
        <row r="27839">
          <cell r="B27839">
            <v>79.88</v>
          </cell>
        </row>
        <row r="27840">
          <cell r="B27840">
            <v>69.760000000000005</v>
          </cell>
        </row>
        <row r="27841">
          <cell r="B27841">
            <v>70.34</v>
          </cell>
        </row>
        <row r="27842">
          <cell r="B27842">
            <v>79.44</v>
          </cell>
        </row>
        <row r="27843">
          <cell r="B27843">
            <v>70.34</v>
          </cell>
        </row>
        <row r="27844">
          <cell r="B27844">
            <v>70.84</v>
          </cell>
        </row>
        <row r="27845">
          <cell r="B27845">
            <v>71.599999999999994</v>
          </cell>
        </row>
        <row r="27846">
          <cell r="B27846">
            <v>69.97999999999999</v>
          </cell>
        </row>
        <row r="27847">
          <cell r="B27847">
            <v>71.88000000000001</v>
          </cell>
        </row>
        <row r="27848">
          <cell r="B27848">
            <v>70.52</v>
          </cell>
        </row>
        <row r="27849">
          <cell r="B27849">
            <v>70.28</v>
          </cell>
        </row>
        <row r="27850">
          <cell r="B27850">
            <v>78.480000000000018</v>
          </cell>
        </row>
        <row r="27851">
          <cell r="B27851">
            <v>70.5</v>
          </cell>
        </row>
        <row r="27852">
          <cell r="B27852">
            <v>70.3</v>
          </cell>
        </row>
        <row r="27853">
          <cell r="B27853">
            <v>75.97999999999999</v>
          </cell>
        </row>
        <row r="27854">
          <cell r="B27854">
            <v>74.400000000000006</v>
          </cell>
        </row>
        <row r="27855">
          <cell r="B27855">
            <v>106.72</v>
          </cell>
        </row>
        <row r="27856">
          <cell r="B27856">
            <v>72.839999999999989</v>
          </cell>
        </row>
        <row r="27857">
          <cell r="B27857">
            <v>78.440000000000012</v>
          </cell>
        </row>
        <row r="27858">
          <cell r="B27858">
            <v>70.78</v>
          </cell>
        </row>
        <row r="27859">
          <cell r="B27859">
            <v>69.94</v>
          </cell>
        </row>
        <row r="27860">
          <cell r="B27860">
            <v>78.12</v>
          </cell>
        </row>
        <row r="27861">
          <cell r="B27861">
            <v>71.36</v>
          </cell>
        </row>
        <row r="27862">
          <cell r="B27862">
            <v>71.36</v>
          </cell>
        </row>
        <row r="27863">
          <cell r="B27863">
            <v>69.94</v>
          </cell>
        </row>
        <row r="27864">
          <cell r="B27864">
            <v>85.339999999999989</v>
          </cell>
        </row>
        <row r="27865">
          <cell r="B27865">
            <v>74.86</v>
          </cell>
        </row>
        <row r="27866">
          <cell r="B27866">
            <v>70.039999999999992</v>
          </cell>
        </row>
        <row r="27867">
          <cell r="B27867">
            <v>86.14</v>
          </cell>
        </row>
        <row r="27868">
          <cell r="B27868">
            <v>83.42</v>
          </cell>
        </row>
        <row r="27869">
          <cell r="B27869">
            <v>75.42</v>
          </cell>
        </row>
        <row r="27870">
          <cell r="B27870">
            <v>71.56</v>
          </cell>
        </row>
        <row r="27871">
          <cell r="B27871">
            <v>70.38</v>
          </cell>
        </row>
        <row r="27872">
          <cell r="B27872">
            <v>75.919999999999987</v>
          </cell>
        </row>
        <row r="27873">
          <cell r="B27873">
            <v>74.94</v>
          </cell>
        </row>
        <row r="27874">
          <cell r="B27874">
            <v>71.28</v>
          </cell>
        </row>
        <row r="27875">
          <cell r="B27875">
            <v>71.78</v>
          </cell>
        </row>
        <row r="27876">
          <cell r="B27876">
            <v>70.02</v>
          </cell>
        </row>
        <row r="27877">
          <cell r="B27877">
            <v>76.78</v>
          </cell>
        </row>
        <row r="27878">
          <cell r="B27878">
            <v>73.959999999999994</v>
          </cell>
        </row>
        <row r="27879">
          <cell r="B27879">
            <v>70.679999999999993</v>
          </cell>
        </row>
        <row r="27880">
          <cell r="B27880">
            <v>75.899999999999991</v>
          </cell>
        </row>
        <row r="27881">
          <cell r="B27881">
            <v>82.46</v>
          </cell>
        </row>
        <row r="27882">
          <cell r="B27882">
            <v>93.38000000000001</v>
          </cell>
        </row>
        <row r="27883">
          <cell r="B27883">
            <v>86.940000000000012</v>
          </cell>
        </row>
        <row r="27884">
          <cell r="B27884">
            <v>74.42</v>
          </cell>
        </row>
        <row r="27885">
          <cell r="B27885">
            <v>73.239999999999995</v>
          </cell>
        </row>
        <row r="27886">
          <cell r="B27886">
            <v>75.42</v>
          </cell>
        </row>
        <row r="27887">
          <cell r="B27887">
            <v>70.58</v>
          </cell>
        </row>
        <row r="27888">
          <cell r="B27888">
            <v>70.78</v>
          </cell>
        </row>
        <row r="27889">
          <cell r="B27889">
            <v>71.599999999999994</v>
          </cell>
        </row>
        <row r="27890">
          <cell r="B27890">
            <v>77.14</v>
          </cell>
        </row>
        <row r="27891">
          <cell r="B27891">
            <v>98.679999999999993</v>
          </cell>
        </row>
        <row r="27892">
          <cell r="B27892">
            <v>71.8</v>
          </cell>
        </row>
        <row r="27893">
          <cell r="B27893">
            <v>74.02</v>
          </cell>
        </row>
        <row r="27894">
          <cell r="B27894">
            <v>70.039999999999992</v>
          </cell>
        </row>
        <row r="27895">
          <cell r="B27895">
            <v>72.040000000000006</v>
          </cell>
        </row>
        <row r="27896">
          <cell r="B27896">
            <v>70.14</v>
          </cell>
        </row>
        <row r="27897">
          <cell r="B27897">
            <v>70.219999999999985</v>
          </cell>
        </row>
        <row r="27898">
          <cell r="B27898">
            <v>71.42</v>
          </cell>
        </row>
        <row r="27899">
          <cell r="B27899">
            <v>71.42</v>
          </cell>
        </row>
        <row r="27900">
          <cell r="B27900">
            <v>71.08</v>
          </cell>
        </row>
        <row r="27901">
          <cell r="B27901">
            <v>93.640000000000015</v>
          </cell>
        </row>
        <row r="27902">
          <cell r="B27902">
            <v>78.12</v>
          </cell>
        </row>
        <row r="27903">
          <cell r="B27903">
            <v>70.239999999999995</v>
          </cell>
        </row>
        <row r="27904">
          <cell r="B27904">
            <v>69.919999999999987</v>
          </cell>
        </row>
        <row r="27905">
          <cell r="B27905">
            <v>78.38</v>
          </cell>
        </row>
        <row r="27906">
          <cell r="B27906">
            <v>72.100000000000009</v>
          </cell>
        </row>
        <row r="27907">
          <cell r="B27907">
            <v>70.52</v>
          </cell>
        </row>
        <row r="27908">
          <cell r="B27908">
            <v>76.16</v>
          </cell>
        </row>
        <row r="27909">
          <cell r="B27909">
            <v>78</v>
          </cell>
        </row>
        <row r="27910">
          <cell r="B27910">
            <v>73</v>
          </cell>
        </row>
        <row r="27911">
          <cell r="B27911">
            <v>77.820000000000007</v>
          </cell>
        </row>
        <row r="27912">
          <cell r="B27912">
            <v>79.419999999999987</v>
          </cell>
        </row>
        <row r="27913">
          <cell r="B27913">
            <v>70.599999999999994</v>
          </cell>
        </row>
        <row r="27914">
          <cell r="B27914">
            <v>75.8</v>
          </cell>
        </row>
        <row r="27915">
          <cell r="B27915">
            <v>76.11999999999999</v>
          </cell>
        </row>
        <row r="27916">
          <cell r="B27916">
            <v>70.44</v>
          </cell>
        </row>
        <row r="27917">
          <cell r="B27917">
            <v>70.02</v>
          </cell>
        </row>
        <row r="27918">
          <cell r="B27918">
            <v>71.52000000000001</v>
          </cell>
        </row>
        <row r="27919">
          <cell r="B27919">
            <v>77.48</v>
          </cell>
        </row>
        <row r="27920">
          <cell r="B27920">
            <v>70.8</v>
          </cell>
        </row>
        <row r="27921">
          <cell r="B27921">
            <v>93.14</v>
          </cell>
        </row>
        <row r="27922">
          <cell r="B27922">
            <v>78.720000000000013</v>
          </cell>
        </row>
        <row r="27923">
          <cell r="B27923">
            <v>72.7</v>
          </cell>
        </row>
        <row r="27924">
          <cell r="B27924">
            <v>70.259999999999991</v>
          </cell>
        </row>
        <row r="27925">
          <cell r="B27925">
            <v>78.480000000000018</v>
          </cell>
        </row>
        <row r="27926">
          <cell r="B27926">
            <v>70.3</v>
          </cell>
        </row>
        <row r="27927">
          <cell r="B27927">
            <v>70.16</v>
          </cell>
        </row>
        <row r="27928">
          <cell r="B27928">
            <v>70.740000000000009</v>
          </cell>
        </row>
        <row r="27929">
          <cell r="B27929">
            <v>75.100000000000009</v>
          </cell>
        </row>
        <row r="27930">
          <cell r="B27930">
            <v>80.739999999999995</v>
          </cell>
        </row>
        <row r="27931">
          <cell r="B27931">
            <v>71.320000000000007</v>
          </cell>
        </row>
        <row r="27932">
          <cell r="B27932">
            <v>71.900000000000006</v>
          </cell>
        </row>
        <row r="27933">
          <cell r="B27933">
            <v>73.34</v>
          </cell>
        </row>
        <row r="27934">
          <cell r="B27934">
            <v>69.779999999999987</v>
          </cell>
        </row>
        <row r="27935">
          <cell r="B27935">
            <v>70.2</v>
          </cell>
        </row>
        <row r="27936">
          <cell r="B27936">
            <v>77.84</v>
          </cell>
        </row>
        <row r="27937">
          <cell r="B27937">
            <v>70.819999999999993</v>
          </cell>
        </row>
        <row r="27938">
          <cell r="B27938">
            <v>72.94</v>
          </cell>
        </row>
        <row r="27939">
          <cell r="B27939">
            <v>79.52000000000001</v>
          </cell>
        </row>
        <row r="27940">
          <cell r="B27940">
            <v>76.14</v>
          </cell>
        </row>
        <row r="27941">
          <cell r="B27941">
            <v>71.02</v>
          </cell>
        </row>
        <row r="27942">
          <cell r="B27942">
            <v>76.58</v>
          </cell>
        </row>
        <row r="27943">
          <cell r="B27943">
            <v>80.400000000000006</v>
          </cell>
        </row>
        <row r="27944">
          <cell r="B27944">
            <v>70.459999999999994</v>
          </cell>
        </row>
        <row r="27945">
          <cell r="B27945">
            <v>70.11999999999999</v>
          </cell>
        </row>
        <row r="27946">
          <cell r="B27946">
            <v>85.28</v>
          </cell>
        </row>
        <row r="27947">
          <cell r="B27947">
            <v>70.219999999999985</v>
          </cell>
        </row>
        <row r="27948">
          <cell r="B27948">
            <v>70.419999999999987</v>
          </cell>
        </row>
        <row r="27949">
          <cell r="B27949">
            <v>78.180000000000007</v>
          </cell>
        </row>
        <row r="27950">
          <cell r="B27950">
            <v>73.359999999999985</v>
          </cell>
        </row>
        <row r="27951">
          <cell r="B27951">
            <v>105.86</v>
          </cell>
        </row>
        <row r="27952">
          <cell r="B27952">
            <v>71.14</v>
          </cell>
        </row>
        <row r="27953">
          <cell r="B27953">
            <v>73.16</v>
          </cell>
        </row>
        <row r="27954">
          <cell r="B27954">
            <v>74.7</v>
          </cell>
        </row>
        <row r="27955">
          <cell r="B27955">
            <v>70.14</v>
          </cell>
        </row>
        <row r="27956">
          <cell r="B27956">
            <v>71.38000000000001</v>
          </cell>
        </row>
        <row r="27957">
          <cell r="B27957">
            <v>78.820000000000007</v>
          </cell>
        </row>
        <row r="27958">
          <cell r="B27958">
            <v>70.84</v>
          </cell>
        </row>
        <row r="27959">
          <cell r="B27959">
            <v>70.2</v>
          </cell>
        </row>
        <row r="27960">
          <cell r="B27960">
            <v>72.7</v>
          </cell>
        </row>
        <row r="27961">
          <cell r="B27961">
            <v>71.12</v>
          </cell>
        </row>
        <row r="27962">
          <cell r="B27962">
            <v>72.460000000000008</v>
          </cell>
        </row>
        <row r="27963">
          <cell r="B27963">
            <v>70.319999999999993</v>
          </cell>
        </row>
        <row r="27964">
          <cell r="B27964">
            <v>70.78</v>
          </cell>
        </row>
        <row r="27965">
          <cell r="B27965">
            <v>76.199999999999989</v>
          </cell>
        </row>
        <row r="27966">
          <cell r="B27966">
            <v>70.099999999999994</v>
          </cell>
        </row>
        <row r="27967">
          <cell r="B27967">
            <v>70.400000000000006</v>
          </cell>
        </row>
        <row r="27968">
          <cell r="B27968">
            <v>74.900000000000006</v>
          </cell>
        </row>
        <row r="27969">
          <cell r="B27969">
            <v>87.600000000000009</v>
          </cell>
        </row>
        <row r="27970">
          <cell r="B27970">
            <v>71.38000000000001</v>
          </cell>
        </row>
        <row r="27971">
          <cell r="B27971">
            <v>94.34</v>
          </cell>
        </row>
        <row r="27972">
          <cell r="B27972">
            <v>71.5</v>
          </cell>
        </row>
        <row r="27973">
          <cell r="B27973">
            <v>70.179999999999993</v>
          </cell>
        </row>
        <row r="27974">
          <cell r="B27974">
            <v>71.66</v>
          </cell>
        </row>
        <row r="27975">
          <cell r="B27975">
            <v>75.94</v>
          </cell>
        </row>
        <row r="27976">
          <cell r="B27976">
            <v>73.699999999999989</v>
          </cell>
        </row>
        <row r="27977">
          <cell r="B27977">
            <v>75</v>
          </cell>
        </row>
        <row r="27978">
          <cell r="B27978">
            <v>91.4</v>
          </cell>
        </row>
        <row r="27979">
          <cell r="B27979">
            <v>92.359999999999985</v>
          </cell>
        </row>
        <row r="27980">
          <cell r="B27980">
            <v>76.88</v>
          </cell>
        </row>
        <row r="27981">
          <cell r="B27981">
            <v>73.14</v>
          </cell>
        </row>
        <row r="27982">
          <cell r="B27982">
            <v>88.96</v>
          </cell>
        </row>
        <row r="27983">
          <cell r="B27983">
            <v>70.259999999999991</v>
          </cell>
        </row>
        <row r="27984">
          <cell r="B27984">
            <v>71.540000000000006</v>
          </cell>
        </row>
        <row r="27985">
          <cell r="B27985">
            <v>84.8</v>
          </cell>
        </row>
        <row r="27986">
          <cell r="B27986">
            <v>82.660000000000011</v>
          </cell>
        </row>
        <row r="27987">
          <cell r="B27987">
            <v>70.06</v>
          </cell>
        </row>
        <row r="27988">
          <cell r="B27988">
            <v>76.959999999999994</v>
          </cell>
        </row>
        <row r="27989">
          <cell r="B27989">
            <v>75.28</v>
          </cell>
        </row>
        <row r="27990">
          <cell r="B27990">
            <v>75.08</v>
          </cell>
        </row>
        <row r="27991">
          <cell r="B27991">
            <v>77.42</v>
          </cell>
        </row>
        <row r="27992">
          <cell r="B27992">
            <v>70.11999999999999</v>
          </cell>
        </row>
        <row r="27993">
          <cell r="B27993">
            <v>76.14</v>
          </cell>
        </row>
        <row r="27994">
          <cell r="B27994">
            <v>75.58</v>
          </cell>
        </row>
        <row r="27995">
          <cell r="B27995">
            <v>69.899999999999991</v>
          </cell>
        </row>
        <row r="27996">
          <cell r="B27996">
            <v>71.44</v>
          </cell>
        </row>
        <row r="27997">
          <cell r="B27997">
            <v>71.34</v>
          </cell>
        </row>
        <row r="27998">
          <cell r="B27998">
            <v>69.779999999999987</v>
          </cell>
        </row>
        <row r="27999">
          <cell r="B27999">
            <v>83.72</v>
          </cell>
        </row>
        <row r="28000">
          <cell r="B28000">
            <v>70.3</v>
          </cell>
        </row>
        <row r="28001">
          <cell r="B28001">
            <v>70.36</v>
          </cell>
        </row>
        <row r="28002">
          <cell r="B28002">
            <v>90.18</v>
          </cell>
        </row>
        <row r="28003">
          <cell r="B28003">
            <v>70.16</v>
          </cell>
        </row>
        <row r="28004">
          <cell r="B28004">
            <v>70.3</v>
          </cell>
        </row>
        <row r="28005">
          <cell r="B28005">
            <v>100.85999999999999</v>
          </cell>
        </row>
        <row r="28006">
          <cell r="B28006">
            <v>71.760000000000005</v>
          </cell>
        </row>
        <row r="28007">
          <cell r="B28007">
            <v>69.86</v>
          </cell>
        </row>
        <row r="28008">
          <cell r="B28008">
            <v>84.220000000000013</v>
          </cell>
        </row>
        <row r="28009">
          <cell r="B28009">
            <v>76.699999999999989</v>
          </cell>
        </row>
        <row r="28010">
          <cell r="B28010">
            <v>77.8</v>
          </cell>
        </row>
        <row r="28011">
          <cell r="B28011">
            <v>79.059999999999988</v>
          </cell>
        </row>
        <row r="28012">
          <cell r="B28012">
            <v>69.919999999999987</v>
          </cell>
        </row>
        <row r="28013">
          <cell r="B28013">
            <v>70.7</v>
          </cell>
        </row>
        <row r="28014">
          <cell r="B28014">
            <v>77.88</v>
          </cell>
        </row>
        <row r="28015">
          <cell r="B28015">
            <v>84.820000000000007</v>
          </cell>
        </row>
        <row r="28016">
          <cell r="B28016">
            <v>70.44</v>
          </cell>
        </row>
        <row r="28017">
          <cell r="B28017">
            <v>78.899999999999991</v>
          </cell>
        </row>
        <row r="28018">
          <cell r="B28018">
            <v>93.240000000000009</v>
          </cell>
        </row>
        <row r="28019">
          <cell r="B28019">
            <v>73.44</v>
          </cell>
        </row>
        <row r="28020">
          <cell r="B28020">
            <v>75.52</v>
          </cell>
        </row>
        <row r="28021">
          <cell r="B28021">
            <v>66.52</v>
          </cell>
        </row>
        <row r="28022">
          <cell r="B28022">
            <v>67.78</v>
          </cell>
        </row>
        <row r="28023">
          <cell r="B28023">
            <v>63.199999999999996</v>
          </cell>
        </row>
        <row r="28024">
          <cell r="B28024">
            <v>63.02</v>
          </cell>
        </row>
        <row r="28025">
          <cell r="B28025">
            <v>70.94</v>
          </cell>
        </row>
        <row r="28026">
          <cell r="B28026">
            <v>64.8</v>
          </cell>
        </row>
        <row r="28027">
          <cell r="B28027">
            <v>64.52</v>
          </cell>
        </row>
        <row r="28028">
          <cell r="B28028">
            <v>80.02</v>
          </cell>
        </row>
        <row r="28029">
          <cell r="B28029">
            <v>93.640000000000015</v>
          </cell>
        </row>
        <row r="28030">
          <cell r="B28030">
            <v>94.66</v>
          </cell>
        </row>
        <row r="28031">
          <cell r="B28031">
            <v>74.539999999999992</v>
          </cell>
        </row>
        <row r="28032">
          <cell r="B28032">
            <v>66.320000000000007</v>
          </cell>
        </row>
        <row r="28033">
          <cell r="B28033">
            <v>64.7</v>
          </cell>
        </row>
        <row r="28034">
          <cell r="B28034">
            <v>62.519999999999996</v>
          </cell>
        </row>
        <row r="28035">
          <cell r="B28035">
            <v>63.440000000000005</v>
          </cell>
        </row>
        <row r="28036">
          <cell r="B28036">
            <v>70.3</v>
          </cell>
        </row>
        <row r="28037">
          <cell r="B28037">
            <v>63.9</v>
          </cell>
        </row>
        <row r="28038">
          <cell r="B28038">
            <v>63.660000000000004</v>
          </cell>
        </row>
        <row r="28039">
          <cell r="B28039">
            <v>66.280000000000015</v>
          </cell>
        </row>
        <row r="28040">
          <cell r="B28040">
            <v>63.839999999999996</v>
          </cell>
        </row>
        <row r="28041">
          <cell r="B28041">
            <v>67.679999999999993</v>
          </cell>
        </row>
        <row r="28042">
          <cell r="B28042">
            <v>68.8</v>
          </cell>
        </row>
        <row r="28043">
          <cell r="B28043">
            <v>64.47999999999999</v>
          </cell>
        </row>
        <row r="28044">
          <cell r="B28044">
            <v>72.44</v>
          </cell>
        </row>
        <row r="28045">
          <cell r="B28045">
            <v>64.58</v>
          </cell>
        </row>
        <row r="28046">
          <cell r="B28046">
            <v>63.98</v>
          </cell>
        </row>
        <row r="28047">
          <cell r="B28047">
            <v>62.64</v>
          </cell>
        </row>
        <row r="28048">
          <cell r="B28048">
            <v>63.9</v>
          </cell>
        </row>
        <row r="28049">
          <cell r="B28049">
            <v>90.42</v>
          </cell>
        </row>
        <row r="28050">
          <cell r="B28050">
            <v>76.399999999999991</v>
          </cell>
        </row>
        <row r="28051">
          <cell r="B28051">
            <v>65.459999999999994</v>
          </cell>
        </row>
        <row r="28052">
          <cell r="B28052">
            <v>65</v>
          </cell>
        </row>
        <row r="28053">
          <cell r="B28053">
            <v>63.499999999999993</v>
          </cell>
        </row>
        <row r="28054">
          <cell r="B28054">
            <v>71.16</v>
          </cell>
        </row>
        <row r="28055">
          <cell r="B28055">
            <v>69.779999999999987</v>
          </cell>
        </row>
        <row r="28056">
          <cell r="B28056">
            <v>66.639999999999986</v>
          </cell>
        </row>
        <row r="28057">
          <cell r="B28057">
            <v>64.56</v>
          </cell>
        </row>
        <row r="28058">
          <cell r="B28058">
            <v>63.420000000000009</v>
          </cell>
        </row>
        <row r="28059">
          <cell r="B28059">
            <v>71.48</v>
          </cell>
        </row>
        <row r="28060">
          <cell r="B28060">
            <v>61.64</v>
          </cell>
        </row>
        <row r="28061">
          <cell r="B28061">
            <v>63.96</v>
          </cell>
        </row>
        <row r="28062">
          <cell r="B28062">
            <v>69.599999999999994</v>
          </cell>
        </row>
        <row r="28063">
          <cell r="B28063">
            <v>63.280000000000008</v>
          </cell>
        </row>
        <row r="28064">
          <cell r="B28064">
            <v>71.820000000000007</v>
          </cell>
        </row>
        <row r="28065">
          <cell r="B28065">
            <v>84.820000000000007</v>
          </cell>
        </row>
        <row r="28066">
          <cell r="B28066">
            <v>63.920000000000009</v>
          </cell>
        </row>
        <row r="28067">
          <cell r="B28067">
            <v>62.62</v>
          </cell>
        </row>
        <row r="28068">
          <cell r="B28068">
            <v>63.38</v>
          </cell>
        </row>
        <row r="28069">
          <cell r="B28069">
            <v>64.88</v>
          </cell>
        </row>
        <row r="28070">
          <cell r="B28070">
            <v>94.92</v>
          </cell>
        </row>
        <row r="28071">
          <cell r="B28071">
            <v>72.56</v>
          </cell>
        </row>
        <row r="28072">
          <cell r="B28072">
            <v>78.42</v>
          </cell>
        </row>
        <row r="28073">
          <cell r="B28073">
            <v>64.72</v>
          </cell>
        </row>
        <row r="28074">
          <cell r="B28074">
            <v>74.38000000000001</v>
          </cell>
        </row>
        <row r="28075">
          <cell r="B28075">
            <v>70.759999999999991</v>
          </cell>
        </row>
        <row r="28076">
          <cell r="B28076">
            <v>69.58</v>
          </cell>
        </row>
        <row r="28077">
          <cell r="B28077">
            <v>73.419999999999987</v>
          </cell>
        </row>
        <row r="28078">
          <cell r="B28078">
            <v>71.94</v>
          </cell>
        </row>
        <row r="28079">
          <cell r="B28079">
            <v>74.239999999999995</v>
          </cell>
        </row>
        <row r="28080">
          <cell r="B28080">
            <v>95.14</v>
          </cell>
        </row>
        <row r="28081">
          <cell r="B28081">
            <v>72</v>
          </cell>
        </row>
        <row r="28082">
          <cell r="B28082">
            <v>65.78</v>
          </cell>
        </row>
        <row r="28083">
          <cell r="B28083">
            <v>73.419999999999987</v>
          </cell>
        </row>
        <row r="28084">
          <cell r="B28084">
            <v>66.080000000000013</v>
          </cell>
        </row>
        <row r="28085">
          <cell r="B28085">
            <v>63.74</v>
          </cell>
        </row>
        <row r="28086">
          <cell r="B28086">
            <v>66.360000000000014</v>
          </cell>
        </row>
        <row r="28087">
          <cell r="B28087">
            <v>80.339999999999989</v>
          </cell>
        </row>
        <row r="28088">
          <cell r="B28088">
            <v>63.940000000000005</v>
          </cell>
        </row>
        <row r="28089">
          <cell r="B28089">
            <v>63.559999999999995</v>
          </cell>
        </row>
        <row r="28090">
          <cell r="B28090">
            <v>63.059999999999995</v>
          </cell>
        </row>
        <row r="28091">
          <cell r="B28091">
            <v>108.7</v>
          </cell>
        </row>
        <row r="28092">
          <cell r="B28092">
            <v>74.38000000000001</v>
          </cell>
        </row>
        <row r="28093">
          <cell r="B28093">
            <v>64.14</v>
          </cell>
        </row>
        <row r="28094">
          <cell r="B28094">
            <v>70.819999999999993</v>
          </cell>
        </row>
        <row r="28095">
          <cell r="B28095">
            <v>64.760000000000005</v>
          </cell>
        </row>
        <row r="28096">
          <cell r="B28096">
            <v>64.5</v>
          </cell>
        </row>
        <row r="28097">
          <cell r="B28097">
            <v>70.94</v>
          </cell>
        </row>
        <row r="28098">
          <cell r="B28098">
            <v>63.32</v>
          </cell>
        </row>
        <row r="28099">
          <cell r="B28099">
            <v>64.2</v>
          </cell>
        </row>
        <row r="28100">
          <cell r="B28100">
            <v>78.340000000000018</v>
          </cell>
        </row>
        <row r="28101">
          <cell r="B28101">
            <v>63.68</v>
          </cell>
        </row>
        <row r="28102">
          <cell r="B28102">
            <v>64.22</v>
          </cell>
        </row>
        <row r="28103">
          <cell r="B28103">
            <v>65.42</v>
          </cell>
        </row>
        <row r="28104">
          <cell r="B28104">
            <v>63.46</v>
          </cell>
        </row>
        <row r="28105">
          <cell r="B28105">
            <v>69.86</v>
          </cell>
        </row>
        <row r="28106">
          <cell r="B28106">
            <v>70.599999999999994</v>
          </cell>
        </row>
        <row r="28107">
          <cell r="B28107">
            <v>63.96</v>
          </cell>
        </row>
        <row r="28108">
          <cell r="B28108">
            <v>64.06</v>
          </cell>
        </row>
        <row r="28109">
          <cell r="B28109">
            <v>64.319999999999993</v>
          </cell>
        </row>
        <row r="28110">
          <cell r="B28110">
            <v>65.78</v>
          </cell>
        </row>
        <row r="28111">
          <cell r="B28111">
            <v>69.400000000000006</v>
          </cell>
        </row>
        <row r="28112">
          <cell r="B28112">
            <v>64.8</v>
          </cell>
        </row>
        <row r="28113">
          <cell r="B28113">
            <v>94.47999999999999</v>
          </cell>
        </row>
        <row r="28114">
          <cell r="B28114">
            <v>77.8</v>
          </cell>
        </row>
        <row r="28115">
          <cell r="B28115">
            <v>65.52</v>
          </cell>
        </row>
        <row r="28116">
          <cell r="B28116">
            <v>64.179999999999993</v>
          </cell>
        </row>
        <row r="28117">
          <cell r="B28117">
            <v>69.899999999999991</v>
          </cell>
        </row>
        <row r="28118">
          <cell r="B28118">
            <v>62.66</v>
          </cell>
        </row>
        <row r="28119">
          <cell r="B28119">
            <v>64.739999999999995</v>
          </cell>
        </row>
        <row r="28120">
          <cell r="B28120">
            <v>76.3</v>
          </cell>
        </row>
        <row r="28121">
          <cell r="B28121">
            <v>63.52</v>
          </cell>
        </row>
        <row r="28122">
          <cell r="B28122">
            <v>71.56</v>
          </cell>
        </row>
        <row r="28123">
          <cell r="B28123">
            <v>64.56</v>
          </cell>
        </row>
        <row r="28124">
          <cell r="B28124">
            <v>63.88</v>
          </cell>
        </row>
        <row r="28125">
          <cell r="B28125">
            <v>62.58</v>
          </cell>
        </row>
        <row r="28126">
          <cell r="B28126">
            <v>64.14</v>
          </cell>
        </row>
        <row r="28127">
          <cell r="B28127">
            <v>62.56</v>
          </cell>
        </row>
        <row r="28128">
          <cell r="B28128">
            <v>63.74</v>
          </cell>
        </row>
        <row r="28129">
          <cell r="B28129">
            <v>75.56</v>
          </cell>
        </row>
        <row r="28130">
          <cell r="B28130">
            <v>62.240000000000009</v>
          </cell>
        </row>
        <row r="28131">
          <cell r="B28131">
            <v>70.66</v>
          </cell>
        </row>
        <row r="28132">
          <cell r="B28132">
            <v>63.559999999999995</v>
          </cell>
        </row>
        <row r="28133">
          <cell r="B28133">
            <v>74.42</v>
          </cell>
        </row>
        <row r="28134">
          <cell r="B28134">
            <v>80.160000000000011</v>
          </cell>
        </row>
        <row r="28135">
          <cell r="B28135">
            <v>67.459999999999994</v>
          </cell>
        </row>
        <row r="28136">
          <cell r="B28136">
            <v>64.819999999999993</v>
          </cell>
        </row>
        <row r="28137">
          <cell r="B28137">
            <v>63.26</v>
          </cell>
        </row>
        <row r="28138">
          <cell r="B28138">
            <v>64.2</v>
          </cell>
        </row>
        <row r="28139">
          <cell r="B28139">
            <v>72.220000000000013</v>
          </cell>
        </row>
        <row r="28140">
          <cell r="B28140">
            <v>73.039999999999992</v>
          </cell>
        </row>
        <row r="28141">
          <cell r="B28141">
            <v>69.5</v>
          </cell>
        </row>
        <row r="28142">
          <cell r="B28142">
            <v>77.320000000000007</v>
          </cell>
        </row>
        <row r="28143">
          <cell r="B28143">
            <v>93.62</v>
          </cell>
        </row>
        <row r="28144">
          <cell r="B28144">
            <v>91.039999999999992</v>
          </cell>
        </row>
        <row r="28145">
          <cell r="B28145">
            <v>97.08</v>
          </cell>
        </row>
        <row r="28146">
          <cell r="B28146">
            <v>64.539999999999992</v>
          </cell>
        </row>
        <row r="28147">
          <cell r="B28147">
            <v>76.680000000000007</v>
          </cell>
        </row>
        <row r="28148">
          <cell r="B28148">
            <v>64.42</v>
          </cell>
        </row>
        <row r="28149">
          <cell r="B28149">
            <v>68.14</v>
          </cell>
        </row>
        <row r="28150">
          <cell r="B28150">
            <v>65.319999999999993</v>
          </cell>
        </row>
        <row r="28151">
          <cell r="B28151">
            <v>64.52</v>
          </cell>
        </row>
        <row r="28152">
          <cell r="B28152">
            <v>71.720000000000013</v>
          </cell>
        </row>
        <row r="28153">
          <cell r="B28153">
            <v>63.74</v>
          </cell>
        </row>
        <row r="28154">
          <cell r="B28154">
            <v>73.359999999999985</v>
          </cell>
        </row>
        <row r="28155">
          <cell r="B28155">
            <v>63.68</v>
          </cell>
        </row>
        <row r="28156">
          <cell r="B28156">
            <v>64.14</v>
          </cell>
        </row>
        <row r="28157">
          <cell r="B28157">
            <v>67.600000000000009</v>
          </cell>
        </row>
        <row r="28158">
          <cell r="B28158">
            <v>64.2</v>
          </cell>
        </row>
        <row r="28159">
          <cell r="B28159">
            <v>72.759999999999991</v>
          </cell>
        </row>
        <row r="28160">
          <cell r="B28160">
            <v>61.620000000000005</v>
          </cell>
        </row>
        <row r="28161">
          <cell r="B28161">
            <v>63.98</v>
          </cell>
        </row>
        <row r="28162">
          <cell r="B28162">
            <v>69.100000000000009</v>
          </cell>
        </row>
        <row r="28163">
          <cell r="B28163">
            <v>63.74</v>
          </cell>
        </row>
        <row r="28164">
          <cell r="B28164">
            <v>64.98</v>
          </cell>
        </row>
        <row r="28165">
          <cell r="B28165">
            <v>62.440000000000012</v>
          </cell>
        </row>
        <row r="28166">
          <cell r="B28166">
            <v>68.2</v>
          </cell>
        </row>
        <row r="28167">
          <cell r="B28167">
            <v>61.819999999999993</v>
          </cell>
        </row>
        <row r="28168">
          <cell r="B28168">
            <v>64.039999999999992</v>
          </cell>
        </row>
        <row r="28169">
          <cell r="B28169">
            <v>65.86</v>
          </cell>
        </row>
        <row r="28170">
          <cell r="B28170">
            <v>63.359999999999992</v>
          </cell>
        </row>
        <row r="28171">
          <cell r="B28171">
            <v>69.220000000000013</v>
          </cell>
        </row>
        <row r="28172">
          <cell r="B28172">
            <v>62.34</v>
          </cell>
        </row>
        <row r="28173">
          <cell r="B28173">
            <v>72.540000000000006</v>
          </cell>
        </row>
        <row r="28174">
          <cell r="B28174">
            <v>71.36</v>
          </cell>
        </row>
        <row r="28175">
          <cell r="B28175">
            <v>71.06</v>
          </cell>
        </row>
        <row r="28176">
          <cell r="B28176">
            <v>88.96</v>
          </cell>
        </row>
        <row r="28177">
          <cell r="B28177">
            <v>85.06</v>
          </cell>
        </row>
        <row r="28178">
          <cell r="B28178">
            <v>72.819999999999993</v>
          </cell>
        </row>
        <row r="28179">
          <cell r="B28179">
            <v>74.02</v>
          </cell>
        </row>
        <row r="28180">
          <cell r="B28180">
            <v>84.480000000000018</v>
          </cell>
        </row>
        <row r="28181">
          <cell r="B28181">
            <v>70.28</v>
          </cell>
        </row>
        <row r="28182">
          <cell r="B28182">
            <v>70.08</v>
          </cell>
        </row>
        <row r="28183">
          <cell r="B28183">
            <v>73.259999999999991</v>
          </cell>
        </row>
        <row r="28184">
          <cell r="B28184">
            <v>74.08</v>
          </cell>
        </row>
        <row r="28185">
          <cell r="B28185">
            <v>76.94</v>
          </cell>
        </row>
        <row r="28186">
          <cell r="B28186">
            <v>93.460000000000008</v>
          </cell>
        </row>
        <row r="28187">
          <cell r="B28187">
            <v>68.72</v>
          </cell>
        </row>
        <row r="28188">
          <cell r="B28188">
            <v>96.14</v>
          </cell>
        </row>
        <row r="28189">
          <cell r="B28189">
            <v>66.42</v>
          </cell>
        </row>
        <row r="28190">
          <cell r="B28190">
            <v>73.52</v>
          </cell>
        </row>
        <row r="28191">
          <cell r="B28191">
            <v>64.38</v>
          </cell>
        </row>
        <row r="28192">
          <cell r="B28192">
            <v>69.360000000000014</v>
          </cell>
        </row>
        <row r="28193">
          <cell r="B28193">
            <v>97.34</v>
          </cell>
        </row>
        <row r="28194">
          <cell r="B28194">
            <v>63.96</v>
          </cell>
        </row>
        <row r="28195">
          <cell r="B28195">
            <v>83.12</v>
          </cell>
        </row>
        <row r="28196">
          <cell r="B28196">
            <v>63.12</v>
          </cell>
        </row>
        <row r="28197">
          <cell r="B28197">
            <v>65.2</v>
          </cell>
        </row>
        <row r="28198">
          <cell r="B28198">
            <v>78.94</v>
          </cell>
        </row>
        <row r="28199">
          <cell r="B28199">
            <v>63.559999999999995</v>
          </cell>
        </row>
        <row r="28200">
          <cell r="B28200">
            <v>64.599999999999994</v>
          </cell>
        </row>
        <row r="28201">
          <cell r="B28201">
            <v>75.08</v>
          </cell>
        </row>
        <row r="28202">
          <cell r="B28202">
            <v>66.400000000000006</v>
          </cell>
        </row>
        <row r="28203">
          <cell r="B28203">
            <v>70.259999999999991</v>
          </cell>
        </row>
        <row r="28204">
          <cell r="B28204">
            <v>65.240000000000009</v>
          </cell>
        </row>
        <row r="28205">
          <cell r="B28205">
            <v>64.52</v>
          </cell>
        </row>
        <row r="28206">
          <cell r="B28206">
            <v>76.739999999999995</v>
          </cell>
        </row>
        <row r="28207">
          <cell r="B28207">
            <v>66.819999999999993</v>
          </cell>
        </row>
        <row r="28208">
          <cell r="B28208">
            <v>64.460000000000008</v>
          </cell>
        </row>
        <row r="28209">
          <cell r="B28209">
            <v>64.78</v>
          </cell>
        </row>
        <row r="28210">
          <cell r="B28210">
            <v>66.460000000000008</v>
          </cell>
        </row>
        <row r="28211">
          <cell r="B28211">
            <v>74.52000000000001</v>
          </cell>
        </row>
        <row r="28212">
          <cell r="B28212">
            <v>67.11999999999999</v>
          </cell>
        </row>
        <row r="28213">
          <cell r="B28213">
            <v>79.819999999999993</v>
          </cell>
        </row>
        <row r="28214">
          <cell r="B28214">
            <v>75.56</v>
          </cell>
        </row>
        <row r="28215">
          <cell r="B28215">
            <v>67.819999999999993</v>
          </cell>
        </row>
        <row r="28216">
          <cell r="B28216">
            <v>73.099999999999994</v>
          </cell>
        </row>
        <row r="28217">
          <cell r="B28217">
            <v>65.8</v>
          </cell>
        </row>
        <row r="28218">
          <cell r="B28218">
            <v>65.84</v>
          </cell>
        </row>
        <row r="28219">
          <cell r="B28219">
            <v>64.339999999999989</v>
          </cell>
        </row>
        <row r="28220">
          <cell r="B28220">
            <v>68.12</v>
          </cell>
        </row>
        <row r="28221">
          <cell r="B28221">
            <v>74.48</v>
          </cell>
        </row>
        <row r="28222">
          <cell r="B28222">
            <v>65.040000000000006</v>
          </cell>
        </row>
        <row r="28223">
          <cell r="B28223">
            <v>67.759999999999991</v>
          </cell>
        </row>
        <row r="28224">
          <cell r="B28224">
            <v>68.08</v>
          </cell>
        </row>
        <row r="28225">
          <cell r="B28225">
            <v>67.900000000000006</v>
          </cell>
        </row>
        <row r="28226">
          <cell r="B28226">
            <v>74.660000000000011</v>
          </cell>
        </row>
        <row r="28227">
          <cell r="B28227">
            <v>65.100000000000009</v>
          </cell>
        </row>
        <row r="28228">
          <cell r="B28228">
            <v>72.58</v>
          </cell>
        </row>
        <row r="28229">
          <cell r="B28229">
            <v>62.36</v>
          </cell>
        </row>
        <row r="28230">
          <cell r="B28230">
            <v>67.319999999999993</v>
          </cell>
        </row>
        <row r="28231">
          <cell r="B28231">
            <v>62.42</v>
          </cell>
        </row>
        <row r="28232">
          <cell r="B28232">
            <v>64.239999999999995</v>
          </cell>
        </row>
        <row r="28233">
          <cell r="B28233">
            <v>70.06</v>
          </cell>
        </row>
        <row r="28234">
          <cell r="B28234">
            <v>61.94</v>
          </cell>
        </row>
        <row r="28235">
          <cell r="B28235">
            <v>103.5</v>
          </cell>
        </row>
        <row r="28236">
          <cell r="B28236">
            <v>64.179999999999993</v>
          </cell>
        </row>
        <row r="28237">
          <cell r="B28237">
            <v>70.759999999999991</v>
          </cell>
        </row>
        <row r="28238">
          <cell r="B28238">
            <v>101.09999999999998</v>
          </cell>
        </row>
        <row r="28239">
          <cell r="B28239">
            <v>62.22</v>
          </cell>
        </row>
        <row r="28240">
          <cell r="B28240">
            <v>64.16</v>
          </cell>
        </row>
        <row r="28241">
          <cell r="B28241">
            <v>72.64</v>
          </cell>
        </row>
        <row r="28242">
          <cell r="B28242">
            <v>62.779999999999994</v>
          </cell>
        </row>
        <row r="28243">
          <cell r="B28243">
            <v>73.599999999999994</v>
          </cell>
        </row>
        <row r="28244">
          <cell r="B28244">
            <v>61.56</v>
          </cell>
        </row>
        <row r="28245">
          <cell r="B28245">
            <v>64.66</v>
          </cell>
        </row>
        <row r="28246">
          <cell r="B28246">
            <v>64.3</v>
          </cell>
        </row>
        <row r="28247">
          <cell r="B28247">
            <v>67.84</v>
          </cell>
        </row>
        <row r="28248">
          <cell r="B28248">
            <v>74.88</v>
          </cell>
        </row>
        <row r="28249">
          <cell r="B28249">
            <v>63.160000000000004</v>
          </cell>
        </row>
        <row r="28250">
          <cell r="B28250">
            <v>63.499999999999993</v>
          </cell>
        </row>
        <row r="28251">
          <cell r="B28251">
            <v>77.820000000000007</v>
          </cell>
        </row>
        <row r="28252">
          <cell r="B28252">
            <v>61.8</v>
          </cell>
        </row>
        <row r="28253">
          <cell r="B28253">
            <v>64.7</v>
          </cell>
        </row>
        <row r="28254">
          <cell r="B28254">
            <v>61.5</v>
          </cell>
        </row>
        <row r="28255">
          <cell r="B28255">
            <v>65.260000000000005</v>
          </cell>
        </row>
        <row r="28256">
          <cell r="B28256">
            <v>93.600000000000009</v>
          </cell>
        </row>
        <row r="28257">
          <cell r="B28257">
            <v>64.099999999999994</v>
          </cell>
        </row>
        <row r="28258">
          <cell r="B28258">
            <v>90.98</v>
          </cell>
        </row>
        <row r="28259">
          <cell r="B28259">
            <v>67.06</v>
          </cell>
        </row>
        <row r="28260">
          <cell r="B28260">
            <v>75.300000000000011</v>
          </cell>
        </row>
        <row r="28261">
          <cell r="B28261">
            <v>62.28</v>
          </cell>
        </row>
        <row r="28262">
          <cell r="B28262">
            <v>64.900000000000006</v>
          </cell>
        </row>
        <row r="28263">
          <cell r="B28263">
            <v>61.620000000000005</v>
          </cell>
        </row>
        <row r="28264">
          <cell r="B28264">
            <v>63.82</v>
          </cell>
        </row>
        <row r="28265">
          <cell r="B28265">
            <v>74.06</v>
          </cell>
        </row>
        <row r="28266">
          <cell r="B28266">
            <v>61.599999999999994</v>
          </cell>
        </row>
        <row r="28267">
          <cell r="B28267">
            <v>65.040000000000006</v>
          </cell>
        </row>
        <row r="28268">
          <cell r="B28268">
            <v>65.8</v>
          </cell>
        </row>
        <row r="28269">
          <cell r="B28269">
            <v>62.98</v>
          </cell>
        </row>
        <row r="28270">
          <cell r="B28270">
            <v>67.66</v>
          </cell>
        </row>
        <row r="28271">
          <cell r="B28271">
            <v>65.34</v>
          </cell>
        </row>
        <row r="28272">
          <cell r="B28272">
            <v>64.179999999999993</v>
          </cell>
        </row>
        <row r="28273">
          <cell r="B28273">
            <v>61.339999999999989</v>
          </cell>
        </row>
        <row r="28274">
          <cell r="B28274">
            <v>71.540000000000006</v>
          </cell>
        </row>
        <row r="28275">
          <cell r="B28275">
            <v>71.099999999999994</v>
          </cell>
        </row>
        <row r="28276">
          <cell r="B28276">
            <v>88.299999999999983</v>
          </cell>
        </row>
        <row r="28277">
          <cell r="B28277">
            <v>88.92</v>
          </cell>
        </row>
        <row r="28278">
          <cell r="B28278">
            <v>74.039999999999992</v>
          </cell>
        </row>
        <row r="28279">
          <cell r="B28279">
            <v>70.44</v>
          </cell>
        </row>
        <row r="28280">
          <cell r="B28280">
            <v>77.260000000000005</v>
          </cell>
        </row>
        <row r="28281">
          <cell r="B28281">
            <v>71.720000000000013</v>
          </cell>
        </row>
        <row r="28282">
          <cell r="B28282">
            <v>68.22</v>
          </cell>
        </row>
        <row r="28283">
          <cell r="B28283">
            <v>68.180000000000007</v>
          </cell>
        </row>
        <row r="28284">
          <cell r="B28284">
            <v>61.44</v>
          </cell>
        </row>
        <row r="28285">
          <cell r="B28285">
            <v>63.68</v>
          </cell>
        </row>
        <row r="28286">
          <cell r="B28286">
            <v>70.599999999999994</v>
          </cell>
        </row>
        <row r="28287">
          <cell r="B28287">
            <v>62.36</v>
          </cell>
        </row>
        <row r="28288">
          <cell r="B28288">
            <v>71.12</v>
          </cell>
        </row>
        <row r="28289">
          <cell r="B28289">
            <v>61.72</v>
          </cell>
        </row>
        <row r="28290">
          <cell r="B28290">
            <v>64.88</v>
          </cell>
        </row>
        <row r="28291">
          <cell r="B28291">
            <v>62.22</v>
          </cell>
        </row>
        <row r="28292">
          <cell r="B28292">
            <v>64.400000000000006</v>
          </cell>
        </row>
        <row r="28293">
          <cell r="B28293">
            <v>61.339999999999989</v>
          </cell>
        </row>
        <row r="28294">
          <cell r="B28294">
            <v>63.580000000000005</v>
          </cell>
        </row>
        <row r="28295">
          <cell r="B28295">
            <v>78.320000000000007</v>
          </cell>
        </row>
        <row r="28296">
          <cell r="B28296">
            <v>62.319999999999993</v>
          </cell>
        </row>
        <row r="28297">
          <cell r="B28297">
            <v>72.88</v>
          </cell>
        </row>
        <row r="28298">
          <cell r="B28298">
            <v>77.539999999999992</v>
          </cell>
        </row>
        <row r="28299">
          <cell r="B28299">
            <v>73.84</v>
          </cell>
        </row>
        <row r="28300">
          <cell r="B28300">
            <v>64.38</v>
          </cell>
        </row>
        <row r="28301">
          <cell r="B28301">
            <v>82.559999999999988</v>
          </cell>
        </row>
        <row r="28302">
          <cell r="B28302">
            <v>64.7</v>
          </cell>
        </row>
        <row r="28303">
          <cell r="B28303">
            <v>71.760000000000005</v>
          </cell>
        </row>
        <row r="28304">
          <cell r="B28304">
            <v>75.34</v>
          </cell>
        </row>
        <row r="28305">
          <cell r="B28305">
            <v>70.759999999999991</v>
          </cell>
        </row>
        <row r="28306">
          <cell r="B28306">
            <v>65.240000000000009</v>
          </cell>
        </row>
        <row r="28307">
          <cell r="B28307">
            <v>68.960000000000008</v>
          </cell>
        </row>
        <row r="28308">
          <cell r="B28308">
            <v>64.539999999999992</v>
          </cell>
        </row>
        <row r="28309">
          <cell r="B28309">
            <v>64.239999999999995</v>
          </cell>
        </row>
        <row r="28310">
          <cell r="B28310">
            <v>61.620000000000005</v>
          </cell>
        </row>
        <row r="28311">
          <cell r="B28311">
            <v>63.96</v>
          </cell>
        </row>
        <row r="28312">
          <cell r="B28312">
            <v>70.959999999999994</v>
          </cell>
        </row>
        <row r="28313">
          <cell r="B28313">
            <v>63.46</v>
          </cell>
        </row>
        <row r="28314">
          <cell r="B28314">
            <v>70.219999999999985</v>
          </cell>
        </row>
        <row r="28315">
          <cell r="B28315">
            <v>62.019999999999996</v>
          </cell>
        </row>
        <row r="28316">
          <cell r="B28316">
            <v>64.7</v>
          </cell>
        </row>
        <row r="28317">
          <cell r="B28317">
            <v>66.360000000000014</v>
          </cell>
        </row>
        <row r="28318">
          <cell r="B28318">
            <v>66.180000000000007</v>
          </cell>
        </row>
        <row r="28319">
          <cell r="B28319">
            <v>82.96</v>
          </cell>
        </row>
        <row r="28320">
          <cell r="B28320">
            <v>64.02</v>
          </cell>
        </row>
        <row r="28321">
          <cell r="B28321">
            <v>70.540000000000006</v>
          </cell>
        </row>
        <row r="28322">
          <cell r="B28322">
            <v>62.08</v>
          </cell>
        </row>
        <row r="28323">
          <cell r="B28323">
            <v>64.7</v>
          </cell>
        </row>
        <row r="28324">
          <cell r="B28324">
            <v>79.48</v>
          </cell>
        </row>
        <row r="28325">
          <cell r="B28325">
            <v>64.72</v>
          </cell>
        </row>
        <row r="28326">
          <cell r="B28326">
            <v>69.300000000000011</v>
          </cell>
        </row>
        <row r="28327">
          <cell r="B28327">
            <v>65.440000000000012</v>
          </cell>
        </row>
        <row r="28328">
          <cell r="B28328">
            <v>65.52</v>
          </cell>
        </row>
        <row r="28329">
          <cell r="B28329">
            <v>70.98</v>
          </cell>
        </row>
        <row r="28330">
          <cell r="B28330">
            <v>62.68</v>
          </cell>
        </row>
        <row r="28331">
          <cell r="B28331">
            <v>74.400000000000006</v>
          </cell>
        </row>
        <row r="28332">
          <cell r="B28332">
            <v>63.800000000000004</v>
          </cell>
        </row>
        <row r="28333">
          <cell r="B28333">
            <v>64.72</v>
          </cell>
        </row>
        <row r="28334">
          <cell r="B28334">
            <v>61.460000000000008</v>
          </cell>
        </row>
        <row r="28335">
          <cell r="B28335">
            <v>64.5</v>
          </cell>
        </row>
        <row r="28336">
          <cell r="B28336">
            <v>79.159999999999982</v>
          </cell>
        </row>
        <row r="28337">
          <cell r="B28337">
            <v>65.72</v>
          </cell>
        </row>
        <row r="28338">
          <cell r="B28338">
            <v>65.3</v>
          </cell>
        </row>
        <row r="28339">
          <cell r="B28339">
            <v>79.72</v>
          </cell>
        </row>
        <row r="28340">
          <cell r="B28340">
            <v>64.179999999999993</v>
          </cell>
        </row>
        <row r="28341">
          <cell r="B28341">
            <v>82.62</v>
          </cell>
        </row>
        <row r="28342">
          <cell r="B28342">
            <v>65.12</v>
          </cell>
        </row>
        <row r="28343">
          <cell r="B28343">
            <v>70.959999999999994</v>
          </cell>
        </row>
        <row r="28344">
          <cell r="B28344">
            <v>73.14</v>
          </cell>
        </row>
        <row r="28345">
          <cell r="B28345">
            <v>65.940000000000012</v>
          </cell>
        </row>
        <row r="28346">
          <cell r="B28346">
            <v>64.52</v>
          </cell>
        </row>
        <row r="28347">
          <cell r="B28347">
            <v>71.86</v>
          </cell>
        </row>
        <row r="28348">
          <cell r="B28348">
            <v>64.36</v>
          </cell>
        </row>
        <row r="28349">
          <cell r="B28349">
            <v>68.02</v>
          </cell>
        </row>
        <row r="28350">
          <cell r="B28350">
            <v>62.66</v>
          </cell>
        </row>
        <row r="28351">
          <cell r="B28351">
            <v>67.64</v>
          </cell>
        </row>
        <row r="28352">
          <cell r="B28352">
            <v>63.140000000000008</v>
          </cell>
        </row>
        <row r="28353">
          <cell r="B28353">
            <v>69.88</v>
          </cell>
        </row>
        <row r="28354">
          <cell r="B28354">
            <v>61.539999999999992</v>
          </cell>
        </row>
        <row r="28355">
          <cell r="B28355">
            <v>65.52</v>
          </cell>
        </row>
        <row r="28356">
          <cell r="B28356">
            <v>68.400000000000006</v>
          </cell>
        </row>
        <row r="28357">
          <cell r="B28357">
            <v>64</v>
          </cell>
        </row>
        <row r="28358">
          <cell r="B28358">
            <v>71.78</v>
          </cell>
        </row>
        <row r="28359">
          <cell r="B28359">
            <v>62.699999999999996</v>
          </cell>
        </row>
        <row r="28360">
          <cell r="B28360">
            <v>64.319999999999993</v>
          </cell>
        </row>
        <row r="28361">
          <cell r="B28361">
            <v>61.599999999999994</v>
          </cell>
        </row>
        <row r="28362">
          <cell r="B28362">
            <v>66.240000000000009</v>
          </cell>
        </row>
        <row r="28363">
          <cell r="B28363">
            <v>71.66</v>
          </cell>
        </row>
        <row r="28364">
          <cell r="B28364">
            <v>66.180000000000007</v>
          </cell>
        </row>
        <row r="28365">
          <cell r="B28365">
            <v>64.099999999999994</v>
          </cell>
        </row>
        <row r="28366">
          <cell r="B28366">
            <v>65.260000000000005</v>
          </cell>
        </row>
        <row r="28367">
          <cell r="B28367">
            <v>62</v>
          </cell>
        </row>
        <row r="28368">
          <cell r="B28368">
            <v>63.88</v>
          </cell>
        </row>
        <row r="28369">
          <cell r="B28369">
            <v>70.679999999999993</v>
          </cell>
        </row>
        <row r="28370">
          <cell r="B28370">
            <v>62.64</v>
          </cell>
        </row>
        <row r="28371">
          <cell r="B28371">
            <v>68.28</v>
          </cell>
        </row>
        <row r="28372">
          <cell r="B28372">
            <v>62.22</v>
          </cell>
        </row>
        <row r="28373">
          <cell r="B28373">
            <v>63.88</v>
          </cell>
        </row>
        <row r="28374">
          <cell r="B28374">
            <v>61.879999999999995</v>
          </cell>
        </row>
        <row r="28375">
          <cell r="B28375">
            <v>65.02</v>
          </cell>
        </row>
        <row r="28376">
          <cell r="B28376">
            <v>86.97999999999999</v>
          </cell>
        </row>
        <row r="28377">
          <cell r="B28377">
            <v>70.11999999999999</v>
          </cell>
        </row>
        <row r="28378">
          <cell r="B28378">
            <v>70.02</v>
          </cell>
        </row>
        <row r="28379">
          <cell r="B28379">
            <v>75.12</v>
          </cell>
        </row>
        <row r="28380">
          <cell r="B28380">
            <v>68.52</v>
          </cell>
        </row>
        <row r="28381">
          <cell r="B28381">
            <v>71.06</v>
          </cell>
        </row>
        <row r="28382">
          <cell r="B28382">
            <v>77.460000000000008</v>
          </cell>
        </row>
        <row r="28383">
          <cell r="B28383">
            <v>71.739999999999995</v>
          </cell>
        </row>
        <row r="28384">
          <cell r="B28384">
            <v>73.52</v>
          </cell>
        </row>
        <row r="28385">
          <cell r="B28385">
            <v>80.64</v>
          </cell>
        </row>
        <row r="28386">
          <cell r="B28386">
            <v>66.679999999999993</v>
          </cell>
        </row>
        <row r="28387">
          <cell r="B28387">
            <v>68.92</v>
          </cell>
        </row>
        <row r="28388">
          <cell r="B28388">
            <v>80.059999999999988</v>
          </cell>
        </row>
        <row r="28389">
          <cell r="B28389">
            <v>67.11999999999999</v>
          </cell>
        </row>
        <row r="28390">
          <cell r="B28390">
            <v>67.52</v>
          </cell>
        </row>
        <row r="28391">
          <cell r="B28391">
            <v>61.819999999999993</v>
          </cell>
        </row>
        <row r="28392">
          <cell r="B28392">
            <v>64.58</v>
          </cell>
        </row>
        <row r="28393">
          <cell r="B28393">
            <v>67.679999999999993</v>
          </cell>
        </row>
        <row r="28394">
          <cell r="B28394">
            <v>63.18</v>
          </cell>
        </row>
        <row r="28395">
          <cell r="B28395">
            <v>64.260000000000005</v>
          </cell>
        </row>
        <row r="28396">
          <cell r="B28396">
            <v>61.760000000000005</v>
          </cell>
        </row>
        <row r="28397">
          <cell r="B28397">
            <v>64.64</v>
          </cell>
        </row>
        <row r="28398">
          <cell r="B28398">
            <v>80.040000000000006</v>
          </cell>
        </row>
        <row r="28399">
          <cell r="B28399">
            <v>62.56</v>
          </cell>
        </row>
        <row r="28400">
          <cell r="B28400">
            <v>67.039999999999992</v>
          </cell>
        </row>
        <row r="28401">
          <cell r="B28401">
            <v>62.019999999999996</v>
          </cell>
        </row>
        <row r="28402">
          <cell r="B28402">
            <v>63.6</v>
          </cell>
        </row>
        <row r="28403">
          <cell r="B28403">
            <v>67.86</v>
          </cell>
        </row>
        <row r="28404">
          <cell r="B28404">
            <v>87.080000000000013</v>
          </cell>
        </row>
        <row r="28405">
          <cell r="B28405">
            <v>75.040000000000006</v>
          </cell>
        </row>
        <row r="28406">
          <cell r="B28406">
            <v>72</v>
          </cell>
        </row>
        <row r="28407">
          <cell r="B28407">
            <v>84.78</v>
          </cell>
        </row>
        <row r="28408">
          <cell r="B28408">
            <v>65</v>
          </cell>
        </row>
        <row r="28409">
          <cell r="B28409">
            <v>64.52</v>
          </cell>
        </row>
        <row r="28410">
          <cell r="B28410">
            <v>63.74</v>
          </cell>
        </row>
        <row r="28411">
          <cell r="B28411">
            <v>63.160000000000004</v>
          </cell>
        </row>
        <row r="28412">
          <cell r="B28412">
            <v>72.58</v>
          </cell>
        </row>
        <row r="28413">
          <cell r="B28413">
            <v>62.9</v>
          </cell>
        </row>
        <row r="28414">
          <cell r="B28414">
            <v>63.6</v>
          </cell>
        </row>
        <row r="28415">
          <cell r="B28415">
            <v>62.82</v>
          </cell>
        </row>
        <row r="28416">
          <cell r="B28416">
            <v>68.900000000000006</v>
          </cell>
        </row>
        <row r="28417">
          <cell r="B28417">
            <v>69.420000000000016</v>
          </cell>
        </row>
        <row r="28418">
          <cell r="B28418">
            <v>63.660000000000004</v>
          </cell>
        </row>
        <row r="28419">
          <cell r="B28419">
            <v>64.460000000000008</v>
          </cell>
        </row>
        <row r="28420">
          <cell r="B28420">
            <v>62.779999999999994</v>
          </cell>
        </row>
        <row r="28421">
          <cell r="B28421">
            <v>67.14</v>
          </cell>
        </row>
        <row r="28422">
          <cell r="B28422">
            <v>61.519999999999996</v>
          </cell>
        </row>
        <row r="28423">
          <cell r="B28423">
            <v>64.94</v>
          </cell>
        </row>
        <row r="28424">
          <cell r="B28424">
            <v>68.540000000000006</v>
          </cell>
        </row>
        <row r="28425">
          <cell r="B28425">
            <v>72.260000000000005</v>
          </cell>
        </row>
        <row r="28426">
          <cell r="B28426">
            <v>71.12</v>
          </cell>
        </row>
        <row r="28427">
          <cell r="B28427">
            <v>75.500000000000014</v>
          </cell>
        </row>
        <row r="28428">
          <cell r="B28428">
            <v>64.38</v>
          </cell>
        </row>
        <row r="28429">
          <cell r="B28429">
            <v>66.040000000000006</v>
          </cell>
        </row>
        <row r="28430">
          <cell r="B28430">
            <v>68.5</v>
          </cell>
        </row>
        <row r="28431">
          <cell r="B28431">
            <v>65.98</v>
          </cell>
        </row>
        <row r="28432">
          <cell r="B28432">
            <v>69.66</v>
          </cell>
        </row>
        <row r="28433">
          <cell r="B28433">
            <v>63.6</v>
          </cell>
        </row>
        <row r="28434">
          <cell r="B28434">
            <v>63.839999999999996</v>
          </cell>
        </row>
        <row r="28435">
          <cell r="B28435">
            <v>62.5</v>
          </cell>
        </row>
        <row r="28436">
          <cell r="B28436">
            <v>63.98</v>
          </cell>
        </row>
        <row r="28437">
          <cell r="B28437">
            <v>65.940000000000012</v>
          </cell>
        </row>
        <row r="28438">
          <cell r="B28438">
            <v>63.32</v>
          </cell>
        </row>
        <row r="28439">
          <cell r="B28439">
            <v>70.36</v>
          </cell>
        </row>
        <row r="28440">
          <cell r="B28440">
            <v>63.420000000000009</v>
          </cell>
        </row>
        <row r="28441">
          <cell r="B28441">
            <v>68.099999999999994</v>
          </cell>
        </row>
        <row r="28442">
          <cell r="B28442">
            <v>64.42</v>
          </cell>
        </row>
        <row r="28443">
          <cell r="B28443">
            <v>76.319999999999993</v>
          </cell>
        </row>
        <row r="28444">
          <cell r="B28444">
            <v>69.260000000000005</v>
          </cell>
        </row>
        <row r="28445">
          <cell r="B28445">
            <v>62.260000000000005</v>
          </cell>
        </row>
        <row r="28446">
          <cell r="B28446">
            <v>68.38000000000001</v>
          </cell>
        </row>
        <row r="28447">
          <cell r="B28447">
            <v>87.34</v>
          </cell>
        </row>
        <row r="28448">
          <cell r="B28448">
            <v>66.48</v>
          </cell>
        </row>
        <row r="28449">
          <cell r="B28449">
            <v>72.899999999999991</v>
          </cell>
        </row>
        <row r="28450">
          <cell r="B28450">
            <v>64.38</v>
          </cell>
        </row>
        <row r="28451">
          <cell r="B28451">
            <v>66.72</v>
          </cell>
        </row>
        <row r="28452">
          <cell r="B28452">
            <v>61.86</v>
          </cell>
        </row>
        <row r="28453">
          <cell r="B28453">
            <v>69.58</v>
          </cell>
        </row>
        <row r="28454">
          <cell r="B28454">
            <v>61.879999999999995</v>
          </cell>
        </row>
        <row r="28455">
          <cell r="B28455">
            <v>64.260000000000005</v>
          </cell>
        </row>
        <row r="28456">
          <cell r="B28456">
            <v>73.099999999999994</v>
          </cell>
        </row>
        <row r="28457">
          <cell r="B28457">
            <v>62.98</v>
          </cell>
        </row>
        <row r="28458">
          <cell r="B28458">
            <v>65.64</v>
          </cell>
        </row>
        <row r="28459">
          <cell r="B28459">
            <v>61.679999999999993</v>
          </cell>
        </row>
        <row r="28460">
          <cell r="B28460">
            <v>75.260000000000005</v>
          </cell>
        </row>
        <row r="28461">
          <cell r="B28461">
            <v>70.58</v>
          </cell>
        </row>
        <row r="28462">
          <cell r="B28462">
            <v>64.42</v>
          </cell>
        </row>
        <row r="28463">
          <cell r="B28463">
            <v>67.419999999999987</v>
          </cell>
        </row>
        <row r="28464">
          <cell r="B28464">
            <v>62.06</v>
          </cell>
        </row>
        <row r="28465">
          <cell r="B28465">
            <v>65.180000000000007</v>
          </cell>
        </row>
        <row r="28466">
          <cell r="B28466">
            <v>78.480000000000018</v>
          </cell>
        </row>
        <row r="28467">
          <cell r="B28467">
            <v>64.42</v>
          </cell>
        </row>
        <row r="28468">
          <cell r="B28468">
            <v>72.819999999999993</v>
          </cell>
        </row>
        <row r="28469">
          <cell r="B28469">
            <v>78.300000000000011</v>
          </cell>
        </row>
        <row r="28470">
          <cell r="B28470">
            <v>64.319999999999993</v>
          </cell>
        </row>
        <row r="28471">
          <cell r="B28471">
            <v>68.92</v>
          </cell>
        </row>
        <row r="28472">
          <cell r="B28472">
            <v>61.72</v>
          </cell>
        </row>
        <row r="28473">
          <cell r="B28473">
            <v>64.400000000000006</v>
          </cell>
        </row>
        <row r="28474">
          <cell r="B28474">
            <v>74.28</v>
          </cell>
        </row>
        <row r="28475">
          <cell r="B28475">
            <v>61.84</v>
          </cell>
        </row>
        <row r="28476">
          <cell r="B28476">
            <v>65</v>
          </cell>
        </row>
        <row r="28477">
          <cell r="B28477">
            <v>69.02000000000001</v>
          </cell>
        </row>
        <row r="28478">
          <cell r="B28478">
            <v>74.28</v>
          </cell>
        </row>
        <row r="28479">
          <cell r="B28479">
            <v>71.52000000000001</v>
          </cell>
        </row>
        <row r="28480">
          <cell r="B28480">
            <v>80.940000000000012</v>
          </cell>
        </row>
        <row r="28481">
          <cell r="B28481">
            <v>92.74</v>
          </cell>
        </row>
        <row r="28482">
          <cell r="B28482">
            <v>69.66</v>
          </cell>
        </row>
        <row r="28483">
          <cell r="B28483">
            <v>71.36</v>
          </cell>
        </row>
        <row r="28484">
          <cell r="B28484">
            <v>62.9</v>
          </cell>
        </row>
        <row r="28485">
          <cell r="B28485">
            <v>71.14</v>
          </cell>
        </row>
        <row r="28486">
          <cell r="B28486">
            <v>71.900000000000006</v>
          </cell>
        </row>
        <row r="28487">
          <cell r="B28487">
            <v>69.919999999999987</v>
          </cell>
        </row>
        <row r="28488">
          <cell r="B28488">
            <v>72.62</v>
          </cell>
        </row>
        <row r="28489">
          <cell r="B28489">
            <v>69.959999999999994</v>
          </cell>
        </row>
        <row r="28490">
          <cell r="B28490">
            <v>67.34</v>
          </cell>
        </row>
        <row r="28491">
          <cell r="B28491">
            <v>67.039999999999992</v>
          </cell>
        </row>
        <row r="28492">
          <cell r="B28492">
            <v>70.14</v>
          </cell>
        </row>
        <row r="28493">
          <cell r="B28493">
            <v>64.339999999999989</v>
          </cell>
        </row>
        <row r="28494">
          <cell r="B28494">
            <v>70.78</v>
          </cell>
        </row>
        <row r="28495">
          <cell r="B28495">
            <v>63.98</v>
          </cell>
        </row>
        <row r="28496">
          <cell r="B28496">
            <v>64.12</v>
          </cell>
        </row>
        <row r="28497">
          <cell r="B28497">
            <v>69.959999999999994</v>
          </cell>
        </row>
        <row r="28498">
          <cell r="B28498">
            <v>63.74</v>
          </cell>
        </row>
        <row r="28499">
          <cell r="B28499">
            <v>63.280000000000008</v>
          </cell>
        </row>
        <row r="28500">
          <cell r="B28500">
            <v>62.68</v>
          </cell>
        </row>
        <row r="28501">
          <cell r="B28501">
            <v>63.800000000000004</v>
          </cell>
        </row>
        <row r="28502">
          <cell r="B28502">
            <v>69.760000000000005</v>
          </cell>
        </row>
        <row r="28503">
          <cell r="B28503">
            <v>63.359999999999992</v>
          </cell>
        </row>
        <row r="28504">
          <cell r="B28504">
            <v>67.239999999999995</v>
          </cell>
        </row>
        <row r="28505">
          <cell r="B28505">
            <v>61.66</v>
          </cell>
        </row>
        <row r="28506">
          <cell r="B28506">
            <v>67.84</v>
          </cell>
        </row>
        <row r="28507">
          <cell r="B28507">
            <v>76.44</v>
          </cell>
        </row>
        <row r="28508">
          <cell r="B28508">
            <v>71.28</v>
          </cell>
        </row>
        <row r="28509">
          <cell r="B28509">
            <v>71.52000000000001</v>
          </cell>
        </row>
        <row r="28510">
          <cell r="B28510">
            <v>76.02</v>
          </cell>
        </row>
        <row r="28511">
          <cell r="B28511">
            <v>64.86</v>
          </cell>
        </row>
        <row r="28512">
          <cell r="B28512">
            <v>78.300000000000011</v>
          </cell>
        </row>
        <row r="28513">
          <cell r="B28513">
            <v>63.160000000000004</v>
          </cell>
        </row>
        <row r="28514">
          <cell r="B28514">
            <v>64.460000000000008</v>
          </cell>
        </row>
        <row r="28515">
          <cell r="B28515">
            <v>72.040000000000006</v>
          </cell>
        </row>
        <row r="28516">
          <cell r="B28516">
            <v>62.260000000000005</v>
          </cell>
        </row>
        <row r="28517">
          <cell r="B28517">
            <v>63.559999999999995</v>
          </cell>
        </row>
        <row r="28518">
          <cell r="B28518">
            <v>65.52</v>
          </cell>
        </row>
        <row r="28519">
          <cell r="B28519">
            <v>75.34</v>
          </cell>
        </row>
        <row r="28520">
          <cell r="B28520">
            <v>65.5</v>
          </cell>
        </row>
        <row r="28521">
          <cell r="B28521">
            <v>63.780000000000008</v>
          </cell>
        </row>
        <row r="28522">
          <cell r="B28522">
            <v>67</v>
          </cell>
        </row>
        <row r="28523">
          <cell r="B28523">
            <v>67.959999999999994</v>
          </cell>
        </row>
        <row r="28524">
          <cell r="B28524">
            <v>64.44</v>
          </cell>
        </row>
        <row r="28525">
          <cell r="B28525">
            <v>68.72</v>
          </cell>
        </row>
        <row r="28526">
          <cell r="B28526">
            <v>62.179999999999993</v>
          </cell>
        </row>
        <row r="28527">
          <cell r="B28527">
            <v>64.06</v>
          </cell>
        </row>
        <row r="28528">
          <cell r="B28528">
            <v>65.84</v>
          </cell>
        </row>
        <row r="28529">
          <cell r="B28529">
            <v>69.779999999999987</v>
          </cell>
        </row>
        <row r="28530">
          <cell r="B28530">
            <v>76.28</v>
          </cell>
        </row>
        <row r="28531">
          <cell r="B28531">
            <v>67.72</v>
          </cell>
        </row>
        <row r="28532">
          <cell r="B28532">
            <v>62.36</v>
          </cell>
        </row>
        <row r="28533">
          <cell r="B28533">
            <v>64</v>
          </cell>
        </row>
        <row r="28534">
          <cell r="B28534">
            <v>72.819999999999993</v>
          </cell>
        </row>
        <row r="28535">
          <cell r="B28535">
            <v>62.300000000000011</v>
          </cell>
        </row>
        <row r="28536">
          <cell r="B28536">
            <v>63.499999999999993</v>
          </cell>
        </row>
        <row r="28537">
          <cell r="B28537">
            <v>70.559999999999988</v>
          </cell>
        </row>
        <row r="28538">
          <cell r="B28538">
            <v>72.100000000000009</v>
          </cell>
        </row>
        <row r="28539">
          <cell r="B28539">
            <v>68.2</v>
          </cell>
        </row>
        <row r="28540">
          <cell r="B28540">
            <v>64.539999999999992</v>
          </cell>
        </row>
        <row r="28541">
          <cell r="B28541">
            <v>62.800000000000004</v>
          </cell>
        </row>
        <row r="28542">
          <cell r="B28542">
            <v>70.61999999999999</v>
          </cell>
        </row>
        <row r="28543">
          <cell r="B28543">
            <v>65.319999999999993</v>
          </cell>
        </row>
        <row r="28544">
          <cell r="B28544">
            <v>64</v>
          </cell>
        </row>
        <row r="28545">
          <cell r="B28545">
            <v>61.199999999999989</v>
          </cell>
        </row>
        <row r="28546">
          <cell r="B28546">
            <v>67.14</v>
          </cell>
        </row>
        <row r="28547">
          <cell r="B28547">
            <v>67.819999999999993</v>
          </cell>
        </row>
        <row r="28548">
          <cell r="B28548">
            <v>93.500000000000014</v>
          </cell>
        </row>
        <row r="28549">
          <cell r="B28549">
            <v>78.06</v>
          </cell>
        </row>
        <row r="28550">
          <cell r="B28550">
            <v>67.61999999999999</v>
          </cell>
        </row>
        <row r="28551">
          <cell r="B28551">
            <v>69.400000000000006</v>
          </cell>
        </row>
        <row r="28552">
          <cell r="B28552">
            <v>64.959999999999994</v>
          </cell>
        </row>
        <row r="28553">
          <cell r="B28553">
            <v>66.819999999999993</v>
          </cell>
        </row>
        <row r="28554">
          <cell r="B28554">
            <v>61.819999999999993</v>
          </cell>
        </row>
        <row r="28555">
          <cell r="B28555">
            <v>63.940000000000005</v>
          </cell>
        </row>
        <row r="28556">
          <cell r="B28556">
            <v>71.399999999999991</v>
          </cell>
        </row>
        <row r="28557">
          <cell r="B28557">
            <v>64.2</v>
          </cell>
        </row>
        <row r="28558">
          <cell r="B28558">
            <v>63.76</v>
          </cell>
        </row>
        <row r="28559">
          <cell r="B28559">
            <v>63.480000000000011</v>
          </cell>
        </row>
        <row r="28560">
          <cell r="B28560">
            <v>65.440000000000012</v>
          </cell>
        </row>
        <row r="28561">
          <cell r="B28561">
            <v>70.02</v>
          </cell>
        </row>
        <row r="28562">
          <cell r="B28562">
            <v>64.42</v>
          </cell>
        </row>
        <row r="28563">
          <cell r="B28563">
            <v>68.66</v>
          </cell>
        </row>
        <row r="28564">
          <cell r="B28564">
            <v>65.64</v>
          </cell>
        </row>
        <row r="28565">
          <cell r="B28565">
            <v>65.36</v>
          </cell>
        </row>
        <row r="28566">
          <cell r="B28566">
            <v>67.3</v>
          </cell>
        </row>
        <row r="28567">
          <cell r="B28567">
            <v>63.98</v>
          </cell>
        </row>
        <row r="28568">
          <cell r="B28568">
            <v>63.26</v>
          </cell>
        </row>
        <row r="28569">
          <cell r="B28569">
            <v>79.959999999999994</v>
          </cell>
        </row>
        <row r="28570">
          <cell r="B28570">
            <v>100.71999999999998</v>
          </cell>
        </row>
        <row r="28571">
          <cell r="B28571">
            <v>64.56</v>
          </cell>
        </row>
        <row r="28572">
          <cell r="B28572">
            <v>69.38000000000001</v>
          </cell>
        </row>
        <row r="28573">
          <cell r="B28573">
            <v>68.16</v>
          </cell>
        </row>
        <row r="28574">
          <cell r="B28574">
            <v>69.56</v>
          </cell>
        </row>
        <row r="28575">
          <cell r="B28575">
            <v>64.260000000000005</v>
          </cell>
        </row>
        <row r="28576">
          <cell r="B28576">
            <v>63.54</v>
          </cell>
        </row>
        <row r="28577">
          <cell r="B28577">
            <v>63.68</v>
          </cell>
        </row>
        <row r="28578">
          <cell r="B28578">
            <v>75.360000000000014</v>
          </cell>
        </row>
        <row r="28579">
          <cell r="B28579">
            <v>69.760000000000005</v>
          </cell>
        </row>
        <row r="28580">
          <cell r="B28580">
            <v>69.58</v>
          </cell>
        </row>
        <row r="28581">
          <cell r="B28581">
            <v>95.28</v>
          </cell>
        </row>
        <row r="28582">
          <cell r="B28582">
            <v>69.56</v>
          </cell>
        </row>
        <row r="28583">
          <cell r="B28583">
            <v>69.28</v>
          </cell>
        </row>
        <row r="28584">
          <cell r="B28584">
            <v>75.28</v>
          </cell>
        </row>
        <row r="28585">
          <cell r="B28585">
            <v>70.28</v>
          </cell>
        </row>
        <row r="28586">
          <cell r="B28586">
            <v>77.900000000000006</v>
          </cell>
        </row>
        <row r="28587">
          <cell r="B28587">
            <v>69.599999999999994</v>
          </cell>
        </row>
        <row r="28588">
          <cell r="B28588">
            <v>75.8</v>
          </cell>
        </row>
        <row r="28589">
          <cell r="B28589">
            <v>75.919999999999987</v>
          </cell>
        </row>
        <row r="28590">
          <cell r="B28590">
            <v>70.7</v>
          </cell>
        </row>
        <row r="28591">
          <cell r="B28591">
            <v>89</v>
          </cell>
        </row>
        <row r="28592">
          <cell r="B28592">
            <v>72</v>
          </cell>
        </row>
        <row r="28593">
          <cell r="B28593">
            <v>66.639999999999986</v>
          </cell>
        </row>
        <row r="28594">
          <cell r="B28594">
            <v>64.72</v>
          </cell>
        </row>
        <row r="28595">
          <cell r="B28595">
            <v>70.179999999999993</v>
          </cell>
        </row>
        <row r="28596">
          <cell r="B28596">
            <v>69.239999999999995</v>
          </cell>
        </row>
        <row r="28597">
          <cell r="B28597">
            <v>68.06</v>
          </cell>
        </row>
        <row r="28598">
          <cell r="B28598">
            <v>64.599999999999994</v>
          </cell>
        </row>
        <row r="28599">
          <cell r="B28599">
            <v>67.539999999999992</v>
          </cell>
        </row>
        <row r="28600">
          <cell r="B28600">
            <v>61.739999999999995</v>
          </cell>
        </row>
        <row r="28601">
          <cell r="B28601">
            <v>63.660000000000004</v>
          </cell>
        </row>
        <row r="28602">
          <cell r="B28602">
            <v>70.47999999999999</v>
          </cell>
        </row>
        <row r="28603">
          <cell r="B28603">
            <v>65.940000000000012</v>
          </cell>
        </row>
        <row r="28604">
          <cell r="B28604">
            <v>63.9</v>
          </cell>
        </row>
        <row r="28605">
          <cell r="B28605">
            <v>63.800000000000004</v>
          </cell>
        </row>
        <row r="28606">
          <cell r="B28606">
            <v>64.06</v>
          </cell>
        </row>
        <row r="28607">
          <cell r="B28607">
            <v>63.24</v>
          </cell>
        </row>
        <row r="28608">
          <cell r="B28608">
            <v>71.16</v>
          </cell>
        </row>
        <row r="28609">
          <cell r="B28609">
            <v>68.760000000000005</v>
          </cell>
        </row>
        <row r="28610">
          <cell r="B28610">
            <v>65.760000000000005</v>
          </cell>
        </row>
        <row r="28611">
          <cell r="B28611">
            <v>70.540000000000006</v>
          </cell>
        </row>
        <row r="28612">
          <cell r="B28612">
            <v>66.58</v>
          </cell>
        </row>
        <row r="28613">
          <cell r="B28613">
            <v>79.3</v>
          </cell>
        </row>
        <row r="28614">
          <cell r="B28614">
            <v>64.12</v>
          </cell>
        </row>
        <row r="28615">
          <cell r="B28615">
            <v>70.239999999999995</v>
          </cell>
        </row>
        <row r="28616">
          <cell r="B28616">
            <v>67.22</v>
          </cell>
        </row>
        <row r="28617">
          <cell r="B28617">
            <v>68.22</v>
          </cell>
        </row>
        <row r="28618">
          <cell r="B28618">
            <v>63.780000000000008</v>
          </cell>
        </row>
        <row r="28619">
          <cell r="B28619">
            <v>63.98</v>
          </cell>
        </row>
        <row r="28620">
          <cell r="B28620">
            <v>63.420000000000009</v>
          </cell>
        </row>
        <row r="28621">
          <cell r="B28621">
            <v>67.11999999999999</v>
          </cell>
        </row>
        <row r="28622">
          <cell r="B28622">
            <v>70.16</v>
          </cell>
        </row>
        <row r="28623">
          <cell r="B28623">
            <v>62.100000000000009</v>
          </cell>
        </row>
        <row r="28624">
          <cell r="B28624">
            <v>65.72</v>
          </cell>
        </row>
        <row r="28625">
          <cell r="B28625">
            <v>66.88</v>
          </cell>
        </row>
        <row r="28626">
          <cell r="B28626">
            <v>63.559999999999995</v>
          </cell>
        </row>
        <row r="28627">
          <cell r="B28627">
            <v>71.62</v>
          </cell>
        </row>
        <row r="28628">
          <cell r="B28628">
            <v>76.759999999999991</v>
          </cell>
        </row>
        <row r="28629">
          <cell r="B28629">
            <v>63.639999999999993</v>
          </cell>
        </row>
        <row r="28630">
          <cell r="B28630">
            <v>62.96</v>
          </cell>
        </row>
        <row r="28631">
          <cell r="B28631">
            <v>64.319999999999993</v>
          </cell>
        </row>
        <row r="28632">
          <cell r="B28632">
            <v>76.239999999999995</v>
          </cell>
        </row>
        <row r="28633">
          <cell r="B28633">
            <v>63.26</v>
          </cell>
        </row>
        <row r="28634">
          <cell r="B28634">
            <v>68.7</v>
          </cell>
        </row>
        <row r="28635">
          <cell r="B28635">
            <v>64.98</v>
          </cell>
        </row>
        <row r="28636">
          <cell r="B28636">
            <v>64.14</v>
          </cell>
        </row>
        <row r="28637">
          <cell r="B28637">
            <v>72.040000000000006</v>
          </cell>
        </row>
        <row r="28638">
          <cell r="B28638">
            <v>67.98</v>
          </cell>
        </row>
        <row r="28639">
          <cell r="B28639">
            <v>65.88000000000001</v>
          </cell>
        </row>
        <row r="28640">
          <cell r="B28640">
            <v>64.819999999999993</v>
          </cell>
        </row>
        <row r="28641">
          <cell r="B28641">
            <v>66.100000000000009</v>
          </cell>
        </row>
        <row r="28642">
          <cell r="B28642">
            <v>63.24</v>
          </cell>
        </row>
        <row r="28643">
          <cell r="B28643">
            <v>63.1</v>
          </cell>
        </row>
        <row r="28644">
          <cell r="B28644">
            <v>71.5</v>
          </cell>
        </row>
        <row r="28645">
          <cell r="B28645">
            <v>65.28</v>
          </cell>
        </row>
        <row r="28646">
          <cell r="B28646">
            <v>64.339999999999989</v>
          </cell>
        </row>
        <row r="28647">
          <cell r="B28647">
            <v>63.98</v>
          </cell>
        </row>
        <row r="28648">
          <cell r="B28648">
            <v>63.199999999999996</v>
          </cell>
        </row>
        <row r="28649">
          <cell r="B28649">
            <v>69.080000000000013</v>
          </cell>
        </row>
        <row r="28650">
          <cell r="B28650">
            <v>64.66</v>
          </cell>
        </row>
        <row r="28651">
          <cell r="B28651">
            <v>63.420000000000009</v>
          </cell>
        </row>
        <row r="28652">
          <cell r="B28652">
            <v>63.699999999999996</v>
          </cell>
        </row>
        <row r="28653">
          <cell r="B28653">
            <v>63.76</v>
          </cell>
        </row>
        <row r="28654">
          <cell r="B28654">
            <v>66.400000000000006</v>
          </cell>
        </row>
        <row r="28655">
          <cell r="B28655">
            <v>71.739999999999995</v>
          </cell>
        </row>
        <row r="28656">
          <cell r="B28656">
            <v>70.099999999999994</v>
          </cell>
        </row>
        <row r="28657">
          <cell r="B28657">
            <v>65.42</v>
          </cell>
        </row>
        <row r="28658">
          <cell r="B28658">
            <v>63.18</v>
          </cell>
        </row>
        <row r="28659">
          <cell r="B28659">
            <v>68.599999999999994</v>
          </cell>
        </row>
        <row r="28660">
          <cell r="B28660">
            <v>70.34</v>
          </cell>
        </row>
        <row r="28661">
          <cell r="B28661">
            <v>63.839999999999996</v>
          </cell>
        </row>
        <row r="28662">
          <cell r="B28662">
            <v>63.26</v>
          </cell>
        </row>
        <row r="28663">
          <cell r="B28663">
            <v>86.580000000000013</v>
          </cell>
        </row>
        <row r="28664">
          <cell r="B28664">
            <v>74.260000000000005</v>
          </cell>
        </row>
        <row r="28665">
          <cell r="B28665">
            <v>65.820000000000007</v>
          </cell>
        </row>
        <row r="28666">
          <cell r="B28666">
            <v>66.38000000000001</v>
          </cell>
        </row>
        <row r="28667">
          <cell r="B28667">
            <v>66.180000000000007</v>
          </cell>
        </row>
        <row r="28668">
          <cell r="B28668">
            <v>74.7</v>
          </cell>
        </row>
        <row r="28669">
          <cell r="B28669">
            <v>69.61999999999999</v>
          </cell>
        </row>
        <row r="28670">
          <cell r="B28670">
            <v>64.319999999999993</v>
          </cell>
        </row>
        <row r="28671">
          <cell r="B28671">
            <v>65.8</v>
          </cell>
        </row>
        <row r="28672">
          <cell r="B28672">
            <v>63.940000000000005</v>
          </cell>
        </row>
        <row r="28673">
          <cell r="B28673">
            <v>64.319999999999993</v>
          </cell>
        </row>
        <row r="28674">
          <cell r="B28674">
            <v>63.080000000000005</v>
          </cell>
        </row>
        <row r="28675">
          <cell r="B28675">
            <v>76.599999999999994</v>
          </cell>
        </row>
        <row r="28676">
          <cell r="B28676">
            <v>80.760000000000005</v>
          </cell>
        </row>
        <row r="28677">
          <cell r="B28677">
            <v>69.839999999999989</v>
          </cell>
        </row>
        <row r="28678">
          <cell r="B28678">
            <v>81.460000000000008</v>
          </cell>
        </row>
        <row r="28679">
          <cell r="B28679">
            <v>65.5</v>
          </cell>
        </row>
        <row r="28680">
          <cell r="B28680">
            <v>64.039999999999992</v>
          </cell>
        </row>
        <row r="28681">
          <cell r="B28681">
            <v>70.88</v>
          </cell>
        </row>
        <row r="28682">
          <cell r="B28682">
            <v>69.64</v>
          </cell>
        </row>
        <row r="28683">
          <cell r="B28683">
            <v>72.919999999999987</v>
          </cell>
        </row>
        <row r="28684">
          <cell r="B28684">
            <v>90.54</v>
          </cell>
        </row>
        <row r="28685">
          <cell r="B28685">
            <v>69.14</v>
          </cell>
        </row>
        <row r="28686">
          <cell r="B28686">
            <v>75.02000000000001</v>
          </cell>
        </row>
        <row r="28687">
          <cell r="B28687">
            <v>71.180000000000007</v>
          </cell>
        </row>
        <row r="28688">
          <cell r="B28688">
            <v>74.660000000000011</v>
          </cell>
        </row>
        <row r="28689">
          <cell r="B28689">
            <v>77.84</v>
          </cell>
        </row>
        <row r="28690">
          <cell r="B28690">
            <v>79.22</v>
          </cell>
        </row>
        <row r="28691">
          <cell r="B28691">
            <v>70</v>
          </cell>
        </row>
        <row r="28692">
          <cell r="B28692">
            <v>70.36</v>
          </cell>
        </row>
        <row r="28693">
          <cell r="B28693">
            <v>66.97999999999999</v>
          </cell>
        </row>
        <row r="28694">
          <cell r="B28694">
            <v>69.460000000000008</v>
          </cell>
        </row>
        <row r="28695">
          <cell r="B28695">
            <v>76.14</v>
          </cell>
        </row>
        <row r="28696">
          <cell r="B28696">
            <v>71.86</v>
          </cell>
        </row>
        <row r="28697">
          <cell r="B28697">
            <v>73.16</v>
          </cell>
        </row>
        <row r="28698">
          <cell r="B28698">
            <v>85.74</v>
          </cell>
        </row>
        <row r="28699">
          <cell r="B28699">
            <v>68.099999999999994</v>
          </cell>
        </row>
        <row r="28700">
          <cell r="B28700">
            <v>66.460000000000008</v>
          </cell>
        </row>
        <row r="28701">
          <cell r="B28701">
            <v>66.34</v>
          </cell>
        </row>
        <row r="28702">
          <cell r="B28702">
            <v>74.12</v>
          </cell>
        </row>
        <row r="28703">
          <cell r="B28703">
            <v>77.88</v>
          </cell>
        </row>
        <row r="28704">
          <cell r="B28704">
            <v>80.7</v>
          </cell>
        </row>
        <row r="28705">
          <cell r="B28705">
            <v>66.8</v>
          </cell>
        </row>
        <row r="28706">
          <cell r="B28706">
            <v>72.100000000000009</v>
          </cell>
        </row>
        <row r="28707">
          <cell r="B28707">
            <v>64.5</v>
          </cell>
        </row>
        <row r="28708">
          <cell r="B28708">
            <v>71.399999999999991</v>
          </cell>
        </row>
        <row r="28709">
          <cell r="B28709">
            <v>62.300000000000011</v>
          </cell>
        </row>
        <row r="28710">
          <cell r="B28710">
            <v>65.38000000000001</v>
          </cell>
        </row>
        <row r="28711">
          <cell r="B28711">
            <v>65.36</v>
          </cell>
        </row>
        <row r="28712">
          <cell r="B28712">
            <v>64.5</v>
          </cell>
        </row>
        <row r="28713">
          <cell r="B28713">
            <v>72.08</v>
          </cell>
        </row>
        <row r="28714">
          <cell r="B28714">
            <v>66.699999999999989</v>
          </cell>
        </row>
        <row r="28715">
          <cell r="B28715">
            <v>67.5</v>
          </cell>
        </row>
        <row r="28716">
          <cell r="B28716">
            <v>65.42</v>
          </cell>
        </row>
        <row r="28717">
          <cell r="B28717">
            <v>70.400000000000006</v>
          </cell>
        </row>
        <row r="28718">
          <cell r="B28718">
            <v>67.08</v>
          </cell>
        </row>
        <row r="28719">
          <cell r="B28719">
            <v>61.92</v>
          </cell>
        </row>
        <row r="28720">
          <cell r="B28720">
            <v>64.66</v>
          </cell>
        </row>
        <row r="28721">
          <cell r="B28721">
            <v>70.92</v>
          </cell>
        </row>
        <row r="28722">
          <cell r="B28722">
            <v>63.839999999999996</v>
          </cell>
        </row>
        <row r="28723">
          <cell r="B28723">
            <v>66.559999999999988</v>
          </cell>
        </row>
        <row r="28724">
          <cell r="B28724">
            <v>69.420000000000016</v>
          </cell>
        </row>
        <row r="28725">
          <cell r="B28725">
            <v>64.400000000000006</v>
          </cell>
        </row>
        <row r="28726">
          <cell r="B28726">
            <v>70.740000000000009</v>
          </cell>
        </row>
        <row r="28727">
          <cell r="B28727">
            <v>68.48</v>
          </cell>
        </row>
        <row r="28728">
          <cell r="B28728">
            <v>63.82</v>
          </cell>
        </row>
        <row r="28729">
          <cell r="B28729">
            <v>63.96</v>
          </cell>
        </row>
        <row r="28730">
          <cell r="B28730">
            <v>62.96</v>
          </cell>
        </row>
        <row r="28731">
          <cell r="B28731">
            <v>72.500000000000014</v>
          </cell>
        </row>
        <row r="28732">
          <cell r="B28732">
            <v>67.94</v>
          </cell>
        </row>
        <row r="28733">
          <cell r="B28733">
            <v>65.02</v>
          </cell>
        </row>
        <row r="28734">
          <cell r="B28734">
            <v>65.14</v>
          </cell>
        </row>
        <row r="28735">
          <cell r="B28735">
            <v>62.96</v>
          </cell>
        </row>
        <row r="28736">
          <cell r="B28736">
            <v>66.460000000000008</v>
          </cell>
        </row>
        <row r="28737">
          <cell r="B28737">
            <v>81.78</v>
          </cell>
        </row>
        <row r="28738">
          <cell r="B28738">
            <v>68</v>
          </cell>
        </row>
        <row r="28739">
          <cell r="B28739">
            <v>64.5</v>
          </cell>
        </row>
        <row r="28740">
          <cell r="B28740">
            <v>65.34</v>
          </cell>
        </row>
        <row r="28741">
          <cell r="B28741">
            <v>63.339999999999996</v>
          </cell>
        </row>
        <row r="28742">
          <cell r="B28742">
            <v>70.78</v>
          </cell>
        </row>
        <row r="28743">
          <cell r="B28743">
            <v>64.12</v>
          </cell>
        </row>
        <row r="28744">
          <cell r="B28744">
            <v>64.56</v>
          </cell>
        </row>
        <row r="28745">
          <cell r="B28745">
            <v>63.920000000000009</v>
          </cell>
        </row>
        <row r="28746">
          <cell r="B28746">
            <v>63.24</v>
          </cell>
        </row>
        <row r="28747">
          <cell r="B28747">
            <v>69.779999999999987</v>
          </cell>
        </row>
        <row r="28748">
          <cell r="B28748">
            <v>69.220000000000013</v>
          </cell>
        </row>
        <row r="28749">
          <cell r="B28749">
            <v>69.220000000000013</v>
          </cell>
        </row>
        <row r="28750">
          <cell r="B28750">
            <v>61.620000000000005</v>
          </cell>
        </row>
        <row r="28751">
          <cell r="B28751">
            <v>64.460000000000008</v>
          </cell>
        </row>
        <row r="28752">
          <cell r="B28752">
            <v>67.039999999999992</v>
          </cell>
        </row>
        <row r="28753">
          <cell r="B28753">
            <v>63.9</v>
          </cell>
        </row>
        <row r="28754">
          <cell r="B28754">
            <v>72.2</v>
          </cell>
        </row>
        <row r="28755">
          <cell r="B28755">
            <v>64.88</v>
          </cell>
        </row>
        <row r="28756">
          <cell r="B28756">
            <v>64.039999999999992</v>
          </cell>
        </row>
        <row r="28757">
          <cell r="B28757">
            <v>93.56</v>
          </cell>
        </row>
        <row r="28758">
          <cell r="B28758">
            <v>86.4</v>
          </cell>
        </row>
        <row r="28759">
          <cell r="B28759">
            <v>65.760000000000005</v>
          </cell>
        </row>
        <row r="28760">
          <cell r="B28760">
            <v>95.34</v>
          </cell>
        </row>
        <row r="28761">
          <cell r="B28761">
            <v>61.86</v>
          </cell>
        </row>
        <row r="28762">
          <cell r="B28762">
            <v>64.84</v>
          </cell>
        </row>
        <row r="28763">
          <cell r="B28763">
            <v>64.12</v>
          </cell>
        </row>
        <row r="28764">
          <cell r="B28764">
            <v>63.96</v>
          </cell>
        </row>
        <row r="28765">
          <cell r="B28765">
            <v>71.099999999999994</v>
          </cell>
        </row>
        <row r="28766">
          <cell r="B28766">
            <v>65.14</v>
          </cell>
        </row>
        <row r="28767">
          <cell r="B28767">
            <v>63.74</v>
          </cell>
        </row>
        <row r="28768">
          <cell r="B28768">
            <v>69.06</v>
          </cell>
        </row>
        <row r="28769">
          <cell r="B28769">
            <v>62.36</v>
          </cell>
        </row>
        <row r="28770">
          <cell r="B28770">
            <v>65.240000000000009</v>
          </cell>
        </row>
        <row r="28771">
          <cell r="B28771">
            <v>69.899999999999991</v>
          </cell>
        </row>
        <row r="28772">
          <cell r="B28772">
            <v>65.2</v>
          </cell>
        </row>
        <row r="28773">
          <cell r="B28773">
            <v>72.66</v>
          </cell>
        </row>
        <row r="28774">
          <cell r="B28774">
            <v>65.84</v>
          </cell>
        </row>
        <row r="28775">
          <cell r="B28775">
            <v>64.8</v>
          </cell>
        </row>
        <row r="28776">
          <cell r="B28776">
            <v>62.839999999999996</v>
          </cell>
        </row>
        <row r="28777">
          <cell r="B28777">
            <v>64.339999999999989</v>
          </cell>
        </row>
        <row r="28778">
          <cell r="B28778">
            <v>65.88000000000001</v>
          </cell>
        </row>
        <row r="28779">
          <cell r="B28779">
            <v>65.84</v>
          </cell>
        </row>
        <row r="28780">
          <cell r="B28780">
            <v>64.760000000000005</v>
          </cell>
        </row>
        <row r="28781">
          <cell r="B28781">
            <v>71.36</v>
          </cell>
        </row>
        <row r="28782">
          <cell r="B28782">
            <v>72.88</v>
          </cell>
        </row>
        <row r="28783">
          <cell r="B28783">
            <v>73.86</v>
          </cell>
        </row>
        <row r="28784">
          <cell r="B28784">
            <v>99.28</v>
          </cell>
        </row>
        <row r="28785">
          <cell r="B28785">
            <v>74.260000000000005</v>
          </cell>
        </row>
        <row r="28786">
          <cell r="B28786">
            <v>69.5</v>
          </cell>
        </row>
        <row r="28787">
          <cell r="B28787">
            <v>65.3</v>
          </cell>
        </row>
        <row r="28788">
          <cell r="B28788">
            <v>78.92</v>
          </cell>
        </row>
        <row r="28789">
          <cell r="B28789">
            <v>70.28</v>
          </cell>
        </row>
        <row r="28790">
          <cell r="B28790">
            <v>70.92</v>
          </cell>
        </row>
        <row r="28791">
          <cell r="B28791">
            <v>77.180000000000007</v>
          </cell>
        </row>
        <row r="28792">
          <cell r="B28792">
            <v>69.919999999999987</v>
          </cell>
        </row>
        <row r="28793">
          <cell r="B28793">
            <v>68.66</v>
          </cell>
        </row>
        <row r="28794">
          <cell r="B28794">
            <v>72.739999999999995</v>
          </cell>
        </row>
        <row r="28795">
          <cell r="B28795">
            <v>68.52</v>
          </cell>
        </row>
        <row r="28796">
          <cell r="B28796">
            <v>63.88</v>
          </cell>
        </row>
        <row r="28797">
          <cell r="B28797">
            <v>74.98</v>
          </cell>
        </row>
        <row r="28798">
          <cell r="B28798">
            <v>64.319999999999993</v>
          </cell>
        </row>
        <row r="28799">
          <cell r="B28799">
            <v>68.92</v>
          </cell>
        </row>
        <row r="28800">
          <cell r="B28800">
            <v>75.08</v>
          </cell>
        </row>
        <row r="28801">
          <cell r="B28801">
            <v>64.02</v>
          </cell>
        </row>
        <row r="28802">
          <cell r="B28802">
            <v>64.61999999999999</v>
          </cell>
        </row>
        <row r="28803">
          <cell r="B28803">
            <v>64.86</v>
          </cell>
        </row>
        <row r="28804">
          <cell r="B28804">
            <v>65.260000000000005</v>
          </cell>
        </row>
        <row r="28805">
          <cell r="B28805">
            <v>64.72</v>
          </cell>
        </row>
        <row r="28806">
          <cell r="B28806">
            <v>61.7</v>
          </cell>
        </row>
        <row r="28807">
          <cell r="B28807">
            <v>64.099999999999994</v>
          </cell>
        </row>
        <row r="28808">
          <cell r="B28808">
            <v>70.899999999999991</v>
          </cell>
        </row>
        <row r="28809">
          <cell r="B28809">
            <v>62.460000000000008</v>
          </cell>
        </row>
        <row r="28810">
          <cell r="B28810">
            <v>63.639999999999993</v>
          </cell>
        </row>
        <row r="28811">
          <cell r="B28811">
            <v>65.08</v>
          </cell>
        </row>
        <row r="28812">
          <cell r="B28812">
            <v>63.780000000000008</v>
          </cell>
        </row>
        <row r="28813">
          <cell r="B28813">
            <v>71.14</v>
          </cell>
        </row>
        <row r="28814">
          <cell r="B28814">
            <v>75.08</v>
          </cell>
        </row>
        <row r="28815">
          <cell r="B28815">
            <v>63.82</v>
          </cell>
        </row>
        <row r="28816">
          <cell r="B28816">
            <v>61.5</v>
          </cell>
        </row>
        <row r="28817">
          <cell r="B28817">
            <v>65.58</v>
          </cell>
        </row>
        <row r="28818">
          <cell r="B28818">
            <v>94.46</v>
          </cell>
        </row>
        <row r="28819">
          <cell r="B28819">
            <v>64.039999999999992</v>
          </cell>
        </row>
        <row r="28820">
          <cell r="B28820">
            <v>65.08</v>
          </cell>
        </row>
        <row r="28821">
          <cell r="B28821">
            <v>78.28</v>
          </cell>
        </row>
        <row r="28822">
          <cell r="B28822">
            <v>62.42</v>
          </cell>
        </row>
        <row r="28823">
          <cell r="B28823">
            <v>64.339999999999989</v>
          </cell>
        </row>
        <row r="28824">
          <cell r="B28824">
            <v>72.06</v>
          </cell>
        </row>
        <row r="28825">
          <cell r="B28825">
            <v>62.779999999999994</v>
          </cell>
        </row>
        <row r="28826">
          <cell r="B28826">
            <v>67.08</v>
          </cell>
        </row>
        <row r="28827">
          <cell r="B28827">
            <v>62.36</v>
          </cell>
        </row>
        <row r="28828">
          <cell r="B28828">
            <v>67.36</v>
          </cell>
        </row>
        <row r="28829">
          <cell r="B28829">
            <v>66.779999999999987</v>
          </cell>
        </row>
        <row r="28830">
          <cell r="B28830">
            <v>62.779999999999994</v>
          </cell>
        </row>
        <row r="28831">
          <cell r="B28831">
            <v>70.86</v>
          </cell>
        </row>
        <row r="28832">
          <cell r="B28832">
            <v>68.34</v>
          </cell>
        </row>
        <row r="28833">
          <cell r="B28833">
            <v>64.12</v>
          </cell>
        </row>
        <row r="28834">
          <cell r="B28834">
            <v>63.4</v>
          </cell>
        </row>
        <row r="28835">
          <cell r="B28835">
            <v>63.82</v>
          </cell>
        </row>
        <row r="28836">
          <cell r="B28836">
            <v>65.14</v>
          </cell>
        </row>
        <row r="28837">
          <cell r="B28837">
            <v>63.480000000000011</v>
          </cell>
        </row>
        <row r="28838">
          <cell r="B28838">
            <v>71.52000000000001</v>
          </cell>
        </row>
        <row r="28839">
          <cell r="B28839">
            <v>62.460000000000008</v>
          </cell>
        </row>
        <row r="28840">
          <cell r="B28840">
            <v>65.900000000000006</v>
          </cell>
        </row>
        <row r="28841">
          <cell r="B28841">
            <v>78.8</v>
          </cell>
        </row>
        <row r="28842">
          <cell r="B28842">
            <v>73.94</v>
          </cell>
        </row>
        <row r="28843">
          <cell r="B28843">
            <v>66.100000000000009</v>
          </cell>
        </row>
        <row r="28844">
          <cell r="B28844">
            <v>75.760000000000005</v>
          </cell>
        </row>
        <row r="28845">
          <cell r="B28845">
            <v>64</v>
          </cell>
        </row>
        <row r="28846">
          <cell r="B28846">
            <v>64.679999999999993</v>
          </cell>
        </row>
        <row r="28847">
          <cell r="B28847">
            <v>81.540000000000006</v>
          </cell>
        </row>
        <row r="28848">
          <cell r="B28848">
            <v>62.22</v>
          </cell>
        </row>
        <row r="28849">
          <cell r="B28849">
            <v>64.38</v>
          </cell>
        </row>
        <row r="28850">
          <cell r="B28850">
            <v>66.220000000000013</v>
          </cell>
        </row>
        <row r="28851">
          <cell r="B28851">
            <v>63.499999999999993</v>
          </cell>
        </row>
        <row r="28852">
          <cell r="B28852">
            <v>68.28</v>
          </cell>
        </row>
        <row r="28853">
          <cell r="B28853">
            <v>61.739999999999995</v>
          </cell>
        </row>
        <row r="28854">
          <cell r="B28854">
            <v>66.62</v>
          </cell>
        </row>
        <row r="28855">
          <cell r="B28855">
            <v>62.56</v>
          </cell>
        </row>
        <row r="28856">
          <cell r="B28856">
            <v>64.819999999999993</v>
          </cell>
        </row>
        <row r="28857">
          <cell r="B28857">
            <v>68.760000000000005</v>
          </cell>
        </row>
        <row r="28858">
          <cell r="B28858">
            <v>62.64</v>
          </cell>
        </row>
        <row r="28859">
          <cell r="B28859">
            <v>65.16</v>
          </cell>
        </row>
        <row r="28860">
          <cell r="B28860">
            <v>78.959999999999994</v>
          </cell>
        </row>
        <row r="28861">
          <cell r="B28861">
            <v>65.820000000000007</v>
          </cell>
        </row>
        <row r="28862">
          <cell r="B28862">
            <v>75.14</v>
          </cell>
        </row>
        <row r="28863">
          <cell r="B28863">
            <v>98.44</v>
          </cell>
        </row>
        <row r="28864">
          <cell r="B28864">
            <v>62.240000000000009</v>
          </cell>
        </row>
        <row r="28865">
          <cell r="B28865">
            <v>65.820000000000007</v>
          </cell>
        </row>
        <row r="28866">
          <cell r="B28866">
            <v>74.92</v>
          </cell>
        </row>
        <row r="28867">
          <cell r="B28867">
            <v>61.819999999999993</v>
          </cell>
        </row>
        <row r="28868">
          <cell r="B28868">
            <v>65.56</v>
          </cell>
        </row>
        <row r="28869">
          <cell r="B28869">
            <v>74.7</v>
          </cell>
        </row>
        <row r="28870">
          <cell r="B28870">
            <v>64.52</v>
          </cell>
        </row>
        <row r="28871">
          <cell r="B28871">
            <v>65</v>
          </cell>
        </row>
        <row r="28872">
          <cell r="B28872">
            <v>87</v>
          </cell>
        </row>
        <row r="28873">
          <cell r="B28873">
            <v>64</v>
          </cell>
        </row>
        <row r="28874">
          <cell r="B28874">
            <v>65.14</v>
          </cell>
        </row>
        <row r="28875">
          <cell r="B28875">
            <v>61.84</v>
          </cell>
        </row>
        <row r="28876">
          <cell r="B28876">
            <v>63.839999999999996</v>
          </cell>
        </row>
        <row r="28877">
          <cell r="B28877">
            <v>70.78</v>
          </cell>
        </row>
        <row r="28878">
          <cell r="B28878">
            <v>61.8</v>
          </cell>
        </row>
        <row r="28879">
          <cell r="B28879">
            <v>64.460000000000008</v>
          </cell>
        </row>
        <row r="28880">
          <cell r="B28880">
            <v>84.440000000000012</v>
          </cell>
        </row>
        <row r="28881">
          <cell r="B28881">
            <v>84.100000000000009</v>
          </cell>
        </row>
        <row r="28882">
          <cell r="B28882">
            <v>85.24</v>
          </cell>
        </row>
        <row r="28883">
          <cell r="B28883">
            <v>70.84</v>
          </cell>
        </row>
        <row r="28884">
          <cell r="B28884">
            <v>72.14</v>
          </cell>
        </row>
        <row r="28885">
          <cell r="B28885">
            <v>70.11999999999999</v>
          </cell>
        </row>
        <row r="28886">
          <cell r="B28886">
            <v>65.100000000000009</v>
          </cell>
        </row>
        <row r="28887">
          <cell r="B28887">
            <v>70.98</v>
          </cell>
        </row>
        <row r="28888">
          <cell r="B28888">
            <v>69.260000000000005</v>
          </cell>
        </row>
        <row r="28889">
          <cell r="B28889">
            <v>72.88</v>
          </cell>
        </row>
        <row r="28890">
          <cell r="B28890">
            <v>92.66</v>
          </cell>
        </row>
        <row r="28891">
          <cell r="B28891">
            <v>77.8</v>
          </cell>
        </row>
        <row r="28892">
          <cell r="B28892">
            <v>66.44</v>
          </cell>
        </row>
        <row r="28893">
          <cell r="B28893">
            <v>65.22</v>
          </cell>
        </row>
        <row r="28894">
          <cell r="B28894">
            <v>65.760000000000005</v>
          </cell>
        </row>
        <row r="28895">
          <cell r="B28895">
            <v>64.08</v>
          </cell>
        </row>
        <row r="28896">
          <cell r="B28896">
            <v>71.88000000000001</v>
          </cell>
        </row>
        <row r="28897">
          <cell r="B28897">
            <v>62.519999999999996</v>
          </cell>
        </row>
        <row r="28898">
          <cell r="B28898">
            <v>64.08</v>
          </cell>
        </row>
        <row r="28899">
          <cell r="B28899">
            <v>102.26</v>
          </cell>
        </row>
        <row r="28900">
          <cell r="B28900">
            <v>64.22</v>
          </cell>
        </row>
        <row r="28901">
          <cell r="B28901">
            <v>67.94</v>
          </cell>
        </row>
        <row r="28902">
          <cell r="B28902">
            <v>65.400000000000006</v>
          </cell>
        </row>
        <row r="28903">
          <cell r="B28903">
            <v>65.260000000000005</v>
          </cell>
        </row>
        <row r="28904">
          <cell r="B28904">
            <v>73.2</v>
          </cell>
        </row>
        <row r="28905">
          <cell r="B28905">
            <v>62.179999999999993</v>
          </cell>
        </row>
        <row r="28906">
          <cell r="B28906">
            <v>65.400000000000006</v>
          </cell>
        </row>
        <row r="28907">
          <cell r="B28907">
            <v>66.94</v>
          </cell>
        </row>
        <row r="28908">
          <cell r="B28908">
            <v>63.839999999999996</v>
          </cell>
        </row>
        <row r="28909">
          <cell r="B28909">
            <v>64</v>
          </cell>
        </row>
        <row r="28910">
          <cell r="B28910">
            <v>63.440000000000005</v>
          </cell>
        </row>
        <row r="28911">
          <cell r="B28911">
            <v>75.62</v>
          </cell>
        </row>
        <row r="28912">
          <cell r="B28912">
            <v>63.440000000000005</v>
          </cell>
        </row>
        <row r="28913">
          <cell r="B28913">
            <v>75.400000000000006</v>
          </cell>
        </row>
        <row r="28914">
          <cell r="B28914">
            <v>62.480000000000004</v>
          </cell>
        </row>
        <row r="28915">
          <cell r="B28915">
            <v>64.599999999999994</v>
          </cell>
        </row>
        <row r="28916">
          <cell r="B28916">
            <v>69.14</v>
          </cell>
        </row>
        <row r="28917">
          <cell r="B28917">
            <v>64.8</v>
          </cell>
        </row>
        <row r="28918">
          <cell r="B28918">
            <v>69.739999999999995</v>
          </cell>
        </row>
        <row r="28919">
          <cell r="B28919">
            <v>62.919999999999995</v>
          </cell>
        </row>
        <row r="28920">
          <cell r="B28920">
            <v>70.679999999999993</v>
          </cell>
        </row>
        <row r="28921">
          <cell r="B28921">
            <v>62.400000000000006</v>
          </cell>
        </row>
        <row r="28922">
          <cell r="B28922">
            <v>73.28</v>
          </cell>
        </row>
        <row r="28923">
          <cell r="B28923">
            <v>77.820000000000007</v>
          </cell>
        </row>
        <row r="28924">
          <cell r="B28924">
            <v>67.66</v>
          </cell>
        </row>
        <row r="28925">
          <cell r="B28925">
            <v>66.58</v>
          </cell>
        </row>
        <row r="28926">
          <cell r="B28926">
            <v>63.420000000000009</v>
          </cell>
        </row>
        <row r="28927">
          <cell r="B28927">
            <v>64.14</v>
          </cell>
        </row>
        <row r="28928">
          <cell r="B28928">
            <v>69.38000000000001</v>
          </cell>
        </row>
        <row r="28929">
          <cell r="B28929">
            <v>68.240000000000009</v>
          </cell>
        </row>
        <row r="28930">
          <cell r="B28930">
            <v>64.06</v>
          </cell>
        </row>
        <row r="28931">
          <cell r="B28931">
            <v>61.72</v>
          </cell>
        </row>
        <row r="28932">
          <cell r="B28932">
            <v>64.339999999999989</v>
          </cell>
        </row>
        <row r="28933">
          <cell r="B28933">
            <v>87.399999999999991</v>
          </cell>
        </row>
        <row r="28934">
          <cell r="B28934">
            <v>62.76</v>
          </cell>
        </row>
        <row r="28935">
          <cell r="B28935">
            <v>70</v>
          </cell>
        </row>
        <row r="28936">
          <cell r="B28936">
            <v>64.78</v>
          </cell>
        </row>
        <row r="28937">
          <cell r="B28937">
            <v>63.38</v>
          </cell>
        </row>
        <row r="28938">
          <cell r="B28938">
            <v>63.82</v>
          </cell>
        </row>
        <row r="28939">
          <cell r="B28939">
            <v>63.76</v>
          </cell>
        </row>
        <row r="28940">
          <cell r="B28940">
            <v>70.8</v>
          </cell>
        </row>
        <row r="28941">
          <cell r="B28941">
            <v>61.92</v>
          </cell>
        </row>
        <row r="28942">
          <cell r="B28942">
            <v>64.760000000000005</v>
          </cell>
        </row>
        <row r="28943">
          <cell r="B28943">
            <v>68.06</v>
          </cell>
        </row>
        <row r="28944">
          <cell r="B28944">
            <v>64.56</v>
          </cell>
        </row>
        <row r="28945">
          <cell r="B28945">
            <v>69.06</v>
          </cell>
        </row>
        <row r="28946">
          <cell r="B28946">
            <v>76.08</v>
          </cell>
        </row>
        <row r="28947">
          <cell r="B28947">
            <v>64.179999999999993</v>
          </cell>
        </row>
        <row r="28948">
          <cell r="B28948">
            <v>65.540000000000006</v>
          </cell>
        </row>
        <row r="28949">
          <cell r="B28949">
            <v>66.3</v>
          </cell>
        </row>
        <row r="28950">
          <cell r="B28950">
            <v>64.08</v>
          </cell>
        </row>
        <row r="28951">
          <cell r="B28951">
            <v>62.300000000000011</v>
          </cell>
        </row>
        <row r="28952">
          <cell r="B28952">
            <v>63.559999999999995</v>
          </cell>
        </row>
        <row r="28953">
          <cell r="B28953">
            <v>72.959999999999994</v>
          </cell>
        </row>
        <row r="28954">
          <cell r="B28954">
            <v>62</v>
          </cell>
        </row>
        <row r="28955">
          <cell r="B28955">
            <v>64.52</v>
          </cell>
        </row>
        <row r="28956">
          <cell r="B28956">
            <v>66.42</v>
          </cell>
        </row>
        <row r="28957">
          <cell r="B28957">
            <v>64.099999999999994</v>
          </cell>
        </row>
        <row r="28958">
          <cell r="B28958">
            <v>72</v>
          </cell>
        </row>
        <row r="28959">
          <cell r="B28959">
            <v>68.900000000000006</v>
          </cell>
        </row>
        <row r="28960">
          <cell r="B28960">
            <v>63.780000000000008</v>
          </cell>
        </row>
        <row r="28961">
          <cell r="B28961">
            <v>61.519999999999996</v>
          </cell>
        </row>
        <row r="28962">
          <cell r="B28962">
            <v>64.3</v>
          </cell>
        </row>
        <row r="28963">
          <cell r="B28963">
            <v>75.040000000000006</v>
          </cell>
        </row>
        <row r="28964">
          <cell r="B28964">
            <v>62.019999999999996</v>
          </cell>
        </row>
        <row r="28965">
          <cell r="B28965">
            <v>65.88000000000001</v>
          </cell>
        </row>
        <row r="28966">
          <cell r="B28966">
            <v>82.679999999999993</v>
          </cell>
        </row>
        <row r="28967">
          <cell r="B28967">
            <v>63.280000000000008</v>
          </cell>
        </row>
        <row r="28968">
          <cell r="B28968">
            <v>65.260000000000005</v>
          </cell>
        </row>
        <row r="28969">
          <cell r="B28969">
            <v>75.680000000000007</v>
          </cell>
        </row>
        <row r="28970">
          <cell r="B28970">
            <v>61.900000000000006</v>
          </cell>
        </row>
        <row r="28971">
          <cell r="B28971">
            <v>65.600000000000009</v>
          </cell>
        </row>
        <row r="28972">
          <cell r="B28972">
            <v>61.599999999999994</v>
          </cell>
        </row>
        <row r="28973">
          <cell r="B28973">
            <v>64.94</v>
          </cell>
        </row>
        <row r="28974">
          <cell r="B28974">
            <v>77.460000000000008</v>
          </cell>
        </row>
        <row r="28975">
          <cell r="B28975">
            <v>62.100000000000009</v>
          </cell>
        </row>
        <row r="28976">
          <cell r="B28976">
            <v>63.98</v>
          </cell>
        </row>
        <row r="28977">
          <cell r="B28977">
            <v>71.459999999999994</v>
          </cell>
        </row>
        <row r="28978">
          <cell r="B28978">
            <v>63.62</v>
          </cell>
        </row>
        <row r="28979">
          <cell r="B28979">
            <v>69.44</v>
          </cell>
        </row>
        <row r="28980">
          <cell r="B28980">
            <v>61.599999999999994</v>
          </cell>
        </row>
        <row r="28981">
          <cell r="B28981">
            <v>65.22</v>
          </cell>
        </row>
        <row r="28982">
          <cell r="B28982">
            <v>77.239999999999995</v>
          </cell>
        </row>
        <row r="28983">
          <cell r="B28983">
            <v>71.88000000000001</v>
          </cell>
        </row>
        <row r="28984">
          <cell r="B28984">
            <v>68.760000000000005</v>
          </cell>
        </row>
        <row r="28985">
          <cell r="B28985">
            <v>75.600000000000009</v>
          </cell>
        </row>
        <row r="28986">
          <cell r="B28986">
            <v>87.44</v>
          </cell>
        </row>
        <row r="28987">
          <cell r="B28987">
            <v>69.779999999999987</v>
          </cell>
        </row>
        <row r="28988">
          <cell r="B28988">
            <v>76.48</v>
          </cell>
        </row>
        <row r="28989">
          <cell r="B28989">
            <v>67.78</v>
          </cell>
        </row>
        <row r="28990">
          <cell r="B28990">
            <v>70.72</v>
          </cell>
        </row>
        <row r="28991">
          <cell r="B28991">
            <v>70.540000000000006</v>
          </cell>
        </row>
        <row r="28992">
          <cell r="B28992">
            <v>84.480000000000018</v>
          </cell>
        </row>
        <row r="28993">
          <cell r="B28993">
            <v>112.7</v>
          </cell>
        </row>
        <row r="28994">
          <cell r="B28994">
            <v>68.8</v>
          </cell>
        </row>
        <row r="28995">
          <cell r="B28995">
            <v>68.02</v>
          </cell>
        </row>
        <row r="28996">
          <cell r="B28996">
            <v>64.260000000000005</v>
          </cell>
        </row>
        <row r="28997">
          <cell r="B28997">
            <v>64.2</v>
          </cell>
        </row>
        <row r="28998">
          <cell r="B28998">
            <v>65.8</v>
          </cell>
        </row>
        <row r="28999">
          <cell r="B28999">
            <v>63.499999999999993</v>
          </cell>
        </row>
        <row r="29000">
          <cell r="B29000">
            <v>63.800000000000004</v>
          </cell>
        </row>
        <row r="29001">
          <cell r="B29001">
            <v>61.56</v>
          </cell>
        </row>
        <row r="29002">
          <cell r="B29002">
            <v>64.319999999999993</v>
          </cell>
        </row>
        <row r="29003">
          <cell r="B29003">
            <v>72.839999999999989</v>
          </cell>
        </row>
        <row r="29004">
          <cell r="B29004">
            <v>62.34</v>
          </cell>
        </row>
        <row r="29005">
          <cell r="B29005">
            <v>65.820000000000007</v>
          </cell>
        </row>
        <row r="29006">
          <cell r="B29006">
            <v>75.64</v>
          </cell>
        </row>
        <row r="29007">
          <cell r="B29007">
            <v>64.36</v>
          </cell>
        </row>
        <row r="29008">
          <cell r="B29008">
            <v>74.34</v>
          </cell>
        </row>
        <row r="29009">
          <cell r="B29009">
            <v>62.22</v>
          </cell>
        </row>
        <row r="29010">
          <cell r="B29010">
            <v>64.900000000000006</v>
          </cell>
        </row>
        <row r="29011">
          <cell r="B29011">
            <v>77.8</v>
          </cell>
        </row>
        <row r="29012">
          <cell r="B29012">
            <v>62.64</v>
          </cell>
        </row>
        <row r="29013">
          <cell r="B29013">
            <v>65.12</v>
          </cell>
        </row>
        <row r="29014">
          <cell r="B29014">
            <v>70.599999999999994</v>
          </cell>
        </row>
        <row r="29015">
          <cell r="B29015">
            <v>62.88</v>
          </cell>
        </row>
        <row r="29016">
          <cell r="B29016">
            <v>65.34</v>
          </cell>
        </row>
        <row r="29017">
          <cell r="B29017">
            <v>61.36</v>
          </cell>
        </row>
        <row r="29018">
          <cell r="B29018">
            <v>64.36</v>
          </cell>
        </row>
        <row r="29019">
          <cell r="B29019">
            <v>74.099999999999994</v>
          </cell>
        </row>
        <row r="29020">
          <cell r="B29020">
            <v>63.220000000000006</v>
          </cell>
        </row>
        <row r="29021">
          <cell r="B29021">
            <v>63.920000000000009</v>
          </cell>
        </row>
        <row r="29022">
          <cell r="B29022">
            <v>64.22</v>
          </cell>
        </row>
        <row r="29023">
          <cell r="B29023">
            <v>71.599999999999994</v>
          </cell>
        </row>
        <row r="29024">
          <cell r="B29024">
            <v>66.02000000000001</v>
          </cell>
        </row>
        <row r="29025">
          <cell r="B29025">
            <v>72.100000000000009</v>
          </cell>
        </row>
        <row r="29026">
          <cell r="B29026">
            <v>64.16</v>
          </cell>
        </row>
        <row r="29027">
          <cell r="B29027">
            <v>78.98</v>
          </cell>
        </row>
        <row r="29028">
          <cell r="B29028">
            <v>64.52</v>
          </cell>
        </row>
        <row r="29029">
          <cell r="B29029">
            <v>64.179999999999993</v>
          </cell>
        </row>
        <row r="29030">
          <cell r="B29030">
            <v>67.419999999999987</v>
          </cell>
        </row>
        <row r="29031">
          <cell r="B29031">
            <v>62.379999999999995</v>
          </cell>
        </row>
        <row r="29032">
          <cell r="B29032">
            <v>63.4</v>
          </cell>
        </row>
        <row r="29033">
          <cell r="B29033">
            <v>99.22</v>
          </cell>
        </row>
        <row r="29034">
          <cell r="B29034">
            <v>62.019999999999996</v>
          </cell>
        </row>
        <row r="29035">
          <cell r="B29035">
            <v>64.739999999999995</v>
          </cell>
        </row>
        <row r="29036">
          <cell r="B29036">
            <v>61.56</v>
          </cell>
        </row>
        <row r="29037">
          <cell r="B29037">
            <v>64.039999999999992</v>
          </cell>
        </row>
        <row r="29038">
          <cell r="B29038">
            <v>71.14</v>
          </cell>
        </row>
        <row r="29039">
          <cell r="B29039">
            <v>61.84</v>
          </cell>
        </row>
        <row r="29040">
          <cell r="B29040">
            <v>65.12</v>
          </cell>
        </row>
        <row r="29041">
          <cell r="B29041">
            <v>65.38000000000001</v>
          </cell>
        </row>
        <row r="29042">
          <cell r="B29042">
            <v>63.559999999999995</v>
          </cell>
        </row>
        <row r="29043">
          <cell r="B29043">
            <v>72.460000000000008</v>
          </cell>
        </row>
        <row r="29044">
          <cell r="B29044">
            <v>61.599999999999994</v>
          </cell>
        </row>
        <row r="29045">
          <cell r="B29045">
            <v>71.540000000000006</v>
          </cell>
        </row>
        <row r="29046">
          <cell r="B29046">
            <v>76.759999999999991</v>
          </cell>
        </row>
        <row r="29047">
          <cell r="B29047">
            <v>62.96</v>
          </cell>
        </row>
        <row r="29048">
          <cell r="B29048">
            <v>64.279999999999987</v>
          </cell>
        </row>
        <row r="29049">
          <cell r="B29049">
            <v>65.48</v>
          </cell>
        </row>
        <row r="29050">
          <cell r="B29050">
            <v>63.920000000000009</v>
          </cell>
        </row>
        <row r="29051">
          <cell r="B29051">
            <v>67.22</v>
          </cell>
        </row>
        <row r="29052">
          <cell r="B29052">
            <v>62</v>
          </cell>
        </row>
        <row r="29053">
          <cell r="B29053">
            <v>68.48</v>
          </cell>
        </row>
        <row r="29054">
          <cell r="B29054">
            <v>94.56</v>
          </cell>
        </row>
        <row r="29055">
          <cell r="B29055">
            <v>63.4</v>
          </cell>
        </row>
        <row r="29056">
          <cell r="B29056">
            <v>63.82</v>
          </cell>
        </row>
        <row r="29057">
          <cell r="B29057">
            <v>65.88000000000001</v>
          </cell>
        </row>
        <row r="29058">
          <cell r="B29058">
            <v>64.12</v>
          </cell>
        </row>
        <row r="29059">
          <cell r="B29059">
            <v>70.98</v>
          </cell>
        </row>
        <row r="29060">
          <cell r="B29060">
            <v>68.48</v>
          </cell>
        </row>
        <row r="29061">
          <cell r="B29061">
            <v>64</v>
          </cell>
        </row>
        <row r="29062">
          <cell r="B29062">
            <v>63.46</v>
          </cell>
        </row>
        <row r="29063">
          <cell r="B29063">
            <v>66.88</v>
          </cell>
        </row>
        <row r="29064">
          <cell r="B29064">
            <v>70.98</v>
          </cell>
        </row>
        <row r="29065">
          <cell r="B29065">
            <v>62.14</v>
          </cell>
        </row>
        <row r="29066">
          <cell r="B29066">
            <v>96.539999999999992</v>
          </cell>
        </row>
        <row r="29067">
          <cell r="B29067">
            <v>83.04</v>
          </cell>
        </row>
        <row r="29068">
          <cell r="B29068">
            <v>65.02</v>
          </cell>
        </row>
        <row r="29069">
          <cell r="B29069">
            <v>64.88</v>
          </cell>
        </row>
        <row r="29070">
          <cell r="B29070">
            <v>82.86</v>
          </cell>
        </row>
        <row r="29071">
          <cell r="B29071">
            <v>62.999999999999993</v>
          </cell>
        </row>
        <row r="29072">
          <cell r="B29072">
            <v>65.240000000000009</v>
          </cell>
        </row>
        <row r="29073">
          <cell r="B29073">
            <v>72.220000000000013</v>
          </cell>
        </row>
        <row r="29074">
          <cell r="B29074">
            <v>62.240000000000009</v>
          </cell>
        </row>
        <row r="29075">
          <cell r="B29075">
            <v>86.97999999999999</v>
          </cell>
        </row>
        <row r="29076">
          <cell r="B29076">
            <v>62.9</v>
          </cell>
        </row>
        <row r="29077">
          <cell r="B29077">
            <v>64.5</v>
          </cell>
        </row>
        <row r="29078">
          <cell r="B29078">
            <v>69.12</v>
          </cell>
        </row>
        <row r="29079">
          <cell r="B29079">
            <v>62.76</v>
          </cell>
        </row>
        <row r="29080">
          <cell r="B29080">
            <v>64.5</v>
          </cell>
        </row>
        <row r="29081">
          <cell r="B29081">
            <v>83</v>
          </cell>
        </row>
        <row r="29082">
          <cell r="B29082">
            <v>70</v>
          </cell>
        </row>
        <row r="29083">
          <cell r="B29083">
            <v>70.419999999999987</v>
          </cell>
        </row>
        <row r="29084">
          <cell r="B29084">
            <v>79.099999999999994</v>
          </cell>
        </row>
        <row r="29085">
          <cell r="B29085">
            <v>68.66</v>
          </cell>
        </row>
        <row r="29086">
          <cell r="B29086">
            <v>69.320000000000007</v>
          </cell>
        </row>
        <row r="29087">
          <cell r="B29087">
            <v>80.319999999999993</v>
          </cell>
        </row>
        <row r="29088">
          <cell r="B29088">
            <v>64.94</v>
          </cell>
        </row>
        <row r="29089">
          <cell r="B29089">
            <v>70.219999999999985</v>
          </cell>
        </row>
        <row r="29090">
          <cell r="B29090">
            <v>74.14</v>
          </cell>
        </row>
        <row r="29091">
          <cell r="B29091">
            <v>74.599999999999994</v>
          </cell>
        </row>
        <row r="29092">
          <cell r="B29092">
            <v>91.08</v>
          </cell>
        </row>
        <row r="29093">
          <cell r="B29093">
            <v>77.52000000000001</v>
          </cell>
        </row>
        <row r="29094">
          <cell r="B29094">
            <v>65.62</v>
          </cell>
        </row>
        <row r="29095">
          <cell r="B29095">
            <v>65.16</v>
          </cell>
        </row>
        <row r="29096">
          <cell r="B29096">
            <v>72.360000000000014</v>
          </cell>
        </row>
        <row r="29097">
          <cell r="B29097">
            <v>63.32</v>
          </cell>
        </row>
        <row r="29098">
          <cell r="B29098">
            <v>65.34</v>
          </cell>
        </row>
        <row r="29099">
          <cell r="B29099">
            <v>65.42</v>
          </cell>
        </row>
        <row r="29100">
          <cell r="B29100">
            <v>63.780000000000008</v>
          </cell>
        </row>
        <row r="29101">
          <cell r="B29101">
            <v>71.7</v>
          </cell>
        </row>
        <row r="29102">
          <cell r="B29102">
            <v>61.320000000000007</v>
          </cell>
        </row>
        <row r="29103">
          <cell r="B29103">
            <v>69.599999999999994</v>
          </cell>
        </row>
        <row r="29104">
          <cell r="B29104">
            <v>62.260000000000005</v>
          </cell>
        </row>
        <row r="29105">
          <cell r="B29105">
            <v>64.900000000000006</v>
          </cell>
        </row>
        <row r="29106">
          <cell r="B29106">
            <v>93.06</v>
          </cell>
        </row>
        <row r="29107">
          <cell r="B29107">
            <v>63.46</v>
          </cell>
        </row>
        <row r="29108">
          <cell r="B29108">
            <v>66.959999999999994</v>
          </cell>
        </row>
        <row r="29109">
          <cell r="B29109">
            <v>85.82</v>
          </cell>
        </row>
        <row r="29110">
          <cell r="B29110">
            <v>89.54</v>
          </cell>
        </row>
        <row r="29111">
          <cell r="B29111">
            <v>92.06</v>
          </cell>
        </row>
        <row r="29112">
          <cell r="B29112">
            <v>91.579999999999984</v>
          </cell>
        </row>
        <row r="29113">
          <cell r="B29113">
            <v>101.8</v>
          </cell>
        </row>
        <row r="29114">
          <cell r="B29114">
            <v>103.75999999999999</v>
          </cell>
        </row>
        <row r="29115">
          <cell r="B29115">
            <v>106.88</v>
          </cell>
        </row>
        <row r="29116">
          <cell r="B29116">
            <v>94.859999999999985</v>
          </cell>
        </row>
        <row r="29117">
          <cell r="B29117">
            <v>91.5</v>
          </cell>
        </row>
        <row r="29118">
          <cell r="B29118">
            <v>83.28</v>
          </cell>
        </row>
        <row r="29119">
          <cell r="B29119">
            <v>71.180000000000007</v>
          </cell>
        </row>
        <row r="29120">
          <cell r="B29120">
            <v>67.319999999999993</v>
          </cell>
        </row>
        <row r="29121">
          <cell r="B29121">
            <v>73.059999999999988</v>
          </cell>
        </row>
        <row r="29122">
          <cell r="B29122">
            <v>67.819999999999993</v>
          </cell>
        </row>
        <row r="29123">
          <cell r="B29123">
            <v>70.88</v>
          </cell>
        </row>
        <row r="29124">
          <cell r="B29124">
            <v>75.600000000000009</v>
          </cell>
        </row>
        <row r="29125">
          <cell r="B29125">
            <v>67.900000000000006</v>
          </cell>
        </row>
        <row r="29126">
          <cell r="B29126">
            <v>69.779999999999987</v>
          </cell>
        </row>
        <row r="29127">
          <cell r="B29127">
            <v>62.06</v>
          </cell>
        </row>
        <row r="29128">
          <cell r="B29128">
            <v>75.440000000000012</v>
          </cell>
        </row>
        <row r="29129">
          <cell r="B29129">
            <v>62.56</v>
          </cell>
        </row>
        <row r="29130">
          <cell r="B29130">
            <v>63.940000000000005</v>
          </cell>
        </row>
        <row r="29131">
          <cell r="B29131">
            <v>70.06</v>
          </cell>
        </row>
        <row r="29132">
          <cell r="B29132">
            <v>63.32</v>
          </cell>
        </row>
        <row r="29133">
          <cell r="B29133">
            <v>67.679999999999993</v>
          </cell>
        </row>
        <row r="29134">
          <cell r="B29134">
            <v>62.08</v>
          </cell>
        </row>
        <row r="29135">
          <cell r="B29135">
            <v>64.539999999999992</v>
          </cell>
        </row>
        <row r="29136">
          <cell r="B29136">
            <v>62</v>
          </cell>
        </row>
        <row r="29137">
          <cell r="B29137">
            <v>65.88000000000001</v>
          </cell>
        </row>
        <row r="29138">
          <cell r="B29138">
            <v>67.14</v>
          </cell>
        </row>
        <row r="29139">
          <cell r="B29139">
            <v>85.939999999999984</v>
          </cell>
        </row>
        <row r="29140">
          <cell r="B29140">
            <v>63.74</v>
          </cell>
        </row>
        <row r="29141">
          <cell r="B29141">
            <v>61.679999999999993</v>
          </cell>
        </row>
        <row r="29142">
          <cell r="B29142">
            <v>66</v>
          </cell>
        </row>
        <row r="29143">
          <cell r="B29143">
            <v>62.319999999999993</v>
          </cell>
        </row>
        <row r="29144">
          <cell r="B29144">
            <v>65.260000000000005</v>
          </cell>
        </row>
        <row r="29145">
          <cell r="B29145">
            <v>68.78</v>
          </cell>
        </row>
        <row r="29146">
          <cell r="B29146">
            <v>68.52</v>
          </cell>
        </row>
        <row r="29147">
          <cell r="B29147">
            <v>72.2</v>
          </cell>
        </row>
        <row r="29148">
          <cell r="B29148">
            <v>64.400000000000006</v>
          </cell>
        </row>
        <row r="29149">
          <cell r="B29149">
            <v>71.16</v>
          </cell>
        </row>
        <row r="29150">
          <cell r="B29150">
            <v>74.88</v>
          </cell>
        </row>
        <row r="29151">
          <cell r="B29151">
            <v>63.160000000000004</v>
          </cell>
        </row>
        <row r="29152">
          <cell r="B29152">
            <v>66.240000000000009</v>
          </cell>
        </row>
        <row r="29153">
          <cell r="B29153">
            <v>61.36</v>
          </cell>
        </row>
        <row r="29154">
          <cell r="B29154">
            <v>64.279999999999987</v>
          </cell>
        </row>
        <row r="29155">
          <cell r="B29155">
            <v>69.86</v>
          </cell>
        </row>
        <row r="29156">
          <cell r="B29156">
            <v>64.22</v>
          </cell>
        </row>
        <row r="29157">
          <cell r="B29157">
            <v>70.44</v>
          </cell>
        </row>
        <row r="29158">
          <cell r="B29158">
            <v>85.74</v>
          </cell>
        </row>
        <row r="29159">
          <cell r="B29159">
            <v>71.48</v>
          </cell>
        </row>
        <row r="29160">
          <cell r="B29160">
            <v>67.47999999999999</v>
          </cell>
        </row>
        <row r="29161">
          <cell r="B29161">
            <v>62.800000000000004</v>
          </cell>
        </row>
        <row r="29162">
          <cell r="B29162">
            <v>75.919999999999987</v>
          </cell>
        </row>
        <row r="29163">
          <cell r="B29163">
            <v>71.540000000000006</v>
          </cell>
        </row>
        <row r="29164">
          <cell r="B29164">
            <v>65.48</v>
          </cell>
        </row>
        <row r="29165">
          <cell r="B29165">
            <v>66.739999999999995</v>
          </cell>
        </row>
        <row r="29166">
          <cell r="B29166">
            <v>79.08</v>
          </cell>
        </row>
        <row r="29167">
          <cell r="B29167">
            <v>66.220000000000013</v>
          </cell>
        </row>
        <row r="29168">
          <cell r="B29168">
            <v>65.92</v>
          </cell>
        </row>
        <row r="29169">
          <cell r="B29169">
            <v>81.099999999999994</v>
          </cell>
        </row>
        <row r="29170">
          <cell r="B29170">
            <v>73.399999999999991</v>
          </cell>
        </row>
        <row r="29171">
          <cell r="B29171">
            <v>73.48</v>
          </cell>
        </row>
        <row r="29172">
          <cell r="B29172">
            <v>75.360000000000014</v>
          </cell>
        </row>
        <row r="29173">
          <cell r="B29173">
            <v>68.680000000000007</v>
          </cell>
        </row>
        <row r="29174">
          <cell r="B29174">
            <v>77.94</v>
          </cell>
        </row>
        <row r="29175">
          <cell r="B29175">
            <v>72.400000000000006</v>
          </cell>
        </row>
        <row r="29176">
          <cell r="B29176">
            <v>68.36</v>
          </cell>
        </row>
        <row r="29177">
          <cell r="B29177">
            <v>66.12</v>
          </cell>
        </row>
        <row r="29178">
          <cell r="B29178">
            <v>63.499999999999993</v>
          </cell>
        </row>
        <row r="29179">
          <cell r="B29179">
            <v>71.88000000000001</v>
          </cell>
        </row>
        <row r="29180">
          <cell r="B29180">
            <v>73.78</v>
          </cell>
        </row>
        <row r="29181">
          <cell r="B29181">
            <v>74.86</v>
          </cell>
        </row>
        <row r="29182">
          <cell r="B29182">
            <v>92.42</v>
          </cell>
        </row>
        <row r="29183">
          <cell r="B29183">
            <v>71.239999999999995</v>
          </cell>
        </row>
        <row r="29184">
          <cell r="B29184">
            <v>72.42</v>
          </cell>
        </row>
        <row r="29185">
          <cell r="B29185">
            <v>73.699999999999989</v>
          </cell>
        </row>
        <row r="29186">
          <cell r="B29186">
            <v>81.540000000000006</v>
          </cell>
        </row>
        <row r="29187">
          <cell r="B29187">
            <v>74.760000000000005</v>
          </cell>
        </row>
        <row r="29188">
          <cell r="B29188">
            <v>74.8</v>
          </cell>
        </row>
        <row r="29189">
          <cell r="B29189">
            <v>82.839999999999989</v>
          </cell>
        </row>
        <row r="29190">
          <cell r="B29190">
            <v>87.56</v>
          </cell>
        </row>
        <row r="29191">
          <cell r="B29191">
            <v>69.02000000000001</v>
          </cell>
        </row>
        <row r="29192">
          <cell r="B29192">
            <v>72.500000000000014</v>
          </cell>
        </row>
        <row r="29193">
          <cell r="B29193">
            <v>62.66</v>
          </cell>
        </row>
        <row r="29194">
          <cell r="B29194">
            <v>72.500000000000014</v>
          </cell>
        </row>
        <row r="29195">
          <cell r="B29195">
            <v>61.7</v>
          </cell>
        </row>
        <row r="29196">
          <cell r="B29196">
            <v>63.88</v>
          </cell>
        </row>
        <row r="29197">
          <cell r="B29197">
            <v>62.9</v>
          </cell>
        </row>
        <row r="29198">
          <cell r="B29198">
            <v>65.88000000000001</v>
          </cell>
        </row>
        <row r="29199">
          <cell r="B29199">
            <v>63.96</v>
          </cell>
        </row>
        <row r="29200">
          <cell r="B29200">
            <v>64.08</v>
          </cell>
        </row>
        <row r="29201">
          <cell r="B29201">
            <v>68.5</v>
          </cell>
        </row>
        <row r="29202">
          <cell r="B29202">
            <v>63.9</v>
          </cell>
        </row>
        <row r="29203">
          <cell r="B29203">
            <v>67.34</v>
          </cell>
        </row>
        <row r="29204">
          <cell r="B29204">
            <v>62.16</v>
          </cell>
        </row>
        <row r="29205">
          <cell r="B29205">
            <v>93.3</v>
          </cell>
        </row>
        <row r="29206">
          <cell r="B29206">
            <v>78.480000000000018</v>
          </cell>
        </row>
        <row r="29207">
          <cell r="B29207">
            <v>65.58</v>
          </cell>
        </row>
        <row r="29208">
          <cell r="B29208">
            <v>67.260000000000005</v>
          </cell>
        </row>
        <row r="29209">
          <cell r="B29209">
            <v>69.239999999999995</v>
          </cell>
        </row>
        <row r="29210">
          <cell r="B29210">
            <v>68.2</v>
          </cell>
        </row>
        <row r="29211">
          <cell r="B29211">
            <v>70.61999999999999</v>
          </cell>
        </row>
        <row r="29212">
          <cell r="B29212">
            <v>64.5</v>
          </cell>
        </row>
        <row r="29213">
          <cell r="B29213">
            <v>64.92</v>
          </cell>
        </row>
        <row r="29214">
          <cell r="B29214">
            <v>62.06</v>
          </cell>
        </row>
        <row r="29215">
          <cell r="B29215">
            <v>67.16</v>
          </cell>
        </row>
        <row r="29216">
          <cell r="B29216">
            <v>68.240000000000009</v>
          </cell>
        </row>
        <row r="29217">
          <cell r="B29217">
            <v>66.02000000000001</v>
          </cell>
        </row>
        <row r="29218">
          <cell r="B29218">
            <v>69.779999999999987</v>
          </cell>
        </row>
        <row r="29219">
          <cell r="B29219">
            <v>63.420000000000009</v>
          </cell>
        </row>
        <row r="29220">
          <cell r="B29220">
            <v>63.52</v>
          </cell>
        </row>
        <row r="29221">
          <cell r="B29221">
            <v>62.300000000000011</v>
          </cell>
        </row>
        <row r="29222">
          <cell r="B29222">
            <v>67.459999999999994</v>
          </cell>
        </row>
        <row r="29223">
          <cell r="B29223">
            <v>61.760000000000005</v>
          </cell>
        </row>
        <row r="29224">
          <cell r="B29224">
            <v>64.339999999999989</v>
          </cell>
        </row>
        <row r="29225">
          <cell r="B29225">
            <v>70.14</v>
          </cell>
        </row>
        <row r="29226">
          <cell r="B29226">
            <v>64.8</v>
          </cell>
        </row>
        <row r="29227">
          <cell r="B29227">
            <v>64.36</v>
          </cell>
        </row>
        <row r="29228">
          <cell r="B29228">
            <v>71.88000000000001</v>
          </cell>
        </row>
        <row r="29229">
          <cell r="B29229">
            <v>82.6</v>
          </cell>
        </row>
        <row r="29230">
          <cell r="B29230">
            <v>73.699999999999989</v>
          </cell>
        </row>
        <row r="29231">
          <cell r="B29231">
            <v>65.900000000000006</v>
          </cell>
        </row>
        <row r="29232">
          <cell r="B29232">
            <v>63.580000000000005</v>
          </cell>
        </row>
        <row r="29233">
          <cell r="B29233">
            <v>68.099999999999994</v>
          </cell>
        </row>
        <row r="29234">
          <cell r="B29234">
            <v>61.539999999999992</v>
          </cell>
        </row>
        <row r="29235">
          <cell r="B29235">
            <v>70.44</v>
          </cell>
        </row>
        <row r="29236">
          <cell r="B29236">
            <v>68.94</v>
          </cell>
        </row>
        <row r="29237">
          <cell r="B29237">
            <v>64.42</v>
          </cell>
        </row>
        <row r="29238">
          <cell r="B29238">
            <v>64.42</v>
          </cell>
        </row>
        <row r="29239">
          <cell r="B29239">
            <v>62.440000000000012</v>
          </cell>
        </row>
        <row r="29240">
          <cell r="B29240">
            <v>66.819999999999993</v>
          </cell>
        </row>
        <row r="29241">
          <cell r="B29241">
            <v>61.879999999999995</v>
          </cell>
        </row>
        <row r="29242">
          <cell r="B29242">
            <v>64.039999999999992</v>
          </cell>
        </row>
        <row r="29243">
          <cell r="B29243">
            <v>70.08</v>
          </cell>
        </row>
        <row r="29244">
          <cell r="B29244">
            <v>63.920000000000009</v>
          </cell>
        </row>
        <row r="29245">
          <cell r="B29245">
            <v>67.419999999999987</v>
          </cell>
        </row>
        <row r="29246">
          <cell r="B29246">
            <v>61.679999999999993</v>
          </cell>
        </row>
        <row r="29247">
          <cell r="B29247">
            <v>64.339999999999989</v>
          </cell>
        </row>
        <row r="29248">
          <cell r="B29248">
            <v>67.08</v>
          </cell>
        </row>
        <row r="29249">
          <cell r="B29249">
            <v>93.12</v>
          </cell>
        </row>
        <row r="29250">
          <cell r="B29250">
            <v>65.440000000000012</v>
          </cell>
        </row>
        <row r="29251">
          <cell r="B29251">
            <v>75.72</v>
          </cell>
        </row>
        <row r="29252">
          <cell r="B29252">
            <v>67.239999999999995</v>
          </cell>
        </row>
        <row r="29253">
          <cell r="B29253">
            <v>68.02</v>
          </cell>
        </row>
        <row r="29254">
          <cell r="B29254">
            <v>62.68</v>
          </cell>
        </row>
        <row r="29255">
          <cell r="B29255">
            <v>64.739999999999995</v>
          </cell>
        </row>
        <row r="29256">
          <cell r="B29256">
            <v>61.620000000000005</v>
          </cell>
        </row>
        <row r="29257">
          <cell r="B29257">
            <v>66.360000000000014</v>
          </cell>
        </row>
        <row r="29258">
          <cell r="B29258">
            <v>70.16</v>
          </cell>
        </row>
        <row r="29259">
          <cell r="B29259">
            <v>64.52</v>
          </cell>
        </row>
        <row r="29260">
          <cell r="B29260">
            <v>63.68</v>
          </cell>
        </row>
        <row r="29261">
          <cell r="B29261">
            <v>63.839999999999996</v>
          </cell>
        </row>
        <row r="29262">
          <cell r="B29262">
            <v>67.78</v>
          </cell>
        </row>
        <row r="29263">
          <cell r="B29263">
            <v>64.599999999999994</v>
          </cell>
        </row>
        <row r="29264">
          <cell r="B29264">
            <v>64.900000000000006</v>
          </cell>
        </row>
        <row r="29265">
          <cell r="B29265">
            <v>69.58</v>
          </cell>
        </row>
        <row r="29266">
          <cell r="B29266">
            <v>64.400000000000006</v>
          </cell>
        </row>
        <row r="29267">
          <cell r="B29267">
            <v>65.2</v>
          </cell>
        </row>
        <row r="29268">
          <cell r="B29268">
            <v>63.140000000000008</v>
          </cell>
        </row>
        <row r="29269">
          <cell r="B29269">
            <v>64.2</v>
          </cell>
        </row>
        <row r="29270">
          <cell r="B29270">
            <v>61.980000000000004</v>
          </cell>
        </row>
        <row r="29271">
          <cell r="B29271">
            <v>74.720000000000013</v>
          </cell>
        </row>
        <row r="29272">
          <cell r="B29272">
            <v>83.74</v>
          </cell>
        </row>
        <row r="29273">
          <cell r="B29273">
            <v>71.48</v>
          </cell>
        </row>
        <row r="29274">
          <cell r="B29274">
            <v>90.460000000000008</v>
          </cell>
        </row>
        <row r="29275">
          <cell r="B29275">
            <v>72.28</v>
          </cell>
        </row>
        <row r="29276">
          <cell r="B29276">
            <v>63.88</v>
          </cell>
        </row>
        <row r="29277">
          <cell r="B29277">
            <v>65.86</v>
          </cell>
        </row>
        <row r="29278">
          <cell r="B29278">
            <v>63.02</v>
          </cell>
        </row>
        <row r="29279">
          <cell r="B29279">
            <v>64.539999999999992</v>
          </cell>
        </row>
        <row r="29280">
          <cell r="B29280">
            <v>63.780000000000008</v>
          </cell>
        </row>
        <row r="29281">
          <cell r="B29281">
            <v>74.16</v>
          </cell>
        </row>
        <row r="29282">
          <cell r="B29282">
            <v>71.66</v>
          </cell>
        </row>
        <row r="29283">
          <cell r="B29283">
            <v>63.639999999999993</v>
          </cell>
        </row>
        <row r="29284">
          <cell r="B29284">
            <v>68.040000000000006</v>
          </cell>
        </row>
        <row r="29285">
          <cell r="B29285">
            <v>71.36</v>
          </cell>
        </row>
        <row r="29286">
          <cell r="B29286">
            <v>71.320000000000007</v>
          </cell>
        </row>
        <row r="29287">
          <cell r="B29287">
            <v>71</v>
          </cell>
        </row>
        <row r="29288">
          <cell r="B29288">
            <v>76.399999999999991</v>
          </cell>
        </row>
        <row r="29289">
          <cell r="B29289">
            <v>70.259999999999991</v>
          </cell>
        </row>
        <row r="29290">
          <cell r="B29290">
            <v>67.88</v>
          </cell>
        </row>
        <row r="29291">
          <cell r="B29291">
            <v>63.720000000000006</v>
          </cell>
        </row>
        <row r="29292">
          <cell r="B29292">
            <v>68.7</v>
          </cell>
        </row>
        <row r="29293">
          <cell r="B29293">
            <v>81.720000000000013</v>
          </cell>
        </row>
        <row r="29294">
          <cell r="B29294">
            <v>73.78</v>
          </cell>
        </row>
        <row r="29295">
          <cell r="B29295">
            <v>69.460000000000008</v>
          </cell>
        </row>
        <row r="29296">
          <cell r="B29296">
            <v>90.92</v>
          </cell>
        </row>
        <row r="29297">
          <cell r="B29297">
            <v>69.180000000000007</v>
          </cell>
        </row>
        <row r="29298">
          <cell r="B29298">
            <v>95.92</v>
          </cell>
        </row>
        <row r="29299">
          <cell r="B29299">
            <v>64.16</v>
          </cell>
        </row>
        <row r="29300">
          <cell r="B29300">
            <v>63.199999999999996</v>
          </cell>
        </row>
        <row r="29301">
          <cell r="B29301">
            <v>66.460000000000008</v>
          </cell>
        </row>
        <row r="29302">
          <cell r="B29302">
            <v>68.540000000000006</v>
          </cell>
        </row>
        <row r="29303">
          <cell r="B29303">
            <v>63.920000000000009</v>
          </cell>
        </row>
        <row r="29304">
          <cell r="B29304">
            <v>66.86</v>
          </cell>
        </row>
        <row r="29305">
          <cell r="B29305">
            <v>62.999999999999993</v>
          </cell>
        </row>
        <row r="29306">
          <cell r="B29306">
            <v>64.279999999999987</v>
          </cell>
        </row>
        <row r="29307">
          <cell r="B29307">
            <v>73.66</v>
          </cell>
        </row>
        <row r="29308">
          <cell r="B29308">
            <v>66.819999999999993</v>
          </cell>
        </row>
        <row r="29309">
          <cell r="B29309">
            <v>63.96</v>
          </cell>
        </row>
        <row r="29310">
          <cell r="B29310">
            <v>63.76</v>
          </cell>
        </row>
        <row r="29311">
          <cell r="B29311">
            <v>63.96</v>
          </cell>
        </row>
        <row r="29312">
          <cell r="B29312">
            <v>62.56</v>
          </cell>
        </row>
        <row r="29313">
          <cell r="B29313">
            <v>68.900000000000006</v>
          </cell>
        </row>
        <row r="29314">
          <cell r="B29314">
            <v>79.08</v>
          </cell>
        </row>
        <row r="29315">
          <cell r="B29315">
            <v>71.320000000000007</v>
          </cell>
        </row>
        <row r="29316">
          <cell r="B29316">
            <v>65.08</v>
          </cell>
        </row>
        <row r="29317">
          <cell r="B29317">
            <v>66.92</v>
          </cell>
        </row>
        <row r="29318">
          <cell r="B29318">
            <v>67.900000000000006</v>
          </cell>
        </row>
        <row r="29319">
          <cell r="B29319">
            <v>70.099999999999994</v>
          </cell>
        </row>
        <row r="29320">
          <cell r="B29320">
            <v>62.779999999999994</v>
          </cell>
        </row>
        <row r="29321">
          <cell r="B29321">
            <v>64.14</v>
          </cell>
        </row>
        <row r="29322">
          <cell r="B29322">
            <v>61.47999999999999</v>
          </cell>
        </row>
        <row r="29323">
          <cell r="B29323">
            <v>63.4</v>
          </cell>
        </row>
        <row r="29324">
          <cell r="B29324">
            <v>70.08</v>
          </cell>
        </row>
        <row r="29325">
          <cell r="B29325">
            <v>63.6</v>
          </cell>
        </row>
        <row r="29326">
          <cell r="B29326">
            <v>63.839999999999996</v>
          </cell>
        </row>
        <row r="29327">
          <cell r="B29327">
            <v>70.239999999999995</v>
          </cell>
        </row>
        <row r="29328">
          <cell r="B29328">
            <v>65.42</v>
          </cell>
        </row>
        <row r="29329">
          <cell r="B29329">
            <v>69.699999999999989</v>
          </cell>
        </row>
        <row r="29330">
          <cell r="B29330">
            <v>64.38</v>
          </cell>
        </row>
        <row r="29331">
          <cell r="B29331">
            <v>63.800000000000004</v>
          </cell>
        </row>
        <row r="29332">
          <cell r="B29332">
            <v>62.96</v>
          </cell>
        </row>
        <row r="29333">
          <cell r="B29333">
            <v>68.680000000000007</v>
          </cell>
        </row>
        <row r="29334">
          <cell r="B29334">
            <v>63.800000000000004</v>
          </cell>
        </row>
        <row r="29335">
          <cell r="B29335">
            <v>84.34</v>
          </cell>
        </row>
        <row r="29336">
          <cell r="B29336">
            <v>74.900000000000006</v>
          </cell>
        </row>
        <row r="29337">
          <cell r="B29337">
            <v>75.919999999999987</v>
          </cell>
        </row>
        <row r="29338">
          <cell r="B29338">
            <v>64.7</v>
          </cell>
        </row>
        <row r="29339">
          <cell r="B29339">
            <v>72.66</v>
          </cell>
        </row>
        <row r="29340">
          <cell r="B29340">
            <v>63.18</v>
          </cell>
        </row>
        <row r="29341">
          <cell r="B29341">
            <v>64.539999999999992</v>
          </cell>
        </row>
        <row r="29342">
          <cell r="B29342">
            <v>63.860000000000007</v>
          </cell>
        </row>
        <row r="29343">
          <cell r="B29343">
            <v>67.98</v>
          </cell>
        </row>
        <row r="29344">
          <cell r="B29344">
            <v>65.960000000000008</v>
          </cell>
        </row>
        <row r="29345">
          <cell r="B29345">
            <v>63.52</v>
          </cell>
        </row>
        <row r="29346">
          <cell r="B29346">
            <v>66.66</v>
          </cell>
        </row>
        <row r="29347">
          <cell r="B29347">
            <v>75.97999999999999</v>
          </cell>
        </row>
        <row r="29348">
          <cell r="B29348">
            <v>63.98</v>
          </cell>
        </row>
        <row r="29349">
          <cell r="B29349">
            <v>68.960000000000008</v>
          </cell>
        </row>
        <row r="29350">
          <cell r="B29350">
            <v>87</v>
          </cell>
        </row>
        <row r="29351">
          <cell r="B29351">
            <v>63.96</v>
          </cell>
        </row>
        <row r="29352">
          <cell r="B29352">
            <v>62.11999999999999</v>
          </cell>
        </row>
        <row r="29353">
          <cell r="B29353">
            <v>66.180000000000007</v>
          </cell>
        </row>
        <row r="29354">
          <cell r="B29354">
            <v>61.620000000000005</v>
          </cell>
        </row>
        <row r="29355">
          <cell r="B29355">
            <v>80.88</v>
          </cell>
        </row>
        <row r="29356">
          <cell r="B29356">
            <v>72.62</v>
          </cell>
        </row>
        <row r="29357">
          <cell r="B29357">
            <v>77.84</v>
          </cell>
        </row>
        <row r="29358">
          <cell r="B29358">
            <v>65.12</v>
          </cell>
        </row>
        <row r="29359">
          <cell r="B29359">
            <v>79.059999999999988</v>
          </cell>
        </row>
        <row r="29360">
          <cell r="B29360">
            <v>69.599999999999994</v>
          </cell>
        </row>
        <row r="29361">
          <cell r="B29361">
            <v>65.36</v>
          </cell>
        </row>
        <row r="29362">
          <cell r="B29362">
            <v>64.599999999999994</v>
          </cell>
        </row>
        <row r="29363">
          <cell r="B29363">
            <v>70.819999999999993</v>
          </cell>
        </row>
        <row r="29364">
          <cell r="B29364">
            <v>69.360000000000014</v>
          </cell>
        </row>
        <row r="29365">
          <cell r="B29365">
            <v>63.88</v>
          </cell>
        </row>
        <row r="29366">
          <cell r="B29366">
            <v>64.5</v>
          </cell>
        </row>
        <row r="29367">
          <cell r="B29367">
            <v>63.88</v>
          </cell>
        </row>
        <row r="29368">
          <cell r="B29368">
            <v>63.6</v>
          </cell>
        </row>
        <row r="29369">
          <cell r="B29369">
            <v>70.36</v>
          </cell>
        </row>
        <row r="29370">
          <cell r="B29370">
            <v>65.040000000000006</v>
          </cell>
        </row>
        <row r="29371">
          <cell r="B29371">
            <v>64.3</v>
          </cell>
        </row>
        <row r="29372">
          <cell r="B29372">
            <v>64.7</v>
          </cell>
        </row>
        <row r="29373">
          <cell r="B29373">
            <v>107.91999999999999</v>
          </cell>
        </row>
        <row r="29374">
          <cell r="B29374">
            <v>64.47999999999999</v>
          </cell>
        </row>
        <row r="29375">
          <cell r="B29375">
            <v>65.940000000000012</v>
          </cell>
        </row>
        <row r="29376">
          <cell r="B29376">
            <v>63.480000000000011</v>
          </cell>
        </row>
        <row r="29377">
          <cell r="B29377">
            <v>71.399999999999991</v>
          </cell>
        </row>
        <row r="29378">
          <cell r="B29378">
            <v>91.24</v>
          </cell>
        </row>
        <row r="29379">
          <cell r="B29379">
            <v>64.38</v>
          </cell>
        </row>
        <row r="29380">
          <cell r="B29380">
            <v>81.96</v>
          </cell>
        </row>
        <row r="29381">
          <cell r="B29381">
            <v>65.319999999999993</v>
          </cell>
        </row>
        <row r="29382">
          <cell r="B29382">
            <v>64.94</v>
          </cell>
        </row>
        <row r="29383">
          <cell r="B29383">
            <v>66.3</v>
          </cell>
        </row>
        <row r="29384">
          <cell r="B29384">
            <v>71.06</v>
          </cell>
        </row>
        <row r="29385">
          <cell r="B29385">
            <v>64.679999999999993</v>
          </cell>
        </row>
        <row r="29386">
          <cell r="B29386">
            <v>77.42</v>
          </cell>
        </row>
        <row r="29387">
          <cell r="B29387">
            <v>74.22</v>
          </cell>
        </row>
        <row r="29388">
          <cell r="B29388">
            <v>70.8</v>
          </cell>
        </row>
        <row r="29389">
          <cell r="B29389">
            <v>74.099999999999994</v>
          </cell>
        </row>
        <row r="29390">
          <cell r="B29390">
            <v>73.14</v>
          </cell>
        </row>
        <row r="29391">
          <cell r="B29391">
            <v>70.36</v>
          </cell>
        </row>
        <row r="29392">
          <cell r="B29392">
            <v>69.160000000000011</v>
          </cell>
        </row>
        <row r="29393">
          <cell r="B29393">
            <v>64.14</v>
          </cell>
        </row>
        <row r="29394">
          <cell r="B29394">
            <v>64.02</v>
          </cell>
        </row>
        <row r="29395">
          <cell r="B29395">
            <v>78.52</v>
          </cell>
        </row>
        <row r="29396">
          <cell r="B29396">
            <v>73.819999999999993</v>
          </cell>
        </row>
        <row r="29397">
          <cell r="B29397">
            <v>70.02</v>
          </cell>
        </row>
        <row r="29398">
          <cell r="B29398">
            <v>82.679999999999993</v>
          </cell>
        </row>
        <row r="29399">
          <cell r="B29399">
            <v>80.540000000000006</v>
          </cell>
        </row>
        <row r="29400">
          <cell r="B29400">
            <v>75.22</v>
          </cell>
        </row>
        <row r="29401">
          <cell r="B29401">
            <v>75.86</v>
          </cell>
        </row>
        <row r="29402">
          <cell r="B29402">
            <v>64.56</v>
          </cell>
        </row>
        <row r="29403">
          <cell r="B29403">
            <v>64.599999999999994</v>
          </cell>
        </row>
        <row r="29404">
          <cell r="B29404">
            <v>70.400000000000006</v>
          </cell>
        </row>
        <row r="29405">
          <cell r="B29405">
            <v>67.36</v>
          </cell>
        </row>
        <row r="29406">
          <cell r="B29406">
            <v>70.419999999999987</v>
          </cell>
        </row>
        <row r="29407">
          <cell r="B29407">
            <v>63.88</v>
          </cell>
        </row>
        <row r="29408">
          <cell r="B29408">
            <v>64.52</v>
          </cell>
        </row>
        <row r="29409">
          <cell r="B29409">
            <v>62.62</v>
          </cell>
        </row>
        <row r="29410">
          <cell r="B29410">
            <v>65.98</v>
          </cell>
        </row>
        <row r="29411">
          <cell r="B29411">
            <v>69.839999999999989</v>
          </cell>
        </row>
        <row r="29412">
          <cell r="B29412">
            <v>64.14</v>
          </cell>
        </row>
        <row r="29413">
          <cell r="B29413">
            <v>63.82</v>
          </cell>
        </row>
        <row r="29414">
          <cell r="B29414">
            <v>62.6</v>
          </cell>
        </row>
        <row r="29415">
          <cell r="B29415">
            <v>64.12</v>
          </cell>
        </row>
        <row r="29416">
          <cell r="B29416">
            <v>65.02</v>
          </cell>
        </row>
        <row r="29417">
          <cell r="B29417">
            <v>63.68</v>
          </cell>
        </row>
        <row r="29418">
          <cell r="B29418">
            <v>63.339999999999996</v>
          </cell>
        </row>
        <row r="29419">
          <cell r="B29419">
            <v>78.959999999999994</v>
          </cell>
        </row>
        <row r="29420">
          <cell r="B29420">
            <v>75.52</v>
          </cell>
        </row>
        <row r="29421">
          <cell r="B29421">
            <v>84.220000000000013</v>
          </cell>
        </row>
        <row r="29422">
          <cell r="B29422">
            <v>71.16</v>
          </cell>
        </row>
        <row r="29423">
          <cell r="B29423">
            <v>70.219999999999985</v>
          </cell>
        </row>
        <row r="29424">
          <cell r="B29424">
            <v>63.74</v>
          </cell>
        </row>
        <row r="29425">
          <cell r="B29425">
            <v>75.919999999999987</v>
          </cell>
        </row>
        <row r="29426">
          <cell r="B29426">
            <v>70.259999999999991</v>
          </cell>
        </row>
        <row r="29427">
          <cell r="B29427">
            <v>64.819999999999993</v>
          </cell>
        </row>
        <row r="29428">
          <cell r="B29428">
            <v>63.440000000000005</v>
          </cell>
        </row>
        <row r="29429">
          <cell r="B29429">
            <v>67.3</v>
          </cell>
        </row>
        <row r="29430">
          <cell r="B29430">
            <v>67.819999999999993</v>
          </cell>
        </row>
        <row r="29431">
          <cell r="B29431">
            <v>63.559999999999995</v>
          </cell>
        </row>
        <row r="29432">
          <cell r="B29432">
            <v>64.339999999999989</v>
          </cell>
        </row>
        <row r="29433">
          <cell r="B29433">
            <v>64.959999999999994</v>
          </cell>
        </row>
        <row r="29434">
          <cell r="B29434">
            <v>63.559999999999995</v>
          </cell>
        </row>
        <row r="29435">
          <cell r="B29435">
            <v>70.86</v>
          </cell>
        </row>
        <row r="29436">
          <cell r="B29436">
            <v>70.239999999999995</v>
          </cell>
        </row>
        <row r="29437">
          <cell r="B29437">
            <v>64.16</v>
          </cell>
        </row>
        <row r="29438">
          <cell r="B29438">
            <v>64.06</v>
          </cell>
        </row>
        <row r="29439">
          <cell r="B29439">
            <v>63.720000000000006</v>
          </cell>
        </row>
        <row r="29440">
          <cell r="B29440">
            <v>96.72</v>
          </cell>
        </row>
        <row r="29441">
          <cell r="B29441">
            <v>97.8</v>
          </cell>
        </row>
        <row r="29442">
          <cell r="B29442">
            <v>64.8</v>
          </cell>
        </row>
        <row r="29443">
          <cell r="B29443">
            <v>78.239999999999995</v>
          </cell>
        </row>
        <row r="29444">
          <cell r="B29444">
            <v>66.38000000000001</v>
          </cell>
        </row>
        <row r="29445">
          <cell r="B29445">
            <v>65.34</v>
          </cell>
        </row>
        <row r="29446">
          <cell r="B29446">
            <v>62.859999999999992</v>
          </cell>
        </row>
        <row r="29447">
          <cell r="B29447">
            <v>64</v>
          </cell>
        </row>
        <row r="29448">
          <cell r="B29448">
            <v>69.8</v>
          </cell>
        </row>
        <row r="29449">
          <cell r="B29449">
            <v>90.56</v>
          </cell>
        </row>
        <row r="29450">
          <cell r="B29450">
            <v>63.62</v>
          </cell>
        </row>
        <row r="29451">
          <cell r="B29451">
            <v>62.519999999999996</v>
          </cell>
        </row>
        <row r="29452">
          <cell r="B29452">
            <v>63.82</v>
          </cell>
        </row>
        <row r="29453">
          <cell r="B29453">
            <v>79.039999999999992</v>
          </cell>
        </row>
        <row r="29454">
          <cell r="B29454">
            <v>63.220000000000006</v>
          </cell>
        </row>
        <row r="29455">
          <cell r="B29455">
            <v>71.459999999999994</v>
          </cell>
        </row>
        <row r="29456">
          <cell r="B29456">
            <v>65.42</v>
          </cell>
        </row>
        <row r="29457">
          <cell r="B29457">
            <v>64.88</v>
          </cell>
        </row>
        <row r="29458">
          <cell r="B29458">
            <v>81.84</v>
          </cell>
        </row>
        <row r="29459">
          <cell r="B29459">
            <v>64</v>
          </cell>
        </row>
        <row r="29460">
          <cell r="B29460">
            <v>63.199999999999996</v>
          </cell>
        </row>
        <row r="29461">
          <cell r="B29461">
            <v>75.320000000000007</v>
          </cell>
        </row>
        <row r="29462">
          <cell r="B29462">
            <v>80.400000000000006</v>
          </cell>
        </row>
        <row r="29463">
          <cell r="B29463">
            <v>68.820000000000007</v>
          </cell>
        </row>
        <row r="29464">
          <cell r="B29464">
            <v>64.099999999999994</v>
          </cell>
        </row>
        <row r="29465">
          <cell r="B29465">
            <v>71.64</v>
          </cell>
        </row>
        <row r="29466">
          <cell r="B29466">
            <v>66.160000000000011</v>
          </cell>
        </row>
        <row r="29467">
          <cell r="B29467">
            <v>64.92</v>
          </cell>
        </row>
        <row r="29468">
          <cell r="B29468">
            <v>62.440000000000012</v>
          </cell>
        </row>
        <row r="29469">
          <cell r="B29469">
            <v>63.96</v>
          </cell>
        </row>
        <row r="29470">
          <cell r="B29470">
            <v>71.08</v>
          </cell>
        </row>
        <row r="29471">
          <cell r="B29471">
            <v>64.2</v>
          </cell>
        </row>
        <row r="29472">
          <cell r="B29472">
            <v>64.22</v>
          </cell>
        </row>
        <row r="29473">
          <cell r="B29473">
            <v>67.92</v>
          </cell>
        </row>
        <row r="29474">
          <cell r="B29474">
            <v>64.14</v>
          </cell>
        </row>
        <row r="29475">
          <cell r="B29475">
            <v>71.540000000000006</v>
          </cell>
        </row>
        <row r="29476">
          <cell r="B29476">
            <v>61.78</v>
          </cell>
        </row>
        <row r="29477">
          <cell r="B29477">
            <v>72</v>
          </cell>
        </row>
        <row r="29478">
          <cell r="B29478">
            <v>65.86</v>
          </cell>
        </row>
        <row r="29479">
          <cell r="B29479">
            <v>63.920000000000009</v>
          </cell>
        </row>
        <row r="29480">
          <cell r="B29480">
            <v>62.34</v>
          </cell>
        </row>
        <row r="29481">
          <cell r="B29481">
            <v>63.639999999999993</v>
          </cell>
        </row>
        <row r="29482">
          <cell r="B29482">
            <v>63.6</v>
          </cell>
        </row>
        <row r="29483">
          <cell r="B29483">
            <v>63.639999999999993</v>
          </cell>
        </row>
        <row r="29484">
          <cell r="B29484">
            <v>82.46</v>
          </cell>
        </row>
        <row r="29485">
          <cell r="B29485">
            <v>63.080000000000005</v>
          </cell>
        </row>
        <row r="29486">
          <cell r="B29486">
            <v>69.400000000000006</v>
          </cell>
        </row>
        <row r="29487">
          <cell r="B29487">
            <v>64.8</v>
          </cell>
        </row>
        <row r="29488">
          <cell r="B29488">
            <v>64.239999999999995</v>
          </cell>
        </row>
        <row r="29489">
          <cell r="B29489">
            <v>78.160000000000011</v>
          </cell>
        </row>
        <row r="29490">
          <cell r="B29490">
            <v>71.64</v>
          </cell>
        </row>
        <row r="29491">
          <cell r="B29491">
            <v>73.22</v>
          </cell>
        </row>
        <row r="29492">
          <cell r="B29492">
            <v>92.7</v>
          </cell>
        </row>
        <row r="29493">
          <cell r="B29493">
            <v>70.52</v>
          </cell>
        </row>
        <row r="29494">
          <cell r="B29494">
            <v>68.760000000000005</v>
          </cell>
        </row>
        <row r="29495">
          <cell r="B29495">
            <v>67.7</v>
          </cell>
        </row>
        <row r="29496">
          <cell r="B29496">
            <v>78.02</v>
          </cell>
        </row>
        <row r="29497">
          <cell r="B29497">
            <v>63.920000000000009</v>
          </cell>
        </row>
        <row r="29498">
          <cell r="B29498">
            <v>71.599999999999994</v>
          </cell>
        </row>
        <row r="29499">
          <cell r="B29499">
            <v>72.56</v>
          </cell>
        </row>
        <row r="29500">
          <cell r="B29500">
            <v>71.52000000000001</v>
          </cell>
        </row>
        <row r="29501">
          <cell r="B29501">
            <v>70.5</v>
          </cell>
        </row>
        <row r="29502">
          <cell r="B29502">
            <v>68.820000000000007</v>
          </cell>
        </row>
        <row r="29503">
          <cell r="B29503">
            <v>75.2</v>
          </cell>
        </row>
        <row r="29504">
          <cell r="B29504">
            <v>63.62</v>
          </cell>
        </row>
        <row r="29505">
          <cell r="B29505">
            <v>65.180000000000007</v>
          </cell>
        </row>
        <row r="29506">
          <cell r="B29506">
            <v>77.06</v>
          </cell>
        </row>
        <row r="29507">
          <cell r="B29507">
            <v>67.94</v>
          </cell>
        </row>
        <row r="29508">
          <cell r="B29508">
            <v>64.3</v>
          </cell>
        </row>
        <row r="29509">
          <cell r="B29509">
            <v>63.68</v>
          </cell>
        </row>
        <row r="29510">
          <cell r="B29510">
            <v>64.279999999999987</v>
          </cell>
        </row>
        <row r="29511">
          <cell r="B29511">
            <v>69.64</v>
          </cell>
        </row>
        <row r="29512">
          <cell r="B29512">
            <v>62.82</v>
          </cell>
        </row>
        <row r="29513">
          <cell r="B29513">
            <v>66.080000000000013</v>
          </cell>
        </row>
        <row r="29514">
          <cell r="B29514">
            <v>64.52</v>
          </cell>
        </row>
        <row r="29515">
          <cell r="B29515">
            <v>63.88</v>
          </cell>
        </row>
        <row r="29516">
          <cell r="B29516">
            <v>70.3</v>
          </cell>
        </row>
        <row r="29517">
          <cell r="B29517">
            <v>62.519999999999996</v>
          </cell>
        </row>
        <row r="29518">
          <cell r="B29518">
            <v>70.459999999999994</v>
          </cell>
        </row>
        <row r="29519">
          <cell r="B29519">
            <v>68.680000000000007</v>
          </cell>
        </row>
        <row r="29520">
          <cell r="B29520">
            <v>63.88</v>
          </cell>
        </row>
        <row r="29521">
          <cell r="B29521">
            <v>62.98</v>
          </cell>
        </row>
        <row r="29522">
          <cell r="B29522">
            <v>63.780000000000008</v>
          </cell>
        </row>
        <row r="29523">
          <cell r="B29523">
            <v>77.02</v>
          </cell>
        </row>
        <row r="29524">
          <cell r="B29524">
            <v>63.74</v>
          </cell>
        </row>
        <row r="29525">
          <cell r="B29525">
            <v>71.78</v>
          </cell>
        </row>
        <row r="29526">
          <cell r="B29526">
            <v>61.92</v>
          </cell>
        </row>
        <row r="29527">
          <cell r="B29527">
            <v>65.760000000000005</v>
          </cell>
        </row>
        <row r="29528">
          <cell r="B29528">
            <v>72.64</v>
          </cell>
        </row>
        <row r="29529">
          <cell r="B29529">
            <v>65.38000000000001</v>
          </cell>
        </row>
        <row r="29530">
          <cell r="B29530">
            <v>74.8</v>
          </cell>
        </row>
        <row r="29531">
          <cell r="B29531">
            <v>69.48</v>
          </cell>
        </row>
        <row r="29532">
          <cell r="B29532">
            <v>64.7</v>
          </cell>
        </row>
        <row r="29533">
          <cell r="B29533">
            <v>62</v>
          </cell>
        </row>
        <row r="29534">
          <cell r="B29534">
            <v>64.179999999999993</v>
          </cell>
        </row>
        <row r="29535">
          <cell r="B29535">
            <v>65.56</v>
          </cell>
        </row>
        <row r="29536">
          <cell r="B29536">
            <v>62.68</v>
          </cell>
        </row>
        <row r="29537">
          <cell r="B29537">
            <v>72</v>
          </cell>
        </row>
        <row r="29538">
          <cell r="B29538">
            <v>62.179999999999993</v>
          </cell>
        </row>
        <row r="29539">
          <cell r="B29539">
            <v>63.800000000000004</v>
          </cell>
        </row>
        <row r="29540">
          <cell r="B29540">
            <v>63.339999999999996</v>
          </cell>
        </row>
        <row r="29541">
          <cell r="B29541">
            <v>63.839999999999996</v>
          </cell>
        </row>
        <row r="29542">
          <cell r="B29542">
            <v>72.959999999999994</v>
          </cell>
        </row>
        <row r="29543">
          <cell r="B29543">
            <v>62.240000000000009</v>
          </cell>
        </row>
        <row r="29544">
          <cell r="B29544">
            <v>64.56</v>
          </cell>
        </row>
        <row r="29545">
          <cell r="B29545">
            <v>63.82</v>
          </cell>
        </row>
        <row r="29546">
          <cell r="B29546">
            <v>63.82</v>
          </cell>
        </row>
        <row r="29547">
          <cell r="B29547">
            <v>65.8</v>
          </cell>
        </row>
        <row r="29548">
          <cell r="B29548">
            <v>62.64</v>
          </cell>
        </row>
        <row r="29549">
          <cell r="B29549">
            <v>80.339999999999989</v>
          </cell>
        </row>
        <row r="29550">
          <cell r="B29550">
            <v>85.26</v>
          </cell>
        </row>
        <row r="29551">
          <cell r="B29551">
            <v>66.58</v>
          </cell>
        </row>
        <row r="29552">
          <cell r="B29552">
            <v>78.680000000000007</v>
          </cell>
        </row>
        <row r="29553">
          <cell r="B29553">
            <v>63.9</v>
          </cell>
        </row>
        <row r="29554">
          <cell r="B29554">
            <v>71.58</v>
          </cell>
        </row>
        <row r="29555">
          <cell r="B29555">
            <v>74.88</v>
          </cell>
        </row>
        <row r="29556">
          <cell r="B29556">
            <v>63.199999999999996</v>
          </cell>
        </row>
        <row r="29557">
          <cell r="B29557">
            <v>70.099999999999994</v>
          </cell>
        </row>
        <row r="29558">
          <cell r="B29558">
            <v>64.339999999999989</v>
          </cell>
        </row>
        <row r="29559">
          <cell r="B29559">
            <v>65.06</v>
          </cell>
        </row>
        <row r="29560">
          <cell r="B29560">
            <v>62.800000000000004</v>
          </cell>
        </row>
        <row r="29561">
          <cell r="B29561">
            <v>63.940000000000005</v>
          </cell>
        </row>
        <row r="29562">
          <cell r="B29562">
            <v>65.36</v>
          </cell>
        </row>
        <row r="29563">
          <cell r="B29563">
            <v>62.300000000000011</v>
          </cell>
        </row>
        <row r="29564">
          <cell r="B29564">
            <v>72.52000000000001</v>
          </cell>
        </row>
        <row r="29565">
          <cell r="B29565">
            <v>62.719999999999992</v>
          </cell>
        </row>
        <row r="29566">
          <cell r="B29566">
            <v>63.839999999999996</v>
          </cell>
        </row>
        <row r="29567">
          <cell r="B29567">
            <v>61.44</v>
          </cell>
        </row>
        <row r="29568">
          <cell r="B29568">
            <v>64.239999999999995</v>
          </cell>
        </row>
        <row r="29569">
          <cell r="B29569">
            <v>65.5</v>
          </cell>
        </row>
        <row r="29570">
          <cell r="B29570">
            <v>62.14</v>
          </cell>
        </row>
        <row r="29571">
          <cell r="B29571">
            <v>70.98</v>
          </cell>
        </row>
        <row r="29572">
          <cell r="B29572">
            <v>84.56</v>
          </cell>
        </row>
        <row r="29573">
          <cell r="B29573">
            <v>65.66</v>
          </cell>
        </row>
        <row r="29574">
          <cell r="B29574">
            <v>75.34</v>
          </cell>
        </row>
        <row r="29575">
          <cell r="B29575">
            <v>63.62</v>
          </cell>
        </row>
        <row r="29576">
          <cell r="B29576">
            <v>71.14</v>
          </cell>
        </row>
        <row r="29577">
          <cell r="B29577">
            <v>61.78</v>
          </cell>
        </row>
        <row r="29578">
          <cell r="B29578">
            <v>65.06</v>
          </cell>
        </row>
        <row r="29579">
          <cell r="B29579">
            <v>67.58</v>
          </cell>
        </row>
        <row r="29580">
          <cell r="B29580">
            <v>63.499999999999993</v>
          </cell>
        </row>
        <row r="29581">
          <cell r="B29581">
            <v>71.12</v>
          </cell>
        </row>
        <row r="29582">
          <cell r="B29582">
            <v>65.14</v>
          </cell>
        </row>
        <row r="29583">
          <cell r="B29583">
            <v>64.06</v>
          </cell>
        </row>
        <row r="29584">
          <cell r="B29584">
            <v>61.56</v>
          </cell>
        </row>
        <row r="29585">
          <cell r="B29585">
            <v>64.47999999999999</v>
          </cell>
        </row>
        <row r="29586">
          <cell r="B29586">
            <v>73.179999999999993</v>
          </cell>
        </row>
        <row r="29587">
          <cell r="B29587">
            <v>61.620000000000005</v>
          </cell>
        </row>
        <row r="29588">
          <cell r="B29588">
            <v>65.22</v>
          </cell>
        </row>
        <row r="29589">
          <cell r="B29589">
            <v>64.44</v>
          </cell>
        </row>
        <row r="29590">
          <cell r="B29590">
            <v>63.88</v>
          </cell>
        </row>
        <row r="29591">
          <cell r="B29591">
            <v>71.14</v>
          </cell>
        </row>
        <row r="29592">
          <cell r="B29592">
            <v>62.040000000000006</v>
          </cell>
        </row>
        <row r="29593">
          <cell r="B29593">
            <v>65.100000000000009</v>
          </cell>
        </row>
        <row r="29594">
          <cell r="B29594">
            <v>69.58</v>
          </cell>
        </row>
        <row r="29595">
          <cell r="B29595">
            <v>72.100000000000009</v>
          </cell>
        </row>
        <row r="29596">
          <cell r="B29596">
            <v>73.14</v>
          </cell>
        </row>
        <row r="29597">
          <cell r="B29597">
            <v>82.32</v>
          </cell>
        </row>
        <row r="29598">
          <cell r="B29598">
            <v>83.9</v>
          </cell>
        </row>
        <row r="29599">
          <cell r="B29599">
            <v>69.44</v>
          </cell>
        </row>
        <row r="29600">
          <cell r="B29600">
            <v>69.819999999999993</v>
          </cell>
        </row>
        <row r="29601">
          <cell r="B29601">
            <v>62.22</v>
          </cell>
        </row>
        <row r="29602">
          <cell r="B29602">
            <v>73.72</v>
          </cell>
        </row>
        <row r="29603">
          <cell r="B29603">
            <v>78.42</v>
          </cell>
        </row>
        <row r="29604">
          <cell r="B29604">
            <v>69.48</v>
          </cell>
        </row>
        <row r="29605">
          <cell r="B29605">
            <v>76.399999999999991</v>
          </cell>
        </row>
        <row r="29606">
          <cell r="B29606">
            <v>74</v>
          </cell>
        </row>
        <row r="29607">
          <cell r="B29607">
            <v>68.2</v>
          </cell>
        </row>
        <row r="29608">
          <cell r="B29608">
            <v>71.14</v>
          </cell>
        </row>
        <row r="29609">
          <cell r="B29609">
            <v>63.860000000000007</v>
          </cell>
        </row>
        <row r="29610">
          <cell r="B29610">
            <v>66.080000000000013</v>
          </cell>
        </row>
        <row r="29611">
          <cell r="B29611">
            <v>61.72</v>
          </cell>
        </row>
        <row r="29612">
          <cell r="B29612">
            <v>64.260000000000005</v>
          </cell>
        </row>
        <row r="29613">
          <cell r="B29613">
            <v>79.48</v>
          </cell>
        </row>
        <row r="29614">
          <cell r="B29614">
            <v>64.239999999999995</v>
          </cell>
        </row>
        <row r="29615">
          <cell r="B29615">
            <v>67.3</v>
          </cell>
        </row>
        <row r="29616">
          <cell r="B29616">
            <v>75.959999999999994</v>
          </cell>
        </row>
        <row r="29617">
          <cell r="B29617">
            <v>64.08</v>
          </cell>
        </row>
        <row r="29618">
          <cell r="B29618">
            <v>64.319999999999993</v>
          </cell>
        </row>
        <row r="29619">
          <cell r="B29619">
            <v>64.959999999999994</v>
          </cell>
        </row>
        <row r="29620">
          <cell r="B29620">
            <v>64.2</v>
          </cell>
        </row>
        <row r="29621">
          <cell r="B29621">
            <v>69.66</v>
          </cell>
        </row>
        <row r="29622">
          <cell r="B29622">
            <v>63.220000000000006</v>
          </cell>
        </row>
        <row r="29623">
          <cell r="B29623">
            <v>73.899999999999991</v>
          </cell>
        </row>
        <row r="29624">
          <cell r="B29624">
            <v>62.379999999999995</v>
          </cell>
        </row>
        <row r="29625">
          <cell r="B29625">
            <v>64.58</v>
          </cell>
        </row>
        <row r="29626">
          <cell r="B29626">
            <v>65.56</v>
          </cell>
        </row>
        <row r="29627">
          <cell r="B29627">
            <v>63.02</v>
          </cell>
        </row>
        <row r="29628">
          <cell r="B29628">
            <v>71.820000000000007</v>
          </cell>
        </row>
        <row r="29629">
          <cell r="B29629">
            <v>62.56</v>
          </cell>
        </row>
        <row r="29630">
          <cell r="B29630">
            <v>63.88</v>
          </cell>
        </row>
        <row r="29631">
          <cell r="B29631">
            <v>65.86</v>
          </cell>
        </row>
        <row r="29632">
          <cell r="B29632">
            <v>63.440000000000005</v>
          </cell>
        </row>
        <row r="29633">
          <cell r="B29633">
            <v>61.620000000000005</v>
          </cell>
        </row>
        <row r="29634">
          <cell r="B29634">
            <v>63.02</v>
          </cell>
        </row>
        <row r="29635">
          <cell r="B29635">
            <v>91.36</v>
          </cell>
        </row>
        <row r="29636">
          <cell r="B29636">
            <v>63.02</v>
          </cell>
        </row>
        <row r="29637">
          <cell r="B29637">
            <v>66</v>
          </cell>
        </row>
        <row r="29638">
          <cell r="B29638">
            <v>87.399999999999991</v>
          </cell>
        </row>
        <row r="29639">
          <cell r="B29639">
            <v>64.179999999999993</v>
          </cell>
        </row>
        <row r="29640">
          <cell r="B29640">
            <v>65</v>
          </cell>
        </row>
        <row r="29641">
          <cell r="B29641">
            <v>69.02000000000001</v>
          </cell>
        </row>
        <row r="29642">
          <cell r="B29642">
            <v>64.72</v>
          </cell>
        </row>
        <row r="29643">
          <cell r="B29643">
            <v>67.959999999999994</v>
          </cell>
        </row>
        <row r="29644">
          <cell r="B29644">
            <v>63.160000000000004</v>
          </cell>
        </row>
        <row r="29645">
          <cell r="B29645">
            <v>63.76</v>
          </cell>
        </row>
        <row r="29646">
          <cell r="B29646">
            <v>61.84</v>
          </cell>
        </row>
        <row r="29647">
          <cell r="B29647">
            <v>64.539999999999992</v>
          </cell>
        </row>
        <row r="29648">
          <cell r="B29648">
            <v>75.400000000000006</v>
          </cell>
        </row>
        <row r="29649">
          <cell r="B29649">
            <v>62.240000000000009</v>
          </cell>
        </row>
        <row r="29650">
          <cell r="B29650">
            <v>73.28</v>
          </cell>
        </row>
        <row r="29651">
          <cell r="B29651">
            <v>65.52</v>
          </cell>
        </row>
        <row r="29652">
          <cell r="B29652">
            <v>64.319999999999993</v>
          </cell>
        </row>
        <row r="29653">
          <cell r="B29653">
            <v>61.460000000000008</v>
          </cell>
        </row>
        <row r="29654">
          <cell r="B29654">
            <v>64.599999999999994</v>
          </cell>
        </row>
        <row r="29655">
          <cell r="B29655">
            <v>66.38000000000001</v>
          </cell>
        </row>
        <row r="29656">
          <cell r="B29656">
            <v>63.359999999999992</v>
          </cell>
        </row>
        <row r="29657">
          <cell r="B29657">
            <v>96.259999999999991</v>
          </cell>
        </row>
        <row r="29658">
          <cell r="B29658">
            <v>65.92</v>
          </cell>
        </row>
        <row r="29659">
          <cell r="B29659">
            <v>64.959999999999994</v>
          </cell>
        </row>
        <row r="29660">
          <cell r="B29660">
            <v>82.02</v>
          </cell>
        </row>
        <row r="29661">
          <cell r="B29661">
            <v>66.5</v>
          </cell>
        </row>
        <row r="29662">
          <cell r="B29662">
            <v>64.61999999999999</v>
          </cell>
        </row>
        <row r="29663">
          <cell r="B29663">
            <v>62.919999999999995</v>
          </cell>
        </row>
        <row r="29664">
          <cell r="B29664">
            <v>65.98</v>
          </cell>
        </row>
        <row r="29665">
          <cell r="B29665">
            <v>73.399999999999991</v>
          </cell>
        </row>
        <row r="29666">
          <cell r="B29666">
            <v>66.02000000000001</v>
          </cell>
        </row>
        <row r="29667">
          <cell r="B29667">
            <v>66.12</v>
          </cell>
        </row>
        <row r="29668">
          <cell r="B29668">
            <v>62.58</v>
          </cell>
        </row>
        <row r="29669">
          <cell r="B29669">
            <v>66.599999999999994</v>
          </cell>
        </row>
        <row r="29670">
          <cell r="B29670">
            <v>70.84</v>
          </cell>
        </row>
        <row r="29671">
          <cell r="B29671">
            <v>76.42</v>
          </cell>
        </row>
        <row r="29672">
          <cell r="B29672">
            <v>67.22</v>
          </cell>
        </row>
        <row r="29673">
          <cell r="B29673">
            <v>65.36</v>
          </cell>
        </row>
        <row r="29674">
          <cell r="B29674">
            <v>69.400000000000006</v>
          </cell>
        </row>
        <row r="29675">
          <cell r="B29675">
            <v>81.64</v>
          </cell>
        </row>
        <row r="29676">
          <cell r="B29676">
            <v>63.76</v>
          </cell>
        </row>
        <row r="29677">
          <cell r="B29677">
            <v>89.04</v>
          </cell>
        </row>
        <row r="29678">
          <cell r="B29678">
            <v>65.680000000000007</v>
          </cell>
        </row>
        <row r="29679">
          <cell r="B29679">
            <v>66.5</v>
          </cell>
        </row>
        <row r="29680">
          <cell r="B29680">
            <v>65.88000000000001</v>
          </cell>
        </row>
        <row r="29681">
          <cell r="B29681">
            <v>73.16</v>
          </cell>
        </row>
        <row r="29682">
          <cell r="B29682">
            <v>64.179999999999993</v>
          </cell>
        </row>
        <row r="29683">
          <cell r="B29683">
            <v>77.28</v>
          </cell>
        </row>
        <row r="29684">
          <cell r="B29684">
            <v>64.61999999999999</v>
          </cell>
        </row>
        <row r="29685">
          <cell r="B29685">
            <v>64.94</v>
          </cell>
        </row>
        <row r="29686">
          <cell r="B29686">
            <v>68.680000000000007</v>
          </cell>
        </row>
        <row r="29687">
          <cell r="B29687">
            <v>67.900000000000006</v>
          </cell>
        </row>
        <row r="29688">
          <cell r="B29688">
            <v>64.58</v>
          </cell>
        </row>
        <row r="29689">
          <cell r="B29689">
            <v>66.3</v>
          </cell>
        </row>
        <row r="29690">
          <cell r="B29690">
            <v>64.260000000000005</v>
          </cell>
        </row>
        <row r="29691">
          <cell r="B29691">
            <v>63.26</v>
          </cell>
        </row>
        <row r="29692">
          <cell r="B29692">
            <v>64.06</v>
          </cell>
        </row>
        <row r="29693">
          <cell r="B29693">
            <v>70.06</v>
          </cell>
        </row>
        <row r="29694">
          <cell r="B29694">
            <v>63.140000000000008</v>
          </cell>
        </row>
        <row r="29695">
          <cell r="B29695">
            <v>76.86</v>
          </cell>
        </row>
        <row r="29696">
          <cell r="B29696">
            <v>62.040000000000006</v>
          </cell>
        </row>
        <row r="29697">
          <cell r="B29697">
            <v>64.94</v>
          </cell>
        </row>
        <row r="29698">
          <cell r="B29698">
            <v>61.84</v>
          </cell>
        </row>
        <row r="29699">
          <cell r="B29699">
            <v>72.08</v>
          </cell>
        </row>
        <row r="29700">
          <cell r="B29700">
            <v>95.34</v>
          </cell>
        </row>
        <row r="29701">
          <cell r="B29701">
            <v>87.220000000000013</v>
          </cell>
        </row>
        <row r="29702">
          <cell r="B29702">
            <v>81.340000000000018</v>
          </cell>
        </row>
        <row r="29703">
          <cell r="B29703">
            <v>70.72</v>
          </cell>
        </row>
        <row r="29704">
          <cell r="B29704">
            <v>68.820000000000007</v>
          </cell>
        </row>
        <row r="29705">
          <cell r="B29705">
            <v>69.44</v>
          </cell>
        </row>
        <row r="29706">
          <cell r="B29706">
            <v>82.82</v>
          </cell>
        </row>
        <row r="29707">
          <cell r="B29707">
            <v>74</v>
          </cell>
        </row>
        <row r="29708">
          <cell r="B29708">
            <v>81.340000000000018</v>
          </cell>
        </row>
        <row r="29709">
          <cell r="B29709">
            <v>70.3</v>
          </cell>
        </row>
        <row r="29710">
          <cell r="B29710">
            <v>70.94</v>
          </cell>
        </row>
        <row r="29711">
          <cell r="B29711">
            <v>61.84</v>
          </cell>
        </row>
        <row r="29712">
          <cell r="B29712">
            <v>64.819999999999993</v>
          </cell>
        </row>
        <row r="29713">
          <cell r="B29713">
            <v>80.940000000000012</v>
          </cell>
        </row>
        <row r="29714">
          <cell r="B29714">
            <v>68.180000000000007</v>
          </cell>
        </row>
        <row r="29715">
          <cell r="B29715">
            <v>64.599999999999994</v>
          </cell>
        </row>
        <row r="29716">
          <cell r="B29716">
            <v>70.5</v>
          </cell>
        </row>
        <row r="29717">
          <cell r="B29717">
            <v>61.399999999999991</v>
          </cell>
        </row>
        <row r="29718">
          <cell r="B29718">
            <v>72.08</v>
          </cell>
        </row>
        <row r="29719">
          <cell r="B29719">
            <v>65.48</v>
          </cell>
        </row>
        <row r="29720">
          <cell r="B29720">
            <v>61.679999999999993</v>
          </cell>
        </row>
        <row r="29721">
          <cell r="B29721">
            <v>65.22</v>
          </cell>
        </row>
        <row r="29722">
          <cell r="B29722">
            <v>69.160000000000011</v>
          </cell>
        </row>
        <row r="29723">
          <cell r="B29723">
            <v>62.28</v>
          </cell>
        </row>
        <row r="29724">
          <cell r="B29724">
            <v>64.22</v>
          </cell>
        </row>
        <row r="29725">
          <cell r="B29725">
            <v>71.960000000000008</v>
          </cell>
        </row>
        <row r="29726">
          <cell r="B29726">
            <v>62.11999999999999</v>
          </cell>
        </row>
        <row r="29727">
          <cell r="B29727">
            <v>64.88</v>
          </cell>
        </row>
        <row r="29728">
          <cell r="B29728">
            <v>66.02000000000001</v>
          </cell>
        </row>
        <row r="29729">
          <cell r="B29729">
            <v>63.12</v>
          </cell>
        </row>
        <row r="29730">
          <cell r="B29730">
            <v>84.68</v>
          </cell>
        </row>
        <row r="29731">
          <cell r="B29731">
            <v>62.82</v>
          </cell>
        </row>
        <row r="29732">
          <cell r="B29732">
            <v>63.76</v>
          </cell>
        </row>
        <row r="29733">
          <cell r="B29733">
            <v>67.7</v>
          </cell>
        </row>
        <row r="29734">
          <cell r="B29734">
            <v>64.08</v>
          </cell>
        </row>
        <row r="29735">
          <cell r="B29735">
            <v>64.88</v>
          </cell>
        </row>
        <row r="29736">
          <cell r="B29736">
            <v>62.100000000000009</v>
          </cell>
        </row>
        <row r="29737">
          <cell r="B29737">
            <v>64.08</v>
          </cell>
        </row>
        <row r="29738">
          <cell r="B29738">
            <v>88.32</v>
          </cell>
        </row>
        <row r="29739">
          <cell r="B29739">
            <v>64.260000000000005</v>
          </cell>
        </row>
        <row r="29740">
          <cell r="B29740">
            <v>81.36</v>
          </cell>
        </row>
        <row r="29741">
          <cell r="B29741">
            <v>64.66</v>
          </cell>
        </row>
        <row r="29742">
          <cell r="B29742">
            <v>65.319999999999993</v>
          </cell>
        </row>
        <row r="29743">
          <cell r="B29743">
            <v>63.140000000000008</v>
          </cell>
        </row>
        <row r="29744">
          <cell r="B29744">
            <v>63.98</v>
          </cell>
        </row>
        <row r="29745">
          <cell r="B29745">
            <v>72.819999999999993</v>
          </cell>
        </row>
        <row r="29746">
          <cell r="B29746">
            <v>61.879999999999995</v>
          </cell>
        </row>
        <row r="29747">
          <cell r="B29747">
            <v>64.92</v>
          </cell>
        </row>
        <row r="29748">
          <cell r="B29748">
            <v>64.56</v>
          </cell>
        </row>
        <row r="29749">
          <cell r="B29749">
            <v>63.720000000000006</v>
          </cell>
        </row>
        <row r="29750">
          <cell r="B29750">
            <v>61.94</v>
          </cell>
        </row>
        <row r="29751">
          <cell r="B29751">
            <v>65.260000000000005</v>
          </cell>
        </row>
        <row r="29752">
          <cell r="B29752">
            <v>70.92</v>
          </cell>
        </row>
        <row r="29753">
          <cell r="B29753">
            <v>62.28</v>
          </cell>
        </row>
        <row r="29754">
          <cell r="B29754">
            <v>66.679999999999993</v>
          </cell>
        </row>
        <row r="29755">
          <cell r="B29755">
            <v>65.180000000000007</v>
          </cell>
        </row>
        <row r="29756">
          <cell r="B29756">
            <v>64.06</v>
          </cell>
        </row>
        <row r="29757">
          <cell r="B29757">
            <v>78.56</v>
          </cell>
        </row>
        <row r="29758">
          <cell r="B29758">
            <v>67.179999999999993</v>
          </cell>
        </row>
        <row r="29759">
          <cell r="B29759">
            <v>63.499999999999993</v>
          </cell>
        </row>
        <row r="29760">
          <cell r="B29760">
            <v>67.94</v>
          </cell>
        </row>
        <row r="29761">
          <cell r="B29761">
            <v>64.72</v>
          </cell>
        </row>
        <row r="29762">
          <cell r="B29762">
            <v>82.64</v>
          </cell>
        </row>
        <row r="29763">
          <cell r="B29763">
            <v>67.36</v>
          </cell>
        </row>
        <row r="29764">
          <cell r="B29764">
            <v>61.58</v>
          </cell>
        </row>
        <row r="29765">
          <cell r="B29765">
            <v>64.86</v>
          </cell>
        </row>
        <row r="29766">
          <cell r="B29766">
            <v>71.48</v>
          </cell>
        </row>
        <row r="29767">
          <cell r="B29767">
            <v>62.779999999999994</v>
          </cell>
        </row>
        <row r="29768">
          <cell r="B29768">
            <v>64.7</v>
          </cell>
        </row>
        <row r="29769">
          <cell r="B29769">
            <v>62.019999999999996</v>
          </cell>
        </row>
        <row r="29770">
          <cell r="B29770">
            <v>64.86</v>
          </cell>
        </row>
        <row r="29771">
          <cell r="B29771">
            <v>72.14</v>
          </cell>
        </row>
        <row r="29772">
          <cell r="B29772">
            <v>63.96</v>
          </cell>
        </row>
        <row r="29773">
          <cell r="B29773">
            <v>65.2</v>
          </cell>
        </row>
        <row r="29774">
          <cell r="B29774">
            <v>61.739999999999995</v>
          </cell>
        </row>
        <row r="29775">
          <cell r="B29775">
            <v>71.960000000000008</v>
          </cell>
        </row>
        <row r="29776">
          <cell r="B29776">
            <v>65.38000000000001</v>
          </cell>
        </row>
        <row r="29777">
          <cell r="B29777">
            <v>66.819999999999993</v>
          </cell>
        </row>
        <row r="29778">
          <cell r="B29778">
            <v>63.639999999999993</v>
          </cell>
        </row>
        <row r="29779">
          <cell r="B29779">
            <v>71.36</v>
          </cell>
        </row>
        <row r="29780">
          <cell r="B29780">
            <v>61.739999999999995</v>
          </cell>
        </row>
        <row r="29781">
          <cell r="B29781">
            <v>90.760000000000019</v>
          </cell>
        </row>
        <row r="29782">
          <cell r="B29782">
            <v>76.86</v>
          </cell>
        </row>
        <row r="29783">
          <cell r="B29783">
            <v>65.260000000000005</v>
          </cell>
        </row>
        <row r="29784">
          <cell r="B29784">
            <v>64.64</v>
          </cell>
        </row>
        <row r="29785">
          <cell r="B29785">
            <v>78.92</v>
          </cell>
        </row>
        <row r="29786">
          <cell r="B29786">
            <v>63.74</v>
          </cell>
        </row>
        <row r="29787">
          <cell r="B29787">
            <v>67.06</v>
          </cell>
        </row>
        <row r="29788">
          <cell r="B29788">
            <v>62.28</v>
          </cell>
        </row>
        <row r="29789">
          <cell r="B29789">
            <v>67.400000000000006</v>
          </cell>
        </row>
        <row r="29790">
          <cell r="B29790">
            <v>61.94</v>
          </cell>
        </row>
        <row r="29791">
          <cell r="B29791">
            <v>66.260000000000005</v>
          </cell>
        </row>
        <row r="29792">
          <cell r="B29792">
            <v>72.72</v>
          </cell>
        </row>
        <row r="29793">
          <cell r="B29793">
            <v>63.46</v>
          </cell>
        </row>
        <row r="29794">
          <cell r="B29794">
            <v>64.52</v>
          </cell>
        </row>
        <row r="29795">
          <cell r="B29795">
            <v>61.8</v>
          </cell>
        </row>
        <row r="29796">
          <cell r="B29796">
            <v>64.460000000000008</v>
          </cell>
        </row>
        <row r="29797">
          <cell r="B29797">
            <v>78.28</v>
          </cell>
        </row>
        <row r="29798">
          <cell r="B29798">
            <v>66.539999999999992</v>
          </cell>
        </row>
        <row r="29799">
          <cell r="B29799">
            <v>74.48</v>
          </cell>
        </row>
        <row r="29800">
          <cell r="B29800">
            <v>70.899999999999991</v>
          </cell>
        </row>
        <row r="29801">
          <cell r="B29801">
            <v>69.44</v>
          </cell>
        </row>
        <row r="29802">
          <cell r="B29802">
            <v>88.72</v>
          </cell>
        </row>
        <row r="29803">
          <cell r="B29803">
            <v>88.940000000000012</v>
          </cell>
        </row>
        <row r="29804">
          <cell r="B29804">
            <v>69.819999999999993</v>
          </cell>
        </row>
        <row r="29805">
          <cell r="B29805">
            <v>76.059999999999988</v>
          </cell>
        </row>
        <row r="29806">
          <cell r="B29806">
            <v>70.8</v>
          </cell>
        </row>
        <row r="29807">
          <cell r="B29807">
            <v>71.36</v>
          </cell>
        </row>
        <row r="29808">
          <cell r="B29808">
            <v>81.180000000000007</v>
          </cell>
        </row>
        <row r="29809">
          <cell r="B29809">
            <v>69.420000000000016</v>
          </cell>
        </row>
        <row r="29810">
          <cell r="B29810">
            <v>69.5</v>
          </cell>
        </row>
        <row r="29811">
          <cell r="B29811">
            <v>68.16</v>
          </cell>
        </row>
        <row r="29812">
          <cell r="B29812">
            <v>62.719999999999992</v>
          </cell>
        </row>
        <row r="29813">
          <cell r="B29813">
            <v>74.2</v>
          </cell>
        </row>
        <row r="29814">
          <cell r="B29814">
            <v>61.399999999999991</v>
          </cell>
        </row>
        <row r="29815">
          <cell r="B29815">
            <v>64.36</v>
          </cell>
        </row>
        <row r="29816">
          <cell r="B29816">
            <v>71.06</v>
          </cell>
        </row>
        <row r="29817">
          <cell r="B29817">
            <v>63.499999999999993</v>
          </cell>
        </row>
        <row r="29818">
          <cell r="B29818">
            <v>68.94</v>
          </cell>
        </row>
        <row r="29819">
          <cell r="B29819">
            <v>64.539999999999992</v>
          </cell>
        </row>
        <row r="29820">
          <cell r="B29820">
            <v>67.86</v>
          </cell>
        </row>
        <row r="29821">
          <cell r="B29821">
            <v>61.8</v>
          </cell>
        </row>
        <row r="29822">
          <cell r="B29822">
            <v>74.460000000000008</v>
          </cell>
        </row>
        <row r="29823">
          <cell r="B29823">
            <v>77.460000000000008</v>
          </cell>
        </row>
        <row r="29824">
          <cell r="B29824">
            <v>65.36</v>
          </cell>
        </row>
        <row r="29825">
          <cell r="B29825">
            <v>65.48</v>
          </cell>
        </row>
        <row r="29826">
          <cell r="B29826">
            <v>61.399999999999991</v>
          </cell>
        </row>
        <row r="29827">
          <cell r="B29827">
            <v>63.780000000000008</v>
          </cell>
        </row>
        <row r="29828">
          <cell r="B29828">
            <v>67.47999999999999</v>
          </cell>
        </row>
        <row r="29829">
          <cell r="B29829">
            <v>63.26</v>
          </cell>
        </row>
        <row r="29830">
          <cell r="B29830">
            <v>69.94</v>
          </cell>
        </row>
        <row r="29831">
          <cell r="B29831">
            <v>61.86</v>
          </cell>
        </row>
        <row r="29832">
          <cell r="B29832">
            <v>65.2</v>
          </cell>
        </row>
        <row r="29833">
          <cell r="B29833">
            <v>62.36</v>
          </cell>
        </row>
        <row r="29834">
          <cell r="B29834">
            <v>64.339999999999989</v>
          </cell>
        </row>
        <row r="29835">
          <cell r="B29835">
            <v>73.559999999999988</v>
          </cell>
        </row>
        <row r="29836">
          <cell r="B29836">
            <v>62.28</v>
          </cell>
        </row>
        <row r="29837">
          <cell r="B29837">
            <v>65.600000000000009</v>
          </cell>
        </row>
        <row r="29838">
          <cell r="B29838">
            <v>67.239999999999995</v>
          </cell>
        </row>
        <row r="29839">
          <cell r="B29839">
            <v>63.720000000000006</v>
          </cell>
        </row>
        <row r="29840">
          <cell r="B29840">
            <v>69.080000000000013</v>
          </cell>
        </row>
        <row r="29841">
          <cell r="B29841">
            <v>62.179999999999993</v>
          </cell>
        </row>
        <row r="29842">
          <cell r="B29842">
            <v>83.42</v>
          </cell>
        </row>
        <row r="29843">
          <cell r="B29843">
            <v>62.08</v>
          </cell>
        </row>
        <row r="29844">
          <cell r="B29844">
            <v>76.58</v>
          </cell>
        </row>
        <row r="29845">
          <cell r="B29845">
            <v>81.78</v>
          </cell>
        </row>
        <row r="29846">
          <cell r="B29846">
            <v>75.919999999999987</v>
          </cell>
        </row>
        <row r="29847">
          <cell r="B29847">
            <v>69.739999999999995</v>
          </cell>
        </row>
        <row r="29848">
          <cell r="B29848">
            <v>71.08</v>
          </cell>
        </row>
        <row r="29849">
          <cell r="B29849">
            <v>62.66</v>
          </cell>
        </row>
        <row r="29850">
          <cell r="B29850">
            <v>64.2</v>
          </cell>
        </row>
        <row r="29851">
          <cell r="B29851">
            <v>68.259999999999991</v>
          </cell>
        </row>
        <row r="29852">
          <cell r="B29852">
            <v>64.92</v>
          </cell>
        </row>
        <row r="29853">
          <cell r="B29853">
            <v>78.8</v>
          </cell>
        </row>
        <row r="29854">
          <cell r="B29854">
            <v>61.539999999999992</v>
          </cell>
        </row>
        <row r="29855">
          <cell r="B29855">
            <v>65.66</v>
          </cell>
        </row>
        <row r="29856">
          <cell r="B29856">
            <v>73.94</v>
          </cell>
        </row>
        <row r="29857">
          <cell r="B29857">
            <v>65.28</v>
          </cell>
        </row>
        <row r="29858">
          <cell r="B29858">
            <v>64.42</v>
          </cell>
        </row>
        <row r="29859">
          <cell r="B29859">
            <v>67.600000000000009</v>
          </cell>
        </row>
        <row r="29860">
          <cell r="B29860">
            <v>63.88</v>
          </cell>
        </row>
        <row r="29861">
          <cell r="B29861">
            <v>70.66</v>
          </cell>
        </row>
        <row r="29862">
          <cell r="B29862">
            <v>64.86</v>
          </cell>
        </row>
        <row r="29863">
          <cell r="B29863">
            <v>63.88</v>
          </cell>
        </row>
        <row r="29864">
          <cell r="B29864">
            <v>86.580000000000013</v>
          </cell>
        </row>
        <row r="29865">
          <cell r="B29865">
            <v>75.600000000000009</v>
          </cell>
        </row>
        <row r="29866">
          <cell r="B29866">
            <v>67.44</v>
          </cell>
        </row>
        <row r="29867">
          <cell r="B29867">
            <v>72.34</v>
          </cell>
        </row>
        <row r="29868">
          <cell r="B29868">
            <v>64.42</v>
          </cell>
        </row>
        <row r="29869">
          <cell r="B29869">
            <v>68.5</v>
          </cell>
        </row>
        <row r="29870">
          <cell r="B29870">
            <v>61.56</v>
          </cell>
        </row>
        <row r="29871">
          <cell r="B29871">
            <v>64.88</v>
          </cell>
        </row>
        <row r="29872">
          <cell r="B29872">
            <v>70.179999999999993</v>
          </cell>
        </row>
        <row r="29873">
          <cell r="B29873">
            <v>63.38</v>
          </cell>
        </row>
        <row r="29874">
          <cell r="B29874">
            <v>79.339999999999989</v>
          </cell>
        </row>
        <row r="29875">
          <cell r="B29875">
            <v>61.5</v>
          </cell>
        </row>
        <row r="29876">
          <cell r="B29876">
            <v>66.62</v>
          </cell>
        </row>
        <row r="29877">
          <cell r="B29877">
            <v>69.420000000000016</v>
          </cell>
        </row>
        <row r="29878">
          <cell r="B29878">
            <v>63.29999999999999</v>
          </cell>
        </row>
        <row r="29879">
          <cell r="B29879">
            <v>64.460000000000008</v>
          </cell>
        </row>
        <row r="29880">
          <cell r="B29880">
            <v>62.06</v>
          </cell>
        </row>
        <row r="29881">
          <cell r="B29881">
            <v>67.16</v>
          </cell>
        </row>
        <row r="29882">
          <cell r="B29882">
            <v>61.980000000000004</v>
          </cell>
        </row>
        <row r="29883">
          <cell r="B29883">
            <v>64.61999999999999</v>
          </cell>
        </row>
        <row r="29884">
          <cell r="B29884">
            <v>68.94</v>
          </cell>
        </row>
        <row r="29885">
          <cell r="B29885">
            <v>64.599999999999994</v>
          </cell>
        </row>
        <row r="29886">
          <cell r="B29886">
            <v>73.2</v>
          </cell>
        </row>
        <row r="29887">
          <cell r="B29887">
            <v>63.9</v>
          </cell>
        </row>
        <row r="29888">
          <cell r="B29888">
            <v>65.02</v>
          </cell>
        </row>
        <row r="29889">
          <cell r="B29889">
            <v>67.679999999999993</v>
          </cell>
        </row>
        <row r="29890">
          <cell r="B29890">
            <v>64.44</v>
          </cell>
        </row>
        <row r="29891">
          <cell r="B29891">
            <v>64.14</v>
          </cell>
        </row>
        <row r="29892">
          <cell r="B29892">
            <v>69.66</v>
          </cell>
        </row>
        <row r="29893">
          <cell r="B29893">
            <v>62.62</v>
          </cell>
        </row>
        <row r="29894">
          <cell r="B29894">
            <v>67</v>
          </cell>
        </row>
        <row r="29895">
          <cell r="B29895">
            <v>62.5</v>
          </cell>
        </row>
        <row r="29896">
          <cell r="B29896">
            <v>66.44</v>
          </cell>
        </row>
        <row r="29897">
          <cell r="B29897">
            <v>72.100000000000009</v>
          </cell>
        </row>
        <row r="29898">
          <cell r="B29898">
            <v>62.480000000000004</v>
          </cell>
        </row>
        <row r="29899">
          <cell r="B29899">
            <v>65.92</v>
          </cell>
        </row>
        <row r="29900">
          <cell r="B29900">
            <v>70.899999999999991</v>
          </cell>
        </row>
        <row r="29901">
          <cell r="B29901">
            <v>63.559999999999995</v>
          </cell>
        </row>
        <row r="29902">
          <cell r="B29902">
            <v>68.86</v>
          </cell>
        </row>
        <row r="29903">
          <cell r="B29903">
            <v>77.7</v>
          </cell>
        </row>
        <row r="29904">
          <cell r="B29904">
            <v>85.939999999999984</v>
          </cell>
        </row>
        <row r="29905">
          <cell r="B29905">
            <v>74.12</v>
          </cell>
        </row>
        <row r="29906">
          <cell r="B29906">
            <v>93.98</v>
          </cell>
        </row>
        <row r="29907">
          <cell r="B29907">
            <v>76.699999999999989</v>
          </cell>
        </row>
        <row r="29908">
          <cell r="B29908">
            <v>80.660000000000011</v>
          </cell>
        </row>
        <row r="29909">
          <cell r="B29909">
            <v>70.08</v>
          </cell>
        </row>
        <row r="29910">
          <cell r="B29910">
            <v>69.48</v>
          </cell>
        </row>
        <row r="29911">
          <cell r="B29911">
            <v>70.740000000000009</v>
          </cell>
        </row>
        <row r="29912">
          <cell r="B29912">
            <v>61.72</v>
          </cell>
        </row>
        <row r="29913">
          <cell r="B29913">
            <v>65.08</v>
          </cell>
        </row>
        <row r="29914">
          <cell r="B29914">
            <v>62.5</v>
          </cell>
        </row>
        <row r="29915">
          <cell r="B29915">
            <v>71.36</v>
          </cell>
        </row>
        <row r="29916">
          <cell r="B29916">
            <v>65.5</v>
          </cell>
        </row>
        <row r="29917">
          <cell r="B29917">
            <v>64.099999999999994</v>
          </cell>
        </row>
        <row r="29918">
          <cell r="B29918">
            <v>64.42</v>
          </cell>
        </row>
        <row r="29919">
          <cell r="B29919">
            <v>69.360000000000014</v>
          </cell>
        </row>
        <row r="29920">
          <cell r="B29920">
            <v>62.36</v>
          </cell>
        </row>
        <row r="29921">
          <cell r="B29921">
            <v>67.52</v>
          </cell>
        </row>
        <row r="29922">
          <cell r="B29922">
            <v>61.320000000000007</v>
          </cell>
        </row>
        <row r="29923">
          <cell r="B29923">
            <v>64.58</v>
          </cell>
        </row>
        <row r="29924">
          <cell r="B29924">
            <v>64.179999999999993</v>
          </cell>
        </row>
        <row r="29925">
          <cell r="B29925">
            <v>98.960000000000008</v>
          </cell>
        </row>
        <row r="29926">
          <cell r="B29926">
            <v>76.199999999999989</v>
          </cell>
        </row>
        <row r="29927">
          <cell r="B29927">
            <v>78.86</v>
          </cell>
        </row>
        <row r="29928">
          <cell r="B29928">
            <v>64.36</v>
          </cell>
        </row>
        <row r="29929">
          <cell r="B29929">
            <v>64.099999999999994</v>
          </cell>
        </row>
        <row r="29930">
          <cell r="B29930">
            <v>70.400000000000006</v>
          </cell>
        </row>
        <row r="29931">
          <cell r="B29931">
            <v>62.82</v>
          </cell>
        </row>
        <row r="29932">
          <cell r="B29932">
            <v>65.12</v>
          </cell>
        </row>
        <row r="29933">
          <cell r="B29933">
            <v>62.06</v>
          </cell>
        </row>
        <row r="29934">
          <cell r="B29934">
            <v>67.400000000000006</v>
          </cell>
        </row>
        <row r="29935">
          <cell r="B29935">
            <v>69.839999999999989</v>
          </cell>
        </row>
        <row r="29936">
          <cell r="B29936">
            <v>64.58</v>
          </cell>
        </row>
        <row r="29937">
          <cell r="B29937">
            <v>66.460000000000008</v>
          </cell>
        </row>
        <row r="29938">
          <cell r="B29938">
            <v>61.460000000000008</v>
          </cell>
        </row>
        <row r="29939">
          <cell r="B29939">
            <v>64.279999999999987</v>
          </cell>
        </row>
        <row r="29940">
          <cell r="B29940">
            <v>68.14</v>
          </cell>
        </row>
        <row r="29941">
          <cell r="B29941">
            <v>61.5</v>
          </cell>
        </row>
        <row r="29942">
          <cell r="B29942">
            <v>65.16</v>
          </cell>
        </row>
        <row r="29943">
          <cell r="B29943">
            <v>66.42</v>
          </cell>
        </row>
        <row r="29944">
          <cell r="B29944">
            <v>63.839999999999996</v>
          </cell>
        </row>
        <row r="29945">
          <cell r="B29945">
            <v>64.7</v>
          </cell>
        </row>
        <row r="29946">
          <cell r="B29946">
            <v>65.8</v>
          </cell>
        </row>
        <row r="29947">
          <cell r="B29947">
            <v>71.62</v>
          </cell>
        </row>
        <row r="29948">
          <cell r="B29948">
            <v>71.42</v>
          </cell>
        </row>
        <row r="29949">
          <cell r="B29949">
            <v>62.58</v>
          </cell>
        </row>
        <row r="29950">
          <cell r="B29950">
            <v>64.38</v>
          </cell>
        </row>
        <row r="29951">
          <cell r="B29951">
            <v>63.68</v>
          </cell>
        </row>
        <row r="29952">
          <cell r="B29952">
            <v>65.760000000000005</v>
          </cell>
        </row>
        <row r="29953">
          <cell r="B29953">
            <v>69.56</v>
          </cell>
        </row>
        <row r="29954">
          <cell r="B29954">
            <v>63.140000000000008</v>
          </cell>
        </row>
        <row r="29955">
          <cell r="B29955">
            <v>64.099999999999994</v>
          </cell>
        </row>
        <row r="29956">
          <cell r="B29956">
            <v>61.92</v>
          </cell>
        </row>
        <row r="29957">
          <cell r="B29957">
            <v>69.420000000000016</v>
          </cell>
        </row>
        <row r="29958">
          <cell r="B29958">
            <v>67.739999999999995</v>
          </cell>
        </row>
        <row r="29959">
          <cell r="B29959">
            <v>64.539999999999992</v>
          </cell>
        </row>
        <row r="29960">
          <cell r="B29960">
            <v>65.06</v>
          </cell>
        </row>
        <row r="29961">
          <cell r="B29961">
            <v>68.92</v>
          </cell>
        </row>
        <row r="29962">
          <cell r="B29962">
            <v>63.9</v>
          </cell>
        </row>
        <row r="29963">
          <cell r="B29963">
            <v>64.44</v>
          </cell>
        </row>
        <row r="29964">
          <cell r="B29964">
            <v>63.38</v>
          </cell>
        </row>
        <row r="29965">
          <cell r="B29965">
            <v>67.86</v>
          </cell>
        </row>
        <row r="29966">
          <cell r="B29966">
            <v>64.959999999999994</v>
          </cell>
        </row>
        <row r="29967">
          <cell r="B29967">
            <v>93.320000000000007</v>
          </cell>
        </row>
        <row r="29968">
          <cell r="B29968">
            <v>76.14</v>
          </cell>
        </row>
        <row r="29969">
          <cell r="B29969">
            <v>66.539999999999992</v>
          </cell>
        </row>
        <row r="29970">
          <cell r="B29970">
            <v>64.599999999999994</v>
          </cell>
        </row>
        <row r="29971">
          <cell r="B29971">
            <v>74.180000000000007</v>
          </cell>
        </row>
        <row r="29972">
          <cell r="B29972">
            <v>61.47999999999999</v>
          </cell>
        </row>
        <row r="29973">
          <cell r="B29973">
            <v>64.88</v>
          </cell>
        </row>
        <row r="29974">
          <cell r="B29974">
            <v>77.52000000000001</v>
          </cell>
        </row>
        <row r="29975">
          <cell r="B29975">
            <v>63.98</v>
          </cell>
        </row>
        <row r="29976">
          <cell r="B29976">
            <v>64.02</v>
          </cell>
        </row>
        <row r="29977">
          <cell r="B29977">
            <v>63.280000000000008</v>
          </cell>
        </row>
        <row r="29978">
          <cell r="B29978">
            <v>64.47999999999999</v>
          </cell>
        </row>
        <row r="29979">
          <cell r="B29979">
            <v>68.320000000000007</v>
          </cell>
        </row>
        <row r="29980">
          <cell r="B29980">
            <v>63.12</v>
          </cell>
        </row>
        <row r="29981">
          <cell r="B29981">
            <v>68.52</v>
          </cell>
        </row>
        <row r="29982">
          <cell r="B29982">
            <v>62.06</v>
          </cell>
        </row>
        <row r="29983">
          <cell r="B29983">
            <v>66.559999999999988</v>
          </cell>
        </row>
        <row r="29984">
          <cell r="B29984">
            <v>70.740000000000009</v>
          </cell>
        </row>
        <row r="29985">
          <cell r="B29985">
            <v>67.08</v>
          </cell>
        </row>
        <row r="29986">
          <cell r="B29986">
            <v>63.780000000000008</v>
          </cell>
        </row>
        <row r="29987">
          <cell r="B29987">
            <v>61.72</v>
          </cell>
        </row>
        <row r="29988">
          <cell r="B29988">
            <v>88.24</v>
          </cell>
        </row>
        <row r="29989">
          <cell r="B29989">
            <v>95.16</v>
          </cell>
        </row>
        <row r="29990">
          <cell r="B29990">
            <v>79.279999999999987</v>
          </cell>
        </row>
        <row r="29991">
          <cell r="B29991">
            <v>72.320000000000007</v>
          </cell>
        </row>
        <row r="29992">
          <cell r="B29992">
            <v>65.900000000000006</v>
          </cell>
        </row>
        <row r="29993">
          <cell r="B29993">
            <v>65.180000000000007</v>
          </cell>
        </row>
        <row r="29994">
          <cell r="B29994">
            <v>75.7</v>
          </cell>
        </row>
        <row r="29995">
          <cell r="B29995">
            <v>64.44</v>
          </cell>
        </row>
        <row r="29996">
          <cell r="B29996">
            <v>69.260000000000005</v>
          </cell>
        </row>
        <row r="29997">
          <cell r="B29997">
            <v>66.38000000000001</v>
          </cell>
        </row>
        <row r="29998">
          <cell r="B29998">
            <v>63.580000000000005</v>
          </cell>
        </row>
        <row r="29999">
          <cell r="B29999">
            <v>71.56</v>
          </cell>
        </row>
        <row r="30000">
          <cell r="B30000">
            <v>61.739999999999995</v>
          </cell>
        </row>
        <row r="30001">
          <cell r="B30001">
            <v>63.76</v>
          </cell>
        </row>
        <row r="30002">
          <cell r="B30002">
            <v>81.52</v>
          </cell>
        </row>
        <row r="30003">
          <cell r="B30003">
            <v>70.319999999999993</v>
          </cell>
        </row>
        <row r="30004">
          <cell r="B30004">
            <v>74.02</v>
          </cell>
        </row>
        <row r="30005">
          <cell r="B30005">
            <v>112.16000000000001</v>
          </cell>
        </row>
        <row r="30006">
          <cell r="B30006">
            <v>76.11999999999999</v>
          </cell>
        </row>
        <row r="30007">
          <cell r="B30007">
            <v>74.260000000000005</v>
          </cell>
        </row>
        <row r="30008">
          <cell r="B30008">
            <v>100.53999999999999</v>
          </cell>
        </row>
        <row r="30009">
          <cell r="B30009">
            <v>68.900000000000006</v>
          </cell>
        </row>
        <row r="30010">
          <cell r="B30010">
            <v>75.899999999999991</v>
          </cell>
        </row>
        <row r="30011">
          <cell r="B30011">
            <v>69.56</v>
          </cell>
        </row>
        <row r="30012">
          <cell r="B30012">
            <v>67.7</v>
          </cell>
        </row>
        <row r="30013">
          <cell r="B30013">
            <v>74.320000000000007</v>
          </cell>
        </row>
        <row r="30014">
          <cell r="B30014">
            <v>63.339999999999996</v>
          </cell>
        </row>
        <row r="30015">
          <cell r="B30015">
            <v>67.06</v>
          </cell>
        </row>
        <row r="30016">
          <cell r="B30016">
            <v>62.440000000000012</v>
          </cell>
        </row>
        <row r="30017">
          <cell r="B30017">
            <v>67.66</v>
          </cell>
        </row>
        <row r="30018">
          <cell r="B30018">
            <v>61.72</v>
          </cell>
        </row>
        <row r="30019">
          <cell r="B30019">
            <v>63.499999999999993</v>
          </cell>
        </row>
        <row r="30020">
          <cell r="B30020">
            <v>70.419999999999987</v>
          </cell>
        </row>
        <row r="30021">
          <cell r="B30021">
            <v>73.179999999999993</v>
          </cell>
        </row>
        <row r="30022">
          <cell r="B30022">
            <v>66.2</v>
          </cell>
        </row>
        <row r="30023">
          <cell r="B30023">
            <v>61.739999999999995</v>
          </cell>
        </row>
        <row r="30024">
          <cell r="B30024">
            <v>64.679999999999993</v>
          </cell>
        </row>
        <row r="30025">
          <cell r="B30025">
            <v>68.42</v>
          </cell>
        </row>
        <row r="30026">
          <cell r="B30026">
            <v>64.319999999999993</v>
          </cell>
        </row>
        <row r="30027">
          <cell r="B30027">
            <v>81.040000000000006</v>
          </cell>
        </row>
        <row r="30028">
          <cell r="B30028">
            <v>64.66</v>
          </cell>
        </row>
        <row r="30029">
          <cell r="B30029">
            <v>74.5</v>
          </cell>
        </row>
        <row r="30030">
          <cell r="B30030">
            <v>64.959999999999994</v>
          </cell>
        </row>
        <row r="30031">
          <cell r="B30031">
            <v>67.92</v>
          </cell>
        </row>
        <row r="30032">
          <cell r="B30032">
            <v>75.2</v>
          </cell>
        </row>
        <row r="30033">
          <cell r="B30033">
            <v>63.02</v>
          </cell>
        </row>
        <row r="30034">
          <cell r="B30034">
            <v>65.92</v>
          </cell>
        </row>
        <row r="30035">
          <cell r="B30035">
            <v>61.460000000000008</v>
          </cell>
        </row>
        <row r="30036">
          <cell r="B30036">
            <v>64.22</v>
          </cell>
        </row>
        <row r="30037">
          <cell r="B30037">
            <v>67.5</v>
          </cell>
        </row>
        <row r="30038">
          <cell r="B30038">
            <v>61.84</v>
          </cell>
        </row>
        <row r="30039">
          <cell r="B30039">
            <v>64.279999999999987</v>
          </cell>
        </row>
        <row r="30040">
          <cell r="B30040">
            <v>71.48</v>
          </cell>
        </row>
        <row r="30041">
          <cell r="B30041">
            <v>64.679999999999993</v>
          </cell>
        </row>
        <row r="30042">
          <cell r="B30042">
            <v>63.860000000000007</v>
          </cell>
        </row>
        <row r="30043">
          <cell r="B30043">
            <v>70</v>
          </cell>
        </row>
        <row r="30044">
          <cell r="B30044">
            <v>64.099999999999994</v>
          </cell>
        </row>
        <row r="30045">
          <cell r="B30045">
            <v>64.98</v>
          </cell>
        </row>
        <row r="30046">
          <cell r="B30046">
            <v>62.11999999999999</v>
          </cell>
        </row>
        <row r="30047">
          <cell r="B30047">
            <v>92.94</v>
          </cell>
        </row>
        <row r="30048">
          <cell r="B30048">
            <v>85.61999999999999</v>
          </cell>
        </row>
        <row r="30049">
          <cell r="B30049">
            <v>66.040000000000006</v>
          </cell>
        </row>
        <row r="30050">
          <cell r="B30050">
            <v>66.779999999999987</v>
          </cell>
        </row>
        <row r="30051">
          <cell r="B30051">
            <v>73.540000000000006</v>
          </cell>
        </row>
        <row r="30052">
          <cell r="B30052">
            <v>63.160000000000004</v>
          </cell>
        </row>
        <row r="30053">
          <cell r="B30053">
            <v>67.47999999999999</v>
          </cell>
        </row>
        <row r="30054">
          <cell r="B30054">
            <v>63.220000000000006</v>
          </cell>
        </row>
        <row r="30055">
          <cell r="B30055">
            <v>63.660000000000004</v>
          </cell>
        </row>
        <row r="30056">
          <cell r="B30056">
            <v>68.34</v>
          </cell>
        </row>
        <row r="30057">
          <cell r="B30057">
            <v>63.059999999999995</v>
          </cell>
        </row>
        <row r="30058">
          <cell r="B30058">
            <v>63.4</v>
          </cell>
        </row>
        <row r="30059">
          <cell r="B30059">
            <v>70.66</v>
          </cell>
        </row>
        <row r="30060">
          <cell r="B30060">
            <v>67.08</v>
          </cell>
        </row>
        <row r="30061">
          <cell r="B30061">
            <v>70.58</v>
          </cell>
        </row>
        <row r="30062">
          <cell r="B30062">
            <v>64.16</v>
          </cell>
        </row>
        <row r="30063">
          <cell r="B30063">
            <v>64</v>
          </cell>
        </row>
        <row r="30064">
          <cell r="B30064">
            <v>62.14</v>
          </cell>
        </row>
        <row r="30065">
          <cell r="B30065">
            <v>67.600000000000009</v>
          </cell>
        </row>
        <row r="30066">
          <cell r="B30066">
            <v>65.760000000000005</v>
          </cell>
        </row>
        <row r="30067">
          <cell r="B30067">
            <v>63.660000000000004</v>
          </cell>
        </row>
        <row r="30068">
          <cell r="B30068">
            <v>69.040000000000006</v>
          </cell>
        </row>
        <row r="30069">
          <cell r="B30069">
            <v>80.36</v>
          </cell>
        </row>
        <row r="30070">
          <cell r="B30070">
            <v>65.34</v>
          </cell>
        </row>
        <row r="30071">
          <cell r="B30071">
            <v>75.040000000000006</v>
          </cell>
        </row>
        <row r="30072">
          <cell r="B30072">
            <v>68.34</v>
          </cell>
        </row>
        <row r="30073">
          <cell r="B30073">
            <v>68.2</v>
          </cell>
        </row>
        <row r="30074">
          <cell r="B30074">
            <v>63.26</v>
          </cell>
        </row>
        <row r="30075">
          <cell r="B30075">
            <v>69.239999999999995</v>
          </cell>
        </row>
        <row r="30076">
          <cell r="B30076">
            <v>62.64</v>
          </cell>
        </row>
        <row r="30077">
          <cell r="B30077">
            <v>64.64</v>
          </cell>
        </row>
        <row r="30078">
          <cell r="B30078">
            <v>70.540000000000006</v>
          </cell>
        </row>
        <row r="30079">
          <cell r="B30079">
            <v>73.22</v>
          </cell>
        </row>
        <row r="30080">
          <cell r="B30080">
            <v>64.06</v>
          </cell>
        </row>
        <row r="30081">
          <cell r="B30081">
            <v>70.759999999999991</v>
          </cell>
        </row>
        <row r="30082">
          <cell r="B30082">
            <v>98.92</v>
          </cell>
        </row>
        <row r="30083">
          <cell r="B30083">
            <v>63.68</v>
          </cell>
        </row>
        <row r="30084">
          <cell r="B30084">
            <v>62.040000000000006</v>
          </cell>
        </row>
        <row r="30085">
          <cell r="B30085">
            <v>66.180000000000007</v>
          </cell>
        </row>
        <row r="30086">
          <cell r="B30086">
            <v>70.400000000000006</v>
          </cell>
        </row>
        <row r="30087">
          <cell r="B30087">
            <v>65.8</v>
          </cell>
        </row>
        <row r="30088">
          <cell r="B30088">
            <v>63.440000000000005</v>
          </cell>
        </row>
        <row r="30089">
          <cell r="B30089">
            <v>63.96</v>
          </cell>
        </row>
        <row r="30090">
          <cell r="B30090">
            <v>63.639999999999993</v>
          </cell>
        </row>
        <row r="30091">
          <cell r="B30091">
            <v>82.64</v>
          </cell>
        </row>
        <row r="30092">
          <cell r="B30092">
            <v>71.84</v>
          </cell>
        </row>
        <row r="30093">
          <cell r="B30093">
            <v>71.06</v>
          </cell>
        </row>
        <row r="30094">
          <cell r="B30094">
            <v>67.14</v>
          </cell>
        </row>
        <row r="30095">
          <cell r="B30095">
            <v>64.8</v>
          </cell>
        </row>
        <row r="30096">
          <cell r="B30096">
            <v>65.740000000000009</v>
          </cell>
        </row>
        <row r="30097">
          <cell r="B30097">
            <v>63.38</v>
          </cell>
        </row>
        <row r="30098">
          <cell r="B30098">
            <v>64.56</v>
          </cell>
        </row>
        <row r="30099">
          <cell r="B30099">
            <v>68.400000000000006</v>
          </cell>
        </row>
        <row r="30100">
          <cell r="B30100">
            <v>66.639999999999986</v>
          </cell>
        </row>
        <row r="30101">
          <cell r="B30101">
            <v>65.08</v>
          </cell>
        </row>
        <row r="30102">
          <cell r="B30102">
            <v>64.400000000000006</v>
          </cell>
        </row>
        <row r="30103">
          <cell r="B30103">
            <v>64.400000000000006</v>
          </cell>
        </row>
        <row r="30104">
          <cell r="B30104">
            <v>76.699999999999989</v>
          </cell>
        </row>
        <row r="30105">
          <cell r="B30105">
            <v>71.540000000000006</v>
          </cell>
        </row>
        <row r="30106">
          <cell r="B30106">
            <v>73.2</v>
          </cell>
        </row>
        <row r="30107">
          <cell r="B30107">
            <v>76.14</v>
          </cell>
        </row>
        <row r="30108">
          <cell r="B30108">
            <v>72.72</v>
          </cell>
        </row>
        <row r="30109">
          <cell r="B30109">
            <v>70.84</v>
          </cell>
        </row>
        <row r="30110">
          <cell r="B30110">
            <v>68.84</v>
          </cell>
        </row>
        <row r="30111">
          <cell r="B30111">
            <v>76.36</v>
          </cell>
        </row>
        <row r="30112">
          <cell r="B30112">
            <v>72.400000000000006</v>
          </cell>
        </row>
        <row r="30113">
          <cell r="B30113">
            <v>70.02</v>
          </cell>
        </row>
        <row r="30114">
          <cell r="B30114">
            <v>70.88</v>
          </cell>
        </row>
        <row r="30115">
          <cell r="B30115">
            <v>69.88</v>
          </cell>
        </row>
        <row r="30116">
          <cell r="B30116">
            <v>63.699999999999996</v>
          </cell>
        </row>
        <row r="30117">
          <cell r="B30117">
            <v>70.28</v>
          </cell>
        </row>
        <row r="30118">
          <cell r="B30118">
            <v>65.62</v>
          </cell>
        </row>
        <row r="30119">
          <cell r="B30119">
            <v>64.66</v>
          </cell>
        </row>
        <row r="30120">
          <cell r="B30120">
            <v>62.82</v>
          </cell>
        </row>
        <row r="30121">
          <cell r="B30121">
            <v>64.22</v>
          </cell>
        </row>
        <row r="30122">
          <cell r="B30122">
            <v>75.86</v>
          </cell>
        </row>
        <row r="30123">
          <cell r="B30123">
            <v>68.680000000000007</v>
          </cell>
        </row>
        <row r="30124">
          <cell r="B30124">
            <v>69.599999999999994</v>
          </cell>
        </row>
        <row r="30125">
          <cell r="B30125">
            <v>63.6</v>
          </cell>
        </row>
        <row r="30126">
          <cell r="B30126">
            <v>63.920000000000009</v>
          </cell>
        </row>
        <row r="30127">
          <cell r="B30127">
            <v>64.339999999999989</v>
          </cell>
        </row>
        <row r="30128">
          <cell r="B30128">
            <v>63.52</v>
          </cell>
        </row>
        <row r="30129">
          <cell r="B30129">
            <v>70.72</v>
          </cell>
        </row>
        <row r="30130">
          <cell r="B30130">
            <v>68.16</v>
          </cell>
        </row>
        <row r="30131">
          <cell r="B30131">
            <v>70.419999999999987</v>
          </cell>
        </row>
        <row r="30132">
          <cell r="B30132">
            <v>63.29999999999999</v>
          </cell>
        </row>
        <row r="30133">
          <cell r="B30133">
            <v>63.580000000000005</v>
          </cell>
        </row>
        <row r="30134">
          <cell r="B30134">
            <v>69.52</v>
          </cell>
        </row>
        <row r="30135">
          <cell r="B30135">
            <v>87.100000000000009</v>
          </cell>
        </row>
        <row r="30136">
          <cell r="B30136">
            <v>78.680000000000007</v>
          </cell>
        </row>
        <row r="30137">
          <cell r="B30137">
            <v>73.359999999999985</v>
          </cell>
        </row>
        <row r="30138">
          <cell r="B30138">
            <v>65.16</v>
          </cell>
        </row>
        <row r="30139">
          <cell r="B30139">
            <v>63.780000000000008</v>
          </cell>
        </row>
        <row r="30140">
          <cell r="B30140">
            <v>71.48</v>
          </cell>
        </row>
        <row r="30141">
          <cell r="B30141">
            <v>64.72</v>
          </cell>
        </row>
        <row r="30142">
          <cell r="B30142">
            <v>66.92</v>
          </cell>
        </row>
        <row r="30143">
          <cell r="B30143">
            <v>69.56</v>
          </cell>
        </row>
        <row r="30144">
          <cell r="B30144">
            <v>67.319999999999993</v>
          </cell>
        </row>
        <row r="30145">
          <cell r="B30145">
            <v>69.400000000000006</v>
          </cell>
        </row>
        <row r="30146">
          <cell r="B30146">
            <v>68.180000000000007</v>
          </cell>
        </row>
        <row r="30147">
          <cell r="B30147">
            <v>71.960000000000008</v>
          </cell>
        </row>
        <row r="30148">
          <cell r="B30148">
            <v>73.22</v>
          </cell>
        </row>
        <row r="30149">
          <cell r="B30149">
            <v>72.360000000000014</v>
          </cell>
        </row>
        <row r="30150">
          <cell r="B30150">
            <v>67.72</v>
          </cell>
        </row>
        <row r="30151">
          <cell r="B30151">
            <v>62.919999999999995</v>
          </cell>
        </row>
        <row r="30152">
          <cell r="B30152">
            <v>68.08</v>
          </cell>
        </row>
        <row r="30153">
          <cell r="B30153">
            <v>81.540000000000006</v>
          </cell>
        </row>
        <row r="30154">
          <cell r="B30154">
            <v>71.399999999999991</v>
          </cell>
        </row>
        <row r="30155">
          <cell r="B30155">
            <v>66.100000000000009</v>
          </cell>
        </row>
        <row r="30156">
          <cell r="B30156">
            <v>83.7</v>
          </cell>
        </row>
        <row r="30157">
          <cell r="B30157">
            <v>68.540000000000006</v>
          </cell>
        </row>
        <row r="30158">
          <cell r="B30158">
            <v>64.900000000000006</v>
          </cell>
        </row>
        <row r="30159">
          <cell r="B30159">
            <v>88.86</v>
          </cell>
        </row>
        <row r="30160">
          <cell r="B30160">
            <v>64.94</v>
          </cell>
        </row>
        <row r="30161">
          <cell r="B30161">
            <v>65.84</v>
          </cell>
        </row>
        <row r="30162">
          <cell r="B30162">
            <v>63.38</v>
          </cell>
        </row>
        <row r="30163">
          <cell r="B30163">
            <v>69</v>
          </cell>
        </row>
        <row r="30164">
          <cell r="B30164">
            <v>65.86</v>
          </cell>
        </row>
        <row r="30165">
          <cell r="B30165">
            <v>64.92</v>
          </cell>
        </row>
        <row r="30166">
          <cell r="B30166">
            <v>67.98</v>
          </cell>
        </row>
        <row r="30167">
          <cell r="B30167">
            <v>73.599999999999994</v>
          </cell>
        </row>
        <row r="30168">
          <cell r="B30168">
            <v>64.339999999999989</v>
          </cell>
        </row>
        <row r="30169">
          <cell r="B30169">
            <v>64.78</v>
          </cell>
        </row>
        <row r="30170">
          <cell r="B30170">
            <v>63.68</v>
          </cell>
        </row>
        <row r="30171">
          <cell r="B30171">
            <v>68.580000000000013</v>
          </cell>
        </row>
        <row r="30172">
          <cell r="B30172">
            <v>85.4</v>
          </cell>
        </row>
        <row r="30173">
          <cell r="B30173">
            <v>70.819999999999993</v>
          </cell>
        </row>
        <row r="30174">
          <cell r="B30174">
            <v>73.61999999999999</v>
          </cell>
        </row>
        <row r="30175">
          <cell r="B30175">
            <v>72.12</v>
          </cell>
        </row>
        <row r="30176">
          <cell r="B30176">
            <v>63.29999999999999</v>
          </cell>
        </row>
        <row r="30177">
          <cell r="B30177">
            <v>64.14</v>
          </cell>
        </row>
        <row r="30178">
          <cell r="B30178">
            <v>66.260000000000005</v>
          </cell>
        </row>
        <row r="30179">
          <cell r="B30179">
            <v>64.039999999999992</v>
          </cell>
        </row>
        <row r="30180">
          <cell r="B30180">
            <v>72.180000000000007</v>
          </cell>
        </row>
        <row r="30181">
          <cell r="B30181">
            <v>69.360000000000014</v>
          </cell>
        </row>
        <row r="30182">
          <cell r="B30182">
            <v>67.22</v>
          </cell>
        </row>
        <row r="30183">
          <cell r="B30183">
            <v>64.279999999999987</v>
          </cell>
        </row>
        <row r="30184">
          <cell r="B30184">
            <v>64.16</v>
          </cell>
        </row>
        <row r="30185">
          <cell r="B30185">
            <v>65.34</v>
          </cell>
        </row>
        <row r="30186">
          <cell r="B30186">
            <v>69.88</v>
          </cell>
        </row>
        <row r="30187">
          <cell r="B30187">
            <v>68.2</v>
          </cell>
        </row>
        <row r="30188">
          <cell r="B30188">
            <v>64.14</v>
          </cell>
        </row>
        <row r="30189">
          <cell r="B30189">
            <v>70.88</v>
          </cell>
        </row>
        <row r="30190">
          <cell r="B30190">
            <v>63.02</v>
          </cell>
        </row>
        <row r="30191">
          <cell r="B30191">
            <v>69.320000000000007</v>
          </cell>
        </row>
        <row r="30192">
          <cell r="B30192">
            <v>62.179999999999993</v>
          </cell>
        </row>
        <row r="30193">
          <cell r="B30193">
            <v>74.92</v>
          </cell>
        </row>
        <row r="30194">
          <cell r="B30194">
            <v>78.400000000000006</v>
          </cell>
        </row>
        <row r="30195">
          <cell r="B30195">
            <v>65.820000000000007</v>
          </cell>
        </row>
        <row r="30196">
          <cell r="B30196">
            <v>65.02</v>
          </cell>
        </row>
        <row r="30197">
          <cell r="B30197">
            <v>63.660000000000004</v>
          </cell>
        </row>
        <row r="30198">
          <cell r="B30198">
            <v>63.220000000000006</v>
          </cell>
        </row>
        <row r="30199">
          <cell r="B30199">
            <v>71</v>
          </cell>
        </row>
        <row r="30200">
          <cell r="B30200">
            <v>64.02</v>
          </cell>
        </row>
        <row r="30201">
          <cell r="B30201">
            <v>64.319999999999993</v>
          </cell>
        </row>
        <row r="30202">
          <cell r="B30202">
            <v>70.219999999999985</v>
          </cell>
        </row>
        <row r="30203">
          <cell r="B30203">
            <v>64.239999999999995</v>
          </cell>
        </row>
        <row r="30204">
          <cell r="B30204">
            <v>64.2</v>
          </cell>
        </row>
        <row r="30205">
          <cell r="B30205">
            <v>64.5</v>
          </cell>
        </row>
        <row r="30206">
          <cell r="B30206">
            <v>63.18</v>
          </cell>
        </row>
        <row r="30207">
          <cell r="B30207">
            <v>77.34</v>
          </cell>
        </row>
        <row r="30208">
          <cell r="B30208">
            <v>70.78</v>
          </cell>
        </row>
        <row r="30209">
          <cell r="B30209">
            <v>70.679999999999993</v>
          </cell>
        </row>
        <row r="30210">
          <cell r="B30210">
            <v>94.240000000000009</v>
          </cell>
        </row>
        <row r="30211">
          <cell r="B30211">
            <v>73.72</v>
          </cell>
        </row>
        <row r="30212">
          <cell r="B30212">
            <v>81.480000000000018</v>
          </cell>
        </row>
        <row r="30213">
          <cell r="B30213">
            <v>71.2</v>
          </cell>
        </row>
        <row r="30214">
          <cell r="B30214">
            <v>87.320000000000007</v>
          </cell>
        </row>
        <row r="30215">
          <cell r="B30215">
            <v>70.02</v>
          </cell>
        </row>
        <row r="30216">
          <cell r="B30216">
            <v>66.080000000000013</v>
          </cell>
        </row>
        <row r="30217">
          <cell r="B30217">
            <v>70.679999999999993</v>
          </cell>
        </row>
        <row r="30218">
          <cell r="B30218">
            <v>67.61999999999999</v>
          </cell>
        </row>
        <row r="30219">
          <cell r="B30219">
            <v>64.86</v>
          </cell>
        </row>
        <row r="30220">
          <cell r="B30220">
            <v>67.739999999999995</v>
          </cell>
        </row>
        <row r="30221">
          <cell r="B30221">
            <v>78.040000000000006</v>
          </cell>
        </row>
        <row r="30222">
          <cell r="B30222">
            <v>64.78</v>
          </cell>
        </row>
        <row r="30223">
          <cell r="B30223">
            <v>63.199999999999996</v>
          </cell>
        </row>
        <row r="30224">
          <cell r="B30224">
            <v>63.82</v>
          </cell>
        </row>
        <row r="30225">
          <cell r="B30225">
            <v>67.66</v>
          </cell>
        </row>
        <row r="30226">
          <cell r="B30226">
            <v>63.940000000000005</v>
          </cell>
        </row>
        <row r="30227">
          <cell r="B30227">
            <v>68.900000000000006</v>
          </cell>
        </row>
        <row r="30228">
          <cell r="B30228">
            <v>63.580000000000005</v>
          </cell>
        </row>
        <row r="30229">
          <cell r="B30229">
            <v>65.92</v>
          </cell>
        </row>
        <row r="30230">
          <cell r="B30230">
            <v>65.319999999999993</v>
          </cell>
        </row>
        <row r="30231">
          <cell r="B30231">
            <v>64.08</v>
          </cell>
        </row>
        <row r="30232">
          <cell r="B30232">
            <v>63.860000000000007</v>
          </cell>
        </row>
        <row r="30233">
          <cell r="B30233">
            <v>64.47999999999999</v>
          </cell>
        </row>
        <row r="30234">
          <cell r="B30234">
            <v>82.97999999999999</v>
          </cell>
        </row>
        <row r="30235">
          <cell r="B30235">
            <v>67.260000000000005</v>
          </cell>
        </row>
        <row r="30236">
          <cell r="B30236">
            <v>65.62</v>
          </cell>
        </row>
        <row r="30237">
          <cell r="B30237">
            <v>71.540000000000006</v>
          </cell>
        </row>
        <row r="30238">
          <cell r="B30238">
            <v>62.319999999999993</v>
          </cell>
        </row>
        <row r="30239">
          <cell r="B30239">
            <v>70.14</v>
          </cell>
        </row>
        <row r="30240">
          <cell r="B30240">
            <v>66.72</v>
          </cell>
        </row>
        <row r="30241">
          <cell r="B30241">
            <v>64.02</v>
          </cell>
        </row>
        <row r="30242">
          <cell r="B30242">
            <v>63.480000000000011</v>
          </cell>
        </row>
        <row r="30243">
          <cell r="B30243">
            <v>64.02</v>
          </cell>
        </row>
        <row r="30244">
          <cell r="B30244">
            <v>63.720000000000006</v>
          </cell>
        </row>
        <row r="30245">
          <cell r="B30245">
            <v>64.02</v>
          </cell>
        </row>
        <row r="30246">
          <cell r="B30246">
            <v>72.94</v>
          </cell>
        </row>
        <row r="30247">
          <cell r="B30247">
            <v>62.06</v>
          </cell>
        </row>
        <row r="30248">
          <cell r="B30248">
            <v>66.400000000000006</v>
          </cell>
        </row>
        <row r="30249">
          <cell r="B30249">
            <v>66.58</v>
          </cell>
        </row>
        <row r="30250">
          <cell r="B30250">
            <v>64.279999999999987</v>
          </cell>
        </row>
        <row r="30251">
          <cell r="B30251">
            <v>64.039999999999992</v>
          </cell>
        </row>
        <row r="30252">
          <cell r="B30252">
            <v>63.74</v>
          </cell>
        </row>
        <row r="30253">
          <cell r="B30253">
            <v>69.839999999999989</v>
          </cell>
        </row>
        <row r="30254">
          <cell r="B30254">
            <v>64.02</v>
          </cell>
        </row>
        <row r="30255">
          <cell r="B30255">
            <v>64.08</v>
          </cell>
        </row>
        <row r="30256">
          <cell r="B30256">
            <v>72.38</v>
          </cell>
        </row>
        <row r="30257">
          <cell r="B30257">
            <v>64.760000000000005</v>
          </cell>
        </row>
        <row r="30258">
          <cell r="B30258">
            <v>78.040000000000006</v>
          </cell>
        </row>
        <row r="30259">
          <cell r="B30259">
            <v>68.02</v>
          </cell>
        </row>
        <row r="30260">
          <cell r="B30260">
            <v>64.88</v>
          </cell>
        </row>
        <row r="30261">
          <cell r="B30261">
            <v>62.859999999999992</v>
          </cell>
        </row>
        <row r="30262">
          <cell r="B30262">
            <v>63.800000000000004</v>
          </cell>
        </row>
        <row r="30263">
          <cell r="B30263">
            <v>69.72</v>
          </cell>
        </row>
        <row r="30264">
          <cell r="B30264">
            <v>66.34</v>
          </cell>
        </row>
        <row r="30265">
          <cell r="B30265">
            <v>64.72</v>
          </cell>
        </row>
        <row r="30266">
          <cell r="B30266">
            <v>61.92</v>
          </cell>
        </row>
        <row r="30267">
          <cell r="B30267">
            <v>64.42</v>
          </cell>
        </row>
        <row r="30268">
          <cell r="B30268">
            <v>75.8</v>
          </cell>
        </row>
        <row r="30269">
          <cell r="B30269">
            <v>63.74</v>
          </cell>
        </row>
        <row r="30270">
          <cell r="B30270">
            <v>71.320000000000007</v>
          </cell>
        </row>
        <row r="30271">
          <cell r="B30271">
            <v>64.819999999999993</v>
          </cell>
        </row>
        <row r="30272">
          <cell r="B30272">
            <v>63.54</v>
          </cell>
        </row>
        <row r="30273">
          <cell r="B30273">
            <v>62.240000000000009</v>
          </cell>
        </row>
        <row r="30274">
          <cell r="B30274">
            <v>63.68</v>
          </cell>
        </row>
        <row r="30275">
          <cell r="B30275">
            <v>62.6</v>
          </cell>
        </row>
        <row r="30276">
          <cell r="B30276">
            <v>63.480000000000011</v>
          </cell>
        </row>
        <row r="30277">
          <cell r="B30277">
            <v>67.039999999999992</v>
          </cell>
        </row>
        <row r="30278">
          <cell r="B30278">
            <v>62.6</v>
          </cell>
        </row>
        <row r="30279">
          <cell r="B30279">
            <v>74</v>
          </cell>
        </row>
        <row r="30280">
          <cell r="B30280">
            <v>70.400000000000006</v>
          </cell>
        </row>
        <row r="30281">
          <cell r="B30281">
            <v>70.11999999999999</v>
          </cell>
        </row>
        <row r="30282">
          <cell r="B30282">
            <v>78.12</v>
          </cell>
        </row>
        <row r="30283">
          <cell r="B30283">
            <v>74.660000000000011</v>
          </cell>
        </row>
        <row r="30284">
          <cell r="B30284">
            <v>69.48</v>
          </cell>
        </row>
        <row r="30285">
          <cell r="B30285">
            <v>74.44</v>
          </cell>
        </row>
        <row r="30286">
          <cell r="B30286">
            <v>63.140000000000008</v>
          </cell>
        </row>
        <row r="30287">
          <cell r="B30287">
            <v>67.959999999999994</v>
          </cell>
        </row>
        <row r="30288">
          <cell r="B30288">
            <v>61.66</v>
          </cell>
        </row>
        <row r="30289">
          <cell r="B30289">
            <v>64.179999999999993</v>
          </cell>
        </row>
        <row r="30290">
          <cell r="B30290">
            <v>69.64</v>
          </cell>
        </row>
        <row r="30291">
          <cell r="B30291">
            <v>62.96</v>
          </cell>
        </row>
        <row r="30292">
          <cell r="B30292">
            <v>68.02</v>
          </cell>
        </row>
        <row r="30293">
          <cell r="B30293">
            <v>62.56</v>
          </cell>
        </row>
        <row r="30294">
          <cell r="B30294">
            <v>63.699999999999996</v>
          </cell>
        </row>
        <row r="30295">
          <cell r="B30295">
            <v>76.319999999999993</v>
          </cell>
        </row>
        <row r="30296">
          <cell r="B30296">
            <v>61.94</v>
          </cell>
        </row>
        <row r="30297">
          <cell r="B30297">
            <v>64.64</v>
          </cell>
        </row>
        <row r="30298">
          <cell r="B30298">
            <v>61.66</v>
          </cell>
        </row>
        <row r="30299">
          <cell r="B30299">
            <v>64.72</v>
          </cell>
        </row>
        <row r="30300">
          <cell r="B30300">
            <v>86.52</v>
          </cell>
        </row>
        <row r="30301">
          <cell r="B30301">
            <v>64.42</v>
          </cell>
        </row>
        <row r="30302">
          <cell r="B30302">
            <v>74.720000000000013</v>
          </cell>
        </row>
        <row r="30303">
          <cell r="B30303">
            <v>71.3</v>
          </cell>
        </row>
        <row r="30304">
          <cell r="B30304">
            <v>65.5</v>
          </cell>
        </row>
        <row r="30305">
          <cell r="B30305">
            <v>64.039999999999992</v>
          </cell>
        </row>
        <row r="30306">
          <cell r="B30306">
            <v>63.639999999999993</v>
          </cell>
        </row>
        <row r="30307">
          <cell r="B30307">
            <v>81.460000000000008</v>
          </cell>
        </row>
        <row r="30308">
          <cell r="B30308">
            <v>61.519999999999996</v>
          </cell>
        </row>
        <row r="30309">
          <cell r="B30309">
            <v>64.58</v>
          </cell>
        </row>
        <row r="30310">
          <cell r="B30310">
            <v>68.48</v>
          </cell>
        </row>
        <row r="30311">
          <cell r="B30311">
            <v>64.64</v>
          </cell>
        </row>
        <row r="30312">
          <cell r="B30312">
            <v>76.42</v>
          </cell>
        </row>
        <row r="30313">
          <cell r="B30313">
            <v>74.98</v>
          </cell>
        </row>
        <row r="30314">
          <cell r="B30314">
            <v>70.52</v>
          </cell>
        </row>
        <row r="30315">
          <cell r="B30315">
            <v>131.32</v>
          </cell>
        </row>
        <row r="30316">
          <cell r="B30316">
            <v>76.94</v>
          </cell>
        </row>
        <row r="30317">
          <cell r="B30317">
            <v>70.84</v>
          </cell>
        </row>
        <row r="30318">
          <cell r="B30318">
            <v>69.94</v>
          </cell>
        </row>
        <row r="30319">
          <cell r="B30319">
            <v>74.42</v>
          </cell>
        </row>
        <row r="30320">
          <cell r="B30320">
            <v>74.739999999999995</v>
          </cell>
        </row>
        <row r="30321">
          <cell r="B30321">
            <v>68.459999999999994</v>
          </cell>
        </row>
        <row r="30322">
          <cell r="B30322">
            <v>81.099999999999994</v>
          </cell>
        </row>
        <row r="30323">
          <cell r="B30323">
            <v>66.360000000000014</v>
          </cell>
        </row>
        <row r="30324">
          <cell r="B30324">
            <v>64.66</v>
          </cell>
        </row>
        <row r="30325">
          <cell r="B30325">
            <v>71.66</v>
          </cell>
        </row>
        <row r="30326">
          <cell r="B30326">
            <v>62.76</v>
          </cell>
        </row>
        <row r="30327">
          <cell r="B30327">
            <v>64.44</v>
          </cell>
        </row>
        <row r="30328">
          <cell r="B30328">
            <v>61.460000000000008</v>
          </cell>
        </row>
        <row r="30329">
          <cell r="B30329">
            <v>64.460000000000008</v>
          </cell>
        </row>
        <row r="30330">
          <cell r="B30330">
            <v>69.739999999999995</v>
          </cell>
        </row>
        <row r="30331">
          <cell r="B30331">
            <v>62.379999999999995</v>
          </cell>
        </row>
        <row r="30332">
          <cell r="B30332">
            <v>64.58</v>
          </cell>
        </row>
        <row r="30333">
          <cell r="B30333">
            <v>83.4</v>
          </cell>
        </row>
        <row r="30334">
          <cell r="B30334">
            <v>64</v>
          </cell>
        </row>
        <row r="30335">
          <cell r="B30335">
            <v>71.02</v>
          </cell>
        </row>
        <row r="30336">
          <cell r="B30336">
            <v>62.9</v>
          </cell>
        </row>
        <row r="30337">
          <cell r="B30337">
            <v>65.540000000000006</v>
          </cell>
        </row>
        <row r="30338">
          <cell r="B30338">
            <v>64.61999999999999</v>
          </cell>
        </row>
        <row r="30339">
          <cell r="B30339">
            <v>63.800000000000004</v>
          </cell>
        </row>
        <row r="30340">
          <cell r="B30340">
            <v>71.78</v>
          </cell>
        </row>
        <row r="30341">
          <cell r="B30341">
            <v>66.72</v>
          </cell>
        </row>
        <row r="30342">
          <cell r="B30342">
            <v>64.78</v>
          </cell>
        </row>
        <row r="30343">
          <cell r="B30343">
            <v>76.11999999999999</v>
          </cell>
        </row>
        <row r="30344">
          <cell r="B30344">
            <v>63.18</v>
          </cell>
        </row>
        <row r="30345">
          <cell r="B30345">
            <v>64.739999999999995</v>
          </cell>
        </row>
        <row r="30346">
          <cell r="B30346">
            <v>72.66</v>
          </cell>
        </row>
        <row r="30347">
          <cell r="B30347">
            <v>63.440000000000005</v>
          </cell>
        </row>
        <row r="30348">
          <cell r="B30348">
            <v>64.460000000000008</v>
          </cell>
        </row>
        <row r="30349">
          <cell r="B30349">
            <v>79.599999999999994</v>
          </cell>
        </row>
        <row r="30350">
          <cell r="B30350">
            <v>63.580000000000005</v>
          </cell>
        </row>
        <row r="30351">
          <cell r="B30351">
            <v>70.28</v>
          </cell>
        </row>
        <row r="30352">
          <cell r="B30352">
            <v>65.5</v>
          </cell>
        </row>
        <row r="30353">
          <cell r="B30353">
            <v>63.920000000000009</v>
          </cell>
        </row>
        <row r="30354">
          <cell r="B30354">
            <v>61.399999999999991</v>
          </cell>
        </row>
        <row r="30355">
          <cell r="B30355">
            <v>64.3</v>
          </cell>
        </row>
        <row r="30356">
          <cell r="B30356">
            <v>70.679999999999993</v>
          </cell>
        </row>
        <row r="30357">
          <cell r="B30357">
            <v>61.260000000000005</v>
          </cell>
        </row>
        <row r="30358">
          <cell r="B30358">
            <v>63.940000000000005</v>
          </cell>
        </row>
        <row r="30359">
          <cell r="B30359">
            <v>96.460000000000008</v>
          </cell>
        </row>
        <row r="30360">
          <cell r="B30360">
            <v>62.319999999999993</v>
          </cell>
        </row>
        <row r="30361">
          <cell r="B30361">
            <v>71.399999999999991</v>
          </cell>
        </row>
        <row r="30362">
          <cell r="B30362">
            <v>70.679999999999993</v>
          </cell>
        </row>
        <row r="30363">
          <cell r="B30363">
            <v>64.98</v>
          </cell>
        </row>
        <row r="30364">
          <cell r="B30364">
            <v>62.260000000000005</v>
          </cell>
        </row>
        <row r="30365">
          <cell r="B30365">
            <v>64.8</v>
          </cell>
        </row>
        <row r="30366">
          <cell r="B30366">
            <v>65.440000000000012</v>
          </cell>
        </row>
        <row r="30367">
          <cell r="B30367">
            <v>65.56</v>
          </cell>
        </row>
        <row r="30368">
          <cell r="B30368">
            <v>63.76</v>
          </cell>
        </row>
        <row r="30369">
          <cell r="B30369">
            <v>85.679999999999993</v>
          </cell>
        </row>
        <row r="30370">
          <cell r="B30370">
            <v>61.94</v>
          </cell>
        </row>
        <row r="30371">
          <cell r="B30371">
            <v>64.88</v>
          </cell>
        </row>
        <row r="30372">
          <cell r="B30372">
            <v>67.539999999999992</v>
          </cell>
        </row>
        <row r="30373">
          <cell r="B30373">
            <v>64.339999999999989</v>
          </cell>
        </row>
        <row r="30374">
          <cell r="B30374">
            <v>61.47999999999999</v>
          </cell>
        </row>
        <row r="30375">
          <cell r="B30375">
            <v>63.660000000000004</v>
          </cell>
        </row>
        <row r="30376">
          <cell r="B30376">
            <v>72.34</v>
          </cell>
        </row>
        <row r="30377">
          <cell r="B30377">
            <v>63.080000000000005</v>
          </cell>
        </row>
        <row r="30378">
          <cell r="B30378">
            <v>63.940000000000005</v>
          </cell>
        </row>
        <row r="30379">
          <cell r="B30379">
            <v>62.300000000000011</v>
          </cell>
        </row>
        <row r="30380">
          <cell r="B30380">
            <v>64.42</v>
          </cell>
        </row>
        <row r="30381">
          <cell r="B30381">
            <v>108.34</v>
          </cell>
        </row>
        <row r="30382">
          <cell r="B30382">
            <v>63.24</v>
          </cell>
        </row>
        <row r="30383">
          <cell r="B30383">
            <v>71.900000000000006</v>
          </cell>
        </row>
        <row r="30384">
          <cell r="B30384">
            <v>67.94</v>
          </cell>
        </row>
        <row r="30385">
          <cell r="B30385">
            <v>68.459999999999994</v>
          </cell>
        </row>
        <row r="30386">
          <cell r="B30386">
            <v>66.44</v>
          </cell>
        </row>
        <row r="30387">
          <cell r="B30387">
            <v>61.78</v>
          </cell>
        </row>
        <row r="30388">
          <cell r="B30388">
            <v>64.64</v>
          </cell>
        </row>
        <row r="30389">
          <cell r="B30389">
            <v>65.12</v>
          </cell>
        </row>
        <row r="30390">
          <cell r="B30390">
            <v>61.599999999999994</v>
          </cell>
        </row>
        <row r="30391">
          <cell r="B30391">
            <v>64.36</v>
          </cell>
        </row>
        <row r="30392">
          <cell r="B30392">
            <v>73.94</v>
          </cell>
        </row>
        <row r="30393">
          <cell r="B30393">
            <v>62.66</v>
          </cell>
        </row>
        <row r="30394">
          <cell r="B30394">
            <v>71.900000000000006</v>
          </cell>
        </row>
        <row r="30395">
          <cell r="B30395">
            <v>61.980000000000004</v>
          </cell>
        </row>
        <row r="30396">
          <cell r="B30396">
            <v>63.660000000000004</v>
          </cell>
        </row>
        <row r="30397">
          <cell r="B30397">
            <v>65.92</v>
          </cell>
        </row>
        <row r="30398">
          <cell r="B30398">
            <v>62.58</v>
          </cell>
        </row>
        <row r="30399">
          <cell r="B30399">
            <v>71.900000000000006</v>
          </cell>
        </row>
        <row r="30400">
          <cell r="B30400">
            <v>62.800000000000004</v>
          </cell>
        </row>
        <row r="30401">
          <cell r="B30401">
            <v>64.44</v>
          </cell>
        </row>
        <row r="30402">
          <cell r="B30402">
            <v>67.61999999999999</v>
          </cell>
        </row>
        <row r="30403">
          <cell r="B30403">
            <v>62.2</v>
          </cell>
        </row>
        <row r="30404">
          <cell r="B30404">
            <v>114.62</v>
          </cell>
        </row>
        <row r="30405">
          <cell r="B30405">
            <v>64.02</v>
          </cell>
        </row>
        <row r="30406">
          <cell r="B30406">
            <v>64.92</v>
          </cell>
        </row>
        <row r="30407">
          <cell r="B30407">
            <v>81.460000000000008</v>
          </cell>
        </row>
        <row r="30408">
          <cell r="B30408">
            <v>64.819999999999993</v>
          </cell>
        </row>
        <row r="30409">
          <cell r="B30409">
            <v>64.260000000000005</v>
          </cell>
        </row>
        <row r="30410">
          <cell r="B30410">
            <v>73.059999999999988</v>
          </cell>
        </row>
        <row r="30411">
          <cell r="B30411">
            <v>63.140000000000008</v>
          </cell>
        </row>
        <row r="30412">
          <cell r="B30412">
            <v>71.239999999999995</v>
          </cell>
        </row>
        <row r="30413">
          <cell r="B30413">
            <v>61.84</v>
          </cell>
        </row>
        <row r="30414">
          <cell r="B30414">
            <v>75.360000000000014</v>
          </cell>
        </row>
        <row r="30415">
          <cell r="B30415">
            <v>69.66</v>
          </cell>
        </row>
        <row r="30416">
          <cell r="B30416">
            <v>71.92</v>
          </cell>
        </row>
        <row r="30417">
          <cell r="B30417">
            <v>71.64</v>
          </cell>
        </row>
        <row r="30418">
          <cell r="B30418">
            <v>71.88000000000001</v>
          </cell>
        </row>
        <row r="30419">
          <cell r="B30419">
            <v>70.92</v>
          </cell>
        </row>
        <row r="30420">
          <cell r="B30420">
            <v>74.739999999999995</v>
          </cell>
        </row>
        <row r="30421">
          <cell r="B30421">
            <v>74.56</v>
          </cell>
        </row>
        <row r="30422">
          <cell r="B30422">
            <v>68.900000000000006</v>
          </cell>
        </row>
        <row r="30423">
          <cell r="B30423">
            <v>74.14</v>
          </cell>
        </row>
        <row r="30424">
          <cell r="B30424">
            <v>65.2</v>
          </cell>
        </row>
        <row r="30425">
          <cell r="B30425">
            <v>79.419999999999987</v>
          </cell>
        </row>
        <row r="30426">
          <cell r="B30426">
            <v>64.460000000000008</v>
          </cell>
        </row>
        <row r="30427">
          <cell r="B30427">
            <v>71.02</v>
          </cell>
        </row>
        <row r="30428">
          <cell r="B30428">
            <v>98.259999999999991</v>
          </cell>
        </row>
        <row r="30429">
          <cell r="B30429">
            <v>71.52000000000001</v>
          </cell>
        </row>
        <row r="30430">
          <cell r="B30430">
            <v>67.739999999999995</v>
          </cell>
        </row>
        <row r="30431">
          <cell r="B30431">
            <v>73.92</v>
          </cell>
        </row>
        <row r="30432">
          <cell r="B30432">
            <v>62.36</v>
          </cell>
        </row>
        <row r="30433">
          <cell r="B30433">
            <v>69.88</v>
          </cell>
        </row>
        <row r="30434">
          <cell r="B30434">
            <v>72</v>
          </cell>
        </row>
        <row r="30435">
          <cell r="B30435">
            <v>71.900000000000006</v>
          </cell>
        </row>
        <row r="30436">
          <cell r="B30436">
            <v>70.3</v>
          </cell>
        </row>
        <row r="30437">
          <cell r="B30437">
            <v>78.160000000000011</v>
          </cell>
        </row>
        <row r="30438">
          <cell r="B30438">
            <v>70.14</v>
          </cell>
        </row>
        <row r="30439">
          <cell r="B30439">
            <v>69.679999999999993</v>
          </cell>
        </row>
        <row r="30440">
          <cell r="B30440">
            <v>76.64</v>
          </cell>
        </row>
        <row r="30441">
          <cell r="B30441">
            <v>70.78</v>
          </cell>
        </row>
        <row r="30442">
          <cell r="B30442">
            <v>70.58</v>
          </cell>
        </row>
        <row r="30443">
          <cell r="B30443">
            <v>76.3</v>
          </cell>
        </row>
        <row r="30444">
          <cell r="B30444">
            <v>70.319999999999993</v>
          </cell>
        </row>
        <row r="30445">
          <cell r="B30445">
            <v>82.62</v>
          </cell>
        </row>
        <row r="30446">
          <cell r="B30446">
            <v>74.84</v>
          </cell>
        </row>
        <row r="30447">
          <cell r="B30447">
            <v>70.66</v>
          </cell>
        </row>
        <row r="30448">
          <cell r="B30448">
            <v>72.02000000000001</v>
          </cell>
        </row>
        <row r="30449">
          <cell r="B30449">
            <v>75.240000000000009</v>
          </cell>
        </row>
        <row r="30450">
          <cell r="B30450">
            <v>70.599999999999994</v>
          </cell>
        </row>
        <row r="30451">
          <cell r="B30451">
            <v>72.56</v>
          </cell>
        </row>
        <row r="30452">
          <cell r="B30452">
            <v>70.28</v>
          </cell>
        </row>
        <row r="30453">
          <cell r="B30453">
            <v>70.08</v>
          </cell>
        </row>
        <row r="30454">
          <cell r="B30454">
            <v>100.92</v>
          </cell>
        </row>
        <row r="30455">
          <cell r="B30455">
            <v>70.959999999999994</v>
          </cell>
        </row>
        <row r="30456">
          <cell r="B30456">
            <v>70.28</v>
          </cell>
        </row>
        <row r="30457">
          <cell r="B30457">
            <v>68.599999999999994</v>
          </cell>
        </row>
        <row r="30458">
          <cell r="B30458">
            <v>70.84</v>
          </cell>
        </row>
        <row r="30459">
          <cell r="B30459">
            <v>70.219999999999985</v>
          </cell>
        </row>
        <row r="30460">
          <cell r="B30460">
            <v>76.11999999999999</v>
          </cell>
        </row>
        <row r="30461">
          <cell r="B30461">
            <v>69.58</v>
          </cell>
        </row>
        <row r="30462">
          <cell r="B30462">
            <v>70.36</v>
          </cell>
        </row>
        <row r="30463">
          <cell r="B30463">
            <v>75.460000000000008</v>
          </cell>
        </row>
        <row r="30464">
          <cell r="B30464">
            <v>70.5</v>
          </cell>
        </row>
        <row r="30465">
          <cell r="B30465">
            <v>71.3</v>
          </cell>
        </row>
        <row r="30466">
          <cell r="B30466">
            <v>78.160000000000011</v>
          </cell>
        </row>
        <row r="30467">
          <cell r="B30467">
            <v>77.679999999999993</v>
          </cell>
        </row>
        <row r="30468">
          <cell r="B30468">
            <v>70.02</v>
          </cell>
        </row>
        <row r="30469">
          <cell r="B30469">
            <v>87.02</v>
          </cell>
        </row>
        <row r="30470">
          <cell r="B30470">
            <v>69.760000000000005</v>
          </cell>
        </row>
        <row r="30471">
          <cell r="B30471">
            <v>70.5</v>
          </cell>
        </row>
        <row r="30472">
          <cell r="B30472">
            <v>88.88</v>
          </cell>
        </row>
        <row r="30473">
          <cell r="B30473">
            <v>70.44</v>
          </cell>
        </row>
        <row r="30474">
          <cell r="B30474">
            <v>69.86</v>
          </cell>
        </row>
        <row r="30475">
          <cell r="B30475">
            <v>79.900000000000006</v>
          </cell>
        </row>
        <row r="30476">
          <cell r="B30476">
            <v>71.2</v>
          </cell>
        </row>
        <row r="30477">
          <cell r="B30477">
            <v>70.72</v>
          </cell>
        </row>
        <row r="30478">
          <cell r="B30478">
            <v>69.94</v>
          </cell>
        </row>
        <row r="30479">
          <cell r="B30479">
            <v>70.44</v>
          </cell>
        </row>
        <row r="30480">
          <cell r="B30480">
            <v>70.98</v>
          </cell>
        </row>
        <row r="30481">
          <cell r="B30481">
            <v>70.259999999999991</v>
          </cell>
        </row>
        <row r="30482">
          <cell r="B30482">
            <v>70.459999999999994</v>
          </cell>
        </row>
        <row r="30483">
          <cell r="B30483">
            <v>78.78</v>
          </cell>
        </row>
        <row r="30484">
          <cell r="B30484">
            <v>69.61999999999999</v>
          </cell>
        </row>
        <row r="30485">
          <cell r="B30485">
            <v>100.18000000000002</v>
          </cell>
        </row>
        <row r="30486">
          <cell r="B30486">
            <v>83.16</v>
          </cell>
        </row>
        <row r="30487">
          <cell r="B30487">
            <v>70.679999999999993</v>
          </cell>
        </row>
        <row r="30488">
          <cell r="B30488">
            <v>71.34</v>
          </cell>
        </row>
        <row r="30489">
          <cell r="B30489">
            <v>76.819999999999993</v>
          </cell>
        </row>
        <row r="30490">
          <cell r="B30490">
            <v>69.599999999999994</v>
          </cell>
        </row>
        <row r="30491">
          <cell r="B30491">
            <v>70.3</v>
          </cell>
        </row>
        <row r="30492">
          <cell r="B30492">
            <v>79.799999999999983</v>
          </cell>
        </row>
        <row r="30493">
          <cell r="B30493">
            <v>69.919999999999987</v>
          </cell>
        </row>
        <row r="30494">
          <cell r="B30494">
            <v>69.56</v>
          </cell>
        </row>
        <row r="30495">
          <cell r="B30495">
            <v>99.179999999999993</v>
          </cell>
        </row>
        <row r="30496">
          <cell r="B30496">
            <v>70.039999999999992</v>
          </cell>
        </row>
        <row r="30497">
          <cell r="B30497">
            <v>76.02</v>
          </cell>
        </row>
        <row r="30498">
          <cell r="B30498">
            <v>75.8</v>
          </cell>
        </row>
        <row r="30499">
          <cell r="B30499">
            <v>70.099999999999994</v>
          </cell>
        </row>
        <row r="30500">
          <cell r="B30500">
            <v>97.26</v>
          </cell>
        </row>
        <row r="30501">
          <cell r="B30501">
            <v>77.3</v>
          </cell>
        </row>
        <row r="30502">
          <cell r="B30502">
            <v>73.86</v>
          </cell>
        </row>
        <row r="30503">
          <cell r="B30503">
            <v>86.47999999999999</v>
          </cell>
        </row>
        <row r="30504">
          <cell r="B30504">
            <v>84.16</v>
          </cell>
        </row>
        <row r="30505">
          <cell r="B30505">
            <v>69.94</v>
          </cell>
        </row>
        <row r="30506">
          <cell r="B30506">
            <v>73.179999999999993</v>
          </cell>
        </row>
        <row r="30507">
          <cell r="B30507">
            <v>88.22</v>
          </cell>
        </row>
        <row r="30508">
          <cell r="B30508">
            <v>71.820000000000007</v>
          </cell>
        </row>
        <row r="30509">
          <cell r="B30509">
            <v>70.11999999999999</v>
          </cell>
        </row>
        <row r="30510">
          <cell r="B30510">
            <v>84.54</v>
          </cell>
        </row>
        <row r="30511">
          <cell r="B30511">
            <v>73.759999999999991</v>
          </cell>
        </row>
        <row r="30512">
          <cell r="B30512">
            <v>73.8</v>
          </cell>
        </row>
        <row r="30513">
          <cell r="B30513">
            <v>93.62</v>
          </cell>
        </row>
        <row r="30514">
          <cell r="B30514">
            <v>84.56</v>
          </cell>
        </row>
        <row r="30515">
          <cell r="B30515">
            <v>148.52000000000001</v>
          </cell>
        </row>
        <row r="30516">
          <cell r="B30516">
            <v>106.64</v>
          </cell>
        </row>
        <row r="30517">
          <cell r="B30517">
            <v>82.419999999999987</v>
          </cell>
        </row>
        <row r="30518">
          <cell r="B30518">
            <v>94.719999999999985</v>
          </cell>
        </row>
        <row r="30519">
          <cell r="B30519">
            <v>75.240000000000009</v>
          </cell>
        </row>
        <row r="30520">
          <cell r="B30520">
            <v>75.86</v>
          </cell>
        </row>
        <row r="30521">
          <cell r="B30521">
            <v>69.72</v>
          </cell>
        </row>
        <row r="30522">
          <cell r="B30522">
            <v>74.760000000000005</v>
          </cell>
        </row>
        <row r="30523">
          <cell r="B30523">
            <v>76.8</v>
          </cell>
        </row>
        <row r="30524">
          <cell r="B30524">
            <v>70.599999999999994</v>
          </cell>
        </row>
        <row r="30525">
          <cell r="B30525">
            <v>71.22</v>
          </cell>
        </row>
        <row r="30526">
          <cell r="B30526">
            <v>82.78</v>
          </cell>
        </row>
        <row r="30527">
          <cell r="B30527">
            <v>70.36</v>
          </cell>
        </row>
        <row r="30528">
          <cell r="B30528">
            <v>88.96</v>
          </cell>
        </row>
        <row r="30529">
          <cell r="B30529">
            <v>84.360000000000014</v>
          </cell>
        </row>
        <row r="30530">
          <cell r="B30530">
            <v>73.319999999999993</v>
          </cell>
        </row>
        <row r="30531">
          <cell r="B30531">
            <v>74.400000000000006</v>
          </cell>
        </row>
        <row r="30532">
          <cell r="B30532">
            <v>72.819999999999993</v>
          </cell>
        </row>
        <row r="30533">
          <cell r="B30533">
            <v>69.94</v>
          </cell>
        </row>
        <row r="30534">
          <cell r="B30534">
            <v>76.22</v>
          </cell>
        </row>
        <row r="30535">
          <cell r="B30535">
            <v>70.219999999999985</v>
          </cell>
        </row>
        <row r="30536">
          <cell r="B30536">
            <v>70.400000000000006</v>
          </cell>
        </row>
        <row r="30537">
          <cell r="B30537">
            <v>80.56</v>
          </cell>
        </row>
        <row r="30538">
          <cell r="B30538">
            <v>70.36</v>
          </cell>
        </row>
        <row r="30539">
          <cell r="B30539">
            <v>70.52</v>
          </cell>
        </row>
        <row r="30540">
          <cell r="B30540">
            <v>70.06</v>
          </cell>
        </row>
        <row r="30541">
          <cell r="B30541">
            <v>69.88</v>
          </cell>
        </row>
        <row r="30542">
          <cell r="B30542">
            <v>74.42</v>
          </cell>
        </row>
        <row r="30543">
          <cell r="B30543">
            <v>71.599999999999994</v>
          </cell>
        </row>
        <row r="30544">
          <cell r="B30544">
            <v>71.08</v>
          </cell>
        </row>
        <row r="30545">
          <cell r="B30545">
            <v>87.960000000000008</v>
          </cell>
        </row>
        <row r="30546">
          <cell r="B30546">
            <v>70.2</v>
          </cell>
        </row>
        <row r="30547">
          <cell r="B30547">
            <v>71.36</v>
          </cell>
        </row>
        <row r="30548">
          <cell r="B30548">
            <v>90.2</v>
          </cell>
        </row>
        <row r="30549">
          <cell r="B30549">
            <v>70.08</v>
          </cell>
        </row>
        <row r="30550">
          <cell r="B30550">
            <v>93.399999999999991</v>
          </cell>
        </row>
        <row r="30551">
          <cell r="B30551">
            <v>78.040000000000006</v>
          </cell>
        </row>
        <row r="30552">
          <cell r="B30552">
            <v>70.11999999999999</v>
          </cell>
        </row>
        <row r="30553">
          <cell r="B30553">
            <v>70.06</v>
          </cell>
        </row>
        <row r="30554">
          <cell r="B30554">
            <v>70.58</v>
          </cell>
        </row>
        <row r="30555">
          <cell r="B30555">
            <v>70.3</v>
          </cell>
        </row>
        <row r="30556">
          <cell r="B30556">
            <v>73.8</v>
          </cell>
        </row>
        <row r="30557">
          <cell r="B30557">
            <v>69.86</v>
          </cell>
        </row>
        <row r="30558">
          <cell r="B30558">
            <v>70.28</v>
          </cell>
        </row>
        <row r="30559">
          <cell r="B30559">
            <v>78.52</v>
          </cell>
        </row>
        <row r="30560">
          <cell r="B30560">
            <v>70.540000000000006</v>
          </cell>
        </row>
        <row r="30561">
          <cell r="B30561">
            <v>85.299999999999983</v>
          </cell>
        </row>
        <row r="30562">
          <cell r="B30562">
            <v>73.16</v>
          </cell>
        </row>
        <row r="30563">
          <cell r="B30563">
            <v>70.599999999999994</v>
          </cell>
        </row>
        <row r="30564">
          <cell r="B30564">
            <v>97.38</v>
          </cell>
        </row>
        <row r="30565">
          <cell r="B30565">
            <v>90.16</v>
          </cell>
        </row>
        <row r="30566">
          <cell r="B30566">
            <v>91.68</v>
          </cell>
        </row>
        <row r="30567">
          <cell r="B30567">
            <v>71.02</v>
          </cell>
        </row>
        <row r="30568">
          <cell r="B30568">
            <v>80.160000000000011</v>
          </cell>
        </row>
        <row r="30569">
          <cell r="B30569">
            <v>74.5</v>
          </cell>
        </row>
        <row r="30570">
          <cell r="B30570">
            <v>70.5</v>
          </cell>
        </row>
        <row r="30571">
          <cell r="B30571">
            <v>97.66</v>
          </cell>
        </row>
        <row r="30572">
          <cell r="B30572">
            <v>81.320000000000007</v>
          </cell>
        </row>
        <row r="30573">
          <cell r="B30573">
            <v>70.959999999999994</v>
          </cell>
        </row>
        <row r="30574">
          <cell r="B30574">
            <v>72.8</v>
          </cell>
        </row>
        <row r="30575">
          <cell r="B30575">
            <v>91.92</v>
          </cell>
        </row>
        <row r="30576">
          <cell r="B30576">
            <v>76.78</v>
          </cell>
        </row>
        <row r="30577">
          <cell r="B30577">
            <v>70.72</v>
          </cell>
        </row>
        <row r="30578">
          <cell r="B30578">
            <v>71.180000000000007</v>
          </cell>
        </row>
        <row r="30579">
          <cell r="B30579">
            <v>81.220000000000013</v>
          </cell>
        </row>
        <row r="30580">
          <cell r="B30580">
            <v>70.599999999999994</v>
          </cell>
        </row>
        <row r="30581">
          <cell r="B30581">
            <v>70.84</v>
          </cell>
        </row>
        <row r="30582">
          <cell r="B30582">
            <v>89.4</v>
          </cell>
        </row>
        <row r="30583">
          <cell r="B30583">
            <v>69.959999999999994</v>
          </cell>
        </row>
        <row r="30584">
          <cell r="B30584">
            <v>69.779999999999987</v>
          </cell>
        </row>
        <row r="30585">
          <cell r="B30585">
            <v>79.5</v>
          </cell>
        </row>
        <row r="30586">
          <cell r="B30586">
            <v>70.38</v>
          </cell>
        </row>
        <row r="30587">
          <cell r="B30587">
            <v>72.97999999999999</v>
          </cell>
        </row>
        <row r="30588">
          <cell r="B30588">
            <v>79.660000000000011</v>
          </cell>
        </row>
        <row r="30589">
          <cell r="B30589">
            <v>70.740000000000009</v>
          </cell>
        </row>
        <row r="30590">
          <cell r="B30590">
            <v>71.12</v>
          </cell>
        </row>
        <row r="30591">
          <cell r="B30591">
            <v>70.06</v>
          </cell>
        </row>
        <row r="30592">
          <cell r="B30592">
            <v>69.88</v>
          </cell>
        </row>
        <row r="30593">
          <cell r="B30593">
            <v>96.76</v>
          </cell>
        </row>
        <row r="30594">
          <cell r="B30594">
            <v>70</v>
          </cell>
        </row>
        <row r="30595">
          <cell r="B30595">
            <v>72.2</v>
          </cell>
        </row>
        <row r="30596">
          <cell r="B30596">
            <v>76.28</v>
          </cell>
        </row>
        <row r="30597">
          <cell r="B30597">
            <v>69.959999999999994</v>
          </cell>
        </row>
        <row r="30598">
          <cell r="B30598">
            <v>72.86</v>
          </cell>
        </row>
        <row r="30599">
          <cell r="B30599">
            <v>71.3</v>
          </cell>
        </row>
        <row r="30600">
          <cell r="B30600">
            <v>69.839999999999989</v>
          </cell>
        </row>
        <row r="30601">
          <cell r="B30601">
            <v>76.66</v>
          </cell>
        </row>
        <row r="30602">
          <cell r="B30602">
            <v>69.48</v>
          </cell>
        </row>
        <row r="30603">
          <cell r="B30603">
            <v>70.08</v>
          </cell>
        </row>
        <row r="30604">
          <cell r="B30604">
            <v>72.2</v>
          </cell>
        </row>
        <row r="30605">
          <cell r="B30605">
            <v>70.14</v>
          </cell>
        </row>
        <row r="30606">
          <cell r="B30606">
            <v>72.14</v>
          </cell>
        </row>
        <row r="30607">
          <cell r="B30607">
            <v>74.8</v>
          </cell>
        </row>
        <row r="30608">
          <cell r="B30608">
            <v>78.66</v>
          </cell>
        </row>
        <row r="30609">
          <cell r="B30609">
            <v>74.760000000000005</v>
          </cell>
        </row>
        <row r="30610">
          <cell r="B30610">
            <v>96.66</v>
          </cell>
        </row>
        <row r="30611">
          <cell r="B30611">
            <v>84.04</v>
          </cell>
        </row>
        <row r="30612">
          <cell r="B30612">
            <v>73.98</v>
          </cell>
        </row>
        <row r="30613">
          <cell r="B30613">
            <v>76.539999999999992</v>
          </cell>
        </row>
        <row r="30614">
          <cell r="B30614">
            <v>84.4</v>
          </cell>
        </row>
        <row r="30615">
          <cell r="B30615">
            <v>70.319999999999993</v>
          </cell>
        </row>
        <row r="30616">
          <cell r="B30616">
            <v>79.98</v>
          </cell>
        </row>
        <row r="30617">
          <cell r="B30617">
            <v>76.3</v>
          </cell>
        </row>
        <row r="30618">
          <cell r="B30618">
            <v>70.559999999999988</v>
          </cell>
        </row>
        <row r="30619">
          <cell r="B30619">
            <v>72.739999999999995</v>
          </cell>
        </row>
        <row r="30620">
          <cell r="B30620">
            <v>71.5</v>
          </cell>
        </row>
        <row r="30621">
          <cell r="B30621">
            <v>71.02</v>
          </cell>
        </row>
        <row r="30622">
          <cell r="B30622">
            <v>70.599999999999994</v>
          </cell>
        </row>
        <row r="30623">
          <cell r="B30623">
            <v>70.92</v>
          </cell>
        </row>
        <row r="30624">
          <cell r="B30624">
            <v>70.599999999999994</v>
          </cell>
        </row>
        <row r="30625">
          <cell r="B30625">
            <v>78.600000000000009</v>
          </cell>
        </row>
        <row r="30626">
          <cell r="B30626">
            <v>70.540000000000006</v>
          </cell>
        </row>
        <row r="30627">
          <cell r="B30627">
            <v>70.66</v>
          </cell>
        </row>
        <row r="30628">
          <cell r="B30628">
            <v>77.5</v>
          </cell>
        </row>
        <row r="30629">
          <cell r="B30629">
            <v>71.34</v>
          </cell>
        </row>
        <row r="30630">
          <cell r="B30630">
            <v>70.38</v>
          </cell>
        </row>
        <row r="30631">
          <cell r="B30631">
            <v>79.12</v>
          </cell>
        </row>
        <row r="30632">
          <cell r="B30632">
            <v>70.819999999999993</v>
          </cell>
        </row>
        <row r="30633">
          <cell r="B30633">
            <v>71.599999999999994</v>
          </cell>
        </row>
        <row r="30634">
          <cell r="B30634">
            <v>78.760000000000005</v>
          </cell>
        </row>
        <row r="30635">
          <cell r="B30635">
            <v>70.16</v>
          </cell>
        </row>
        <row r="30636">
          <cell r="B30636">
            <v>71.7</v>
          </cell>
        </row>
        <row r="30637">
          <cell r="B30637">
            <v>71</v>
          </cell>
        </row>
        <row r="30638">
          <cell r="B30638">
            <v>91.22</v>
          </cell>
        </row>
        <row r="30639">
          <cell r="B30639">
            <v>73.399999999999991</v>
          </cell>
        </row>
        <row r="30640">
          <cell r="B30640">
            <v>104.66</v>
          </cell>
        </row>
        <row r="30641">
          <cell r="B30641">
            <v>70.259999999999991</v>
          </cell>
        </row>
        <row r="30642">
          <cell r="B30642">
            <v>84.7</v>
          </cell>
        </row>
        <row r="30643">
          <cell r="B30643">
            <v>76.239999999999995</v>
          </cell>
        </row>
        <row r="30644">
          <cell r="B30644">
            <v>69.959999999999994</v>
          </cell>
        </row>
        <row r="30645">
          <cell r="B30645">
            <v>72.64</v>
          </cell>
        </row>
        <row r="30646">
          <cell r="B30646">
            <v>79.959999999999994</v>
          </cell>
        </row>
        <row r="30647">
          <cell r="B30647">
            <v>69.839999999999989</v>
          </cell>
        </row>
        <row r="30648">
          <cell r="B30648">
            <v>72.86</v>
          </cell>
        </row>
        <row r="30649">
          <cell r="B30649">
            <v>69.679999999999993</v>
          </cell>
        </row>
        <row r="30650">
          <cell r="B30650">
            <v>85.26</v>
          </cell>
        </row>
        <row r="30651">
          <cell r="B30651">
            <v>70.44</v>
          </cell>
        </row>
        <row r="30652">
          <cell r="B30652">
            <v>70.28</v>
          </cell>
        </row>
        <row r="30653">
          <cell r="B30653">
            <v>70.2</v>
          </cell>
        </row>
        <row r="30654">
          <cell r="B30654">
            <v>89.259999999999991</v>
          </cell>
        </row>
        <row r="30655">
          <cell r="B30655">
            <v>77.180000000000007</v>
          </cell>
        </row>
        <row r="30656">
          <cell r="B30656">
            <v>69.779999999999987</v>
          </cell>
        </row>
        <row r="30657">
          <cell r="B30657">
            <v>70.92</v>
          </cell>
        </row>
        <row r="30658">
          <cell r="B30658">
            <v>94.74</v>
          </cell>
        </row>
        <row r="30659">
          <cell r="B30659">
            <v>72.320000000000007</v>
          </cell>
        </row>
        <row r="30660">
          <cell r="B30660">
            <v>77.460000000000008</v>
          </cell>
        </row>
        <row r="30661">
          <cell r="B30661">
            <v>84.580000000000013</v>
          </cell>
        </row>
        <row r="30662">
          <cell r="B30662">
            <v>70.61999999999999</v>
          </cell>
        </row>
        <row r="30663">
          <cell r="B30663">
            <v>71.599999999999994</v>
          </cell>
        </row>
        <row r="30664">
          <cell r="B30664">
            <v>70.540000000000006</v>
          </cell>
        </row>
        <row r="30665">
          <cell r="B30665">
            <v>70.58</v>
          </cell>
        </row>
        <row r="30666">
          <cell r="B30666">
            <v>89.5</v>
          </cell>
        </row>
        <row r="30667">
          <cell r="B30667">
            <v>76.899999999999991</v>
          </cell>
        </row>
        <row r="30668">
          <cell r="B30668">
            <v>70.459999999999994</v>
          </cell>
        </row>
        <row r="30669">
          <cell r="B30669">
            <v>73.72</v>
          </cell>
        </row>
        <row r="30670">
          <cell r="B30670">
            <v>69.56</v>
          </cell>
        </row>
        <row r="30671">
          <cell r="B30671">
            <v>70.47999999999999</v>
          </cell>
        </row>
        <row r="30672">
          <cell r="B30672">
            <v>80.339999999999989</v>
          </cell>
        </row>
        <row r="30673">
          <cell r="B30673">
            <v>70.099999999999994</v>
          </cell>
        </row>
        <row r="30674">
          <cell r="B30674">
            <v>69.839999999999989</v>
          </cell>
        </row>
        <row r="30675">
          <cell r="B30675">
            <v>81.740000000000009</v>
          </cell>
        </row>
        <row r="30676">
          <cell r="B30676">
            <v>70.239999999999995</v>
          </cell>
        </row>
        <row r="30677">
          <cell r="B30677">
            <v>70.28</v>
          </cell>
        </row>
        <row r="30678">
          <cell r="B30678">
            <v>69.779999999999987</v>
          </cell>
        </row>
        <row r="30679">
          <cell r="B30679">
            <v>97.64</v>
          </cell>
        </row>
        <row r="30680">
          <cell r="B30680">
            <v>83.320000000000007</v>
          </cell>
        </row>
        <row r="30681">
          <cell r="B30681">
            <v>78.480000000000018</v>
          </cell>
        </row>
        <row r="30682">
          <cell r="B30682">
            <v>70.559999999999988</v>
          </cell>
        </row>
        <row r="30683">
          <cell r="B30683">
            <v>70.8</v>
          </cell>
        </row>
        <row r="30684">
          <cell r="B30684">
            <v>75.72</v>
          </cell>
        </row>
        <row r="30685">
          <cell r="B30685">
            <v>70.039999999999992</v>
          </cell>
        </row>
        <row r="30686">
          <cell r="B30686">
            <v>70.16</v>
          </cell>
        </row>
        <row r="30687">
          <cell r="B30687">
            <v>70.14</v>
          </cell>
        </row>
        <row r="30688">
          <cell r="B30688">
            <v>84.42</v>
          </cell>
        </row>
        <row r="30689">
          <cell r="B30689">
            <v>72.320000000000007</v>
          </cell>
        </row>
        <row r="30690">
          <cell r="B30690">
            <v>70.47999999999999</v>
          </cell>
        </row>
        <row r="30691">
          <cell r="B30691">
            <v>70.419999999999987</v>
          </cell>
        </row>
        <row r="30692">
          <cell r="B30692">
            <v>70.219999999999985</v>
          </cell>
        </row>
        <row r="30693">
          <cell r="B30693">
            <v>79.699999999999989</v>
          </cell>
        </row>
        <row r="30694">
          <cell r="B30694">
            <v>70.66</v>
          </cell>
        </row>
        <row r="30695">
          <cell r="B30695">
            <v>69.899999999999991</v>
          </cell>
        </row>
        <row r="30696">
          <cell r="B30696">
            <v>69.899999999999991</v>
          </cell>
        </row>
        <row r="30697">
          <cell r="B30697">
            <v>71.14</v>
          </cell>
        </row>
        <row r="30698">
          <cell r="B30698">
            <v>74.64</v>
          </cell>
        </row>
        <row r="30699">
          <cell r="B30699">
            <v>69.94</v>
          </cell>
        </row>
        <row r="30700">
          <cell r="B30700">
            <v>72.34</v>
          </cell>
        </row>
        <row r="30701">
          <cell r="B30701">
            <v>74.039999999999992</v>
          </cell>
        </row>
        <row r="30702">
          <cell r="B30702">
            <v>86.960000000000008</v>
          </cell>
        </row>
        <row r="30703">
          <cell r="B30703">
            <v>74</v>
          </cell>
        </row>
        <row r="30704">
          <cell r="B30704">
            <v>75.34</v>
          </cell>
        </row>
        <row r="30705">
          <cell r="B30705">
            <v>84.220000000000013</v>
          </cell>
        </row>
        <row r="30706">
          <cell r="B30706">
            <v>73.3</v>
          </cell>
        </row>
        <row r="30707">
          <cell r="B30707">
            <v>88.96</v>
          </cell>
        </row>
        <row r="30708">
          <cell r="B30708">
            <v>74.739999999999995</v>
          </cell>
        </row>
        <row r="30709">
          <cell r="B30709">
            <v>87.740000000000009</v>
          </cell>
        </row>
        <row r="30710">
          <cell r="B30710">
            <v>70.66</v>
          </cell>
        </row>
        <row r="30711">
          <cell r="B30711">
            <v>70.599999999999994</v>
          </cell>
        </row>
        <row r="30712">
          <cell r="B30712">
            <v>76.819999999999993</v>
          </cell>
        </row>
        <row r="30713">
          <cell r="B30713">
            <v>70.8</v>
          </cell>
        </row>
        <row r="30714">
          <cell r="B30714">
            <v>71.760000000000005</v>
          </cell>
        </row>
        <row r="30715">
          <cell r="B30715">
            <v>77.239999999999995</v>
          </cell>
        </row>
        <row r="30716">
          <cell r="B30716">
            <v>70.44</v>
          </cell>
        </row>
        <row r="30717">
          <cell r="B30717">
            <v>77.180000000000007</v>
          </cell>
        </row>
        <row r="30718">
          <cell r="B30718">
            <v>102.2</v>
          </cell>
        </row>
        <row r="30719">
          <cell r="B30719">
            <v>70.72</v>
          </cell>
        </row>
        <row r="30720">
          <cell r="B30720">
            <v>70.02</v>
          </cell>
        </row>
        <row r="30721">
          <cell r="B30721">
            <v>70.239999999999995</v>
          </cell>
        </row>
        <row r="30722">
          <cell r="B30722">
            <v>70.039999999999992</v>
          </cell>
        </row>
        <row r="30723">
          <cell r="B30723">
            <v>70.5</v>
          </cell>
        </row>
        <row r="30724">
          <cell r="B30724">
            <v>75.7</v>
          </cell>
        </row>
        <row r="30725">
          <cell r="B30725">
            <v>70.759999999999991</v>
          </cell>
        </row>
        <row r="30726">
          <cell r="B30726">
            <v>70.16</v>
          </cell>
        </row>
        <row r="30727">
          <cell r="B30727">
            <v>76.399999999999991</v>
          </cell>
        </row>
        <row r="30728">
          <cell r="B30728">
            <v>69.56</v>
          </cell>
        </row>
        <row r="30729">
          <cell r="B30729">
            <v>97.4</v>
          </cell>
        </row>
        <row r="30730">
          <cell r="B30730">
            <v>76.559999999999988</v>
          </cell>
        </row>
        <row r="30731">
          <cell r="B30731">
            <v>70.179999999999993</v>
          </cell>
        </row>
        <row r="30732">
          <cell r="B30732">
            <v>71.459999999999994</v>
          </cell>
        </row>
        <row r="30733">
          <cell r="B30733">
            <v>71.399999999999991</v>
          </cell>
        </row>
        <row r="30734">
          <cell r="B30734">
            <v>70.2</v>
          </cell>
        </row>
        <row r="30735">
          <cell r="B30735">
            <v>71.2</v>
          </cell>
        </row>
        <row r="30736">
          <cell r="B30736">
            <v>70</v>
          </cell>
        </row>
        <row r="30737">
          <cell r="B30737">
            <v>70.219999999999985</v>
          </cell>
        </row>
        <row r="30738">
          <cell r="B30738">
            <v>78.400000000000006</v>
          </cell>
        </row>
        <row r="30739">
          <cell r="B30739">
            <v>79.339999999999989</v>
          </cell>
        </row>
        <row r="30740">
          <cell r="B30740">
            <v>70.459999999999994</v>
          </cell>
        </row>
        <row r="30741">
          <cell r="B30741">
            <v>70.11999999999999</v>
          </cell>
        </row>
        <row r="30742">
          <cell r="B30742">
            <v>70.28</v>
          </cell>
        </row>
        <row r="30743">
          <cell r="B30743">
            <v>80.52</v>
          </cell>
        </row>
        <row r="30744">
          <cell r="B30744">
            <v>76.11999999999999</v>
          </cell>
        </row>
        <row r="30745">
          <cell r="B30745">
            <v>70.419999999999987</v>
          </cell>
        </row>
        <row r="30746">
          <cell r="B30746">
            <v>70.679999999999993</v>
          </cell>
        </row>
        <row r="30747">
          <cell r="B30747">
            <v>90.66</v>
          </cell>
        </row>
        <row r="30748">
          <cell r="B30748">
            <v>70.400000000000006</v>
          </cell>
        </row>
        <row r="30749">
          <cell r="B30749">
            <v>70.36</v>
          </cell>
        </row>
        <row r="30750">
          <cell r="B30750">
            <v>77.960000000000008</v>
          </cell>
        </row>
        <row r="30751">
          <cell r="B30751">
            <v>70.86</v>
          </cell>
        </row>
        <row r="30752">
          <cell r="B30752">
            <v>71.66</v>
          </cell>
        </row>
        <row r="30753">
          <cell r="B30753">
            <v>70.28</v>
          </cell>
        </row>
        <row r="30754">
          <cell r="B30754">
            <v>70.02</v>
          </cell>
        </row>
        <row r="30755">
          <cell r="B30755">
            <v>79.039999999999992</v>
          </cell>
        </row>
        <row r="30756">
          <cell r="B30756">
            <v>70.179999999999993</v>
          </cell>
        </row>
        <row r="30757">
          <cell r="B30757">
            <v>83.74</v>
          </cell>
        </row>
        <row r="30758">
          <cell r="B30758">
            <v>84.94</v>
          </cell>
        </row>
        <row r="30759">
          <cell r="B30759">
            <v>70.540000000000006</v>
          </cell>
        </row>
        <row r="30760">
          <cell r="B30760">
            <v>70.599999999999994</v>
          </cell>
        </row>
        <row r="30761">
          <cell r="B30761">
            <v>70.540000000000006</v>
          </cell>
        </row>
        <row r="30762">
          <cell r="B30762">
            <v>70.28</v>
          </cell>
        </row>
        <row r="30763">
          <cell r="B30763">
            <v>70.52</v>
          </cell>
        </row>
        <row r="30764">
          <cell r="B30764">
            <v>80.56</v>
          </cell>
        </row>
        <row r="30765">
          <cell r="B30765">
            <v>69.899999999999991</v>
          </cell>
        </row>
        <row r="30766">
          <cell r="B30766">
            <v>95.399999999999991</v>
          </cell>
        </row>
        <row r="30767">
          <cell r="B30767">
            <v>77.760000000000005</v>
          </cell>
        </row>
        <row r="30768">
          <cell r="B30768">
            <v>70.219999999999985</v>
          </cell>
        </row>
        <row r="30769">
          <cell r="B30769">
            <v>71.14</v>
          </cell>
        </row>
        <row r="30770">
          <cell r="B30770">
            <v>76.099999999999994</v>
          </cell>
        </row>
        <row r="30771">
          <cell r="B30771">
            <v>70.819999999999993</v>
          </cell>
        </row>
        <row r="30772">
          <cell r="B30772">
            <v>71.239999999999995</v>
          </cell>
        </row>
        <row r="30773">
          <cell r="B30773">
            <v>70.38</v>
          </cell>
        </row>
        <row r="30774">
          <cell r="B30774">
            <v>70.88</v>
          </cell>
        </row>
        <row r="30775">
          <cell r="B30775">
            <v>89.94</v>
          </cell>
        </row>
        <row r="30776">
          <cell r="B30776">
            <v>70.599999999999994</v>
          </cell>
        </row>
        <row r="30777">
          <cell r="B30777">
            <v>93.72</v>
          </cell>
        </row>
        <row r="30778">
          <cell r="B30778">
            <v>70.36</v>
          </cell>
        </row>
        <row r="30779">
          <cell r="B30779">
            <v>81.92</v>
          </cell>
        </row>
        <row r="30780">
          <cell r="B30780">
            <v>70.2</v>
          </cell>
        </row>
        <row r="30781">
          <cell r="B30781">
            <v>71.459999999999994</v>
          </cell>
        </row>
        <row r="30782">
          <cell r="B30782">
            <v>69.839999999999989</v>
          </cell>
        </row>
        <row r="30783">
          <cell r="B30783">
            <v>70.5</v>
          </cell>
        </row>
        <row r="30784">
          <cell r="B30784">
            <v>76.22</v>
          </cell>
        </row>
        <row r="30785">
          <cell r="B30785">
            <v>70.94</v>
          </cell>
        </row>
        <row r="30786">
          <cell r="B30786">
            <v>69.61999999999999</v>
          </cell>
        </row>
        <row r="30787">
          <cell r="B30787">
            <v>78.5</v>
          </cell>
        </row>
        <row r="30788">
          <cell r="B30788">
            <v>71.88000000000001</v>
          </cell>
        </row>
        <row r="30789">
          <cell r="B30789">
            <v>72.919999999999987</v>
          </cell>
        </row>
        <row r="30790">
          <cell r="B30790">
            <v>74.08</v>
          </cell>
        </row>
        <row r="30791">
          <cell r="B30791">
            <v>70.66</v>
          </cell>
        </row>
        <row r="30792">
          <cell r="B30792">
            <v>99.48</v>
          </cell>
        </row>
        <row r="30793">
          <cell r="B30793">
            <v>79.78</v>
          </cell>
        </row>
        <row r="30794">
          <cell r="B30794">
            <v>70.72</v>
          </cell>
        </row>
        <row r="30795">
          <cell r="B30795">
            <v>70.08</v>
          </cell>
        </row>
        <row r="30796">
          <cell r="B30796">
            <v>70.64</v>
          </cell>
        </row>
        <row r="30797">
          <cell r="B30797">
            <v>99.640000000000015</v>
          </cell>
        </row>
        <row r="30798">
          <cell r="B30798">
            <v>93.320000000000007</v>
          </cell>
        </row>
        <row r="30799">
          <cell r="B30799">
            <v>83.08</v>
          </cell>
        </row>
        <row r="30800">
          <cell r="B30800">
            <v>80.960000000000008</v>
          </cell>
        </row>
        <row r="30801">
          <cell r="B30801">
            <v>89.4</v>
          </cell>
        </row>
        <row r="30802">
          <cell r="B30802">
            <v>74.460000000000008</v>
          </cell>
        </row>
        <row r="30803">
          <cell r="B30803">
            <v>98.7</v>
          </cell>
        </row>
        <row r="30804">
          <cell r="B30804">
            <v>96.84</v>
          </cell>
        </row>
        <row r="30805">
          <cell r="B30805">
            <v>73.78</v>
          </cell>
        </row>
        <row r="30806">
          <cell r="B30806">
            <v>70.16</v>
          </cell>
        </row>
        <row r="30807">
          <cell r="B30807">
            <v>70.599999999999994</v>
          </cell>
        </row>
        <row r="30808">
          <cell r="B30808">
            <v>74.44</v>
          </cell>
        </row>
        <row r="30809">
          <cell r="B30809">
            <v>69.86</v>
          </cell>
        </row>
        <row r="30810">
          <cell r="B30810">
            <v>70.5</v>
          </cell>
        </row>
        <row r="30811">
          <cell r="B30811">
            <v>78.959999999999994</v>
          </cell>
        </row>
        <row r="30812">
          <cell r="B30812">
            <v>70.98</v>
          </cell>
        </row>
        <row r="30813">
          <cell r="B30813">
            <v>70.28</v>
          </cell>
        </row>
        <row r="30814">
          <cell r="B30814">
            <v>82.199999999999989</v>
          </cell>
        </row>
        <row r="30815">
          <cell r="B30815">
            <v>82.660000000000011</v>
          </cell>
        </row>
        <row r="30816">
          <cell r="B30816">
            <v>79.179999999999993</v>
          </cell>
        </row>
        <row r="30817">
          <cell r="B30817">
            <v>78.540000000000006</v>
          </cell>
        </row>
        <row r="30818">
          <cell r="B30818">
            <v>78.220000000000013</v>
          </cell>
        </row>
        <row r="30819">
          <cell r="B30819">
            <v>70.759999999999991</v>
          </cell>
        </row>
        <row r="30820">
          <cell r="B30820">
            <v>70.8</v>
          </cell>
        </row>
        <row r="30821">
          <cell r="B30821">
            <v>70.06</v>
          </cell>
        </row>
        <row r="30822">
          <cell r="B30822">
            <v>72</v>
          </cell>
        </row>
        <row r="30823">
          <cell r="B30823">
            <v>75.38000000000001</v>
          </cell>
        </row>
        <row r="30824">
          <cell r="B30824">
            <v>63.940000000000005</v>
          </cell>
        </row>
        <row r="30825">
          <cell r="B30825">
            <v>64.239999999999995</v>
          </cell>
        </row>
        <row r="30826">
          <cell r="B30826">
            <v>64</v>
          </cell>
        </row>
        <row r="30827">
          <cell r="B30827">
            <v>68.14</v>
          </cell>
        </row>
        <row r="30828">
          <cell r="B30828">
            <v>68.5</v>
          </cell>
        </row>
        <row r="30829">
          <cell r="B30829">
            <v>63.800000000000004</v>
          </cell>
        </row>
        <row r="30830">
          <cell r="B30830">
            <v>71</v>
          </cell>
        </row>
        <row r="30831">
          <cell r="B30831">
            <v>65.440000000000012</v>
          </cell>
        </row>
        <row r="30832">
          <cell r="B30832">
            <v>63.499999999999993</v>
          </cell>
        </row>
        <row r="30833">
          <cell r="B30833">
            <v>70.86</v>
          </cell>
        </row>
        <row r="30834">
          <cell r="B30834">
            <v>66.080000000000013</v>
          </cell>
        </row>
        <row r="30835">
          <cell r="B30835">
            <v>68.84</v>
          </cell>
        </row>
        <row r="30836">
          <cell r="B30836">
            <v>96.259999999999991</v>
          </cell>
        </row>
        <row r="30837">
          <cell r="B30837">
            <v>76.84</v>
          </cell>
        </row>
        <row r="30838">
          <cell r="B30838">
            <v>86.97999999999999</v>
          </cell>
        </row>
        <row r="30839">
          <cell r="B30839">
            <v>69.959999999999994</v>
          </cell>
        </row>
        <row r="30840">
          <cell r="B30840">
            <v>65.2</v>
          </cell>
        </row>
        <row r="30841">
          <cell r="B30841">
            <v>63.18</v>
          </cell>
        </row>
        <row r="30842">
          <cell r="B30842">
            <v>64.44</v>
          </cell>
        </row>
        <row r="30843">
          <cell r="B30843">
            <v>69.66</v>
          </cell>
        </row>
        <row r="30844">
          <cell r="B30844">
            <v>63.54</v>
          </cell>
        </row>
        <row r="30845">
          <cell r="B30845">
            <v>63.96</v>
          </cell>
        </row>
        <row r="30846">
          <cell r="B30846">
            <v>62.859999999999992</v>
          </cell>
        </row>
        <row r="30847">
          <cell r="B30847">
            <v>67</v>
          </cell>
        </row>
        <row r="30848">
          <cell r="B30848">
            <v>65.22</v>
          </cell>
        </row>
        <row r="30849">
          <cell r="B30849">
            <v>63.140000000000008</v>
          </cell>
        </row>
        <row r="30850">
          <cell r="B30850">
            <v>69.460000000000008</v>
          </cell>
        </row>
        <row r="30851">
          <cell r="B30851">
            <v>68.820000000000007</v>
          </cell>
        </row>
        <row r="30852">
          <cell r="B30852">
            <v>64.260000000000005</v>
          </cell>
        </row>
        <row r="30853">
          <cell r="B30853">
            <v>62.22</v>
          </cell>
        </row>
        <row r="30854">
          <cell r="B30854">
            <v>64.039999999999992</v>
          </cell>
        </row>
        <row r="30855">
          <cell r="B30855">
            <v>62.06</v>
          </cell>
        </row>
        <row r="30856">
          <cell r="B30856">
            <v>66.94</v>
          </cell>
        </row>
        <row r="30857">
          <cell r="B30857">
            <v>69.220000000000013</v>
          </cell>
        </row>
        <row r="30858">
          <cell r="B30858">
            <v>69.64</v>
          </cell>
        </row>
        <row r="30859">
          <cell r="B30859">
            <v>76.259999999999991</v>
          </cell>
        </row>
        <row r="30860">
          <cell r="B30860">
            <v>78.100000000000009</v>
          </cell>
        </row>
        <row r="30861">
          <cell r="B30861">
            <v>80.760000000000005</v>
          </cell>
        </row>
        <row r="30862">
          <cell r="B30862">
            <v>64.88</v>
          </cell>
        </row>
        <row r="30863">
          <cell r="B30863">
            <v>63.46</v>
          </cell>
        </row>
        <row r="30864">
          <cell r="B30864">
            <v>67.3</v>
          </cell>
        </row>
        <row r="30865">
          <cell r="B30865">
            <v>71.52000000000001</v>
          </cell>
        </row>
        <row r="30866">
          <cell r="B30866">
            <v>63.1</v>
          </cell>
        </row>
        <row r="30867">
          <cell r="B30867">
            <v>66.88</v>
          </cell>
        </row>
        <row r="30868">
          <cell r="B30868">
            <v>61.819999999999993</v>
          </cell>
        </row>
        <row r="30869">
          <cell r="B30869">
            <v>63.559999999999995</v>
          </cell>
        </row>
        <row r="30870">
          <cell r="B30870">
            <v>68.3</v>
          </cell>
        </row>
        <row r="30871">
          <cell r="B30871">
            <v>64.14</v>
          </cell>
        </row>
        <row r="30872">
          <cell r="B30872">
            <v>63.920000000000009</v>
          </cell>
        </row>
        <row r="30873">
          <cell r="B30873">
            <v>67.16</v>
          </cell>
        </row>
        <row r="30874">
          <cell r="B30874">
            <v>66.97999999999999</v>
          </cell>
        </row>
        <row r="30875">
          <cell r="B30875">
            <v>71.960000000000008</v>
          </cell>
        </row>
        <row r="30876">
          <cell r="B30876">
            <v>63.4</v>
          </cell>
        </row>
        <row r="30877">
          <cell r="B30877">
            <v>64.260000000000005</v>
          </cell>
        </row>
        <row r="30878">
          <cell r="B30878">
            <v>63.160000000000004</v>
          </cell>
        </row>
        <row r="30879">
          <cell r="B30879">
            <v>77.820000000000007</v>
          </cell>
        </row>
        <row r="30880">
          <cell r="B30880">
            <v>70.400000000000006</v>
          </cell>
        </row>
        <row r="30881">
          <cell r="B30881">
            <v>69.599999999999994</v>
          </cell>
        </row>
        <row r="30882">
          <cell r="B30882">
            <v>72.7</v>
          </cell>
        </row>
        <row r="30883">
          <cell r="B30883">
            <v>63.68</v>
          </cell>
        </row>
        <row r="30884">
          <cell r="B30884">
            <v>68.06</v>
          </cell>
        </row>
        <row r="30885">
          <cell r="B30885">
            <v>70.06</v>
          </cell>
        </row>
        <row r="30886">
          <cell r="B30886">
            <v>63.6</v>
          </cell>
        </row>
        <row r="30887">
          <cell r="B30887">
            <v>67.92</v>
          </cell>
        </row>
        <row r="30888">
          <cell r="B30888">
            <v>63.920000000000009</v>
          </cell>
        </row>
        <row r="30889">
          <cell r="B30889">
            <v>66.040000000000006</v>
          </cell>
        </row>
        <row r="30890">
          <cell r="B30890">
            <v>62.34</v>
          </cell>
        </row>
        <row r="30891">
          <cell r="B30891">
            <v>63.480000000000011</v>
          </cell>
        </row>
        <row r="30892">
          <cell r="B30892">
            <v>71.92</v>
          </cell>
        </row>
        <row r="30893">
          <cell r="B30893">
            <v>86.11999999999999</v>
          </cell>
        </row>
        <row r="30894">
          <cell r="B30894">
            <v>64.06</v>
          </cell>
        </row>
        <row r="30895">
          <cell r="B30895">
            <v>62.88</v>
          </cell>
        </row>
        <row r="30896">
          <cell r="B30896">
            <v>63.940000000000005</v>
          </cell>
        </row>
        <row r="30897">
          <cell r="B30897">
            <v>63.140000000000008</v>
          </cell>
        </row>
        <row r="30898">
          <cell r="B30898">
            <v>77.22</v>
          </cell>
        </row>
        <row r="30899">
          <cell r="B30899">
            <v>76.98</v>
          </cell>
        </row>
        <row r="30900">
          <cell r="B30900">
            <v>71.58</v>
          </cell>
        </row>
        <row r="30901">
          <cell r="B30901">
            <v>70.959999999999994</v>
          </cell>
        </row>
        <row r="30902">
          <cell r="B30902">
            <v>79.799999999999983</v>
          </cell>
        </row>
        <row r="30903">
          <cell r="B30903">
            <v>79.3</v>
          </cell>
        </row>
        <row r="30904">
          <cell r="B30904">
            <v>70.099999999999994</v>
          </cell>
        </row>
        <row r="30905">
          <cell r="B30905">
            <v>82.299999999999983</v>
          </cell>
        </row>
        <row r="30906">
          <cell r="B30906">
            <v>69.94</v>
          </cell>
        </row>
        <row r="30907">
          <cell r="B30907">
            <v>70.47999999999999</v>
          </cell>
        </row>
        <row r="30908">
          <cell r="B30908">
            <v>64.86</v>
          </cell>
        </row>
        <row r="30909">
          <cell r="B30909">
            <v>62.56</v>
          </cell>
        </row>
        <row r="30910">
          <cell r="B30910">
            <v>63.499999999999993</v>
          </cell>
        </row>
        <row r="30911">
          <cell r="B30911">
            <v>71.36</v>
          </cell>
        </row>
        <row r="30912">
          <cell r="B30912">
            <v>66.42</v>
          </cell>
        </row>
        <row r="30913">
          <cell r="B30913">
            <v>64.36</v>
          </cell>
        </row>
        <row r="30914">
          <cell r="B30914">
            <v>65.42</v>
          </cell>
        </row>
        <row r="30915">
          <cell r="B30915">
            <v>81.400000000000006</v>
          </cell>
        </row>
        <row r="30916">
          <cell r="B30916">
            <v>65.100000000000009</v>
          </cell>
        </row>
        <row r="30917">
          <cell r="B30917">
            <v>64.16</v>
          </cell>
        </row>
        <row r="30918">
          <cell r="B30918">
            <v>66.66</v>
          </cell>
        </row>
        <row r="30919">
          <cell r="B30919">
            <v>69.2</v>
          </cell>
        </row>
        <row r="30920">
          <cell r="B30920">
            <v>62.5</v>
          </cell>
        </row>
        <row r="30921">
          <cell r="B30921">
            <v>64.039999999999992</v>
          </cell>
        </row>
        <row r="30922">
          <cell r="B30922">
            <v>101.52</v>
          </cell>
        </row>
        <row r="30923">
          <cell r="B30923">
            <v>70.8</v>
          </cell>
        </row>
        <row r="30924">
          <cell r="B30924">
            <v>65.600000000000009</v>
          </cell>
        </row>
        <row r="30925">
          <cell r="B30925">
            <v>66.92</v>
          </cell>
        </row>
        <row r="30926">
          <cell r="B30926">
            <v>67.279999999999987</v>
          </cell>
        </row>
        <row r="30927">
          <cell r="B30927">
            <v>71.320000000000007</v>
          </cell>
        </row>
        <row r="30928">
          <cell r="B30928">
            <v>64.039999999999992</v>
          </cell>
        </row>
        <row r="30929">
          <cell r="B30929">
            <v>64.039999999999992</v>
          </cell>
        </row>
        <row r="30930">
          <cell r="B30930">
            <v>62.56</v>
          </cell>
        </row>
        <row r="30931">
          <cell r="B30931">
            <v>64</v>
          </cell>
        </row>
        <row r="30932">
          <cell r="B30932">
            <v>71.08</v>
          </cell>
        </row>
        <row r="30933">
          <cell r="B30933">
            <v>63.98</v>
          </cell>
        </row>
        <row r="30934">
          <cell r="B30934">
            <v>63.220000000000006</v>
          </cell>
        </row>
        <row r="30935">
          <cell r="B30935">
            <v>72.959999999999994</v>
          </cell>
        </row>
        <row r="30936">
          <cell r="B30936">
            <v>66.66</v>
          </cell>
        </row>
        <row r="30937">
          <cell r="B30937">
            <v>65.16</v>
          </cell>
        </row>
        <row r="30938">
          <cell r="B30938">
            <v>61.519999999999996</v>
          </cell>
        </row>
        <row r="30939">
          <cell r="B30939">
            <v>63.38</v>
          </cell>
        </row>
        <row r="30940">
          <cell r="B30940">
            <v>71</v>
          </cell>
        </row>
        <row r="30941">
          <cell r="B30941">
            <v>64.739999999999995</v>
          </cell>
        </row>
        <row r="30942">
          <cell r="B30942">
            <v>63.46</v>
          </cell>
        </row>
        <row r="30943">
          <cell r="B30943">
            <v>92.759999999999991</v>
          </cell>
        </row>
        <row r="30944">
          <cell r="B30944">
            <v>103.8</v>
          </cell>
        </row>
        <row r="30945">
          <cell r="B30945">
            <v>93.38000000000001</v>
          </cell>
        </row>
        <row r="30946">
          <cell r="B30946">
            <v>64.319999999999993</v>
          </cell>
        </row>
        <row r="30947">
          <cell r="B30947">
            <v>64.47999999999999</v>
          </cell>
        </row>
        <row r="30948">
          <cell r="B30948">
            <v>63.639999999999993</v>
          </cell>
        </row>
        <row r="30949">
          <cell r="B30949">
            <v>70.28</v>
          </cell>
        </row>
        <row r="30950">
          <cell r="B30950">
            <v>70.64</v>
          </cell>
        </row>
        <row r="30951">
          <cell r="B30951">
            <v>63.68</v>
          </cell>
        </row>
        <row r="30952">
          <cell r="B30952">
            <v>62.440000000000012</v>
          </cell>
        </row>
        <row r="30953">
          <cell r="B30953">
            <v>66.8</v>
          </cell>
        </row>
        <row r="30954">
          <cell r="B30954">
            <v>70.8</v>
          </cell>
        </row>
        <row r="30955">
          <cell r="B30955">
            <v>62.62</v>
          </cell>
        </row>
        <row r="30956">
          <cell r="B30956">
            <v>64.3</v>
          </cell>
        </row>
        <row r="30957">
          <cell r="B30957">
            <v>68.900000000000006</v>
          </cell>
        </row>
        <row r="30958">
          <cell r="B30958">
            <v>62.66</v>
          </cell>
        </row>
        <row r="30959">
          <cell r="B30959">
            <v>64.72</v>
          </cell>
        </row>
        <row r="30960">
          <cell r="B30960">
            <v>63.160000000000004</v>
          </cell>
        </row>
        <row r="30961">
          <cell r="B30961">
            <v>63.420000000000009</v>
          </cell>
        </row>
        <row r="30962">
          <cell r="B30962">
            <v>71.320000000000007</v>
          </cell>
        </row>
        <row r="30963">
          <cell r="B30963">
            <v>93.7</v>
          </cell>
        </row>
        <row r="30964">
          <cell r="B30964">
            <v>66.14</v>
          </cell>
        </row>
        <row r="30965">
          <cell r="B30965">
            <v>85.06</v>
          </cell>
        </row>
        <row r="30966">
          <cell r="B30966">
            <v>63.559999999999995</v>
          </cell>
        </row>
        <row r="30967">
          <cell r="B30967">
            <v>64.92</v>
          </cell>
        </row>
        <row r="30968">
          <cell r="B30968">
            <v>88.61999999999999</v>
          </cell>
        </row>
        <row r="30969">
          <cell r="B30969">
            <v>64.36</v>
          </cell>
        </row>
        <row r="30970">
          <cell r="B30970">
            <v>63.88</v>
          </cell>
        </row>
        <row r="30971">
          <cell r="B30971">
            <v>62.62</v>
          </cell>
        </row>
        <row r="30972">
          <cell r="B30972">
            <v>63.29999999999999</v>
          </cell>
        </row>
        <row r="30973">
          <cell r="B30973">
            <v>71.320000000000007</v>
          </cell>
        </row>
        <row r="30974">
          <cell r="B30974">
            <v>69.2</v>
          </cell>
        </row>
        <row r="30975">
          <cell r="B30975">
            <v>63.839999999999996</v>
          </cell>
        </row>
        <row r="30976">
          <cell r="B30976">
            <v>62.519999999999996</v>
          </cell>
        </row>
        <row r="30977">
          <cell r="B30977">
            <v>63.559999999999995</v>
          </cell>
        </row>
        <row r="30978">
          <cell r="B30978">
            <v>66</v>
          </cell>
        </row>
        <row r="30979">
          <cell r="B30979">
            <v>63.080000000000005</v>
          </cell>
        </row>
        <row r="30980">
          <cell r="B30980">
            <v>64.279999999999987</v>
          </cell>
        </row>
        <row r="30981">
          <cell r="B30981">
            <v>63.68</v>
          </cell>
        </row>
        <row r="30982">
          <cell r="B30982">
            <v>63.6</v>
          </cell>
        </row>
        <row r="30983">
          <cell r="B30983">
            <v>70.92</v>
          </cell>
        </row>
        <row r="30984">
          <cell r="B30984">
            <v>94.26</v>
          </cell>
        </row>
        <row r="30985">
          <cell r="B30985">
            <v>64.72</v>
          </cell>
        </row>
        <row r="30986">
          <cell r="B30986">
            <v>78.340000000000018</v>
          </cell>
        </row>
        <row r="30987">
          <cell r="B30987">
            <v>67.3</v>
          </cell>
        </row>
        <row r="30988">
          <cell r="B30988">
            <v>65.42</v>
          </cell>
        </row>
        <row r="30989">
          <cell r="B30989">
            <v>72.2</v>
          </cell>
        </row>
        <row r="30990">
          <cell r="B30990">
            <v>67.44</v>
          </cell>
        </row>
        <row r="30991">
          <cell r="B30991">
            <v>64.47999999999999</v>
          </cell>
        </row>
        <row r="30992">
          <cell r="B30992">
            <v>63.359999999999992</v>
          </cell>
        </row>
        <row r="30993">
          <cell r="B30993">
            <v>65.5</v>
          </cell>
        </row>
        <row r="30994">
          <cell r="B30994">
            <v>70.759999999999991</v>
          </cell>
        </row>
        <row r="30995">
          <cell r="B30995">
            <v>64.02</v>
          </cell>
        </row>
        <row r="30996">
          <cell r="B30996">
            <v>64.36</v>
          </cell>
        </row>
        <row r="30997">
          <cell r="B30997">
            <v>80.7</v>
          </cell>
        </row>
        <row r="30998">
          <cell r="B30998">
            <v>70.44</v>
          </cell>
        </row>
        <row r="30999">
          <cell r="B30999">
            <v>71</v>
          </cell>
        </row>
        <row r="31000">
          <cell r="B31000">
            <v>82.299999999999983</v>
          </cell>
        </row>
        <row r="31001">
          <cell r="B31001">
            <v>75.839999999999989</v>
          </cell>
        </row>
        <row r="31002">
          <cell r="B31002">
            <v>72.180000000000007</v>
          </cell>
        </row>
        <row r="31003">
          <cell r="B31003">
            <v>71.52000000000001</v>
          </cell>
        </row>
        <row r="31004">
          <cell r="B31004">
            <v>79.36</v>
          </cell>
        </row>
        <row r="31005">
          <cell r="B31005">
            <v>73.61999999999999</v>
          </cell>
        </row>
        <row r="31006">
          <cell r="B31006">
            <v>69.080000000000013</v>
          </cell>
        </row>
        <row r="31007">
          <cell r="B31007">
            <v>78.340000000000018</v>
          </cell>
        </row>
        <row r="31008">
          <cell r="B31008">
            <v>66.080000000000013</v>
          </cell>
        </row>
        <row r="31009">
          <cell r="B31009">
            <v>64.179999999999993</v>
          </cell>
        </row>
        <row r="31010">
          <cell r="B31010">
            <v>63.220000000000006</v>
          </cell>
        </row>
        <row r="31011">
          <cell r="B31011">
            <v>63.559999999999995</v>
          </cell>
        </row>
        <row r="31012">
          <cell r="B31012">
            <v>72</v>
          </cell>
        </row>
        <row r="31013">
          <cell r="B31013">
            <v>106</v>
          </cell>
        </row>
        <row r="31014">
          <cell r="B31014">
            <v>64.38</v>
          </cell>
        </row>
        <row r="31015">
          <cell r="B31015">
            <v>73.64</v>
          </cell>
        </row>
        <row r="31016">
          <cell r="B31016">
            <v>62.440000000000012</v>
          </cell>
        </row>
        <row r="31017">
          <cell r="B31017">
            <v>73.22</v>
          </cell>
        </row>
        <row r="31018">
          <cell r="B31018">
            <v>65.84</v>
          </cell>
        </row>
        <row r="31019">
          <cell r="B31019">
            <v>69.12</v>
          </cell>
        </row>
        <row r="31020">
          <cell r="B31020">
            <v>70.36</v>
          </cell>
        </row>
        <row r="31021">
          <cell r="B31021">
            <v>78.340000000000018</v>
          </cell>
        </row>
        <row r="31022">
          <cell r="B31022">
            <v>64.400000000000006</v>
          </cell>
        </row>
        <row r="31023">
          <cell r="B31023">
            <v>63.88</v>
          </cell>
        </row>
        <row r="31024">
          <cell r="B31024">
            <v>64.900000000000006</v>
          </cell>
        </row>
        <row r="31025">
          <cell r="B31025">
            <v>86.36</v>
          </cell>
        </row>
        <row r="31026">
          <cell r="B31026">
            <v>63.839999999999996</v>
          </cell>
        </row>
        <row r="31027">
          <cell r="B31027">
            <v>67.8</v>
          </cell>
        </row>
        <row r="31028">
          <cell r="B31028">
            <v>76.039999999999992</v>
          </cell>
        </row>
        <row r="31029">
          <cell r="B31029">
            <v>63.9</v>
          </cell>
        </row>
        <row r="31030">
          <cell r="B31030">
            <v>74.06</v>
          </cell>
        </row>
        <row r="31031">
          <cell r="B31031">
            <v>65.34</v>
          </cell>
        </row>
        <row r="31032">
          <cell r="B31032">
            <v>64.8</v>
          </cell>
        </row>
        <row r="31033">
          <cell r="B31033">
            <v>63.32</v>
          </cell>
        </row>
        <row r="31034">
          <cell r="B31034">
            <v>63.440000000000005</v>
          </cell>
        </row>
        <row r="31035">
          <cell r="B31035">
            <v>74.760000000000005</v>
          </cell>
        </row>
        <row r="31036">
          <cell r="B31036">
            <v>61.84</v>
          </cell>
        </row>
        <row r="31037">
          <cell r="B31037">
            <v>70.039999999999992</v>
          </cell>
        </row>
        <row r="31038">
          <cell r="B31038">
            <v>64.16</v>
          </cell>
        </row>
        <row r="31039">
          <cell r="B31039">
            <v>64.039999999999992</v>
          </cell>
        </row>
        <row r="31040">
          <cell r="B31040">
            <v>67.84</v>
          </cell>
        </row>
        <row r="31041">
          <cell r="B31041">
            <v>64.400000000000006</v>
          </cell>
        </row>
        <row r="31042">
          <cell r="B31042">
            <v>62.919999999999995</v>
          </cell>
        </row>
        <row r="31043">
          <cell r="B31043">
            <v>65.100000000000009</v>
          </cell>
        </row>
        <row r="31044">
          <cell r="B31044">
            <v>71.78</v>
          </cell>
        </row>
        <row r="31045">
          <cell r="B31045">
            <v>62.16</v>
          </cell>
        </row>
        <row r="31046">
          <cell r="B31046">
            <v>66.220000000000013</v>
          </cell>
        </row>
        <row r="31047">
          <cell r="B31047">
            <v>61.760000000000005</v>
          </cell>
        </row>
        <row r="31048">
          <cell r="B31048">
            <v>69.839999999999989</v>
          </cell>
        </row>
        <row r="31049">
          <cell r="B31049">
            <v>79</v>
          </cell>
        </row>
        <row r="31050">
          <cell r="B31050">
            <v>66.679999999999993</v>
          </cell>
        </row>
        <row r="31051">
          <cell r="B31051">
            <v>65.820000000000007</v>
          </cell>
        </row>
        <row r="31052">
          <cell r="B31052">
            <v>62.839999999999996</v>
          </cell>
        </row>
        <row r="31053">
          <cell r="B31053">
            <v>64.88</v>
          </cell>
        </row>
        <row r="31054">
          <cell r="B31054">
            <v>68.599999999999994</v>
          </cell>
        </row>
        <row r="31055">
          <cell r="B31055">
            <v>62.98</v>
          </cell>
        </row>
        <row r="31056">
          <cell r="B31056">
            <v>70.7</v>
          </cell>
        </row>
        <row r="31057">
          <cell r="B31057">
            <v>62.040000000000006</v>
          </cell>
        </row>
        <row r="31058">
          <cell r="B31058">
            <v>64.94</v>
          </cell>
        </row>
        <row r="31059">
          <cell r="B31059">
            <v>69.12</v>
          </cell>
        </row>
        <row r="31060">
          <cell r="B31060">
            <v>64.279999999999987</v>
          </cell>
        </row>
        <row r="31061">
          <cell r="B31061">
            <v>70.47999999999999</v>
          </cell>
        </row>
        <row r="31062">
          <cell r="B31062">
            <v>65.8</v>
          </cell>
        </row>
        <row r="31063">
          <cell r="B31063">
            <v>63.68</v>
          </cell>
        </row>
        <row r="31064">
          <cell r="B31064">
            <v>62.56</v>
          </cell>
        </row>
        <row r="31065">
          <cell r="B31065">
            <v>63.940000000000005</v>
          </cell>
        </row>
        <row r="31066">
          <cell r="B31066">
            <v>73.059999999999988</v>
          </cell>
        </row>
        <row r="31067">
          <cell r="B31067">
            <v>62.699999999999996</v>
          </cell>
        </row>
        <row r="31068">
          <cell r="B31068">
            <v>65.680000000000007</v>
          </cell>
        </row>
        <row r="31069">
          <cell r="B31069">
            <v>83.960000000000008</v>
          </cell>
        </row>
        <row r="31070">
          <cell r="B31070">
            <v>64.08</v>
          </cell>
        </row>
        <row r="31071">
          <cell r="B31071">
            <v>71.720000000000013</v>
          </cell>
        </row>
        <row r="31072">
          <cell r="B31072">
            <v>72.919999999999987</v>
          </cell>
        </row>
        <row r="31073">
          <cell r="B31073">
            <v>63.940000000000005</v>
          </cell>
        </row>
        <row r="31074">
          <cell r="B31074">
            <v>68.72</v>
          </cell>
        </row>
        <row r="31075">
          <cell r="B31075">
            <v>63.220000000000006</v>
          </cell>
        </row>
        <row r="31076">
          <cell r="B31076">
            <v>72.34</v>
          </cell>
        </row>
        <row r="31077">
          <cell r="B31077">
            <v>61.399999999999991</v>
          </cell>
        </row>
        <row r="31078">
          <cell r="B31078">
            <v>64.099999999999994</v>
          </cell>
        </row>
        <row r="31079">
          <cell r="B31079">
            <v>68.240000000000009</v>
          </cell>
        </row>
        <row r="31080">
          <cell r="B31080">
            <v>62.2</v>
          </cell>
        </row>
        <row r="31081">
          <cell r="B31081">
            <v>65.22</v>
          </cell>
        </row>
        <row r="31082">
          <cell r="B31082">
            <v>84.759999999999991</v>
          </cell>
        </row>
        <row r="31083">
          <cell r="B31083">
            <v>63.54</v>
          </cell>
        </row>
        <row r="31084">
          <cell r="B31084">
            <v>70.219999999999985</v>
          </cell>
        </row>
        <row r="31085">
          <cell r="B31085">
            <v>62.379999999999995</v>
          </cell>
        </row>
        <row r="31086">
          <cell r="B31086">
            <v>65.06</v>
          </cell>
        </row>
        <row r="31087">
          <cell r="B31087">
            <v>64.92</v>
          </cell>
        </row>
        <row r="31088">
          <cell r="B31088">
            <v>63.839999999999996</v>
          </cell>
        </row>
        <row r="31089">
          <cell r="B31089">
            <v>100.34</v>
          </cell>
        </row>
        <row r="31090">
          <cell r="B31090">
            <v>70.759999999999991</v>
          </cell>
        </row>
        <row r="31091">
          <cell r="B31091">
            <v>77.7</v>
          </cell>
        </row>
        <row r="31092">
          <cell r="B31092">
            <v>66.240000000000009</v>
          </cell>
        </row>
        <row r="31093">
          <cell r="B31093">
            <v>71.48</v>
          </cell>
        </row>
        <row r="31094">
          <cell r="B31094">
            <v>68.760000000000005</v>
          </cell>
        </row>
        <row r="31095">
          <cell r="B31095">
            <v>66.559999999999988</v>
          </cell>
        </row>
        <row r="31096">
          <cell r="B31096">
            <v>69.679999999999993</v>
          </cell>
        </row>
        <row r="31097">
          <cell r="B31097">
            <v>67.7</v>
          </cell>
        </row>
        <row r="31098">
          <cell r="B31098">
            <v>66.839999999999989</v>
          </cell>
        </row>
        <row r="31099">
          <cell r="B31099">
            <v>78</v>
          </cell>
        </row>
        <row r="31100">
          <cell r="B31100">
            <v>72.240000000000009</v>
          </cell>
        </row>
        <row r="31101">
          <cell r="B31101">
            <v>79.679999999999993</v>
          </cell>
        </row>
        <row r="31102">
          <cell r="B31102">
            <v>74.260000000000005</v>
          </cell>
        </row>
        <row r="31103">
          <cell r="B31103">
            <v>70.14</v>
          </cell>
        </row>
        <row r="31104">
          <cell r="B31104">
            <v>78.56</v>
          </cell>
        </row>
        <row r="31105">
          <cell r="B31105">
            <v>73.059999999999988</v>
          </cell>
        </row>
        <row r="31106">
          <cell r="B31106">
            <v>72.300000000000011</v>
          </cell>
        </row>
        <row r="31107">
          <cell r="B31107">
            <v>87.820000000000007</v>
          </cell>
        </row>
        <row r="31108">
          <cell r="B31108">
            <v>72.779999999999987</v>
          </cell>
        </row>
        <row r="31109">
          <cell r="B31109">
            <v>69.97999999999999</v>
          </cell>
        </row>
        <row r="31110">
          <cell r="B31110">
            <v>80.08</v>
          </cell>
        </row>
        <row r="31111">
          <cell r="B31111">
            <v>71.099999999999994</v>
          </cell>
        </row>
        <row r="31112">
          <cell r="B31112">
            <v>68.42</v>
          </cell>
        </row>
        <row r="31113">
          <cell r="B31113">
            <v>63.9</v>
          </cell>
        </row>
        <row r="31114">
          <cell r="B31114">
            <v>74.739999999999995</v>
          </cell>
        </row>
        <row r="31115">
          <cell r="B31115">
            <v>77.14</v>
          </cell>
        </row>
        <row r="31116">
          <cell r="B31116">
            <v>67.94</v>
          </cell>
        </row>
        <row r="31117">
          <cell r="B31117">
            <v>74.239999999999995</v>
          </cell>
        </row>
        <row r="31118">
          <cell r="B31118">
            <v>62.260000000000005</v>
          </cell>
        </row>
        <row r="31119">
          <cell r="B31119">
            <v>64.3</v>
          </cell>
        </row>
        <row r="31120">
          <cell r="B31120">
            <v>68.48</v>
          </cell>
        </row>
        <row r="31121">
          <cell r="B31121">
            <v>64.86</v>
          </cell>
        </row>
        <row r="31122">
          <cell r="B31122">
            <v>63.720000000000006</v>
          </cell>
        </row>
        <row r="31123">
          <cell r="B31123">
            <v>61.1</v>
          </cell>
        </row>
        <row r="31124">
          <cell r="B31124">
            <v>64.06</v>
          </cell>
        </row>
        <row r="31125">
          <cell r="B31125">
            <v>76.179999999999993</v>
          </cell>
        </row>
        <row r="31126">
          <cell r="B31126">
            <v>63.480000000000011</v>
          </cell>
        </row>
        <row r="31127">
          <cell r="B31127">
            <v>63.9</v>
          </cell>
        </row>
        <row r="31128">
          <cell r="B31128">
            <v>115.12</v>
          </cell>
        </row>
        <row r="31129">
          <cell r="B31129">
            <v>65.58</v>
          </cell>
        </row>
        <row r="31130">
          <cell r="B31130">
            <v>66.959999999999994</v>
          </cell>
        </row>
        <row r="31131">
          <cell r="B31131">
            <v>70.94</v>
          </cell>
        </row>
        <row r="31132">
          <cell r="B31132">
            <v>64.959999999999994</v>
          </cell>
        </row>
        <row r="31133">
          <cell r="B31133">
            <v>71.52000000000001</v>
          </cell>
        </row>
        <row r="31134">
          <cell r="B31134">
            <v>65.38000000000001</v>
          </cell>
        </row>
        <row r="31135">
          <cell r="B31135">
            <v>75.78</v>
          </cell>
        </row>
        <row r="31136">
          <cell r="B31136">
            <v>64.08</v>
          </cell>
        </row>
        <row r="31137">
          <cell r="B31137">
            <v>68.94</v>
          </cell>
        </row>
        <row r="31138">
          <cell r="B31138">
            <v>65.12</v>
          </cell>
        </row>
        <row r="31139">
          <cell r="B31139">
            <v>63.74</v>
          </cell>
        </row>
        <row r="31140">
          <cell r="B31140">
            <v>63.32</v>
          </cell>
        </row>
        <row r="31141">
          <cell r="B31141">
            <v>63.24</v>
          </cell>
        </row>
        <row r="31142">
          <cell r="B31142">
            <v>71.98</v>
          </cell>
        </row>
        <row r="31143">
          <cell r="B31143">
            <v>62.480000000000004</v>
          </cell>
        </row>
        <row r="31144">
          <cell r="B31144">
            <v>64.08</v>
          </cell>
        </row>
        <row r="31145">
          <cell r="B31145">
            <v>97.699999999999989</v>
          </cell>
        </row>
        <row r="31146">
          <cell r="B31146">
            <v>62.400000000000006</v>
          </cell>
        </row>
        <row r="31147">
          <cell r="B31147">
            <v>64.3</v>
          </cell>
        </row>
        <row r="31148">
          <cell r="B31148">
            <v>93.100000000000009</v>
          </cell>
        </row>
        <row r="31149">
          <cell r="B31149">
            <v>70.540000000000006</v>
          </cell>
        </row>
        <row r="31150">
          <cell r="B31150">
            <v>68.459999999999994</v>
          </cell>
        </row>
        <row r="31151">
          <cell r="B31151">
            <v>62.36</v>
          </cell>
        </row>
        <row r="31152">
          <cell r="B31152">
            <v>64</v>
          </cell>
        </row>
        <row r="31153">
          <cell r="B31153">
            <v>76.64</v>
          </cell>
        </row>
        <row r="31154">
          <cell r="B31154">
            <v>62.719999999999992</v>
          </cell>
        </row>
        <row r="31155">
          <cell r="B31155">
            <v>66.44</v>
          </cell>
        </row>
        <row r="31156">
          <cell r="B31156">
            <v>62.22</v>
          </cell>
        </row>
        <row r="31157">
          <cell r="B31157">
            <v>63.76</v>
          </cell>
        </row>
        <row r="31158">
          <cell r="B31158">
            <v>64.98</v>
          </cell>
        </row>
        <row r="31159">
          <cell r="B31159">
            <v>63.920000000000009</v>
          </cell>
        </row>
        <row r="31160">
          <cell r="B31160">
            <v>67.8</v>
          </cell>
        </row>
        <row r="31161">
          <cell r="B31161">
            <v>62.540000000000006</v>
          </cell>
        </row>
        <row r="31162">
          <cell r="B31162">
            <v>72.44</v>
          </cell>
        </row>
        <row r="31163">
          <cell r="B31163">
            <v>61.78</v>
          </cell>
        </row>
        <row r="31164">
          <cell r="B31164">
            <v>63.699999999999996</v>
          </cell>
        </row>
        <row r="31165">
          <cell r="B31165">
            <v>61.42</v>
          </cell>
        </row>
        <row r="31166">
          <cell r="B31166">
            <v>63.860000000000007</v>
          </cell>
        </row>
        <row r="31167">
          <cell r="B31167">
            <v>64.84</v>
          </cell>
        </row>
        <row r="31168">
          <cell r="B31168">
            <v>63.839999999999996</v>
          </cell>
        </row>
        <row r="31169">
          <cell r="B31169">
            <v>71.900000000000006</v>
          </cell>
        </row>
        <row r="31170">
          <cell r="B31170">
            <v>63.839999999999996</v>
          </cell>
        </row>
        <row r="31171">
          <cell r="B31171">
            <v>65.42</v>
          </cell>
        </row>
        <row r="31172">
          <cell r="B31172">
            <v>62.16</v>
          </cell>
        </row>
        <row r="31173">
          <cell r="B31173">
            <v>64.760000000000005</v>
          </cell>
        </row>
        <row r="31174">
          <cell r="B31174">
            <v>80.739999999999995</v>
          </cell>
        </row>
        <row r="31175">
          <cell r="B31175">
            <v>63.940000000000005</v>
          </cell>
        </row>
        <row r="31176">
          <cell r="B31176">
            <v>65.180000000000007</v>
          </cell>
        </row>
        <row r="31177">
          <cell r="B31177">
            <v>65.52</v>
          </cell>
        </row>
        <row r="31178">
          <cell r="B31178">
            <v>64.8</v>
          </cell>
        </row>
        <row r="31179">
          <cell r="B31179">
            <v>63.420000000000009</v>
          </cell>
        </row>
        <row r="31180">
          <cell r="B31180">
            <v>63.76</v>
          </cell>
        </row>
        <row r="31181">
          <cell r="B31181">
            <v>71.540000000000006</v>
          </cell>
        </row>
        <row r="31182">
          <cell r="B31182">
            <v>62.019999999999996</v>
          </cell>
        </row>
        <row r="31183">
          <cell r="B31183">
            <v>65.2</v>
          </cell>
        </row>
        <row r="31184">
          <cell r="B31184">
            <v>61.86</v>
          </cell>
        </row>
        <row r="31185">
          <cell r="B31185">
            <v>63.720000000000006</v>
          </cell>
        </row>
        <row r="31186">
          <cell r="B31186">
            <v>73</v>
          </cell>
        </row>
        <row r="31187">
          <cell r="B31187">
            <v>62.11999999999999</v>
          </cell>
        </row>
        <row r="31188">
          <cell r="B31188">
            <v>64.900000000000006</v>
          </cell>
        </row>
        <row r="31189">
          <cell r="B31189">
            <v>65.08</v>
          </cell>
        </row>
        <row r="31190">
          <cell r="B31190">
            <v>63.76</v>
          </cell>
        </row>
        <row r="31191">
          <cell r="B31191">
            <v>71.58</v>
          </cell>
        </row>
        <row r="31192">
          <cell r="B31192">
            <v>62.56</v>
          </cell>
        </row>
        <row r="31193">
          <cell r="B31193">
            <v>89.16</v>
          </cell>
        </row>
        <row r="31194">
          <cell r="B31194">
            <v>74.760000000000005</v>
          </cell>
        </row>
        <row r="31195">
          <cell r="B31195">
            <v>65.14</v>
          </cell>
        </row>
        <row r="31196">
          <cell r="B31196">
            <v>66</v>
          </cell>
        </row>
        <row r="31197">
          <cell r="B31197">
            <v>66.48</v>
          </cell>
        </row>
        <row r="31198">
          <cell r="B31198">
            <v>63.580000000000005</v>
          </cell>
        </row>
        <row r="31199">
          <cell r="B31199">
            <v>70.84</v>
          </cell>
        </row>
        <row r="31200">
          <cell r="B31200">
            <v>66.94</v>
          </cell>
        </row>
        <row r="31201">
          <cell r="B31201">
            <v>64.319999999999993</v>
          </cell>
        </row>
        <row r="31202">
          <cell r="B31202">
            <v>63.639999999999993</v>
          </cell>
        </row>
        <row r="31203">
          <cell r="B31203">
            <v>70.47999999999999</v>
          </cell>
        </row>
        <row r="31204">
          <cell r="B31204">
            <v>70.459999999999994</v>
          </cell>
        </row>
        <row r="31205">
          <cell r="B31205">
            <v>75.819999999999993</v>
          </cell>
        </row>
        <row r="31206">
          <cell r="B31206">
            <v>78.740000000000009</v>
          </cell>
        </row>
        <row r="31207">
          <cell r="B31207">
            <v>71.64</v>
          </cell>
        </row>
        <row r="31208">
          <cell r="B31208">
            <v>71.12</v>
          </cell>
        </row>
        <row r="31209">
          <cell r="B31209">
            <v>81.7</v>
          </cell>
        </row>
        <row r="31210">
          <cell r="B31210">
            <v>69.400000000000006</v>
          </cell>
        </row>
        <row r="31211">
          <cell r="B31211">
            <v>68.08</v>
          </cell>
        </row>
        <row r="31212">
          <cell r="B31212">
            <v>69.360000000000014</v>
          </cell>
        </row>
        <row r="31213">
          <cell r="B31213">
            <v>64.319999999999993</v>
          </cell>
        </row>
        <row r="31214">
          <cell r="B31214">
            <v>68.3</v>
          </cell>
        </row>
        <row r="31215">
          <cell r="B31215">
            <v>76.08</v>
          </cell>
        </row>
        <row r="31216">
          <cell r="B31216">
            <v>64.400000000000006</v>
          </cell>
        </row>
        <row r="31217">
          <cell r="B31217">
            <v>64.44</v>
          </cell>
        </row>
        <row r="31218">
          <cell r="B31218">
            <v>68.22</v>
          </cell>
        </row>
        <row r="31219">
          <cell r="B31219">
            <v>64.08</v>
          </cell>
        </row>
        <row r="31220">
          <cell r="B31220">
            <v>70.400000000000006</v>
          </cell>
        </row>
        <row r="31221">
          <cell r="B31221">
            <v>63.940000000000005</v>
          </cell>
        </row>
        <row r="31222">
          <cell r="B31222">
            <v>69</v>
          </cell>
        </row>
        <row r="31223">
          <cell r="B31223">
            <v>69.58</v>
          </cell>
        </row>
        <row r="31224">
          <cell r="B31224">
            <v>64.61999999999999</v>
          </cell>
        </row>
        <row r="31225">
          <cell r="B31225">
            <v>72.58</v>
          </cell>
        </row>
        <row r="31226">
          <cell r="B31226">
            <v>65.98</v>
          </cell>
        </row>
        <row r="31227">
          <cell r="B31227">
            <v>64.339999999999989</v>
          </cell>
        </row>
        <row r="31228">
          <cell r="B31228">
            <v>70.7</v>
          </cell>
        </row>
        <row r="31229">
          <cell r="B31229">
            <v>62.9</v>
          </cell>
        </row>
        <row r="31230">
          <cell r="B31230">
            <v>64.099999999999994</v>
          </cell>
        </row>
        <row r="31231">
          <cell r="B31231">
            <v>61.92</v>
          </cell>
        </row>
        <row r="31232">
          <cell r="B31232">
            <v>64.47999999999999</v>
          </cell>
        </row>
        <row r="31233">
          <cell r="B31233">
            <v>95.44</v>
          </cell>
        </row>
        <row r="31234">
          <cell r="B31234">
            <v>63.860000000000007</v>
          </cell>
        </row>
        <row r="31235">
          <cell r="B31235">
            <v>65.02</v>
          </cell>
        </row>
        <row r="31236">
          <cell r="B31236">
            <v>77.34</v>
          </cell>
        </row>
        <row r="31237">
          <cell r="B31237">
            <v>66.42</v>
          </cell>
        </row>
        <row r="31238">
          <cell r="B31238">
            <v>64.86</v>
          </cell>
        </row>
        <row r="31239">
          <cell r="B31239">
            <v>61.7</v>
          </cell>
        </row>
        <row r="31240">
          <cell r="B31240">
            <v>64.47999999999999</v>
          </cell>
        </row>
        <row r="31241">
          <cell r="B31241">
            <v>74.739999999999995</v>
          </cell>
        </row>
        <row r="31242">
          <cell r="B31242">
            <v>61.5</v>
          </cell>
        </row>
        <row r="31243">
          <cell r="B31243">
            <v>64.02</v>
          </cell>
        </row>
        <row r="31244">
          <cell r="B31244">
            <v>65.06</v>
          </cell>
        </row>
        <row r="31245">
          <cell r="B31245">
            <v>63.080000000000005</v>
          </cell>
        </row>
        <row r="31246">
          <cell r="B31246">
            <v>70.219999999999985</v>
          </cell>
        </row>
        <row r="31247">
          <cell r="B31247">
            <v>61.66</v>
          </cell>
        </row>
        <row r="31248">
          <cell r="B31248">
            <v>63.920000000000009</v>
          </cell>
        </row>
        <row r="31249">
          <cell r="B31249">
            <v>61.5</v>
          </cell>
        </row>
        <row r="31250">
          <cell r="B31250">
            <v>64.5</v>
          </cell>
        </row>
        <row r="31251">
          <cell r="B31251">
            <v>69.760000000000005</v>
          </cell>
        </row>
        <row r="31252">
          <cell r="B31252">
            <v>62.64</v>
          </cell>
        </row>
        <row r="31253">
          <cell r="B31253">
            <v>68.459999999999994</v>
          </cell>
        </row>
        <row r="31254">
          <cell r="B31254">
            <v>61.72</v>
          </cell>
        </row>
        <row r="31255">
          <cell r="B31255">
            <v>65.72</v>
          </cell>
        </row>
        <row r="31256">
          <cell r="B31256">
            <v>81.460000000000008</v>
          </cell>
        </row>
        <row r="31257">
          <cell r="B31257">
            <v>64.08</v>
          </cell>
        </row>
        <row r="31258">
          <cell r="B31258">
            <v>65.14</v>
          </cell>
        </row>
        <row r="31259">
          <cell r="B31259">
            <v>70.72</v>
          </cell>
        </row>
        <row r="31260">
          <cell r="B31260">
            <v>63.98</v>
          </cell>
        </row>
        <row r="31261">
          <cell r="B31261">
            <v>65</v>
          </cell>
        </row>
        <row r="31262">
          <cell r="B31262">
            <v>62.400000000000006</v>
          </cell>
        </row>
        <row r="31263">
          <cell r="B31263">
            <v>64.2</v>
          </cell>
        </row>
        <row r="31264">
          <cell r="B31264">
            <v>72.819999999999993</v>
          </cell>
        </row>
        <row r="31265">
          <cell r="B31265">
            <v>62.400000000000006</v>
          </cell>
        </row>
        <row r="31266">
          <cell r="B31266">
            <v>64.36</v>
          </cell>
        </row>
        <row r="31267">
          <cell r="B31267">
            <v>64.739999999999995</v>
          </cell>
        </row>
        <row r="31268">
          <cell r="B31268">
            <v>64.02</v>
          </cell>
        </row>
        <row r="31269">
          <cell r="B31269">
            <v>67.279999999999987</v>
          </cell>
        </row>
        <row r="31270">
          <cell r="B31270">
            <v>62.9</v>
          </cell>
        </row>
        <row r="31271">
          <cell r="B31271">
            <v>68.86</v>
          </cell>
        </row>
        <row r="31272">
          <cell r="B31272">
            <v>61.66</v>
          </cell>
        </row>
        <row r="31273">
          <cell r="B31273">
            <v>64.2</v>
          </cell>
        </row>
        <row r="31274">
          <cell r="B31274">
            <v>72.38</v>
          </cell>
        </row>
        <row r="31275">
          <cell r="B31275">
            <v>61.84</v>
          </cell>
        </row>
        <row r="31276">
          <cell r="B31276">
            <v>65.740000000000009</v>
          </cell>
        </row>
        <row r="31277">
          <cell r="B31277">
            <v>96.780000000000015</v>
          </cell>
        </row>
        <row r="31278">
          <cell r="B31278">
            <v>66.819999999999993</v>
          </cell>
        </row>
        <row r="31279">
          <cell r="B31279">
            <v>66.759999999999991</v>
          </cell>
        </row>
        <row r="31280">
          <cell r="B31280">
            <v>80.92</v>
          </cell>
        </row>
        <row r="31281">
          <cell r="B31281">
            <v>66.639999999999986</v>
          </cell>
        </row>
        <row r="31282">
          <cell r="B31282">
            <v>64.319999999999993</v>
          </cell>
        </row>
        <row r="31283">
          <cell r="B31283">
            <v>75.100000000000009</v>
          </cell>
        </row>
        <row r="31284">
          <cell r="B31284">
            <v>62.28</v>
          </cell>
        </row>
        <row r="31285">
          <cell r="B31285">
            <v>65.900000000000006</v>
          </cell>
        </row>
        <row r="31286">
          <cell r="B31286">
            <v>71.02</v>
          </cell>
        </row>
        <row r="31287">
          <cell r="B31287">
            <v>63.420000000000009</v>
          </cell>
        </row>
        <row r="31288">
          <cell r="B31288">
            <v>73.14</v>
          </cell>
        </row>
        <row r="31289">
          <cell r="B31289">
            <v>89.42</v>
          </cell>
        </row>
        <row r="31290">
          <cell r="B31290">
            <v>67.8</v>
          </cell>
        </row>
        <row r="31291">
          <cell r="B31291">
            <v>102.64000000000001</v>
          </cell>
        </row>
        <row r="31292">
          <cell r="B31292">
            <v>64.319999999999993</v>
          </cell>
        </row>
        <row r="31293">
          <cell r="B31293">
            <v>65.52</v>
          </cell>
        </row>
        <row r="31294">
          <cell r="B31294">
            <v>68.680000000000007</v>
          </cell>
        </row>
        <row r="31295">
          <cell r="B31295">
            <v>71.86</v>
          </cell>
        </row>
        <row r="31296">
          <cell r="B31296">
            <v>66.819999999999993</v>
          </cell>
        </row>
        <row r="31297">
          <cell r="B31297">
            <v>62.08</v>
          </cell>
        </row>
        <row r="31298">
          <cell r="B31298">
            <v>68.400000000000006</v>
          </cell>
        </row>
        <row r="31299">
          <cell r="B31299">
            <v>79.08</v>
          </cell>
        </row>
        <row r="31300">
          <cell r="B31300">
            <v>64.2</v>
          </cell>
        </row>
        <row r="31301">
          <cell r="B31301">
            <v>67.52</v>
          </cell>
        </row>
        <row r="31302">
          <cell r="B31302">
            <v>61.7</v>
          </cell>
        </row>
        <row r="31303">
          <cell r="B31303">
            <v>70.86</v>
          </cell>
        </row>
        <row r="31304">
          <cell r="B31304">
            <v>80.64</v>
          </cell>
        </row>
        <row r="31305">
          <cell r="B31305">
            <v>70.61999999999999</v>
          </cell>
        </row>
        <row r="31306">
          <cell r="B31306">
            <v>70.98</v>
          </cell>
        </row>
        <row r="31307">
          <cell r="B31307">
            <v>68.900000000000006</v>
          </cell>
        </row>
        <row r="31308">
          <cell r="B31308">
            <v>71.36</v>
          </cell>
        </row>
        <row r="31309">
          <cell r="B31309">
            <v>73.94</v>
          </cell>
        </row>
        <row r="31310">
          <cell r="B31310">
            <v>71.56</v>
          </cell>
        </row>
        <row r="31311">
          <cell r="B31311">
            <v>92.079999999999984</v>
          </cell>
        </row>
        <row r="31312">
          <cell r="B31312">
            <v>77.34</v>
          </cell>
        </row>
        <row r="31313">
          <cell r="B31313">
            <v>65.400000000000006</v>
          </cell>
        </row>
        <row r="31314">
          <cell r="B31314">
            <v>65.02</v>
          </cell>
        </row>
        <row r="31315">
          <cell r="B31315">
            <v>62.64</v>
          </cell>
        </row>
        <row r="31316">
          <cell r="B31316">
            <v>64.539999999999992</v>
          </cell>
        </row>
        <row r="31317">
          <cell r="B31317">
            <v>94.64</v>
          </cell>
        </row>
        <row r="31318">
          <cell r="B31318">
            <v>85</v>
          </cell>
        </row>
        <row r="31319">
          <cell r="B31319">
            <v>64.260000000000005</v>
          </cell>
        </row>
        <row r="31320">
          <cell r="B31320">
            <v>64.599999999999994</v>
          </cell>
        </row>
        <row r="31321">
          <cell r="B31321">
            <v>75.040000000000006</v>
          </cell>
        </row>
        <row r="31322">
          <cell r="B31322">
            <v>63.62</v>
          </cell>
        </row>
        <row r="31323">
          <cell r="B31323">
            <v>65.28</v>
          </cell>
        </row>
        <row r="31324">
          <cell r="B31324">
            <v>65.680000000000007</v>
          </cell>
        </row>
        <row r="31325">
          <cell r="B31325">
            <v>64</v>
          </cell>
        </row>
        <row r="31326">
          <cell r="B31326">
            <v>67.78</v>
          </cell>
        </row>
        <row r="31327">
          <cell r="B31327">
            <v>62.74</v>
          </cell>
        </row>
        <row r="31328">
          <cell r="B31328">
            <v>64.319999999999993</v>
          </cell>
        </row>
        <row r="31329">
          <cell r="B31329">
            <v>61.320000000000007</v>
          </cell>
        </row>
        <row r="31330">
          <cell r="B31330">
            <v>63.68</v>
          </cell>
        </row>
        <row r="31331">
          <cell r="B31331">
            <v>73.099999999999994</v>
          </cell>
        </row>
        <row r="31332">
          <cell r="B31332">
            <v>62.62</v>
          </cell>
        </row>
        <row r="31333">
          <cell r="B31333">
            <v>65.2</v>
          </cell>
        </row>
        <row r="31334">
          <cell r="B31334">
            <v>68.44</v>
          </cell>
        </row>
        <row r="31335">
          <cell r="B31335">
            <v>64.7</v>
          </cell>
        </row>
        <row r="31336">
          <cell r="B31336">
            <v>67.260000000000005</v>
          </cell>
        </row>
        <row r="31337">
          <cell r="B31337">
            <v>66</v>
          </cell>
        </row>
        <row r="31338">
          <cell r="B31338">
            <v>98.259999999999991</v>
          </cell>
        </row>
        <row r="31339">
          <cell r="B31339">
            <v>73.239999999999995</v>
          </cell>
        </row>
        <row r="31340">
          <cell r="B31340">
            <v>63.920000000000009</v>
          </cell>
        </row>
        <row r="31341">
          <cell r="B31341">
            <v>65.100000000000009</v>
          </cell>
        </row>
        <row r="31342">
          <cell r="B31342">
            <v>62.240000000000009</v>
          </cell>
        </row>
        <row r="31343">
          <cell r="B31343">
            <v>63.98</v>
          </cell>
        </row>
        <row r="31344">
          <cell r="B31344">
            <v>75.500000000000014</v>
          </cell>
        </row>
        <row r="31345">
          <cell r="B31345">
            <v>62.76</v>
          </cell>
        </row>
        <row r="31346">
          <cell r="B31346">
            <v>95.24</v>
          </cell>
        </row>
        <row r="31347">
          <cell r="B31347">
            <v>62.14</v>
          </cell>
        </row>
        <row r="31348">
          <cell r="B31348">
            <v>64.06</v>
          </cell>
        </row>
        <row r="31349">
          <cell r="B31349">
            <v>68.08</v>
          </cell>
        </row>
        <row r="31350">
          <cell r="B31350">
            <v>62.98</v>
          </cell>
        </row>
        <row r="31351">
          <cell r="B31351">
            <v>72.240000000000009</v>
          </cell>
        </row>
        <row r="31352">
          <cell r="B31352">
            <v>62.14</v>
          </cell>
        </row>
        <row r="31353">
          <cell r="B31353">
            <v>64.400000000000006</v>
          </cell>
        </row>
        <row r="31354">
          <cell r="B31354">
            <v>62.06</v>
          </cell>
        </row>
        <row r="31355">
          <cell r="B31355">
            <v>65.28</v>
          </cell>
        </row>
        <row r="31356">
          <cell r="B31356">
            <v>61.120000000000005</v>
          </cell>
        </row>
        <row r="31357">
          <cell r="B31357">
            <v>64.2</v>
          </cell>
        </row>
        <row r="31358">
          <cell r="B31358">
            <v>68.62</v>
          </cell>
        </row>
        <row r="31359">
          <cell r="B31359">
            <v>65.36</v>
          </cell>
        </row>
        <row r="31360">
          <cell r="B31360">
            <v>70.819999999999993</v>
          </cell>
        </row>
        <row r="31361">
          <cell r="B31361">
            <v>78.06</v>
          </cell>
        </row>
        <row r="31362">
          <cell r="B31362">
            <v>63.18</v>
          </cell>
        </row>
        <row r="31363">
          <cell r="B31363">
            <v>64.86</v>
          </cell>
        </row>
        <row r="31364">
          <cell r="B31364">
            <v>64.36</v>
          </cell>
        </row>
        <row r="31365">
          <cell r="B31365">
            <v>63.68</v>
          </cell>
        </row>
        <row r="31366">
          <cell r="B31366">
            <v>68.92</v>
          </cell>
        </row>
        <row r="31367">
          <cell r="B31367">
            <v>62.839999999999996</v>
          </cell>
        </row>
        <row r="31368">
          <cell r="B31368">
            <v>64.959999999999994</v>
          </cell>
        </row>
        <row r="31369">
          <cell r="B31369">
            <v>61.84</v>
          </cell>
        </row>
        <row r="31370">
          <cell r="B31370">
            <v>64.56</v>
          </cell>
        </row>
        <row r="31371">
          <cell r="B31371">
            <v>70.740000000000009</v>
          </cell>
        </row>
        <row r="31372">
          <cell r="B31372">
            <v>63.24</v>
          </cell>
        </row>
        <row r="31373">
          <cell r="B31373">
            <v>68.88000000000001</v>
          </cell>
        </row>
        <row r="31374">
          <cell r="B31374">
            <v>61.72</v>
          </cell>
        </row>
        <row r="31375">
          <cell r="B31375">
            <v>65.06</v>
          </cell>
        </row>
        <row r="31376">
          <cell r="B31376">
            <v>61.42</v>
          </cell>
        </row>
        <row r="31377">
          <cell r="B31377">
            <v>64.86</v>
          </cell>
        </row>
        <row r="31378">
          <cell r="B31378">
            <v>74.3</v>
          </cell>
        </row>
        <row r="31379">
          <cell r="B31379">
            <v>62.96</v>
          </cell>
        </row>
        <row r="31380">
          <cell r="B31380">
            <v>67.419999999999987</v>
          </cell>
        </row>
        <row r="31381">
          <cell r="B31381">
            <v>78.959999999999994</v>
          </cell>
        </row>
        <row r="31382">
          <cell r="B31382">
            <v>64.06</v>
          </cell>
        </row>
        <row r="31383">
          <cell r="B31383">
            <v>64</v>
          </cell>
        </row>
        <row r="31384">
          <cell r="B31384">
            <v>66.559999999999988</v>
          </cell>
        </row>
        <row r="31385">
          <cell r="B31385">
            <v>62.22</v>
          </cell>
        </row>
        <row r="31386">
          <cell r="B31386">
            <v>70.8</v>
          </cell>
        </row>
        <row r="31387">
          <cell r="B31387">
            <v>68.400000000000006</v>
          </cell>
        </row>
        <row r="31388">
          <cell r="B31388">
            <v>62.300000000000011</v>
          </cell>
        </row>
        <row r="31389">
          <cell r="B31389">
            <v>77.16</v>
          </cell>
        </row>
        <row r="31390">
          <cell r="B31390">
            <v>62.11999999999999</v>
          </cell>
        </row>
        <row r="31391">
          <cell r="B31391">
            <v>65.040000000000006</v>
          </cell>
        </row>
        <row r="31392">
          <cell r="B31392">
            <v>61.460000000000008</v>
          </cell>
        </row>
        <row r="31393">
          <cell r="B31393">
            <v>64.61999999999999</v>
          </cell>
        </row>
        <row r="31394">
          <cell r="B31394">
            <v>67.900000000000006</v>
          </cell>
        </row>
        <row r="31395">
          <cell r="B31395">
            <v>63.559999999999995</v>
          </cell>
        </row>
        <row r="31396">
          <cell r="B31396">
            <v>69.040000000000006</v>
          </cell>
        </row>
        <row r="31397">
          <cell r="B31397">
            <v>63.04</v>
          </cell>
        </row>
        <row r="31398">
          <cell r="B31398">
            <v>68.5</v>
          </cell>
        </row>
        <row r="31399">
          <cell r="B31399">
            <v>62.100000000000009</v>
          </cell>
        </row>
        <row r="31400">
          <cell r="B31400">
            <v>64.16</v>
          </cell>
        </row>
        <row r="31401">
          <cell r="B31401">
            <v>68.36</v>
          </cell>
        </row>
        <row r="31402">
          <cell r="B31402">
            <v>65.260000000000005</v>
          </cell>
        </row>
        <row r="31403">
          <cell r="B31403">
            <v>75.100000000000009</v>
          </cell>
        </row>
        <row r="31404">
          <cell r="B31404">
            <v>85.52</v>
          </cell>
        </row>
        <row r="31405">
          <cell r="B31405">
            <v>62.9</v>
          </cell>
        </row>
        <row r="31406">
          <cell r="B31406">
            <v>75.28</v>
          </cell>
        </row>
        <row r="31407">
          <cell r="B31407">
            <v>79.459999999999994</v>
          </cell>
        </row>
        <row r="31408">
          <cell r="B31408">
            <v>70.239999999999995</v>
          </cell>
        </row>
        <row r="31409">
          <cell r="B31409">
            <v>75.180000000000007</v>
          </cell>
        </row>
        <row r="31410">
          <cell r="B31410">
            <v>77.860000000000014</v>
          </cell>
        </row>
        <row r="31411">
          <cell r="B31411">
            <v>71.84</v>
          </cell>
        </row>
        <row r="31412">
          <cell r="B31412">
            <v>73.540000000000006</v>
          </cell>
        </row>
        <row r="31413">
          <cell r="B31413">
            <v>70.06</v>
          </cell>
        </row>
        <row r="31414">
          <cell r="B31414">
            <v>66.240000000000009</v>
          </cell>
        </row>
        <row r="31415">
          <cell r="B31415">
            <v>106.62</v>
          </cell>
        </row>
        <row r="31416">
          <cell r="B31416">
            <v>66.8</v>
          </cell>
        </row>
        <row r="31417">
          <cell r="B31417">
            <v>62.74</v>
          </cell>
        </row>
        <row r="31418">
          <cell r="B31418">
            <v>65.440000000000012</v>
          </cell>
        </row>
        <row r="31419">
          <cell r="B31419">
            <v>73.239999999999995</v>
          </cell>
        </row>
        <row r="31420">
          <cell r="B31420">
            <v>80.099999999999994</v>
          </cell>
        </row>
        <row r="31421">
          <cell r="B31421">
            <v>64.599999999999994</v>
          </cell>
        </row>
        <row r="31422">
          <cell r="B31422">
            <v>77.679999999999993</v>
          </cell>
        </row>
        <row r="31423">
          <cell r="B31423">
            <v>67.11999999999999</v>
          </cell>
        </row>
        <row r="31424">
          <cell r="B31424">
            <v>93.8</v>
          </cell>
        </row>
        <row r="31425">
          <cell r="B31425">
            <v>89.04</v>
          </cell>
        </row>
        <row r="31426">
          <cell r="B31426">
            <v>61.5</v>
          </cell>
        </row>
        <row r="31427">
          <cell r="B31427">
            <v>64.98</v>
          </cell>
        </row>
        <row r="31428">
          <cell r="B31428">
            <v>69.02000000000001</v>
          </cell>
        </row>
        <row r="31429">
          <cell r="B31429">
            <v>61.92</v>
          </cell>
        </row>
        <row r="31430">
          <cell r="B31430">
            <v>65.240000000000009</v>
          </cell>
        </row>
        <row r="31431">
          <cell r="B31431">
            <v>65.8</v>
          </cell>
        </row>
        <row r="31432">
          <cell r="B31432">
            <v>63.9</v>
          </cell>
        </row>
        <row r="31433">
          <cell r="B31433">
            <v>67.56</v>
          </cell>
        </row>
        <row r="31434">
          <cell r="B31434">
            <v>63.04</v>
          </cell>
        </row>
        <row r="31435">
          <cell r="B31435">
            <v>70.899999999999991</v>
          </cell>
        </row>
        <row r="31436">
          <cell r="B31436">
            <v>67.959999999999994</v>
          </cell>
        </row>
        <row r="31437">
          <cell r="B31437">
            <v>63.74</v>
          </cell>
        </row>
        <row r="31438">
          <cell r="B31438">
            <v>67.539999999999992</v>
          </cell>
        </row>
        <row r="31439">
          <cell r="B31439">
            <v>61.5</v>
          </cell>
        </row>
        <row r="31440">
          <cell r="B31440">
            <v>90.2</v>
          </cell>
        </row>
        <row r="31441">
          <cell r="B31441">
            <v>70.78</v>
          </cell>
        </row>
        <row r="31442">
          <cell r="B31442">
            <v>67.94</v>
          </cell>
        </row>
        <row r="31443">
          <cell r="B31443">
            <v>67.5</v>
          </cell>
        </row>
        <row r="31444">
          <cell r="B31444">
            <v>68.16</v>
          </cell>
        </row>
        <row r="31445">
          <cell r="B31445">
            <v>61.8</v>
          </cell>
        </row>
        <row r="31446">
          <cell r="B31446">
            <v>64.58</v>
          </cell>
        </row>
        <row r="31447">
          <cell r="B31447">
            <v>71.92</v>
          </cell>
        </row>
        <row r="31448">
          <cell r="B31448">
            <v>63.32</v>
          </cell>
        </row>
        <row r="31449">
          <cell r="B31449">
            <v>68.680000000000007</v>
          </cell>
        </row>
        <row r="31450">
          <cell r="B31450">
            <v>62.319999999999993</v>
          </cell>
        </row>
        <row r="31451">
          <cell r="B31451">
            <v>64.78</v>
          </cell>
        </row>
        <row r="31452">
          <cell r="B31452">
            <v>61.47999999999999</v>
          </cell>
        </row>
        <row r="31453">
          <cell r="B31453">
            <v>78.94</v>
          </cell>
        </row>
        <row r="31454">
          <cell r="B31454">
            <v>79.52000000000001</v>
          </cell>
        </row>
        <row r="31455">
          <cell r="B31455">
            <v>66.52</v>
          </cell>
        </row>
        <row r="31456">
          <cell r="B31456">
            <v>64.94</v>
          </cell>
        </row>
        <row r="31457">
          <cell r="B31457">
            <v>67.959999999999994</v>
          </cell>
        </row>
        <row r="31458">
          <cell r="B31458">
            <v>66.180000000000007</v>
          </cell>
        </row>
        <row r="31459">
          <cell r="B31459">
            <v>69.160000000000011</v>
          </cell>
        </row>
        <row r="31460">
          <cell r="B31460">
            <v>62.040000000000006</v>
          </cell>
        </row>
        <row r="31461">
          <cell r="B31461">
            <v>74.180000000000007</v>
          </cell>
        </row>
        <row r="31462">
          <cell r="B31462">
            <v>68.98</v>
          </cell>
        </row>
        <row r="31463">
          <cell r="B31463">
            <v>66.160000000000011</v>
          </cell>
        </row>
        <row r="31464">
          <cell r="B31464">
            <v>65.52</v>
          </cell>
        </row>
        <row r="31465">
          <cell r="B31465">
            <v>73.059999999999988</v>
          </cell>
        </row>
        <row r="31466">
          <cell r="B31466">
            <v>70.61999999999999</v>
          </cell>
        </row>
        <row r="31467">
          <cell r="B31467">
            <v>69.38000000000001</v>
          </cell>
        </row>
        <row r="31468">
          <cell r="B31468">
            <v>74.8</v>
          </cell>
        </row>
        <row r="31469">
          <cell r="B31469">
            <v>62.839999999999996</v>
          </cell>
        </row>
        <row r="31470">
          <cell r="B31470">
            <v>66.639999999999986</v>
          </cell>
        </row>
        <row r="31471">
          <cell r="B31471">
            <v>68.36</v>
          </cell>
        </row>
        <row r="31472">
          <cell r="B31472">
            <v>67.679999999999993</v>
          </cell>
        </row>
        <row r="31473">
          <cell r="B31473">
            <v>63.780000000000008</v>
          </cell>
        </row>
        <row r="31474">
          <cell r="B31474">
            <v>63.1</v>
          </cell>
        </row>
        <row r="31475">
          <cell r="B31475">
            <v>66</v>
          </cell>
        </row>
        <row r="31476">
          <cell r="B31476">
            <v>68.8</v>
          </cell>
        </row>
        <row r="31477">
          <cell r="B31477">
            <v>64.039999999999992</v>
          </cell>
        </row>
        <row r="31478">
          <cell r="B31478">
            <v>65.58</v>
          </cell>
        </row>
        <row r="31479">
          <cell r="B31479">
            <v>61.539999999999992</v>
          </cell>
        </row>
        <row r="31480">
          <cell r="B31480">
            <v>65.260000000000005</v>
          </cell>
        </row>
        <row r="31481">
          <cell r="B31481">
            <v>67.5</v>
          </cell>
        </row>
        <row r="31482">
          <cell r="B31482">
            <v>70.419999999999987</v>
          </cell>
        </row>
        <row r="31483">
          <cell r="B31483">
            <v>72.94</v>
          </cell>
        </row>
        <row r="31484">
          <cell r="B31484">
            <v>74.320000000000007</v>
          </cell>
        </row>
        <row r="31485">
          <cell r="B31485">
            <v>62.58</v>
          </cell>
        </row>
        <row r="31486">
          <cell r="B31486">
            <v>64.44</v>
          </cell>
        </row>
        <row r="31487">
          <cell r="B31487">
            <v>78.340000000000018</v>
          </cell>
        </row>
        <row r="31488">
          <cell r="B31488">
            <v>61.72</v>
          </cell>
        </row>
        <row r="31489">
          <cell r="B31489">
            <v>64.760000000000005</v>
          </cell>
        </row>
        <row r="31490">
          <cell r="B31490">
            <v>68.599999999999994</v>
          </cell>
        </row>
        <row r="31491">
          <cell r="B31491">
            <v>63.9</v>
          </cell>
        </row>
        <row r="31492">
          <cell r="B31492">
            <v>63.480000000000011</v>
          </cell>
        </row>
        <row r="31493">
          <cell r="B31493">
            <v>62.379999999999995</v>
          </cell>
        </row>
        <row r="31494">
          <cell r="B31494">
            <v>64.61999999999999</v>
          </cell>
        </row>
        <row r="31495">
          <cell r="B31495">
            <v>70.459999999999994</v>
          </cell>
        </row>
        <row r="31496">
          <cell r="B31496">
            <v>62.56</v>
          </cell>
        </row>
        <row r="31497">
          <cell r="B31497">
            <v>65.98</v>
          </cell>
        </row>
        <row r="31498">
          <cell r="B31498">
            <v>61.5</v>
          </cell>
        </row>
        <row r="31499">
          <cell r="B31499">
            <v>66.360000000000014</v>
          </cell>
        </row>
        <row r="31500">
          <cell r="B31500">
            <v>70.540000000000006</v>
          </cell>
        </row>
        <row r="31501">
          <cell r="B31501">
            <v>63.699999999999996</v>
          </cell>
        </row>
        <row r="31502">
          <cell r="B31502">
            <v>63.74</v>
          </cell>
        </row>
        <row r="31503">
          <cell r="B31503">
            <v>81.340000000000018</v>
          </cell>
        </row>
        <row r="31504">
          <cell r="B31504">
            <v>71</v>
          </cell>
        </row>
        <row r="31505">
          <cell r="B31505">
            <v>77.180000000000007</v>
          </cell>
        </row>
        <row r="31506">
          <cell r="B31506">
            <v>76.62</v>
          </cell>
        </row>
        <row r="31507">
          <cell r="B31507">
            <v>70.559999999999988</v>
          </cell>
        </row>
        <row r="31508">
          <cell r="B31508">
            <v>76.11999999999999</v>
          </cell>
        </row>
        <row r="31509">
          <cell r="B31509">
            <v>76.680000000000007</v>
          </cell>
        </row>
        <row r="31510">
          <cell r="B31510">
            <v>71.58</v>
          </cell>
        </row>
        <row r="31511">
          <cell r="B31511">
            <v>76.3</v>
          </cell>
        </row>
        <row r="31512">
          <cell r="B31512">
            <v>72.919999999999987</v>
          </cell>
        </row>
        <row r="31513">
          <cell r="B31513">
            <v>68.52</v>
          </cell>
        </row>
        <row r="31514">
          <cell r="B31514">
            <v>68.7</v>
          </cell>
        </row>
        <row r="31515">
          <cell r="B31515">
            <v>74.34</v>
          </cell>
        </row>
        <row r="31516">
          <cell r="B31516">
            <v>62.379999999999995</v>
          </cell>
        </row>
        <row r="31517">
          <cell r="B31517">
            <v>64.3</v>
          </cell>
        </row>
        <row r="31518">
          <cell r="B31518">
            <v>61.539999999999992</v>
          </cell>
        </row>
        <row r="31519">
          <cell r="B31519">
            <v>63.220000000000006</v>
          </cell>
        </row>
        <row r="31520">
          <cell r="B31520">
            <v>69.28</v>
          </cell>
        </row>
        <row r="31521">
          <cell r="B31521">
            <v>63.12</v>
          </cell>
        </row>
        <row r="31522">
          <cell r="B31522">
            <v>65.28</v>
          </cell>
        </row>
        <row r="31523">
          <cell r="B31523">
            <v>65.940000000000012</v>
          </cell>
        </row>
        <row r="31524">
          <cell r="B31524">
            <v>72.12</v>
          </cell>
        </row>
        <row r="31525">
          <cell r="B31525">
            <v>82.419999999999987</v>
          </cell>
        </row>
        <row r="31526">
          <cell r="B31526">
            <v>63.199999999999996</v>
          </cell>
        </row>
        <row r="31527">
          <cell r="B31527">
            <v>73.959999999999994</v>
          </cell>
        </row>
        <row r="31528">
          <cell r="B31528">
            <v>62.14</v>
          </cell>
        </row>
        <row r="31529">
          <cell r="B31529">
            <v>66.34</v>
          </cell>
        </row>
        <row r="31530">
          <cell r="B31530">
            <v>71.099999999999994</v>
          </cell>
        </row>
        <row r="31531">
          <cell r="B31531">
            <v>75</v>
          </cell>
        </row>
        <row r="31532">
          <cell r="B31532">
            <v>64.06</v>
          </cell>
        </row>
        <row r="31533">
          <cell r="B31533">
            <v>63.080000000000005</v>
          </cell>
        </row>
        <row r="31534">
          <cell r="B31534">
            <v>77.539999999999992</v>
          </cell>
        </row>
        <row r="31535">
          <cell r="B31535">
            <v>72.500000000000014</v>
          </cell>
        </row>
        <row r="31536">
          <cell r="B31536">
            <v>63.199999999999996</v>
          </cell>
        </row>
        <row r="31537">
          <cell r="B31537">
            <v>64.66</v>
          </cell>
        </row>
        <row r="31538">
          <cell r="B31538">
            <v>68.680000000000007</v>
          </cell>
        </row>
        <row r="31539">
          <cell r="B31539">
            <v>77.64</v>
          </cell>
        </row>
        <row r="31540">
          <cell r="B31540">
            <v>63.720000000000006</v>
          </cell>
        </row>
        <row r="31541">
          <cell r="B31541">
            <v>63.059999999999995</v>
          </cell>
        </row>
        <row r="31542">
          <cell r="B31542">
            <v>67.459999999999994</v>
          </cell>
        </row>
        <row r="31543">
          <cell r="B31543">
            <v>69.599999999999994</v>
          </cell>
        </row>
        <row r="31544">
          <cell r="B31544">
            <v>67.600000000000009</v>
          </cell>
        </row>
        <row r="31545">
          <cell r="B31545">
            <v>75.02000000000001</v>
          </cell>
        </row>
        <row r="31546">
          <cell r="B31546">
            <v>72.959999999999994</v>
          </cell>
        </row>
        <row r="31547">
          <cell r="B31547">
            <v>64.72</v>
          </cell>
        </row>
        <row r="31548">
          <cell r="B31548">
            <v>65.440000000000012</v>
          </cell>
        </row>
        <row r="31549">
          <cell r="B31549">
            <v>66.160000000000011</v>
          </cell>
        </row>
        <row r="31550">
          <cell r="B31550">
            <v>65.680000000000007</v>
          </cell>
        </row>
        <row r="31551">
          <cell r="B31551">
            <v>69.679999999999993</v>
          </cell>
        </row>
        <row r="31552">
          <cell r="B31552">
            <v>63.499999999999993</v>
          </cell>
        </row>
        <row r="31553">
          <cell r="B31553">
            <v>66.819999999999993</v>
          </cell>
        </row>
        <row r="31554">
          <cell r="B31554">
            <v>62.319999999999993</v>
          </cell>
        </row>
        <row r="31555">
          <cell r="B31555">
            <v>63.860000000000007</v>
          </cell>
        </row>
        <row r="31556">
          <cell r="B31556">
            <v>68.459999999999994</v>
          </cell>
        </row>
        <row r="31557">
          <cell r="B31557">
            <v>64.099999999999994</v>
          </cell>
        </row>
        <row r="31558">
          <cell r="B31558">
            <v>64</v>
          </cell>
        </row>
        <row r="31559">
          <cell r="B31559">
            <v>63.98</v>
          </cell>
        </row>
        <row r="31560">
          <cell r="B31560">
            <v>66.280000000000015</v>
          </cell>
        </row>
        <row r="31561">
          <cell r="B31561">
            <v>63.499999999999993</v>
          </cell>
        </row>
        <row r="31562">
          <cell r="B31562">
            <v>64.7</v>
          </cell>
        </row>
        <row r="31563">
          <cell r="B31563">
            <v>70</v>
          </cell>
        </row>
        <row r="31564">
          <cell r="B31564">
            <v>63.220000000000006</v>
          </cell>
        </row>
        <row r="31565">
          <cell r="B31565">
            <v>65.900000000000006</v>
          </cell>
        </row>
        <row r="31566">
          <cell r="B31566">
            <v>64.760000000000005</v>
          </cell>
        </row>
        <row r="31567">
          <cell r="B31567">
            <v>71.86</v>
          </cell>
        </row>
        <row r="31568">
          <cell r="B31568">
            <v>76.42</v>
          </cell>
        </row>
        <row r="31569">
          <cell r="B31569">
            <v>93.28</v>
          </cell>
        </row>
        <row r="31570">
          <cell r="B31570">
            <v>70.92</v>
          </cell>
        </row>
        <row r="31571">
          <cell r="B31571">
            <v>71.34</v>
          </cell>
        </row>
        <row r="31572">
          <cell r="B31572">
            <v>65.92</v>
          </cell>
        </row>
        <row r="31573">
          <cell r="B31573">
            <v>67.039999999999992</v>
          </cell>
        </row>
        <row r="31574">
          <cell r="B31574">
            <v>65.459999999999994</v>
          </cell>
        </row>
        <row r="31575">
          <cell r="B31575">
            <v>66.040000000000006</v>
          </cell>
        </row>
        <row r="31576">
          <cell r="B31576">
            <v>72.759999999999991</v>
          </cell>
        </row>
        <row r="31577">
          <cell r="B31577">
            <v>64.66</v>
          </cell>
        </row>
        <row r="31578">
          <cell r="B31578">
            <v>66.160000000000011</v>
          </cell>
        </row>
        <row r="31579">
          <cell r="B31579">
            <v>63.220000000000006</v>
          </cell>
        </row>
        <row r="31580">
          <cell r="B31580">
            <v>66.220000000000013</v>
          </cell>
        </row>
        <row r="31581">
          <cell r="B31581">
            <v>75.300000000000011</v>
          </cell>
        </row>
        <row r="31582">
          <cell r="B31582">
            <v>64.319999999999993</v>
          </cell>
        </row>
        <row r="31583">
          <cell r="B31583">
            <v>65.06</v>
          </cell>
        </row>
        <row r="31584">
          <cell r="B31584">
            <v>67.400000000000006</v>
          </cell>
        </row>
        <row r="31585">
          <cell r="B31585">
            <v>82.26</v>
          </cell>
        </row>
        <row r="31586">
          <cell r="B31586">
            <v>74.760000000000005</v>
          </cell>
        </row>
        <row r="31587">
          <cell r="B31587">
            <v>82.64</v>
          </cell>
        </row>
        <row r="31588">
          <cell r="B31588">
            <v>76.42</v>
          </cell>
        </row>
        <row r="31589">
          <cell r="B31589">
            <v>71.900000000000006</v>
          </cell>
        </row>
        <row r="31590">
          <cell r="B31590">
            <v>68.259999999999991</v>
          </cell>
        </row>
        <row r="31591">
          <cell r="B31591">
            <v>65.760000000000005</v>
          </cell>
        </row>
        <row r="31592">
          <cell r="B31592">
            <v>73.88</v>
          </cell>
        </row>
        <row r="31593">
          <cell r="B31593">
            <v>67.36</v>
          </cell>
        </row>
        <row r="31594">
          <cell r="B31594">
            <v>66.240000000000009</v>
          </cell>
        </row>
        <row r="31595">
          <cell r="B31595">
            <v>62.460000000000008</v>
          </cell>
        </row>
        <row r="31596">
          <cell r="B31596">
            <v>68.040000000000006</v>
          </cell>
        </row>
        <row r="31597">
          <cell r="B31597">
            <v>66.959999999999994</v>
          </cell>
        </row>
        <row r="31598">
          <cell r="B31598">
            <v>64.319999999999993</v>
          </cell>
        </row>
        <row r="31599">
          <cell r="B31599">
            <v>71.78</v>
          </cell>
        </row>
        <row r="31600">
          <cell r="B31600">
            <v>66.679999999999993</v>
          </cell>
        </row>
        <row r="31601">
          <cell r="B31601">
            <v>66.100000000000009</v>
          </cell>
        </row>
        <row r="31602">
          <cell r="B31602">
            <v>64.52</v>
          </cell>
        </row>
        <row r="31603">
          <cell r="B31603">
            <v>63.920000000000009</v>
          </cell>
        </row>
        <row r="31604">
          <cell r="B31604">
            <v>62.66</v>
          </cell>
        </row>
        <row r="31605">
          <cell r="B31605">
            <v>63.940000000000005</v>
          </cell>
        </row>
        <row r="31606">
          <cell r="B31606">
            <v>93.259999999999991</v>
          </cell>
        </row>
        <row r="31607">
          <cell r="B31607">
            <v>65.08</v>
          </cell>
        </row>
        <row r="31608">
          <cell r="B31608">
            <v>64.8</v>
          </cell>
        </row>
        <row r="31609">
          <cell r="B31609">
            <v>72.100000000000009</v>
          </cell>
        </row>
        <row r="31610">
          <cell r="B31610">
            <v>96.76</v>
          </cell>
        </row>
        <row r="31611">
          <cell r="B31611">
            <v>78.820000000000007</v>
          </cell>
        </row>
        <row r="31612">
          <cell r="B31612">
            <v>76.059999999999988</v>
          </cell>
        </row>
        <row r="31613">
          <cell r="B31613">
            <v>72.94</v>
          </cell>
        </row>
        <row r="31614">
          <cell r="B31614">
            <v>70.099999999999994</v>
          </cell>
        </row>
        <row r="31615">
          <cell r="B31615">
            <v>74</v>
          </cell>
        </row>
        <row r="31616">
          <cell r="B31616">
            <v>66.280000000000015</v>
          </cell>
        </row>
        <row r="31617">
          <cell r="B31617">
            <v>63.499999999999993</v>
          </cell>
        </row>
        <row r="31618">
          <cell r="B31618">
            <v>65.02</v>
          </cell>
        </row>
        <row r="31619">
          <cell r="B31619">
            <v>63.76</v>
          </cell>
        </row>
        <row r="31620">
          <cell r="B31620">
            <v>68.98</v>
          </cell>
        </row>
        <row r="31621">
          <cell r="B31621">
            <v>68.02</v>
          </cell>
        </row>
        <row r="31622">
          <cell r="B31622">
            <v>71.48</v>
          </cell>
        </row>
        <row r="31623">
          <cell r="B31623">
            <v>63.62</v>
          </cell>
        </row>
        <row r="31624">
          <cell r="B31624">
            <v>66.12</v>
          </cell>
        </row>
        <row r="31625">
          <cell r="B31625">
            <v>62.100000000000009</v>
          </cell>
        </row>
        <row r="31626">
          <cell r="B31626">
            <v>82.92</v>
          </cell>
        </row>
        <row r="31627">
          <cell r="B31627">
            <v>65.36</v>
          </cell>
        </row>
        <row r="31628">
          <cell r="B31628">
            <v>73.34</v>
          </cell>
        </row>
        <row r="31629">
          <cell r="B31629">
            <v>67.260000000000005</v>
          </cell>
        </row>
        <row r="31630">
          <cell r="B31630">
            <v>66.58</v>
          </cell>
        </row>
        <row r="31631">
          <cell r="B31631">
            <v>62.66</v>
          </cell>
        </row>
        <row r="31632">
          <cell r="B31632">
            <v>64.42</v>
          </cell>
        </row>
        <row r="31633">
          <cell r="B31633">
            <v>67.279999999999987</v>
          </cell>
        </row>
        <row r="31634">
          <cell r="B31634">
            <v>64.039999999999992</v>
          </cell>
        </row>
        <row r="31635">
          <cell r="B31635">
            <v>66.599999999999994</v>
          </cell>
        </row>
        <row r="31636">
          <cell r="B31636">
            <v>63.860000000000007</v>
          </cell>
        </row>
        <row r="31637">
          <cell r="B31637">
            <v>63.800000000000004</v>
          </cell>
        </row>
        <row r="31638">
          <cell r="B31638">
            <v>68.099999999999994</v>
          </cell>
        </row>
        <row r="31639">
          <cell r="B31639">
            <v>65.960000000000008</v>
          </cell>
        </row>
        <row r="31640">
          <cell r="B31640">
            <v>70.16</v>
          </cell>
        </row>
        <row r="31641">
          <cell r="B31641">
            <v>63.800000000000004</v>
          </cell>
        </row>
        <row r="31642">
          <cell r="B31642">
            <v>64.72</v>
          </cell>
        </row>
        <row r="31643">
          <cell r="B31643">
            <v>62.260000000000005</v>
          </cell>
        </row>
        <row r="31644">
          <cell r="B31644">
            <v>67.239999999999995</v>
          </cell>
        </row>
        <row r="31645">
          <cell r="B31645">
            <v>62.519999999999996</v>
          </cell>
        </row>
        <row r="31646">
          <cell r="B31646">
            <v>66.220000000000013</v>
          </cell>
        </row>
        <row r="31647">
          <cell r="B31647">
            <v>69.44</v>
          </cell>
        </row>
        <row r="31648">
          <cell r="B31648">
            <v>62.22</v>
          </cell>
        </row>
        <row r="31649">
          <cell r="B31649">
            <v>92.56</v>
          </cell>
        </row>
        <row r="31650">
          <cell r="B31650">
            <v>102.82</v>
          </cell>
        </row>
        <row r="31651">
          <cell r="B31651">
            <v>64.460000000000008</v>
          </cell>
        </row>
        <row r="31652">
          <cell r="B31652">
            <v>67.78</v>
          </cell>
        </row>
        <row r="31653">
          <cell r="B31653">
            <v>61.72</v>
          </cell>
        </row>
        <row r="31654">
          <cell r="B31654">
            <v>70.2</v>
          </cell>
        </row>
        <row r="31655">
          <cell r="B31655">
            <v>85.52</v>
          </cell>
        </row>
        <row r="31656">
          <cell r="B31656">
            <v>63.74</v>
          </cell>
        </row>
        <row r="31657">
          <cell r="B31657">
            <v>64.61999999999999</v>
          </cell>
        </row>
        <row r="31658">
          <cell r="B31658">
            <v>64.94</v>
          </cell>
        </row>
        <row r="31659">
          <cell r="B31659">
            <v>64.179999999999993</v>
          </cell>
        </row>
        <row r="31660">
          <cell r="B31660">
            <v>71.399999999999991</v>
          </cell>
        </row>
        <row r="31661">
          <cell r="B31661">
            <v>62.779999999999994</v>
          </cell>
        </row>
        <row r="31662">
          <cell r="B31662">
            <v>63.76</v>
          </cell>
        </row>
        <row r="31663">
          <cell r="B31663">
            <v>62.6</v>
          </cell>
        </row>
        <row r="31664">
          <cell r="B31664">
            <v>76.34</v>
          </cell>
        </row>
        <row r="31665">
          <cell r="B31665">
            <v>71.42</v>
          </cell>
        </row>
        <row r="31666">
          <cell r="B31666">
            <v>63.24</v>
          </cell>
        </row>
        <row r="31667">
          <cell r="B31667">
            <v>64.460000000000008</v>
          </cell>
        </row>
        <row r="31668">
          <cell r="B31668">
            <v>67.38</v>
          </cell>
        </row>
        <row r="31669">
          <cell r="B31669">
            <v>63.860000000000007</v>
          </cell>
        </row>
        <row r="31670">
          <cell r="B31670">
            <v>80.180000000000007</v>
          </cell>
        </row>
        <row r="31671">
          <cell r="B31671">
            <v>73.599999999999994</v>
          </cell>
        </row>
        <row r="31672">
          <cell r="B31672">
            <v>65.78</v>
          </cell>
        </row>
        <row r="31673">
          <cell r="B31673">
            <v>62.719999999999992</v>
          </cell>
        </row>
        <row r="31674">
          <cell r="B31674">
            <v>70.219999999999985</v>
          </cell>
        </row>
        <row r="31675">
          <cell r="B31675">
            <v>76.88</v>
          </cell>
        </row>
        <row r="31676">
          <cell r="B31676">
            <v>64.02</v>
          </cell>
        </row>
        <row r="31677">
          <cell r="B31677">
            <v>65.459999999999994</v>
          </cell>
        </row>
        <row r="31678">
          <cell r="B31678">
            <v>65.58</v>
          </cell>
        </row>
        <row r="31679">
          <cell r="B31679">
            <v>64.66</v>
          </cell>
        </row>
        <row r="31680">
          <cell r="B31680">
            <v>63.339999999999996</v>
          </cell>
        </row>
        <row r="31681">
          <cell r="B31681">
            <v>64.279999999999987</v>
          </cell>
        </row>
        <row r="31682">
          <cell r="B31682">
            <v>71.64</v>
          </cell>
        </row>
        <row r="31683">
          <cell r="B31683">
            <v>67.98</v>
          </cell>
        </row>
        <row r="31684">
          <cell r="B31684">
            <v>64.06</v>
          </cell>
        </row>
        <row r="31685">
          <cell r="B31685">
            <v>63.18</v>
          </cell>
        </row>
        <row r="31686">
          <cell r="B31686">
            <v>66.460000000000008</v>
          </cell>
        </row>
        <row r="31687">
          <cell r="B31687">
            <v>63.96</v>
          </cell>
        </row>
        <row r="31688">
          <cell r="B31688">
            <v>64.099999999999994</v>
          </cell>
        </row>
        <row r="31689">
          <cell r="B31689">
            <v>71.459999999999994</v>
          </cell>
        </row>
        <row r="31690">
          <cell r="B31690">
            <v>65.92</v>
          </cell>
        </row>
        <row r="31691">
          <cell r="B31691">
            <v>64.239999999999995</v>
          </cell>
        </row>
        <row r="31692">
          <cell r="B31692">
            <v>84.66</v>
          </cell>
        </row>
        <row r="31693">
          <cell r="B31693">
            <v>64.02</v>
          </cell>
        </row>
        <row r="31694">
          <cell r="B31694">
            <v>85.54</v>
          </cell>
        </row>
        <row r="31695">
          <cell r="B31695">
            <v>64.2</v>
          </cell>
        </row>
        <row r="31696">
          <cell r="B31696">
            <v>64.339999999999989</v>
          </cell>
        </row>
        <row r="31697">
          <cell r="B31697">
            <v>64.08</v>
          </cell>
        </row>
        <row r="31698">
          <cell r="B31698">
            <v>64.47999999999999</v>
          </cell>
        </row>
        <row r="31699">
          <cell r="B31699">
            <v>70.16</v>
          </cell>
        </row>
        <row r="31700">
          <cell r="B31700">
            <v>64.08</v>
          </cell>
        </row>
        <row r="31701">
          <cell r="B31701">
            <v>64.08</v>
          </cell>
        </row>
        <row r="31702">
          <cell r="B31702">
            <v>65.56</v>
          </cell>
        </row>
        <row r="31703">
          <cell r="B31703">
            <v>64.260000000000005</v>
          </cell>
        </row>
        <row r="31704">
          <cell r="B31704">
            <v>72.8</v>
          </cell>
        </row>
        <row r="31705">
          <cell r="B31705">
            <v>64.52</v>
          </cell>
        </row>
        <row r="31706">
          <cell r="B31706">
            <v>64.14</v>
          </cell>
        </row>
        <row r="31707">
          <cell r="B31707">
            <v>63.12</v>
          </cell>
        </row>
        <row r="31708">
          <cell r="B31708">
            <v>63.52</v>
          </cell>
        </row>
        <row r="31709">
          <cell r="B31709">
            <v>71.98</v>
          </cell>
        </row>
        <row r="31710">
          <cell r="B31710">
            <v>80.760000000000005</v>
          </cell>
        </row>
        <row r="31711">
          <cell r="B31711">
            <v>63.580000000000005</v>
          </cell>
        </row>
        <row r="31712">
          <cell r="B31712">
            <v>94.100000000000009</v>
          </cell>
        </row>
        <row r="31713">
          <cell r="B31713">
            <v>73.16</v>
          </cell>
        </row>
        <row r="31714">
          <cell r="B31714">
            <v>69.919999999999987</v>
          </cell>
        </row>
        <row r="31715">
          <cell r="B31715">
            <v>82.32</v>
          </cell>
        </row>
        <row r="31716">
          <cell r="B31716">
            <v>70.92</v>
          </cell>
        </row>
        <row r="31717">
          <cell r="B31717">
            <v>74.720000000000013</v>
          </cell>
        </row>
        <row r="31718">
          <cell r="B31718">
            <v>72.839999999999989</v>
          </cell>
        </row>
        <row r="31719">
          <cell r="B31719">
            <v>72.48</v>
          </cell>
        </row>
        <row r="31720">
          <cell r="B31720">
            <v>76.52</v>
          </cell>
        </row>
        <row r="31721">
          <cell r="B31721">
            <v>68.320000000000007</v>
          </cell>
        </row>
        <row r="31722">
          <cell r="B31722">
            <v>65.16</v>
          </cell>
        </row>
        <row r="31723">
          <cell r="B31723">
            <v>82.32</v>
          </cell>
        </row>
        <row r="31724">
          <cell r="B31724">
            <v>65.240000000000009</v>
          </cell>
        </row>
        <row r="31725">
          <cell r="B31725">
            <v>63.1</v>
          </cell>
        </row>
        <row r="31726">
          <cell r="B31726">
            <v>63.800000000000004</v>
          </cell>
        </row>
        <row r="31727">
          <cell r="B31727">
            <v>70.16</v>
          </cell>
        </row>
        <row r="31728">
          <cell r="B31728">
            <v>62.260000000000005</v>
          </cell>
        </row>
        <row r="31729">
          <cell r="B31729">
            <v>74.14</v>
          </cell>
        </row>
        <row r="31730">
          <cell r="B31730">
            <v>66.260000000000005</v>
          </cell>
        </row>
        <row r="31731">
          <cell r="B31731">
            <v>64.339999999999989</v>
          </cell>
        </row>
        <row r="31732">
          <cell r="B31732">
            <v>87.66</v>
          </cell>
        </row>
        <row r="31733">
          <cell r="B31733">
            <v>73.84</v>
          </cell>
        </row>
        <row r="31734">
          <cell r="B31734">
            <v>73.61999999999999</v>
          </cell>
        </row>
        <row r="31735">
          <cell r="B31735">
            <v>64.900000000000006</v>
          </cell>
        </row>
        <row r="31736">
          <cell r="B31736">
            <v>64.539999999999992</v>
          </cell>
        </row>
        <row r="31737">
          <cell r="B31737">
            <v>86.06</v>
          </cell>
        </row>
        <row r="31738">
          <cell r="B31738">
            <v>62.540000000000006</v>
          </cell>
        </row>
        <row r="31739">
          <cell r="B31739">
            <v>69.97999999999999</v>
          </cell>
        </row>
        <row r="31740">
          <cell r="B31740">
            <v>66.819999999999993</v>
          </cell>
        </row>
        <row r="31741">
          <cell r="B31741">
            <v>64.339999999999989</v>
          </cell>
        </row>
        <row r="31742">
          <cell r="B31742">
            <v>62.58</v>
          </cell>
        </row>
        <row r="31743">
          <cell r="B31743">
            <v>63.82</v>
          </cell>
        </row>
        <row r="31744">
          <cell r="B31744">
            <v>62.74</v>
          </cell>
        </row>
        <row r="31745">
          <cell r="B31745">
            <v>67.2</v>
          </cell>
        </row>
        <row r="31746">
          <cell r="B31746">
            <v>70.259999999999991</v>
          </cell>
        </row>
        <row r="31747">
          <cell r="B31747">
            <v>62.480000000000004</v>
          </cell>
        </row>
        <row r="31748">
          <cell r="B31748">
            <v>65.600000000000009</v>
          </cell>
        </row>
        <row r="31749">
          <cell r="B31749">
            <v>65.58</v>
          </cell>
        </row>
        <row r="31750">
          <cell r="B31750">
            <v>64.039999999999992</v>
          </cell>
        </row>
        <row r="31751">
          <cell r="B31751">
            <v>63.82</v>
          </cell>
        </row>
        <row r="31752">
          <cell r="B31752">
            <v>63.860000000000007</v>
          </cell>
        </row>
        <row r="31753">
          <cell r="B31753">
            <v>107.52</v>
          </cell>
        </row>
        <row r="31754">
          <cell r="B31754">
            <v>103.6</v>
          </cell>
        </row>
        <row r="31755">
          <cell r="B31755">
            <v>82.22</v>
          </cell>
        </row>
        <row r="31756">
          <cell r="B31756">
            <v>69.779999999999987</v>
          </cell>
        </row>
        <row r="31757">
          <cell r="B31757">
            <v>80.040000000000006</v>
          </cell>
        </row>
        <row r="31758">
          <cell r="B31758">
            <v>70.14</v>
          </cell>
        </row>
        <row r="31759">
          <cell r="B31759">
            <v>70.219999999999985</v>
          </cell>
        </row>
        <row r="31760">
          <cell r="B31760">
            <v>70.3</v>
          </cell>
        </row>
        <row r="31761">
          <cell r="B31761">
            <v>76.92</v>
          </cell>
        </row>
        <row r="31762">
          <cell r="B31762">
            <v>70.28</v>
          </cell>
        </row>
        <row r="31763">
          <cell r="B31763">
            <v>70.84</v>
          </cell>
        </row>
        <row r="31764">
          <cell r="B31764">
            <v>73.059999999999988</v>
          </cell>
        </row>
        <row r="31765">
          <cell r="B31765">
            <v>70.88</v>
          </cell>
        </row>
        <row r="31766">
          <cell r="B31766">
            <v>71.760000000000005</v>
          </cell>
        </row>
        <row r="31767">
          <cell r="B31767">
            <v>70.819999999999993</v>
          </cell>
        </row>
        <row r="31768">
          <cell r="B31768">
            <v>76</v>
          </cell>
        </row>
        <row r="31769">
          <cell r="B31769">
            <v>72.62</v>
          </cell>
        </row>
        <row r="31770">
          <cell r="B31770">
            <v>70.06</v>
          </cell>
        </row>
        <row r="31771">
          <cell r="B31771">
            <v>77.239999999999995</v>
          </cell>
        </row>
        <row r="31772">
          <cell r="B31772">
            <v>71.08</v>
          </cell>
        </row>
        <row r="31773">
          <cell r="B31773">
            <v>70.559999999999988</v>
          </cell>
        </row>
        <row r="31774">
          <cell r="B31774">
            <v>84.740000000000009</v>
          </cell>
        </row>
        <row r="31775">
          <cell r="B31775">
            <v>69.760000000000005</v>
          </cell>
        </row>
        <row r="31776">
          <cell r="B31776">
            <v>71.62</v>
          </cell>
        </row>
        <row r="31777">
          <cell r="B31777">
            <v>80.12</v>
          </cell>
        </row>
        <row r="31778">
          <cell r="B31778">
            <v>73.34</v>
          </cell>
        </row>
        <row r="31779">
          <cell r="B31779">
            <v>70.239999999999995</v>
          </cell>
        </row>
        <row r="31780">
          <cell r="B31780">
            <v>77.679999999999993</v>
          </cell>
        </row>
        <row r="31781">
          <cell r="B31781">
            <v>72.7</v>
          </cell>
        </row>
        <row r="31782">
          <cell r="B31782">
            <v>71.720000000000013</v>
          </cell>
        </row>
        <row r="31783">
          <cell r="B31783">
            <v>70.2</v>
          </cell>
        </row>
        <row r="31784">
          <cell r="B31784">
            <v>70.58</v>
          </cell>
        </row>
        <row r="31785">
          <cell r="B31785">
            <v>78.88</v>
          </cell>
        </row>
        <row r="31786">
          <cell r="B31786">
            <v>73.359999999999985</v>
          </cell>
        </row>
        <row r="31787">
          <cell r="B31787">
            <v>69.899999999999991</v>
          </cell>
        </row>
        <row r="31788">
          <cell r="B31788">
            <v>76.48</v>
          </cell>
        </row>
        <row r="31789">
          <cell r="B31789">
            <v>71.84</v>
          </cell>
        </row>
        <row r="31790">
          <cell r="B31790">
            <v>70.459999999999994</v>
          </cell>
        </row>
        <row r="31791">
          <cell r="B31791">
            <v>78</v>
          </cell>
        </row>
        <row r="31792">
          <cell r="B31792">
            <v>73.099999999999994</v>
          </cell>
        </row>
        <row r="31793">
          <cell r="B31793">
            <v>70.88</v>
          </cell>
        </row>
        <row r="31794">
          <cell r="B31794">
            <v>78.580000000000013</v>
          </cell>
        </row>
        <row r="31795">
          <cell r="B31795">
            <v>69.64</v>
          </cell>
        </row>
        <row r="31796">
          <cell r="B31796">
            <v>82.62</v>
          </cell>
        </row>
        <row r="31797">
          <cell r="B31797">
            <v>80.300000000000011</v>
          </cell>
        </row>
        <row r="31798">
          <cell r="B31798">
            <v>73.28</v>
          </cell>
        </row>
        <row r="31799">
          <cell r="B31799">
            <v>70.66</v>
          </cell>
        </row>
        <row r="31800">
          <cell r="B31800">
            <v>76.64</v>
          </cell>
        </row>
        <row r="31801">
          <cell r="B31801">
            <v>72.64</v>
          </cell>
        </row>
        <row r="31802">
          <cell r="B31802">
            <v>88.92</v>
          </cell>
        </row>
        <row r="31803">
          <cell r="B31803">
            <v>107.52</v>
          </cell>
        </row>
        <row r="31804">
          <cell r="B31804">
            <v>76.44</v>
          </cell>
        </row>
        <row r="31805">
          <cell r="B31805">
            <v>69.48</v>
          </cell>
        </row>
        <row r="31806">
          <cell r="B31806">
            <v>71.56</v>
          </cell>
        </row>
        <row r="31807">
          <cell r="B31807">
            <v>71.040000000000006</v>
          </cell>
        </row>
        <row r="31808">
          <cell r="B31808">
            <v>70.92</v>
          </cell>
        </row>
        <row r="31809">
          <cell r="B31809">
            <v>77.56</v>
          </cell>
        </row>
        <row r="31810">
          <cell r="B31810">
            <v>70.5</v>
          </cell>
        </row>
        <row r="31811">
          <cell r="B31811">
            <v>70.259999999999991</v>
          </cell>
        </row>
        <row r="31812">
          <cell r="B31812">
            <v>77.62</v>
          </cell>
        </row>
        <row r="31813">
          <cell r="B31813">
            <v>70.34</v>
          </cell>
        </row>
        <row r="31814">
          <cell r="B31814">
            <v>90.320000000000007</v>
          </cell>
        </row>
        <row r="31815">
          <cell r="B31815">
            <v>109.74</v>
          </cell>
        </row>
        <row r="31816">
          <cell r="B31816">
            <v>95.68</v>
          </cell>
        </row>
        <row r="31817">
          <cell r="B31817">
            <v>74.5</v>
          </cell>
        </row>
        <row r="31818">
          <cell r="B31818">
            <v>92.399999999999991</v>
          </cell>
        </row>
        <row r="31819">
          <cell r="B31819">
            <v>79.459999999999994</v>
          </cell>
        </row>
        <row r="31820">
          <cell r="B31820">
            <v>70.259999999999991</v>
          </cell>
        </row>
        <row r="31821">
          <cell r="B31821">
            <v>95.04</v>
          </cell>
        </row>
        <row r="31822">
          <cell r="B31822">
            <v>70.02</v>
          </cell>
        </row>
        <row r="31823">
          <cell r="B31823">
            <v>71.08</v>
          </cell>
        </row>
        <row r="31824">
          <cell r="B31824">
            <v>70.319999999999993</v>
          </cell>
        </row>
        <row r="31825">
          <cell r="B31825">
            <v>69.839999999999989</v>
          </cell>
        </row>
        <row r="31826">
          <cell r="B31826">
            <v>73.819999999999993</v>
          </cell>
        </row>
        <row r="31827">
          <cell r="B31827">
            <v>69.919999999999987</v>
          </cell>
        </row>
        <row r="31828">
          <cell r="B31828">
            <v>70.47999999999999</v>
          </cell>
        </row>
        <row r="31829">
          <cell r="B31829">
            <v>81.8</v>
          </cell>
        </row>
        <row r="31830">
          <cell r="B31830">
            <v>70.02</v>
          </cell>
        </row>
        <row r="31831">
          <cell r="B31831">
            <v>70.38</v>
          </cell>
        </row>
        <row r="31832">
          <cell r="B31832">
            <v>80.300000000000011</v>
          </cell>
        </row>
        <row r="31833">
          <cell r="B31833">
            <v>70.259999999999991</v>
          </cell>
        </row>
        <row r="31834">
          <cell r="B31834">
            <v>70.02</v>
          </cell>
        </row>
        <row r="31835">
          <cell r="B31835">
            <v>92.04</v>
          </cell>
        </row>
        <row r="31836">
          <cell r="B31836">
            <v>95.820000000000007</v>
          </cell>
        </row>
        <row r="31837">
          <cell r="B31837">
            <v>70.86</v>
          </cell>
        </row>
        <row r="31838">
          <cell r="B31838">
            <v>99.98</v>
          </cell>
        </row>
        <row r="31839">
          <cell r="B31839">
            <v>72.600000000000009</v>
          </cell>
        </row>
        <row r="31840">
          <cell r="B31840">
            <v>70.039999999999992</v>
          </cell>
        </row>
        <row r="31841">
          <cell r="B31841">
            <v>77.08</v>
          </cell>
        </row>
        <row r="31842">
          <cell r="B31842">
            <v>72.240000000000009</v>
          </cell>
        </row>
        <row r="31843">
          <cell r="B31843">
            <v>69.58</v>
          </cell>
        </row>
        <row r="31844">
          <cell r="B31844">
            <v>76.11999999999999</v>
          </cell>
        </row>
        <row r="31845">
          <cell r="B31845">
            <v>71.86</v>
          </cell>
        </row>
        <row r="31846">
          <cell r="B31846">
            <v>70.679999999999993</v>
          </cell>
        </row>
        <row r="31847">
          <cell r="B31847">
            <v>70.740000000000009</v>
          </cell>
        </row>
        <row r="31848">
          <cell r="B31848">
            <v>70.16</v>
          </cell>
        </row>
        <row r="31849">
          <cell r="B31849">
            <v>74.8</v>
          </cell>
        </row>
        <row r="31850">
          <cell r="B31850">
            <v>73.08</v>
          </cell>
        </row>
        <row r="31851">
          <cell r="B31851">
            <v>70.44</v>
          </cell>
        </row>
        <row r="31852">
          <cell r="B31852">
            <v>102.42</v>
          </cell>
        </row>
        <row r="31853">
          <cell r="B31853">
            <v>93.320000000000007</v>
          </cell>
        </row>
        <row r="31854">
          <cell r="B31854">
            <v>71.38000000000001</v>
          </cell>
        </row>
        <row r="31855">
          <cell r="B31855">
            <v>98.359999999999985</v>
          </cell>
        </row>
        <row r="31856">
          <cell r="B31856">
            <v>83.9</v>
          </cell>
        </row>
        <row r="31857">
          <cell r="B31857">
            <v>73.44</v>
          </cell>
        </row>
        <row r="31858">
          <cell r="B31858">
            <v>69.94</v>
          </cell>
        </row>
        <row r="31859">
          <cell r="B31859">
            <v>75.360000000000014</v>
          </cell>
        </row>
        <row r="31860">
          <cell r="B31860">
            <v>72.100000000000009</v>
          </cell>
        </row>
        <row r="31861">
          <cell r="B31861">
            <v>70</v>
          </cell>
        </row>
        <row r="31862">
          <cell r="B31862">
            <v>77.099999999999994</v>
          </cell>
        </row>
        <row r="31863">
          <cell r="B31863">
            <v>71.42</v>
          </cell>
        </row>
        <row r="31864">
          <cell r="B31864">
            <v>70.38</v>
          </cell>
        </row>
        <row r="31865">
          <cell r="B31865">
            <v>70.61999999999999</v>
          </cell>
        </row>
        <row r="31866">
          <cell r="B31866">
            <v>70.3</v>
          </cell>
        </row>
        <row r="31867">
          <cell r="B31867">
            <v>78.260000000000005</v>
          </cell>
        </row>
        <row r="31868">
          <cell r="B31868">
            <v>69.64</v>
          </cell>
        </row>
        <row r="31869">
          <cell r="B31869">
            <v>69.899999999999991</v>
          </cell>
        </row>
        <row r="31870">
          <cell r="B31870">
            <v>77.039999999999992</v>
          </cell>
        </row>
        <row r="31871">
          <cell r="B31871">
            <v>73.3</v>
          </cell>
        </row>
        <row r="31872">
          <cell r="B31872">
            <v>70.36</v>
          </cell>
        </row>
        <row r="31873">
          <cell r="B31873">
            <v>104.77999999999999</v>
          </cell>
        </row>
        <row r="31874">
          <cell r="B31874">
            <v>70.599999999999994</v>
          </cell>
        </row>
        <row r="31875">
          <cell r="B31875">
            <v>70.14</v>
          </cell>
        </row>
        <row r="31876">
          <cell r="B31876">
            <v>91.24</v>
          </cell>
        </row>
        <row r="31877">
          <cell r="B31877">
            <v>69.72</v>
          </cell>
        </row>
        <row r="31878">
          <cell r="B31878">
            <v>69.94</v>
          </cell>
        </row>
        <row r="31879">
          <cell r="B31879">
            <v>78.480000000000018</v>
          </cell>
        </row>
        <row r="31880">
          <cell r="B31880">
            <v>70.11999999999999</v>
          </cell>
        </row>
        <row r="31881">
          <cell r="B31881">
            <v>70.28</v>
          </cell>
        </row>
        <row r="31882">
          <cell r="B31882">
            <v>70.14</v>
          </cell>
        </row>
        <row r="31883">
          <cell r="B31883">
            <v>70.47999999999999</v>
          </cell>
        </row>
        <row r="31884">
          <cell r="B31884">
            <v>88.74</v>
          </cell>
        </row>
        <row r="31885">
          <cell r="B31885">
            <v>70.66</v>
          </cell>
        </row>
        <row r="31886">
          <cell r="B31886">
            <v>69.899999999999991</v>
          </cell>
        </row>
        <row r="31887">
          <cell r="B31887">
            <v>89.38</v>
          </cell>
        </row>
        <row r="31888">
          <cell r="B31888">
            <v>70.759999999999991</v>
          </cell>
        </row>
        <row r="31889">
          <cell r="B31889">
            <v>70.38</v>
          </cell>
        </row>
        <row r="31890">
          <cell r="B31890">
            <v>73.099999999999994</v>
          </cell>
        </row>
        <row r="31891">
          <cell r="B31891">
            <v>70.319999999999993</v>
          </cell>
        </row>
        <row r="31892">
          <cell r="B31892">
            <v>99.600000000000009</v>
          </cell>
        </row>
        <row r="31893">
          <cell r="B31893">
            <v>69.919999999999987</v>
          </cell>
        </row>
        <row r="31894">
          <cell r="B31894">
            <v>70.679999999999993</v>
          </cell>
        </row>
        <row r="31895">
          <cell r="B31895">
            <v>72.100000000000009</v>
          </cell>
        </row>
        <row r="31896">
          <cell r="B31896">
            <v>83.66</v>
          </cell>
        </row>
        <row r="31897">
          <cell r="B31897">
            <v>70.08</v>
          </cell>
        </row>
        <row r="31898">
          <cell r="B31898">
            <v>71.2</v>
          </cell>
        </row>
        <row r="31899">
          <cell r="B31899">
            <v>71.62</v>
          </cell>
        </row>
        <row r="31900">
          <cell r="B31900">
            <v>80.180000000000007</v>
          </cell>
        </row>
        <row r="31901">
          <cell r="B31901">
            <v>79.279999999999987</v>
          </cell>
        </row>
        <row r="31902">
          <cell r="B31902">
            <v>70.319999999999993</v>
          </cell>
        </row>
        <row r="31903">
          <cell r="B31903">
            <v>70.38</v>
          </cell>
        </row>
        <row r="31904">
          <cell r="B31904">
            <v>76.399999999999991</v>
          </cell>
        </row>
        <row r="31905">
          <cell r="B31905">
            <v>69.97999999999999</v>
          </cell>
        </row>
        <row r="31906">
          <cell r="B31906">
            <v>70.06</v>
          </cell>
        </row>
        <row r="31907">
          <cell r="B31907">
            <v>72.100000000000009</v>
          </cell>
        </row>
        <row r="31908">
          <cell r="B31908">
            <v>69.66</v>
          </cell>
        </row>
        <row r="31909">
          <cell r="B31909">
            <v>76.8</v>
          </cell>
        </row>
        <row r="31910">
          <cell r="B31910">
            <v>73.059999999999988</v>
          </cell>
        </row>
        <row r="31911">
          <cell r="B31911">
            <v>69.8</v>
          </cell>
        </row>
        <row r="31912">
          <cell r="B31912">
            <v>70.7</v>
          </cell>
        </row>
        <row r="31913">
          <cell r="B31913">
            <v>101.06</v>
          </cell>
        </row>
        <row r="31914">
          <cell r="B31914">
            <v>74.460000000000008</v>
          </cell>
        </row>
        <row r="31915">
          <cell r="B31915">
            <v>76.58</v>
          </cell>
        </row>
        <row r="31916">
          <cell r="B31916">
            <v>97.579999999999984</v>
          </cell>
        </row>
        <row r="31917">
          <cell r="B31917">
            <v>92.04</v>
          </cell>
        </row>
        <row r="31918">
          <cell r="B31918">
            <v>78.64</v>
          </cell>
        </row>
        <row r="31919">
          <cell r="B31919">
            <v>70.14</v>
          </cell>
        </row>
        <row r="31920">
          <cell r="B31920">
            <v>84.92</v>
          </cell>
        </row>
        <row r="31921">
          <cell r="B31921">
            <v>80.239999999999995</v>
          </cell>
        </row>
        <row r="31922">
          <cell r="B31922">
            <v>70.099999999999994</v>
          </cell>
        </row>
        <row r="31923">
          <cell r="B31923">
            <v>83.9</v>
          </cell>
        </row>
        <row r="31924">
          <cell r="B31924">
            <v>85.679999999999993</v>
          </cell>
        </row>
        <row r="31925">
          <cell r="B31925">
            <v>70.08</v>
          </cell>
        </row>
        <row r="31926">
          <cell r="B31926">
            <v>69.919999999999987</v>
          </cell>
        </row>
        <row r="31927">
          <cell r="B31927">
            <v>85.97999999999999</v>
          </cell>
        </row>
        <row r="31928">
          <cell r="B31928">
            <v>70.039999999999992</v>
          </cell>
        </row>
        <row r="31929">
          <cell r="B31929">
            <v>75.22</v>
          </cell>
        </row>
        <row r="31930">
          <cell r="B31930">
            <v>69.88</v>
          </cell>
        </row>
        <row r="31931">
          <cell r="B31931">
            <v>72.040000000000006</v>
          </cell>
        </row>
        <row r="31932">
          <cell r="B31932">
            <v>87.04</v>
          </cell>
        </row>
        <row r="31933">
          <cell r="B31933">
            <v>70.2</v>
          </cell>
        </row>
        <row r="31934">
          <cell r="B31934">
            <v>75.240000000000009</v>
          </cell>
        </row>
        <row r="31935">
          <cell r="B31935">
            <v>84.64</v>
          </cell>
        </row>
        <row r="31936">
          <cell r="B31936">
            <v>78.42</v>
          </cell>
        </row>
        <row r="31937">
          <cell r="B31937">
            <v>70.02</v>
          </cell>
        </row>
        <row r="31938">
          <cell r="B31938">
            <v>85.1</v>
          </cell>
        </row>
        <row r="31939">
          <cell r="B31939">
            <v>70.099999999999994</v>
          </cell>
        </row>
        <row r="31940">
          <cell r="B31940">
            <v>70.400000000000006</v>
          </cell>
        </row>
        <row r="31941">
          <cell r="B31941">
            <v>72.899999999999991</v>
          </cell>
        </row>
        <row r="31942">
          <cell r="B31942">
            <v>70.400000000000006</v>
          </cell>
        </row>
        <row r="31943">
          <cell r="B31943">
            <v>70.66</v>
          </cell>
        </row>
        <row r="31944">
          <cell r="B31944">
            <v>104.7</v>
          </cell>
        </row>
        <row r="31945">
          <cell r="B31945">
            <v>78.100000000000009</v>
          </cell>
        </row>
        <row r="31946">
          <cell r="B31946">
            <v>99.44</v>
          </cell>
        </row>
        <row r="31947">
          <cell r="B31947">
            <v>74.06</v>
          </cell>
        </row>
        <row r="31948">
          <cell r="B31948">
            <v>80.64</v>
          </cell>
        </row>
        <row r="31949">
          <cell r="B31949">
            <v>69.97999999999999</v>
          </cell>
        </row>
        <row r="31950">
          <cell r="B31950">
            <v>69.819999999999993</v>
          </cell>
        </row>
        <row r="31951">
          <cell r="B31951">
            <v>71.5</v>
          </cell>
        </row>
        <row r="31952">
          <cell r="B31952">
            <v>75.38000000000001</v>
          </cell>
        </row>
        <row r="31953">
          <cell r="B31953">
            <v>70.64</v>
          </cell>
        </row>
        <row r="31954">
          <cell r="B31954">
            <v>70.819999999999993</v>
          </cell>
        </row>
        <row r="31955">
          <cell r="B31955">
            <v>74.16</v>
          </cell>
        </row>
        <row r="31956">
          <cell r="B31956">
            <v>69.86</v>
          </cell>
        </row>
        <row r="31957">
          <cell r="B31957">
            <v>76.459999999999994</v>
          </cell>
        </row>
        <row r="31958">
          <cell r="B31958">
            <v>72.040000000000006</v>
          </cell>
        </row>
        <row r="31959">
          <cell r="B31959">
            <v>73.94</v>
          </cell>
        </row>
        <row r="31960">
          <cell r="B31960">
            <v>73.3</v>
          </cell>
        </row>
        <row r="31961">
          <cell r="B31961">
            <v>75</v>
          </cell>
        </row>
        <row r="31962">
          <cell r="B31962">
            <v>70.239999999999995</v>
          </cell>
        </row>
        <row r="31963">
          <cell r="B31963">
            <v>70.36</v>
          </cell>
        </row>
        <row r="31964">
          <cell r="B31964">
            <v>70.3</v>
          </cell>
        </row>
        <row r="31965">
          <cell r="B31965">
            <v>69.94</v>
          </cell>
        </row>
        <row r="31966">
          <cell r="B31966">
            <v>70.88</v>
          </cell>
        </row>
        <row r="31967">
          <cell r="B31967">
            <v>69.899999999999991</v>
          </cell>
        </row>
        <row r="31968">
          <cell r="B31968">
            <v>70.08</v>
          </cell>
        </row>
        <row r="31969">
          <cell r="B31969">
            <v>102.44</v>
          </cell>
        </row>
        <row r="31970">
          <cell r="B31970">
            <v>98.259999999999991</v>
          </cell>
        </row>
        <row r="31971">
          <cell r="B31971">
            <v>69.48</v>
          </cell>
        </row>
        <row r="31972">
          <cell r="B31972">
            <v>92.399999999999991</v>
          </cell>
        </row>
        <row r="31973">
          <cell r="B31973">
            <v>77.16</v>
          </cell>
        </row>
        <row r="31974">
          <cell r="B31974">
            <v>70.239999999999995</v>
          </cell>
        </row>
        <row r="31975">
          <cell r="B31975">
            <v>70.47999999999999</v>
          </cell>
        </row>
        <row r="31976">
          <cell r="B31976">
            <v>70.599999999999994</v>
          </cell>
        </row>
        <row r="31977">
          <cell r="B31977">
            <v>70.239999999999995</v>
          </cell>
        </row>
        <row r="31978">
          <cell r="B31978">
            <v>72.2</v>
          </cell>
        </row>
        <row r="31979">
          <cell r="B31979">
            <v>74.36</v>
          </cell>
        </row>
        <row r="31980">
          <cell r="B31980">
            <v>70.219999999999985</v>
          </cell>
        </row>
        <row r="31981">
          <cell r="B31981">
            <v>73.099999999999994</v>
          </cell>
        </row>
        <row r="31982">
          <cell r="B31982">
            <v>69.88</v>
          </cell>
        </row>
        <row r="31983">
          <cell r="B31983">
            <v>70.34</v>
          </cell>
        </row>
        <row r="31984">
          <cell r="B31984">
            <v>129.78</v>
          </cell>
        </row>
        <row r="31985">
          <cell r="B31985">
            <v>84.720000000000013</v>
          </cell>
        </row>
        <row r="31986">
          <cell r="B31986">
            <v>70.099999999999994</v>
          </cell>
        </row>
        <row r="31987">
          <cell r="B31987">
            <v>70.64</v>
          </cell>
        </row>
        <row r="31988">
          <cell r="B31988">
            <v>99.06</v>
          </cell>
        </row>
        <row r="31989">
          <cell r="B31989">
            <v>70.08</v>
          </cell>
        </row>
        <row r="31990">
          <cell r="B31990">
            <v>72.959999999999994</v>
          </cell>
        </row>
        <row r="31991">
          <cell r="B31991">
            <v>77.679999999999993</v>
          </cell>
        </row>
        <row r="31992">
          <cell r="B31992">
            <v>70.239999999999995</v>
          </cell>
        </row>
        <row r="31993">
          <cell r="B31993">
            <v>81.96</v>
          </cell>
        </row>
        <row r="31994">
          <cell r="B31994">
            <v>76.62</v>
          </cell>
        </row>
        <row r="31995">
          <cell r="B31995">
            <v>70.36</v>
          </cell>
        </row>
        <row r="31996">
          <cell r="B31996">
            <v>69.94</v>
          </cell>
        </row>
        <row r="31997">
          <cell r="B31997">
            <v>104.88000000000001</v>
          </cell>
        </row>
        <row r="31998">
          <cell r="B31998">
            <v>87.7</v>
          </cell>
        </row>
        <row r="31999">
          <cell r="B31999">
            <v>70.11999999999999</v>
          </cell>
        </row>
        <row r="32000">
          <cell r="B32000">
            <v>77.679999999999993</v>
          </cell>
        </row>
        <row r="32001">
          <cell r="B32001">
            <v>69.819999999999993</v>
          </cell>
        </row>
        <row r="32002">
          <cell r="B32002">
            <v>71.12</v>
          </cell>
        </row>
        <row r="32003">
          <cell r="B32003">
            <v>70.219999999999985</v>
          </cell>
        </row>
        <row r="32004">
          <cell r="B32004">
            <v>69.64</v>
          </cell>
        </row>
        <row r="32005">
          <cell r="B32005">
            <v>77.460000000000008</v>
          </cell>
        </row>
        <row r="32006">
          <cell r="B32006">
            <v>70.16</v>
          </cell>
        </row>
        <row r="32007">
          <cell r="B32007">
            <v>73.48</v>
          </cell>
        </row>
        <row r="32008">
          <cell r="B32008">
            <v>113.88000000000001</v>
          </cell>
        </row>
        <row r="32009">
          <cell r="B32009">
            <v>103.26</v>
          </cell>
        </row>
        <row r="32010">
          <cell r="B32010">
            <v>99.7</v>
          </cell>
        </row>
        <row r="32011">
          <cell r="B32011">
            <v>85.92</v>
          </cell>
        </row>
        <row r="32012">
          <cell r="B32012">
            <v>70.06</v>
          </cell>
        </row>
        <row r="32013">
          <cell r="B32013">
            <v>95.399999999999991</v>
          </cell>
        </row>
        <row r="32014">
          <cell r="B32014">
            <v>69.959999999999994</v>
          </cell>
        </row>
        <row r="32015">
          <cell r="B32015">
            <v>70.28</v>
          </cell>
        </row>
        <row r="32016">
          <cell r="B32016">
            <v>102.8</v>
          </cell>
        </row>
        <row r="32017">
          <cell r="B32017">
            <v>70.08</v>
          </cell>
        </row>
        <row r="32018">
          <cell r="B32018">
            <v>89.06</v>
          </cell>
        </row>
        <row r="32019">
          <cell r="B32019">
            <v>74.099999999999994</v>
          </cell>
        </row>
        <row r="32020">
          <cell r="B32020">
            <v>70.459999999999994</v>
          </cell>
        </row>
        <row r="32021">
          <cell r="B32021">
            <v>70.239999999999995</v>
          </cell>
        </row>
        <row r="32022">
          <cell r="B32022">
            <v>85.02</v>
          </cell>
        </row>
        <row r="32023">
          <cell r="B32023">
            <v>70.94</v>
          </cell>
        </row>
        <row r="32024">
          <cell r="B32024">
            <v>71.56</v>
          </cell>
        </row>
        <row r="32025">
          <cell r="B32025">
            <v>105.74000000000001</v>
          </cell>
        </row>
        <row r="32026">
          <cell r="B32026">
            <v>69.94</v>
          </cell>
        </row>
        <row r="32027">
          <cell r="B32027">
            <v>77.960000000000008</v>
          </cell>
        </row>
        <row r="32028">
          <cell r="B32028">
            <v>76.559999999999988</v>
          </cell>
        </row>
        <row r="32029">
          <cell r="B32029">
            <v>70.3</v>
          </cell>
        </row>
        <row r="32030">
          <cell r="B32030">
            <v>69.779999999999987</v>
          </cell>
        </row>
        <row r="32031">
          <cell r="B32031">
            <v>80.319999999999993</v>
          </cell>
        </row>
        <row r="32032">
          <cell r="B32032">
            <v>70.419999999999987</v>
          </cell>
        </row>
        <row r="32033">
          <cell r="B32033">
            <v>71.02</v>
          </cell>
        </row>
        <row r="32034">
          <cell r="B32034">
            <v>97.100000000000009</v>
          </cell>
        </row>
        <row r="32035">
          <cell r="B32035">
            <v>70.099999999999994</v>
          </cell>
        </row>
        <row r="32036">
          <cell r="B32036">
            <v>74.48</v>
          </cell>
        </row>
        <row r="32037">
          <cell r="B32037">
            <v>73.419999999999987</v>
          </cell>
        </row>
        <row r="32038">
          <cell r="B32038">
            <v>70.099999999999994</v>
          </cell>
        </row>
        <row r="32039">
          <cell r="B32039">
            <v>75.02000000000001</v>
          </cell>
        </row>
        <row r="32040">
          <cell r="B32040">
            <v>71.180000000000007</v>
          </cell>
        </row>
        <row r="32041">
          <cell r="B32041">
            <v>71.12</v>
          </cell>
        </row>
        <row r="32042">
          <cell r="B32042">
            <v>71.62</v>
          </cell>
        </row>
        <row r="32043">
          <cell r="B32043">
            <v>71.06</v>
          </cell>
        </row>
        <row r="32044">
          <cell r="B32044">
            <v>70.61999999999999</v>
          </cell>
        </row>
        <row r="32045">
          <cell r="B32045">
            <v>76.86</v>
          </cell>
        </row>
        <row r="32046">
          <cell r="B32046">
            <v>70.540000000000006</v>
          </cell>
        </row>
        <row r="32047">
          <cell r="B32047">
            <v>100.94</v>
          </cell>
        </row>
        <row r="32048">
          <cell r="B32048">
            <v>70.08</v>
          </cell>
        </row>
        <row r="32049">
          <cell r="B32049">
            <v>79.660000000000011</v>
          </cell>
        </row>
        <row r="32050">
          <cell r="B32050">
            <v>92.66</v>
          </cell>
        </row>
        <row r="32051">
          <cell r="B32051">
            <v>70.28</v>
          </cell>
        </row>
        <row r="32052">
          <cell r="B32052">
            <v>77.239999999999995</v>
          </cell>
        </row>
        <row r="32053">
          <cell r="B32053">
            <v>71.260000000000005</v>
          </cell>
        </row>
        <row r="32054">
          <cell r="B32054">
            <v>71.02</v>
          </cell>
        </row>
        <row r="32055">
          <cell r="B32055">
            <v>74.320000000000007</v>
          </cell>
        </row>
        <row r="32056">
          <cell r="B32056">
            <v>70.039999999999992</v>
          </cell>
        </row>
        <row r="32057">
          <cell r="B32057">
            <v>71.900000000000006</v>
          </cell>
        </row>
        <row r="32058">
          <cell r="B32058">
            <v>70.02</v>
          </cell>
        </row>
        <row r="32059">
          <cell r="B32059">
            <v>71.06</v>
          </cell>
        </row>
        <row r="32060">
          <cell r="B32060">
            <v>79.179999999999993</v>
          </cell>
        </row>
        <row r="32061">
          <cell r="B32061">
            <v>70.540000000000006</v>
          </cell>
        </row>
        <row r="32062">
          <cell r="B32062">
            <v>80.28</v>
          </cell>
        </row>
        <row r="32063">
          <cell r="B32063">
            <v>77.72</v>
          </cell>
        </row>
        <row r="32064">
          <cell r="B32064">
            <v>78.740000000000009</v>
          </cell>
        </row>
        <row r="32065">
          <cell r="B32065">
            <v>99.399999999999991</v>
          </cell>
        </row>
        <row r="32066">
          <cell r="B32066">
            <v>91.8</v>
          </cell>
        </row>
        <row r="32067">
          <cell r="B32067">
            <v>78.680000000000007</v>
          </cell>
        </row>
        <row r="32068">
          <cell r="B32068">
            <v>70.47999999999999</v>
          </cell>
        </row>
        <row r="32069">
          <cell r="B32069">
            <v>69.86</v>
          </cell>
        </row>
        <row r="32070">
          <cell r="B32070">
            <v>71.12</v>
          </cell>
        </row>
        <row r="32071">
          <cell r="B32071">
            <v>69.819999999999993</v>
          </cell>
        </row>
        <row r="32072">
          <cell r="B32072">
            <v>74.58</v>
          </cell>
        </row>
        <row r="32073">
          <cell r="B32073">
            <v>70.34</v>
          </cell>
        </row>
        <row r="32074">
          <cell r="B32074">
            <v>104.13999999999999</v>
          </cell>
        </row>
        <row r="32075">
          <cell r="B32075">
            <v>70.86</v>
          </cell>
        </row>
        <row r="32076">
          <cell r="B32076">
            <v>73.2</v>
          </cell>
        </row>
        <row r="32077">
          <cell r="B32077">
            <v>70.400000000000006</v>
          </cell>
        </row>
        <row r="32078">
          <cell r="B32078">
            <v>78.239999999999995</v>
          </cell>
        </row>
        <row r="32079">
          <cell r="B32079">
            <v>72.2</v>
          </cell>
        </row>
        <row r="32080">
          <cell r="B32080">
            <v>70.5</v>
          </cell>
        </row>
        <row r="32081">
          <cell r="B32081">
            <v>76.08</v>
          </cell>
        </row>
        <row r="32082">
          <cell r="B32082">
            <v>70.44</v>
          </cell>
        </row>
        <row r="32083">
          <cell r="B32083">
            <v>79.279999999999987</v>
          </cell>
        </row>
        <row r="32084">
          <cell r="B32084">
            <v>70.08</v>
          </cell>
        </row>
        <row r="32085">
          <cell r="B32085">
            <v>71.38000000000001</v>
          </cell>
        </row>
        <row r="32086">
          <cell r="B32086">
            <v>77.760000000000005</v>
          </cell>
        </row>
        <row r="32087">
          <cell r="B32087">
            <v>70.259999999999991</v>
          </cell>
        </row>
        <row r="32088">
          <cell r="B32088">
            <v>70.219999999999985</v>
          </cell>
        </row>
        <row r="32089">
          <cell r="B32089">
            <v>74.960000000000008</v>
          </cell>
        </row>
        <row r="32090">
          <cell r="B32090">
            <v>69.959999999999994</v>
          </cell>
        </row>
        <row r="32091">
          <cell r="B32091">
            <v>82.02</v>
          </cell>
        </row>
        <row r="32092">
          <cell r="B32092">
            <v>75.440000000000012</v>
          </cell>
        </row>
        <row r="32093">
          <cell r="B32093">
            <v>69.819999999999993</v>
          </cell>
        </row>
        <row r="32094">
          <cell r="B32094">
            <v>70.58</v>
          </cell>
        </row>
        <row r="32095">
          <cell r="B32095">
            <v>69.52</v>
          </cell>
        </row>
        <row r="32096">
          <cell r="B32096">
            <v>70.06</v>
          </cell>
        </row>
        <row r="32097">
          <cell r="B32097">
            <v>71.52000000000001</v>
          </cell>
        </row>
        <row r="32098">
          <cell r="B32098">
            <v>69.959999999999994</v>
          </cell>
        </row>
        <row r="32099">
          <cell r="B32099">
            <v>70.02</v>
          </cell>
        </row>
        <row r="32100">
          <cell r="B32100">
            <v>74.98</v>
          </cell>
        </row>
        <row r="32101">
          <cell r="B32101">
            <v>69.819999999999993</v>
          </cell>
        </row>
        <row r="32102">
          <cell r="B32102">
            <v>74.2</v>
          </cell>
        </row>
        <row r="32103">
          <cell r="B32103">
            <v>80.540000000000006</v>
          </cell>
        </row>
        <row r="32104">
          <cell r="B32104">
            <v>109.24</v>
          </cell>
        </row>
        <row r="32105">
          <cell r="B32105">
            <v>87.88000000000001</v>
          </cell>
        </row>
        <row r="32106">
          <cell r="B32106">
            <v>91.46</v>
          </cell>
        </row>
        <row r="32107">
          <cell r="B32107">
            <v>70.5</v>
          </cell>
        </row>
        <row r="32108">
          <cell r="B32108">
            <v>71.42</v>
          </cell>
        </row>
        <row r="32109">
          <cell r="B32109">
            <v>70.259999999999991</v>
          </cell>
        </row>
        <row r="32110">
          <cell r="B32110">
            <v>70.88</v>
          </cell>
        </row>
        <row r="32111">
          <cell r="B32111">
            <v>78.540000000000006</v>
          </cell>
        </row>
        <row r="32112">
          <cell r="B32112">
            <v>70.7</v>
          </cell>
        </row>
        <row r="32113">
          <cell r="B32113">
            <v>70.34</v>
          </cell>
        </row>
        <row r="32114">
          <cell r="B32114">
            <v>80.86</v>
          </cell>
        </row>
        <row r="32115">
          <cell r="B32115">
            <v>70.219999999999985</v>
          </cell>
        </row>
        <row r="32116">
          <cell r="B32116">
            <v>70.64</v>
          </cell>
        </row>
        <row r="32117">
          <cell r="B32117">
            <v>70.259999999999991</v>
          </cell>
        </row>
        <row r="32118">
          <cell r="B32118">
            <v>73.419999999999987</v>
          </cell>
        </row>
        <row r="32119">
          <cell r="B32119">
            <v>74.58</v>
          </cell>
        </row>
        <row r="32120">
          <cell r="B32120">
            <v>70.599999999999994</v>
          </cell>
        </row>
        <row r="32121">
          <cell r="B32121">
            <v>70.599999999999994</v>
          </cell>
        </row>
        <row r="32122">
          <cell r="B32122">
            <v>78.200000000000017</v>
          </cell>
        </row>
        <row r="32123">
          <cell r="B32123">
            <v>70.06</v>
          </cell>
        </row>
        <row r="32124">
          <cell r="B32124">
            <v>73.319999999999993</v>
          </cell>
        </row>
        <row r="32125">
          <cell r="B32125">
            <v>86.580000000000013</v>
          </cell>
        </row>
        <row r="32126">
          <cell r="B32126">
            <v>70.819999999999993</v>
          </cell>
        </row>
        <row r="32127">
          <cell r="B32127">
            <v>71.14</v>
          </cell>
        </row>
        <row r="32128">
          <cell r="B32128">
            <v>107.89999999999999</v>
          </cell>
        </row>
        <row r="32129">
          <cell r="B32129">
            <v>70.319999999999993</v>
          </cell>
        </row>
        <row r="32130">
          <cell r="B32130">
            <v>70.540000000000006</v>
          </cell>
        </row>
        <row r="32131">
          <cell r="B32131">
            <v>93.66</v>
          </cell>
        </row>
        <row r="32132">
          <cell r="B32132">
            <v>70.099999999999994</v>
          </cell>
        </row>
        <row r="32133">
          <cell r="B32133">
            <v>71.739999999999995</v>
          </cell>
        </row>
        <row r="32134">
          <cell r="B32134">
            <v>80.97999999999999</v>
          </cell>
        </row>
        <row r="32135">
          <cell r="B32135">
            <v>68.98</v>
          </cell>
        </row>
        <row r="32136">
          <cell r="B32136">
            <v>73.88</v>
          </cell>
        </row>
        <row r="32137">
          <cell r="B32137">
            <v>75.14</v>
          </cell>
        </row>
        <row r="32138">
          <cell r="B32138">
            <v>68.7</v>
          </cell>
        </row>
        <row r="32139">
          <cell r="B32139">
            <v>70.88</v>
          </cell>
        </row>
        <row r="32140">
          <cell r="B32140">
            <v>61.92</v>
          </cell>
        </row>
        <row r="32141">
          <cell r="B32141">
            <v>64.12</v>
          </cell>
        </row>
        <row r="32142">
          <cell r="B32142">
            <v>67.819999999999993</v>
          </cell>
        </row>
        <row r="32143">
          <cell r="B32143">
            <v>73.359999999999985</v>
          </cell>
        </row>
        <row r="32144">
          <cell r="B32144">
            <v>67.260000000000005</v>
          </cell>
        </row>
        <row r="32145">
          <cell r="B32145">
            <v>82.699999999999989</v>
          </cell>
        </row>
        <row r="32146">
          <cell r="B32146">
            <v>63.62</v>
          </cell>
        </row>
        <row r="32147">
          <cell r="B32147">
            <v>66.34</v>
          </cell>
        </row>
        <row r="32148">
          <cell r="B32148">
            <v>69.56</v>
          </cell>
        </row>
        <row r="32149">
          <cell r="B32149">
            <v>64.760000000000005</v>
          </cell>
        </row>
        <row r="32150">
          <cell r="B32150">
            <v>88.78</v>
          </cell>
        </row>
        <row r="32151">
          <cell r="B32151">
            <v>62.2</v>
          </cell>
        </row>
        <row r="32152">
          <cell r="B32152">
            <v>63.74</v>
          </cell>
        </row>
        <row r="32153">
          <cell r="B32153">
            <v>70.679999999999993</v>
          </cell>
        </row>
        <row r="32154">
          <cell r="B32154">
            <v>62.34</v>
          </cell>
        </row>
        <row r="32155">
          <cell r="B32155">
            <v>67.56</v>
          </cell>
        </row>
        <row r="32156">
          <cell r="B32156">
            <v>61.5</v>
          </cell>
        </row>
        <row r="32157">
          <cell r="B32157">
            <v>64.08</v>
          </cell>
        </row>
        <row r="32158">
          <cell r="B32158">
            <v>71.48</v>
          </cell>
        </row>
        <row r="32159">
          <cell r="B32159">
            <v>62.040000000000006</v>
          </cell>
        </row>
        <row r="32160">
          <cell r="B32160">
            <v>65.260000000000005</v>
          </cell>
        </row>
        <row r="32161">
          <cell r="B32161">
            <v>61.460000000000008</v>
          </cell>
        </row>
        <row r="32162">
          <cell r="B32162">
            <v>64.2</v>
          </cell>
        </row>
        <row r="32163">
          <cell r="B32163">
            <v>98.600000000000009</v>
          </cell>
        </row>
        <row r="32164">
          <cell r="B32164">
            <v>64.039999999999992</v>
          </cell>
        </row>
        <row r="32165">
          <cell r="B32165">
            <v>78.340000000000018</v>
          </cell>
        </row>
        <row r="32166">
          <cell r="B32166">
            <v>69.28</v>
          </cell>
        </row>
        <row r="32167">
          <cell r="B32167">
            <v>71.399999999999991</v>
          </cell>
        </row>
        <row r="32168">
          <cell r="B32168">
            <v>67.459999999999994</v>
          </cell>
        </row>
        <row r="32169">
          <cell r="B32169">
            <v>67.02</v>
          </cell>
        </row>
        <row r="32170">
          <cell r="B32170">
            <v>63.54</v>
          </cell>
        </row>
        <row r="32171">
          <cell r="B32171">
            <v>63.940000000000005</v>
          </cell>
        </row>
        <row r="32172">
          <cell r="B32172">
            <v>78.7</v>
          </cell>
        </row>
        <row r="32173">
          <cell r="B32173">
            <v>62.440000000000012</v>
          </cell>
        </row>
        <row r="32174">
          <cell r="B32174">
            <v>63.699999999999996</v>
          </cell>
        </row>
        <row r="32175">
          <cell r="B32175">
            <v>64</v>
          </cell>
        </row>
        <row r="32176">
          <cell r="B32176">
            <v>66.42</v>
          </cell>
        </row>
        <row r="32177">
          <cell r="B32177">
            <v>68.52</v>
          </cell>
        </row>
        <row r="32178">
          <cell r="B32178">
            <v>64.47999999999999</v>
          </cell>
        </row>
        <row r="32179">
          <cell r="B32179">
            <v>67.61999999999999</v>
          </cell>
        </row>
        <row r="32180">
          <cell r="B32180">
            <v>61.92</v>
          </cell>
        </row>
        <row r="32181">
          <cell r="B32181">
            <v>63.9</v>
          </cell>
        </row>
        <row r="32182">
          <cell r="B32182">
            <v>71.3</v>
          </cell>
        </row>
        <row r="32183">
          <cell r="B32183">
            <v>63.140000000000008</v>
          </cell>
        </row>
        <row r="32184">
          <cell r="B32184">
            <v>64.8</v>
          </cell>
        </row>
        <row r="32185">
          <cell r="B32185">
            <v>75.460000000000008</v>
          </cell>
        </row>
        <row r="32186">
          <cell r="B32186">
            <v>74.94</v>
          </cell>
        </row>
        <row r="32187">
          <cell r="B32187">
            <v>72.28</v>
          </cell>
        </row>
        <row r="32188">
          <cell r="B32188">
            <v>62.08</v>
          </cell>
        </row>
        <row r="32189">
          <cell r="B32189">
            <v>69.61999999999999</v>
          </cell>
        </row>
        <row r="32190">
          <cell r="B32190">
            <v>85.1</v>
          </cell>
        </row>
        <row r="32191">
          <cell r="B32191">
            <v>63.480000000000011</v>
          </cell>
        </row>
        <row r="32192">
          <cell r="B32192">
            <v>65.760000000000005</v>
          </cell>
        </row>
        <row r="32193">
          <cell r="B32193">
            <v>61.47999999999999</v>
          </cell>
        </row>
        <row r="32194">
          <cell r="B32194">
            <v>69.260000000000005</v>
          </cell>
        </row>
        <row r="32195">
          <cell r="B32195">
            <v>69.44</v>
          </cell>
        </row>
        <row r="32196">
          <cell r="B32196">
            <v>63.720000000000006</v>
          </cell>
        </row>
        <row r="32197">
          <cell r="B32197">
            <v>66.3</v>
          </cell>
        </row>
        <row r="32198">
          <cell r="B32198">
            <v>62.14</v>
          </cell>
        </row>
        <row r="32199">
          <cell r="B32199">
            <v>63.559999999999995</v>
          </cell>
        </row>
        <row r="32200">
          <cell r="B32200">
            <v>64.38</v>
          </cell>
        </row>
        <row r="32201">
          <cell r="B32201">
            <v>63.940000000000005</v>
          </cell>
        </row>
        <row r="32202">
          <cell r="B32202">
            <v>73.559999999999988</v>
          </cell>
        </row>
        <row r="32203">
          <cell r="B32203">
            <v>71.720000000000013</v>
          </cell>
        </row>
        <row r="32204">
          <cell r="B32204">
            <v>73.02</v>
          </cell>
        </row>
        <row r="32205">
          <cell r="B32205">
            <v>79.199999999999989</v>
          </cell>
        </row>
        <row r="32206">
          <cell r="B32206">
            <v>78.88</v>
          </cell>
        </row>
        <row r="32207">
          <cell r="B32207">
            <v>88.61999999999999</v>
          </cell>
        </row>
        <row r="32208">
          <cell r="B32208">
            <v>83.42</v>
          </cell>
        </row>
        <row r="32209">
          <cell r="B32209">
            <v>62.999999999999993</v>
          </cell>
        </row>
        <row r="32210">
          <cell r="B32210">
            <v>84.720000000000013</v>
          </cell>
        </row>
        <row r="32211">
          <cell r="B32211">
            <v>67.959999999999994</v>
          </cell>
        </row>
        <row r="32212">
          <cell r="B32212">
            <v>65.740000000000009</v>
          </cell>
        </row>
        <row r="32213">
          <cell r="B32213">
            <v>73.22</v>
          </cell>
        </row>
        <row r="32214">
          <cell r="B32214">
            <v>64.72</v>
          </cell>
        </row>
        <row r="32215">
          <cell r="B32215">
            <v>64.099999999999994</v>
          </cell>
        </row>
        <row r="32216">
          <cell r="B32216">
            <v>61.78</v>
          </cell>
        </row>
        <row r="32217">
          <cell r="B32217">
            <v>73.92</v>
          </cell>
        </row>
        <row r="32218">
          <cell r="B32218">
            <v>68.52</v>
          </cell>
        </row>
        <row r="32219">
          <cell r="B32219">
            <v>62.62</v>
          </cell>
        </row>
        <row r="32220">
          <cell r="B32220">
            <v>69.739999999999995</v>
          </cell>
        </row>
        <row r="32221">
          <cell r="B32221">
            <v>62.699999999999996</v>
          </cell>
        </row>
        <row r="32222">
          <cell r="B32222">
            <v>77.78</v>
          </cell>
        </row>
        <row r="32223">
          <cell r="B32223">
            <v>63.499999999999993</v>
          </cell>
        </row>
        <row r="32224">
          <cell r="B32224">
            <v>68.820000000000007</v>
          </cell>
        </row>
        <row r="32225">
          <cell r="B32225">
            <v>72.08</v>
          </cell>
        </row>
        <row r="32226">
          <cell r="B32226">
            <v>65.56</v>
          </cell>
        </row>
        <row r="32227">
          <cell r="B32227">
            <v>64.47999999999999</v>
          </cell>
        </row>
        <row r="32228">
          <cell r="B32228">
            <v>76.38</v>
          </cell>
        </row>
        <row r="32229">
          <cell r="B32229">
            <v>71.14</v>
          </cell>
        </row>
        <row r="32230">
          <cell r="B32230">
            <v>69.12</v>
          </cell>
        </row>
        <row r="32231">
          <cell r="B32231">
            <v>61.900000000000006</v>
          </cell>
        </row>
        <row r="32232">
          <cell r="B32232">
            <v>64.7</v>
          </cell>
        </row>
        <row r="32233">
          <cell r="B32233">
            <v>70.099999999999994</v>
          </cell>
        </row>
        <row r="32234">
          <cell r="B32234">
            <v>64.84</v>
          </cell>
        </row>
        <row r="32235">
          <cell r="B32235">
            <v>63.720000000000006</v>
          </cell>
        </row>
        <row r="32236">
          <cell r="B32236">
            <v>62.240000000000009</v>
          </cell>
        </row>
        <row r="32237">
          <cell r="B32237">
            <v>64.78</v>
          </cell>
        </row>
        <row r="32238">
          <cell r="B32238">
            <v>69.66</v>
          </cell>
        </row>
        <row r="32239">
          <cell r="B32239">
            <v>63.780000000000008</v>
          </cell>
        </row>
        <row r="32240">
          <cell r="B32240">
            <v>99.82</v>
          </cell>
        </row>
        <row r="32241">
          <cell r="B32241">
            <v>70.02</v>
          </cell>
        </row>
        <row r="32242">
          <cell r="B32242">
            <v>63.059999999999995</v>
          </cell>
        </row>
        <row r="32243">
          <cell r="B32243">
            <v>63.82</v>
          </cell>
        </row>
        <row r="32244">
          <cell r="B32244">
            <v>64.039999999999992</v>
          </cell>
        </row>
        <row r="32245">
          <cell r="B32245">
            <v>64.16</v>
          </cell>
        </row>
        <row r="32246">
          <cell r="B32246">
            <v>64.12</v>
          </cell>
        </row>
        <row r="32247">
          <cell r="B32247">
            <v>66.959999999999994</v>
          </cell>
        </row>
        <row r="32248">
          <cell r="B32248">
            <v>68.900000000000006</v>
          </cell>
        </row>
        <row r="32249">
          <cell r="B32249">
            <v>74.2</v>
          </cell>
        </row>
        <row r="32250">
          <cell r="B32250">
            <v>79.5</v>
          </cell>
        </row>
        <row r="32251">
          <cell r="B32251">
            <v>75.02000000000001</v>
          </cell>
        </row>
        <row r="32252">
          <cell r="B32252">
            <v>65.78</v>
          </cell>
        </row>
        <row r="32253">
          <cell r="B32253">
            <v>68</v>
          </cell>
        </row>
        <row r="32254">
          <cell r="B32254">
            <v>63.9</v>
          </cell>
        </row>
        <row r="32255">
          <cell r="B32255">
            <v>64.42</v>
          </cell>
        </row>
        <row r="32256">
          <cell r="B32256">
            <v>63.6</v>
          </cell>
        </row>
        <row r="32257">
          <cell r="B32257">
            <v>67.72</v>
          </cell>
        </row>
        <row r="32258">
          <cell r="B32258">
            <v>69.699999999999989</v>
          </cell>
        </row>
        <row r="32259">
          <cell r="B32259">
            <v>62.779999999999994</v>
          </cell>
        </row>
        <row r="32260">
          <cell r="B32260">
            <v>67.11999999999999</v>
          </cell>
        </row>
        <row r="32261">
          <cell r="B32261">
            <v>63.12</v>
          </cell>
        </row>
        <row r="32262">
          <cell r="B32262">
            <v>76.48</v>
          </cell>
        </row>
        <row r="32263">
          <cell r="B32263">
            <v>62.400000000000006</v>
          </cell>
        </row>
        <row r="32264">
          <cell r="B32264">
            <v>64.2</v>
          </cell>
        </row>
        <row r="32265">
          <cell r="B32265">
            <v>69.959999999999994</v>
          </cell>
        </row>
        <row r="32266">
          <cell r="B32266">
            <v>67.64</v>
          </cell>
        </row>
        <row r="32267">
          <cell r="B32267">
            <v>69.8</v>
          </cell>
        </row>
        <row r="32268">
          <cell r="B32268">
            <v>63.9</v>
          </cell>
        </row>
        <row r="32269">
          <cell r="B32269">
            <v>63.96</v>
          </cell>
        </row>
        <row r="32270">
          <cell r="B32270">
            <v>83.02</v>
          </cell>
        </row>
        <row r="32271">
          <cell r="B32271">
            <v>63.559999999999995</v>
          </cell>
        </row>
        <row r="32272">
          <cell r="B32272">
            <v>69.839999999999989</v>
          </cell>
        </row>
        <row r="32273">
          <cell r="B32273">
            <v>77.28</v>
          </cell>
        </row>
        <row r="32274">
          <cell r="B32274">
            <v>73.059999999999988</v>
          </cell>
        </row>
        <row r="32275">
          <cell r="B32275">
            <v>70.64</v>
          </cell>
        </row>
        <row r="32276">
          <cell r="B32276">
            <v>72.300000000000011</v>
          </cell>
        </row>
        <row r="32277">
          <cell r="B32277">
            <v>63.62</v>
          </cell>
        </row>
        <row r="32278">
          <cell r="B32278">
            <v>67.66</v>
          </cell>
        </row>
        <row r="32279">
          <cell r="B32279">
            <v>63.9</v>
          </cell>
        </row>
        <row r="32280">
          <cell r="B32280">
            <v>68.14</v>
          </cell>
        </row>
        <row r="32281">
          <cell r="B32281">
            <v>65.78</v>
          </cell>
        </row>
        <row r="32282">
          <cell r="B32282">
            <v>64.279999999999987</v>
          </cell>
        </row>
        <row r="32283">
          <cell r="B32283">
            <v>65</v>
          </cell>
        </row>
        <row r="32284">
          <cell r="B32284">
            <v>62.859999999999992</v>
          </cell>
        </row>
        <row r="32285">
          <cell r="B32285">
            <v>63.839999999999996</v>
          </cell>
        </row>
        <row r="32286">
          <cell r="B32286">
            <v>70.099999999999994</v>
          </cell>
        </row>
        <row r="32287">
          <cell r="B32287">
            <v>63.76</v>
          </cell>
        </row>
        <row r="32288">
          <cell r="B32288">
            <v>63.52</v>
          </cell>
        </row>
        <row r="32289">
          <cell r="B32289">
            <v>62.66</v>
          </cell>
        </row>
        <row r="32290">
          <cell r="B32290">
            <v>94.38</v>
          </cell>
        </row>
        <row r="32291">
          <cell r="B32291">
            <v>77.320000000000007</v>
          </cell>
        </row>
        <row r="32292">
          <cell r="B32292">
            <v>66.260000000000005</v>
          </cell>
        </row>
        <row r="32293">
          <cell r="B32293">
            <v>65.84</v>
          </cell>
        </row>
        <row r="32294">
          <cell r="B32294">
            <v>73.3</v>
          </cell>
        </row>
        <row r="32295">
          <cell r="B32295">
            <v>63.940000000000005</v>
          </cell>
        </row>
        <row r="32296">
          <cell r="B32296">
            <v>64.319999999999993</v>
          </cell>
        </row>
        <row r="32297">
          <cell r="B32297">
            <v>63.98</v>
          </cell>
        </row>
        <row r="32298">
          <cell r="B32298">
            <v>63.29999999999999</v>
          </cell>
        </row>
        <row r="32299">
          <cell r="B32299">
            <v>68.8</v>
          </cell>
        </row>
        <row r="32300">
          <cell r="B32300">
            <v>63.059999999999995</v>
          </cell>
        </row>
        <row r="32301">
          <cell r="B32301">
            <v>71.48</v>
          </cell>
        </row>
        <row r="32302">
          <cell r="B32302">
            <v>68.760000000000005</v>
          </cell>
        </row>
        <row r="32303">
          <cell r="B32303">
            <v>66.240000000000009</v>
          </cell>
        </row>
        <row r="32304">
          <cell r="B32304">
            <v>66.180000000000007</v>
          </cell>
        </row>
        <row r="32305">
          <cell r="B32305">
            <v>61.980000000000004</v>
          </cell>
        </row>
        <row r="32306">
          <cell r="B32306">
            <v>64.319999999999993</v>
          </cell>
        </row>
        <row r="32307">
          <cell r="B32307">
            <v>76.11999999999999</v>
          </cell>
        </row>
        <row r="32308">
          <cell r="B32308">
            <v>72.180000000000007</v>
          </cell>
        </row>
        <row r="32309">
          <cell r="B32309">
            <v>72.58</v>
          </cell>
        </row>
        <row r="32310">
          <cell r="B32310">
            <v>91.719999999999985</v>
          </cell>
        </row>
        <row r="32311">
          <cell r="B32311">
            <v>71.239999999999995</v>
          </cell>
        </row>
        <row r="32312">
          <cell r="B32312">
            <v>90.16</v>
          </cell>
        </row>
        <row r="32313">
          <cell r="B32313">
            <v>67.8</v>
          </cell>
        </row>
        <row r="32314">
          <cell r="B32314">
            <v>64.16</v>
          </cell>
        </row>
        <row r="32315">
          <cell r="B32315">
            <v>64.36</v>
          </cell>
        </row>
        <row r="32316">
          <cell r="B32316">
            <v>62.699999999999996</v>
          </cell>
        </row>
        <row r="32317">
          <cell r="B32317">
            <v>92.11999999999999</v>
          </cell>
        </row>
        <row r="32318">
          <cell r="B32318">
            <v>66.679999999999993</v>
          </cell>
        </row>
        <row r="32319">
          <cell r="B32319">
            <v>63.52</v>
          </cell>
        </row>
        <row r="32320">
          <cell r="B32320">
            <v>68.66</v>
          </cell>
        </row>
        <row r="32321">
          <cell r="B32321">
            <v>62</v>
          </cell>
        </row>
        <row r="32322">
          <cell r="B32322">
            <v>63.9</v>
          </cell>
        </row>
        <row r="32323">
          <cell r="B32323">
            <v>69.44</v>
          </cell>
        </row>
        <row r="32324">
          <cell r="B32324">
            <v>66.8</v>
          </cell>
        </row>
        <row r="32325">
          <cell r="B32325">
            <v>70.679999999999993</v>
          </cell>
        </row>
        <row r="32326">
          <cell r="B32326">
            <v>63.559999999999995</v>
          </cell>
        </row>
        <row r="32327">
          <cell r="B32327">
            <v>64.47999999999999</v>
          </cell>
        </row>
        <row r="32328">
          <cell r="B32328">
            <v>62.14</v>
          </cell>
        </row>
        <row r="32329">
          <cell r="B32329">
            <v>93.399999999999991</v>
          </cell>
        </row>
        <row r="32330">
          <cell r="B32330">
            <v>70.259999999999991</v>
          </cell>
        </row>
        <row r="32331">
          <cell r="B32331">
            <v>65.86</v>
          </cell>
        </row>
        <row r="32332">
          <cell r="B32332">
            <v>64.239999999999995</v>
          </cell>
        </row>
        <row r="32333">
          <cell r="B32333">
            <v>77.600000000000009</v>
          </cell>
        </row>
        <row r="32334">
          <cell r="B32334">
            <v>68.599999999999994</v>
          </cell>
        </row>
        <row r="32335">
          <cell r="B32335">
            <v>64.3</v>
          </cell>
        </row>
        <row r="32336">
          <cell r="B32336">
            <v>63.6</v>
          </cell>
        </row>
        <row r="32337">
          <cell r="B32337">
            <v>67.279999999999987</v>
          </cell>
        </row>
        <row r="32338">
          <cell r="B32338">
            <v>62.179999999999993</v>
          </cell>
        </row>
        <row r="32339">
          <cell r="B32339">
            <v>63.52</v>
          </cell>
        </row>
        <row r="32340">
          <cell r="B32340">
            <v>69.100000000000009</v>
          </cell>
        </row>
        <row r="32341">
          <cell r="B32341">
            <v>64.38</v>
          </cell>
        </row>
        <row r="32342">
          <cell r="B32342">
            <v>63.580000000000005</v>
          </cell>
        </row>
        <row r="32343">
          <cell r="B32343">
            <v>70.2</v>
          </cell>
        </row>
        <row r="32344">
          <cell r="B32344">
            <v>67.64</v>
          </cell>
        </row>
        <row r="32345">
          <cell r="B32345">
            <v>64.739999999999995</v>
          </cell>
        </row>
        <row r="32346">
          <cell r="B32346">
            <v>63.96</v>
          </cell>
        </row>
        <row r="32347">
          <cell r="B32347">
            <v>66.080000000000013</v>
          </cell>
        </row>
        <row r="32348">
          <cell r="B32348">
            <v>68.44</v>
          </cell>
        </row>
        <row r="32349">
          <cell r="B32349">
            <v>63.76</v>
          </cell>
        </row>
        <row r="32350">
          <cell r="B32350">
            <v>71</v>
          </cell>
        </row>
        <row r="32351">
          <cell r="B32351">
            <v>63.339999999999996</v>
          </cell>
        </row>
        <row r="32352">
          <cell r="B32352">
            <v>64.61999999999999</v>
          </cell>
        </row>
        <row r="32353">
          <cell r="B32353">
            <v>89.04</v>
          </cell>
        </row>
        <row r="32354">
          <cell r="B32354">
            <v>64</v>
          </cell>
        </row>
        <row r="32355">
          <cell r="B32355">
            <v>75.500000000000014</v>
          </cell>
        </row>
        <row r="32356">
          <cell r="B32356">
            <v>64.339999999999989</v>
          </cell>
        </row>
        <row r="32357">
          <cell r="B32357">
            <v>64.72</v>
          </cell>
        </row>
        <row r="32358">
          <cell r="B32358">
            <v>62.379999999999995</v>
          </cell>
        </row>
        <row r="32359">
          <cell r="B32359">
            <v>66.180000000000007</v>
          </cell>
        </row>
        <row r="32360">
          <cell r="B32360">
            <v>72.839999999999989</v>
          </cell>
        </row>
        <row r="32361">
          <cell r="B32361">
            <v>64.039999999999992</v>
          </cell>
        </row>
        <row r="32362">
          <cell r="B32362">
            <v>64.16</v>
          </cell>
        </row>
        <row r="32363">
          <cell r="B32363">
            <v>62.940000000000005</v>
          </cell>
        </row>
        <row r="32364">
          <cell r="B32364">
            <v>63.580000000000005</v>
          </cell>
        </row>
        <row r="32365">
          <cell r="B32365">
            <v>70.92</v>
          </cell>
        </row>
        <row r="32366">
          <cell r="B32366">
            <v>67.8</v>
          </cell>
        </row>
        <row r="32367">
          <cell r="B32367">
            <v>64.900000000000006</v>
          </cell>
        </row>
        <row r="32368">
          <cell r="B32368">
            <v>71.56</v>
          </cell>
        </row>
        <row r="32369">
          <cell r="B32369">
            <v>62.08</v>
          </cell>
        </row>
        <row r="32370">
          <cell r="B32370">
            <v>64.02</v>
          </cell>
        </row>
        <row r="32371">
          <cell r="B32371">
            <v>66.12</v>
          </cell>
        </row>
        <row r="32372">
          <cell r="B32372">
            <v>64.47999999999999</v>
          </cell>
        </row>
        <row r="32373">
          <cell r="B32373">
            <v>62.16</v>
          </cell>
        </row>
        <row r="32374">
          <cell r="B32374">
            <v>63.9</v>
          </cell>
        </row>
        <row r="32375">
          <cell r="B32375">
            <v>76.459999999999994</v>
          </cell>
        </row>
        <row r="32376">
          <cell r="B32376">
            <v>75.460000000000008</v>
          </cell>
        </row>
        <row r="32377">
          <cell r="B32377">
            <v>65.62</v>
          </cell>
        </row>
        <row r="32378">
          <cell r="B32378">
            <v>63.02</v>
          </cell>
        </row>
        <row r="32379">
          <cell r="B32379">
            <v>66.5</v>
          </cell>
        </row>
        <row r="32380">
          <cell r="B32380">
            <v>69.38000000000001</v>
          </cell>
        </row>
        <row r="32381">
          <cell r="B32381">
            <v>63.480000000000011</v>
          </cell>
        </row>
        <row r="32382">
          <cell r="B32382">
            <v>65.34</v>
          </cell>
        </row>
        <row r="32383">
          <cell r="B32383">
            <v>67.64</v>
          </cell>
        </row>
        <row r="32384">
          <cell r="B32384">
            <v>64.099999999999994</v>
          </cell>
        </row>
        <row r="32385">
          <cell r="B32385">
            <v>65.36</v>
          </cell>
        </row>
        <row r="32386">
          <cell r="B32386">
            <v>66.639999999999986</v>
          </cell>
        </row>
        <row r="32387">
          <cell r="B32387">
            <v>70.8</v>
          </cell>
        </row>
        <row r="32388">
          <cell r="B32388">
            <v>65.760000000000005</v>
          </cell>
        </row>
        <row r="32389">
          <cell r="B32389">
            <v>64.38</v>
          </cell>
        </row>
        <row r="32390">
          <cell r="B32390">
            <v>62.480000000000004</v>
          </cell>
        </row>
        <row r="32391">
          <cell r="B32391">
            <v>67.039999999999992</v>
          </cell>
        </row>
        <row r="32392">
          <cell r="B32392">
            <v>63.24</v>
          </cell>
        </row>
        <row r="32393">
          <cell r="B32393">
            <v>63.559999999999995</v>
          </cell>
        </row>
        <row r="32394">
          <cell r="B32394">
            <v>71.14</v>
          </cell>
        </row>
        <row r="32395">
          <cell r="B32395">
            <v>62</v>
          </cell>
        </row>
        <row r="32396">
          <cell r="B32396">
            <v>70.98</v>
          </cell>
        </row>
        <row r="32397">
          <cell r="B32397">
            <v>96.72</v>
          </cell>
        </row>
        <row r="32398">
          <cell r="B32398">
            <v>65.08</v>
          </cell>
        </row>
        <row r="32399">
          <cell r="B32399">
            <v>77.02</v>
          </cell>
        </row>
        <row r="32400">
          <cell r="B32400">
            <v>65.240000000000009</v>
          </cell>
        </row>
        <row r="32401">
          <cell r="B32401">
            <v>66.839999999999989</v>
          </cell>
        </row>
        <row r="32402">
          <cell r="B32402">
            <v>65</v>
          </cell>
        </row>
        <row r="32403">
          <cell r="B32403">
            <v>64.42</v>
          </cell>
        </row>
        <row r="32404">
          <cell r="B32404">
            <v>63.080000000000005</v>
          </cell>
        </row>
        <row r="32405">
          <cell r="B32405">
            <v>64.3</v>
          </cell>
        </row>
        <row r="32406">
          <cell r="B32406">
            <v>71.680000000000007</v>
          </cell>
        </row>
        <row r="32407">
          <cell r="B32407">
            <v>63.74</v>
          </cell>
        </row>
        <row r="32408">
          <cell r="B32408">
            <v>63.62</v>
          </cell>
        </row>
        <row r="32409">
          <cell r="B32409">
            <v>62.719999999999992</v>
          </cell>
        </row>
        <row r="32410">
          <cell r="B32410">
            <v>66.779999999999987</v>
          </cell>
        </row>
        <row r="32411">
          <cell r="B32411">
            <v>72.100000000000009</v>
          </cell>
        </row>
        <row r="32412">
          <cell r="B32412">
            <v>63.62</v>
          </cell>
        </row>
        <row r="32413">
          <cell r="B32413">
            <v>63.54</v>
          </cell>
        </row>
        <row r="32414">
          <cell r="B32414">
            <v>78.64</v>
          </cell>
        </row>
        <row r="32415">
          <cell r="B32415">
            <v>72.360000000000014</v>
          </cell>
        </row>
        <row r="32416">
          <cell r="B32416">
            <v>75.22</v>
          </cell>
        </row>
        <row r="32417">
          <cell r="B32417">
            <v>72.88</v>
          </cell>
        </row>
        <row r="32418">
          <cell r="B32418">
            <v>83.059999999999988</v>
          </cell>
        </row>
        <row r="32419">
          <cell r="B32419">
            <v>69.420000000000016</v>
          </cell>
        </row>
        <row r="32420">
          <cell r="B32420">
            <v>80.680000000000007</v>
          </cell>
        </row>
        <row r="32421">
          <cell r="B32421">
            <v>67.279999999999987</v>
          </cell>
        </row>
        <row r="32422">
          <cell r="B32422">
            <v>66.460000000000008</v>
          </cell>
        </row>
        <row r="32423">
          <cell r="B32423">
            <v>68.92</v>
          </cell>
        </row>
        <row r="32424">
          <cell r="B32424">
            <v>62.839999999999996</v>
          </cell>
        </row>
        <row r="32425">
          <cell r="B32425">
            <v>70.11999999999999</v>
          </cell>
        </row>
        <row r="32426">
          <cell r="B32426">
            <v>66.5</v>
          </cell>
        </row>
        <row r="32427">
          <cell r="B32427">
            <v>64.039999999999992</v>
          </cell>
        </row>
        <row r="32428">
          <cell r="B32428">
            <v>62.260000000000005</v>
          </cell>
        </row>
        <row r="32429">
          <cell r="B32429">
            <v>63.88</v>
          </cell>
        </row>
        <row r="32430">
          <cell r="B32430">
            <v>66.34</v>
          </cell>
        </row>
        <row r="32431">
          <cell r="B32431">
            <v>67.600000000000009</v>
          </cell>
        </row>
        <row r="32432">
          <cell r="B32432">
            <v>65.12</v>
          </cell>
        </row>
        <row r="32433">
          <cell r="B32433">
            <v>65.900000000000006</v>
          </cell>
        </row>
        <row r="32434">
          <cell r="B32434">
            <v>64.52</v>
          </cell>
        </row>
        <row r="32435">
          <cell r="B32435">
            <v>70.61999999999999</v>
          </cell>
        </row>
        <row r="32436">
          <cell r="B32436">
            <v>62.16</v>
          </cell>
        </row>
        <row r="32437">
          <cell r="B32437">
            <v>64.339999999999989</v>
          </cell>
        </row>
        <row r="32438">
          <cell r="B32438">
            <v>70.419999999999987</v>
          </cell>
        </row>
        <row r="32439">
          <cell r="B32439">
            <v>64.42</v>
          </cell>
        </row>
        <row r="32440">
          <cell r="B32440">
            <v>78.300000000000011</v>
          </cell>
        </row>
        <row r="32441">
          <cell r="B32441">
            <v>75.86</v>
          </cell>
        </row>
        <row r="32442">
          <cell r="B32442">
            <v>64.58</v>
          </cell>
        </row>
        <row r="32443">
          <cell r="B32443">
            <v>64.72</v>
          </cell>
        </row>
        <row r="32444">
          <cell r="B32444">
            <v>68.960000000000008</v>
          </cell>
        </row>
        <row r="32445">
          <cell r="B32445">
            <v>63.26</v>
          </cell>
        </row>
        <row r="32446">
          <cell r="B32446">
            <v>67.319999999999993</v>
          </cell>
        </row>
        <row r="32447">
          <cell r="B32447">
            <v>62.9</v>
          </cell>
        </row>
        <row r="32448">
          <cell r="B32448">
            <v>63.920000000000009</v>
          </cell>
        </row>
        <row r="32449">
          <cell r="B32449">
            <v>66.86</v>
          </cell>
        </row>
        <row r="32450">
          <cell r="B32450">
            <v>69.38000000000001</v>
          </cell>
        </row>
        <row r="32451">
          <cell r="B32451">
            <v>64.319999999999993</v>
          </cell>
        </row>
        <row r="32452">
          <cell r="B32452">
            <v>65.100000000000009</v>
          </cell>
        </row>
        <row r="32453">
          <cell r="B32453">
            <v>64.16</v>
          </cell>
        </row>
        <row r="32454">
          <cell r="B32454">
            <v>75.08</v>
          </cell>
        </row>
        <row r="32455">
          <cell r="B32455">
            <v>62.74</v>
          </cell>
        </row>
        <row r="32456">
          <cell r="B32456">
            <v>68.680000000000007</v>
          </cell>
        </row>
        <row r="32457">
          <cell r="B32457">
            <v>64.3</v>
          </cell>
        </row>
        <row r="32458">
          <cell r="B32458">
            <v>63.98</v>
          </cell>
        </row>
        <row r="32459">
          <cell r="B32459">
            <v>62.940000000000005</v>
          </cell>
        </row>
        <row r="32460">
          <cell r="B32460">
            <v>63.54</v>
          </cell>
        </row>
        <row r="32461">
          <cell r="B32461">
            <v>83.04</v>
          </cell>
        </row>
        <row r="32462">
          <cell r="B32462">
            <v>62.999999999999993</v>
          </cell>
        </row>
        <row r="32463">
          <cell r="B32463">
            <v>66.080000000000013</v>
          </cell>
        </row>
        <row r="32464">
          <cell r="B32464">
            <v>76.92</v>
          </cell>
        </row>
        <row r="32465">
          <cell r="B32465">
            <v>64.58</v>
          </cell>
        </row>
        <row r="32466">
          <cell r="B32466">
            <v>73.11999999999999</v>
          </cell>
        </row>
        <row r="32467">
          <cell r="B32467">
            <v>66.44</v>
          </cell>
        </row>
        <row r="32468">
          <cell r="B32468">
            <v>64.460000000000008</v>
          </cell>
        </row>
        <row r="32469">
          <cell r="B32469">
            <v>63.920000000000009</v>
          </cell>
        </row>
        <row r="32470">
          <cell r="B32470">
            <v>63.6</v>
          </cell>
        </row>
        <row r="32471">
          <cell r="B32471">
            <v>70.92</v>
          </cell>
        </row>
        <row r="32472">
          <cell r="B32472">
            <v>62.300000000000011</v>
          </cell>
        </row>
        <row r="32473">
          <cell r="B32473">
            <v>72.679999999999993</v>
          </cell>
        </row>
        <row r="32474">
          <cell r="B32474">
            <v>62.34</v>
          </cell>
        </row>
        <row r="32475">
          <cell r="B32475">
            <v>63.839999999999996</v>
          </cell>
        </row>
        <row r="32476">
          <cell r="B32476">
            <v>66.739999999999995</v>
          </cell>
        </row>
        <row r="32477">
          <cell r="B32477">
            <v>64.02</v>
          </cell>
        </row>
        <row r="32478">
          <cell r="B32478">
            <v>63.02</v>
          </cell>
        </row>
        <row r="32479">
          <cell r="B32479">
            <v>63.499999999999993</v>
          </cell>
        </row>
        <row r="32480">
          <cell r="B32480">
            <v>70.28</v>
          </cell>
        </row>
        <row r="32481">
          <cell r="B32481">
            <v>67.239999999999995</v>
          </cell>
        </row>
        <row r="32482">
          <cell r="B32482">
            <v>64.099999999999994</v>
          </cell>
        </row>
        <row r="32483">
          <cell r="B32483">
            <v>61.94</v>
          </cell>
        </row>
        <row r="32484">
          <cell r="B32484">
            <v>65.900000000000006</v>
          </cell>
        </row>
        <row r="32485">
          <cell r="B32485">
            <v>80.900000000000006</v>
          </cell>
        </row>
        <row r="32486">
          <cell r="B32486">
            <v>63.29999999999999</v>
          </cell>
        </row>
        <row r="32487">
          <cell r="B32487">
            <v>66.06</v>
          </cell>
        </row>
        <row r="32488">
          <cell r="B32488">
            <v>63.780000000000008</v>
          </cell>
        </row>
        <row r="32489">
          <cell r="B32489">
            <v>64.06</v>
          </cell>
        </row>
        <row r="32490">
          <cell r="B32490">
            <v>63.26</v>
          </cell>
        </row>
        <row r="32491">
          <cell r="B32491">
            <v>67.61999999999999</v>
          </cell>
        </row>
        <row r="32492">
          <cell r="B32492">
            <v>71.7</v>
          </cell>
        </row>
        <row r="32493">
          <cell r="B32493">
            <v>62.6</v>
          </cell>
        </row>
        <row r="32494">
          <cell r="B32494">
            <v>64.78</v>
          </cell>
        </row>
        <row r="32495">
          <cell r="B32495">
            <v>66.02000000000001</v>
          </cell>
        </row>
        <row r="32496">
          <cell r="B32496">
            <v>65.22</v>
          </cell>
        </row>
        <row r="32497">
          <cell r="B32497">
            <v>71.7</v>
          </cell>
        </row>
        <row r="32498">
          <cell r="B32498">
            <v>62.22</v>
          </cell>
        </row>
        <row r="32499">
          <cell r="B32499">
            <v>69.2</v>
          </cell>
        </row>
        <row r="32500">
          <cell r="B32500">
            <v>64.98</v>
          </cell>
        </row>
        <row r="32501">
          <cell r="B32501">
            <v>64.679999999999993</v>
          </cell>
        </row>
        <row r="32502">
          <cell r="B32502">
            <v>62.919999999999995</v>
          </cell>
        </row>
        <row r="32503">
          <cell r="B32503">
            <v>64.72</v>
          </cell>
        </row>
        <row r="32504">
          <cell r="B32504">
            <v>67.38</v>
          </cell>
        </row>
        <row r="32505">
          <cell r="B32505">
            <v>63.62</v>
          </cell>
        </row>
        <row r="32506">
          <cell r="B32506">
            <v>78.64</v>
          </cell>
        </row>
        <row r="32507">
          <cell r="B32507">
            <v>62.2</v>
          </cell>
        </row>
        <row r="32508">
          <cell r="B32508">
            <v>65.62</v>
          </cell>
        </row>
        <row r="32509">
          <cell r="B32509">
            <v>84.94</v>
          </cell>
        </row>
        <row r="32510">
          <cell r="B32510">
            <v>72.56</v>
          </cell>
        </row>
        <row r="32511">
          <cell r="B32511">
            <v>63.98</v>
          </cell>
        </row>
        <row r="32512">
          <cell r="B32512">
            <v>63.9</v>
          </cell>
        </row>
        <row r="32513">
          <cell r="B32513">
            <v>64.61999999999999</v>
          </cell>
        </row>
        <row r="32514">
          <cell r="B32514">
            <v>71.3</v>
          </cell>
        </row>
        <row r="32515">
          <cell r="B32515">
            <v>62.260000000000005</v>
          </cell>
        </row>
        <row r="32516">
          <cell r="B32516">
            <v>64.64</v>
          </cell>
        </row>
        <row r="32517">
          <cell r="B32517">
            <v>67.38</v>
          </cell>
        </row>
        <row r="32518">
          <cell r="B32518">
            <v>62.379999999999995</v>
          </cell>
        </row>
        <row r="32519">
          <cell r="B32519">
            <v>72.040000000000006</v>
          </cell>
        </row>
        <row r="32520">
          <cell r="B32520">
            <v>104.66</v>
          </cell>
        </row>
        <row r="32521">
          <cell r="B32521">
            <v>72.58</v>
          </cell>
        </row>
        <row r="32522">
          <cell r="B32522">
            <v>81.440000000000012</v>
          </cell>
        </row>
        <row r="32523">
          <cell r="B32523">
            <v>69.080000000000013</v>
          </cell>
        </row>
        <row r="32524">
          <cell r="B32524">
            <v>67.099999999999994</v>
          </cell>
        </row>
        <row r="32525">
          <cell r="B32525">
            <v>64.61999999999999</v>
          </cell>
        </row>
        <row r="32526">
          <cell r="B32526">
            <v>80.180000000000007</v>
          </cell>
        </row>
        <row r="32527">
          <cell r="B32527">
            <v>65.28</v>
          </cell>
        </row>
        <row r="32528">
          <cell r="B32528">
            <v>70.98</v>
          </cell>
        </row>
        <row r="32529">
          <cell r="B32529">
            <v>79.199999999999989</v>
          </cell>
        </row>
        <row r="32530">
          <cell r="B32530">
            <v>66.280000000000015</v>
          </cell>
        </row>
        <row r="32531">
          <cell r="B32531">
            <v>65.98</v>
          </cell>
        </row>
        <row r="32532">
          <cell r="B32532">
            <v>72.739999999999995</v>
          </cell>
        </row>
        <row r="32533">
          <cell r="B32533">
            <v>65.740000000000009</v>
          </cell>
        </row>
        <row r="32534">
          <cell r="B32534">
            <v>65.7</v>
          </cell>
        </row>
        <row r="32535">
          <cell r="B32535">
            <v>65.38000000000001</v>
          </cell>
        </row>
        <row r="32536">
          <cell r="B32536">
            <v>67.34</v>
          </cell>
        </row>
        <row r="32537">
          <cell r="B32537">
            <v>64.599999999999994</v>
          </cell>
        </row>
        <row r="32538">
          <cell r="B32538">
            <v>69.460000000000008</v>
          </cell>
        </row>
        <row r="32539">
          <cell r="B32539">
            <v>72.819999999999993</v>
          </cell>
        </row>
        <row r="32540">
          <cell r="B32540">
            <v>66.040000000000006</v>
          </cell>
        </row>
        <row r="32541">
          <cell r="B32541">
            <v>64.760000000000005</v>
          </cell>
        </row>
        <row r="32542">
          <cell r="B32542">
            <v>62.400000000000006</v>
          </cell>
        </row>
        <row r="32543">
          <cell r="B32543">
            <v>67.039999999999992</v>
          </cell>
        </row>
        <row r="32544">
          <cell r="B32544">
            <v>74.64</v>
          </cell>
        </row>
        <row r="32545">
          <cell r="B32545">
            <v>63.160000000000004</v>
          </cell>
        </row>
        <row r="32546">
          <cell r="B32546">
            <v>83.320000000000007</v>
          </cell>
        </row>
        <row r="32547">
          <cell r="B32547">
            <v>66.97999999999999</v>
          </cell>
        </row>
        <row r="32548">
          <cell r="B32548">
            <v>70.02</v>
          </cell>
        </row>
        <row r="32549">
          <cell r="B32549">
            <v>89.14</v>
          </cell>
        </row>
        <row r="32550">
          <cell r="B32550">
            <v>70.28</v>
          </cell>
        </row>
        <row r="32551">
          <cell r="B32551">
            <v>66.44</v>
          </cell>
        </row>
        <row r="32552">
          <cell r="B32552">
            <v>73.02</v>
          </cell>
        </row>
        <row r="32553">
          <cell r="B32553">
            <v>65.66</v>
          </cell>
        </row>
        <row r="32554">
          <cell r="B32554">
            <v>65.52</v>
          </cell>
        </row>
        <row r="32555">
          <cell r="B32555">
            <v>64.38</v>
          </cell>
        </row>
        <row r="32556">
          <cell r="B32556">
            <v>65.940000000000012</v>
          </cell>
        </row>
        <row r="32557">
          <cell r="B32557">
            <v>103.34</v>
          </cell>
        </row>
        <row r="32558">
          <cell r="B32558">
            <v>77.64</v>
          </cell>
        </row>
        <row r="32559">
          <cell r="B32559">
            <v>71.760000000000005</v>
          </cell>
        </row>
        <row r="32560">
          <cell r="B32560">
            <v>87.740000000000009</v>
          </cell>
        </row>
        <row r="32561">
          <cell r="B32561">
            <v>114.92</v>
          </cell>
        </row>
        <row r="32562">
          <cell r="B32562">
            <v>90.7</v>
          </cell>
        </row>
        <row r="32563">
          <cell r="B32563">
            <v>73.540000000000006</v>
          </cell>
        </row>
        <row r="32564">
          <cell r="B32564">
            <v>69.72</v>
          </cell>
        </row>
        <row r="32565">
          <cell r="B32565">
            <v>74.34</v>
          </cell>
        </row>
        <row r="32566">
          <cell r="B32566">
            <v>78.56</v>
          </cell>
        </row>
        <row r="32567">
          <cell r="B32567">
            <v>78.5</v>
          </cell>
        </row>
        <row r="32568">
          <cell r="B32568">
            <v>98.16</v>
          </cell>
        </row>
        <row r="32569">
          <cell r="B32569">
            <v>70.559999999999988</v>
          </cell>
        </row>
        <row r="32570">
          <cell r="B32570">
            <v>72.180000000000007</v>
          </cell>
        </row>
        <row r="32571">
          <cell r="B32571">
            <v>71.58</v>
          </cell>
        </row>
        <row r="32572">
          <cell r="B32572">
            <v>67.2</v>
          </cell>
        </row>
        <row r="32573">
          <cell r="B32573">
            <v>85.9</v>
          </cell>
        </row>
        <row r="32574">
          <cell r="B32574">
            <v>65.2</v>
          </cell>
        </row>
        <row r="32575">
          <cell r="B32575">
            <v>66.100000000000009</v>
          </cell>
        </row>
        <row r="32576">
          <cell r="B32576">
            <v>77.64</v>
          </cell>
        </row>
        <row r="32577">
          <cell r="B32577">
            <v>93.500000000000014</v>
          </cell>
        </row>
        <row r="32578">
          <cell r="B32578">
            <v>74.760000000000005</v>
          </cell>
        </row>
        <row r="32579">
          <cell r="B32579">
            <v>82.72</v>
          </cell>
        </row>
        <row r="32580">
          <cell r="B32580">
            <v>76.3</v>
          </cell>
        </row>
        <row r="32581">
          <cell r="B32581">
            <v>77.960000000000008</v>
          </cell>
        </row>
        <row r="32582">
          <cell r="B32582">
            <v>83.66</v>
          </cell>
        </row>
        <row r="32583">
          <cell r="B32583">
            <v>84.52</v>
          </cell>
        </row>
        <row r="32584">
          <cell r="B32584">
            <v>75.8</v>
          </cell>
        </row>
        <row r="32585">
          <cell r="B32585">
            <v>72.86</v>
          </cell>
        </row>
        <row r="32586">
          <cell r="B32586">
            <v>90.500000000000014</v>
          </cell>
        </row>
        <row r="32587">
          <cell r="B32587">
            <v>77.08</v>
          </cell>
        </row>
        <row r="32588">
          <cell r="B32588">
            <v>70.679999999999993</v>
          </cell>
        </row>
        <row r="32589">
          <cell r="B32589">
            <v>74.52000000000001</v>
          </cell>
        </row>
        <row r="32590">
          <cell r="B32590">
            <v>82.74</v>
          </cell>
        </row>
        <row r="32591">
          <cell r="B32591">
            <v>71.680000000000007</v>
          </cell>
        </row>
        <row r="32592">
          <cell r="B32592">
            <v>90.360000000000014</v>
          </cell>
        </row>
        <row r="32593">
          <cell r="B32593">
            <v>98.84</v>
          </cell>
        </row>
        <row r="32594">
          <cell r="B32594">
            <v>83.54</v>
          </cell>
        </row>
        <row r="32595">
          <cell r="B32595">
            <v>98.94</v>
          </cell>
        </row>
        <row r="32596">
          <cell r="B32596">
            <v>128.98000000000002</v>
          </cell>
        </row>
        <row r="32597">
          <cell r="B32597">
            <v>74.400000000000006</v>
          </cell>
        </row>
        <row r="32598">
          <cell r="B32598">
            <v>72.220000000000013</v>
          </cell>
        </row>
        <row r="32599">
          <cell r="B32599">
            <v>83.840000000000018</v>
          </cell>
        </row>
        <row r="32600">
          <cell r="B32600">
            <v>82.92</v>
          </cell>
        </row>
        <row r="32601">
          <cell r="B32601">
            <v>70.36</v>
          </cell>
        </row>
        <row r="32602">
          <cell r="B32602">
            <v>78.740000000000009</v>
          </cell>
        </row>
        <row r="32603">
          <cell r="B32603">
            <v>71.459999999999994</v>
          </cell>
        </row>
        <row r="32604">
          <cell r="B32604">
            <v>73.22</v>
          </cell>
        </row>
        <row r="32605">
          <cell r="B32605">
            <v>88.02000000000001</v>
          </cell>
        </row>
        <row r="32606">
          <cell r="B32606">
            <v>74.08</v>
          </cell>
        </row>
        <row r="32607">
          <cell r="B32607">
            <v>90.220000000000013</v>
          </cell>
        </row>
        <row r="32608">
          <cell r="B32608">
            <v>72.97999999999999</v>
          </cell>
        </row>
        <row r="32609">
          <cell r="B32609">
            <v>80.62</v>
          </cell>
        </row>
        <row r="32610">
          <cell r="B32610">
            <v>71.3</v>
          </cell>
        </row>
        <row r="32611">
          <cell r="B32611">
            <v>85.58</v>
          </cell>
        </row>
        <row r="32612">
          <cell r="B32612">
            <v>73.680000000000007</v>
          </cell>
        </row>
        <row r="32613">
          <cell r="B32613">
            <v>109.96</v>
          </cell>
        </row>
        <row r="32614">
          <cell r="B32614">
            <v>81.42</v>
          </cell>
        </row>
        <row r="32615">
          <cell r="B32615">
            <v>105</v>
          </cell>
        </row>
        <row r="32616">
          <cell r="B32616">
            <v>70.34</v>
          </cell>
        </row>
        <row r="32617">
          <cell r="B32617">
            <v>70.08</v>
          </cell>
        </row>
        <row r="32618">
          <cell r="B32618">
            <v>75.300000000000011</v>
          </cell>
        </row>
        <row r="32619">
          <cell r="B32619">
            <v>72.839999999999989</v>
          </cell>
        </row>
        <row r="32620">
          <cell r="B32620">
            <v>71.739999999999995</v>
          </cell>
        </row>
        <row r="32621">
          <cell r="B32621">
            <v>75.600000000000009</v>
          </cell>
        </row>
        <row r="32622">
          <cell r="B32622">
            <v>82.799999999999983</v>
          </cell>
        </row>
        <row r="32623">
          <cell r="B32623">
            <v>75.14</v>
          </cell>
        </row>
        <row r="32624">
          <cell r="B32624">
            <v>79.78</v>
          </cell>
        </row>
        <row r="32625">
          <cell r="B32625">
            <v>86.68</v>
          </cell>
        </row>
        <row r="32626">
          <cell r="B32626">
            <v>71.86</v>
          </cell>
        </row>
        <row r="32627">
          <cell r="B32627">
            <v>96.58</v>
          </cell>
        </row>
        <row r="32628">
          <cell r="B32628">
            <v>76</v>
          </cell>
        </row>
        <row r="32629">
          <cell r="B32629">
            <v>69.28</v>
          </cell>
        </row>
        <row r="32630">
          <cell r="B32630">
            <v>69.44</v>
          </cell>
        </row>
        <row r="32631">
          <cell r="B32631">
            <v>77.739999999999995</v>
          </cell>
        </row>
        <row r="32632">
          <cell r="B32632">
            <v>68.5</v>
          </cell>
        </row>
        <row r="32633">
          <cell r="B32633">
            <v>70</v>
          </cell>
        </row>
        <row r="32634">
          <cell r="B32634">
            <v>79.819999999999993</v>
          </cell>
        </row>
        <row r="32635">
          <cell r="B32635">
            <v>72.100000000000009</v>
          </cell>
        </row>
        <row r="32636">
          <cell r="B32636">
            <v>78.760000000000005</v>
          </cell>
        </row>
        <row r="32637">
          <cell r="B32637">
            <v>79.3</v>
          </cell>
        </row>
        <row r="32638">
          <cell r="B32638">
            <v>63.76</v>
          </cell>
        </row>
        <row r="32639">
          <cell r="B32639">
            <v>71.3</v>
          </cell>
        </row>
        <row r="32640">
          <cell r="B32640">
            <v>61.599999999999994</v>
          </cell>
        </row>
        <row r="32641">
          <cell r="B32641">
            <v>70.259999999999991</v>
          </cell>
        </row>
        <row r="32642">
          <cell r="B32642">
            <v>71.84</v>
          </cell>
        </row>
        <row r="32643">
          <cell r="B32643">
            <v>66.3</v>
          </cell>
        </row>
        <row r="32644">
          <cell r="B32644">
            <v>66.58</v>
          </cell>
        </row>
        <row r="32645">
          <cell r="B32645">
            <v>61.900000000000006</v>
          </cell>
        </row>
        <row r="32646">
          <cell r="B32646">
            <v>66.460000000000008</v>
          </cell>
        </row>
        <row r="32647">
          <cell r="B32647">
            <v>74.599999999999994</v>
          </cell>
        </row>
        <row r="32648">
          <cell r="B32648">
            <v>65.52</v>
          </cell>
        </row>
        <row r="32649">
          <cell r="B32649">
            <v>64.12</v>
          </cell>
        </row>
        <row r="32650">
          <cell r="B32650">
            <v>64.84</v>
          </cell>
        </row>
        <row r="32651">
          <cell r="B32651">
            <v>65.08</v>
          </cell>
        </row>
        <row r="32652">
          <cell r="B32652">
            <v>63.780000000000008</v>
          </cell>
        </row>
        <row r="32653">
          <cell r="B32653">
            <v>64.260000000000005</v>
          </cell>
        </row>
        <row r="32654">
          <cell r="B32654">
            <v>69.679999999999993</v>
          </cell>
        </row>
        <row r="32655">
          <cell r="B32655">
            <v>62.100000000000009</v>
          </cell>
        </row>
        <row r="32656">
          <cell r="B32656">
            <v>79.739999999999995</v>
          </cell>
        </row>
        <row r="32657">
          <cell r="B32657">
            <v>63.82</v>
          </cell>
        </row>
        <row r="32658">
          <cell r="B32658">
            <v>64.599999999999994</v>
          </cell>
        </row>
        <row r="32659">
          <cell r="B32659">
            <v>77.960000000000008</v>
          </cell>
        </row>
        <row r="32660">
          <cell r="B32660">
            <v>71.92</v>
          </cell>
        </row>
        <row r="32661">
          <cell r="B32661">
            <v>89.24</v>
          </cell>
        </row>
        <row r="32662">
          <cell r="B32662">
            <v>71.260000000000005</v>
          </cell>
        </row>
        <row r="32663">
          <cell r="B32663">
            <v>81.040000000000006</v>
          </cell>
        </row>
        <row r="32664">
          <cell r="B32664">
            <v>79.98</v>
          </cell>
        </row>
        <row r="32665">
          <cell r="B32665">
            <v>77.2</v>
          </cell>
        </row>
        <row r="32666">
          <cell r="B32666">
            <v>86.68</v>
          </cell>
        </row>
        <row r="32667">
          <cell r="B32667">
            <v>64.14</v>
          </cell>
        </row>
        <row r="32668">
          <cell r="B32668">
            <v>71.540000000000006</v>
          </cell>
        </row>
        <row r="32669">
          <cell r="B32669">
            <v>62.5</v>
          </cell>
        </row>
        <row r="32670">
          <cell r="B32670">
            <v>65.12</v>
          </cell>
        </row>
        <row r="32671">
          <cell r="B32671">
            <v>65.040000000000006</v>
          </cell>
        </row>
        <row r="32672">
          <cell r="B32672">
            <v>64.08</v>
          </cell>
        </row>
        <row r="32673">
          <cell r="B32673">
            <v>90.16</v>
          </cell>
        </row>
        <row r="32674">
          <cell r="B32674">
            <v>61.819999999999993</v>
          </cell>
        </row>
        <row r="32675">
          <cell r="B32675">
            <v>76.22</v>
          </cell>
        </row>
        <row r="32676">
          <cell r="B32676">
            <v>62.16</v>
          </cell>
        </row>
        <row r="32677">
          <cell r="B32677">
            <v>63.720000000000006</v>
          </cell>
        </row>
        <row r="32678">
          <cell r="B32678">
            <v>61.179999999999993</v>
          </cell>
        </row>
        <row r="32679">
          <cell r="B32679">
            <v>64.179999999999993</v>
          </cell>
        </row>
        <row r="32680">
          <cell r="B32680">
            <v>75.160000000000011</v>
          </cell>
        </row>
        <row r="32681">
          <cell r="B32681">
            <v>63.720000000000006</v>
          </cell>
        </row>
        <row r="32682">
          <cell r="B32682">
            <v>68.459999999999994</v>
          </cell>
        </row>
        <row r="32683">
          <cell r="B32683">
            <v>62.08</v>
          </cell>
        </row>
        <row r="32684">
          <cell r="B32684">
            <v>66.88</v>
          </cell>
        </row>
        <row r="32685">
          <cell r="B32685">
            <v>61.92</v>
          </cell>
        </row>
        <row r="32686">
          <cell r="B32686">
            <v>70.319999999999993</v>
          </cell>
        </row>
        <row r="32687">
          <cell r="B32687">
            <v>74.36</v>
          </cell>
        </row>
        <row r="32688">
          <cell r="B32688">
            <v>61.599999999999994</v>
          </cell>
        </row>
        <row r="32689">
          <cell r="B32689">
            <v>65.319999999999993</v>
          </cell>
        </row>
        <row r="32690">
          <cell r="B32690">
            <v>71.88000000000001</v>
          </cell>
        </row>
        <row r="32691">
          <cell r="B32691">
            <v>63.339999999999996</v>
          </cell>
        </row>
        <row r="32692">
          <cell r="B32692">
            <v>64.42</v>
          </cell>
        </row>
        <row r="32693">
          <cell r="B32693">
            <v>65.8</v>
          </cell>
        </row>
        <row r="32694">
          <cell r="B32694">
            <v>68.14</v>
          </cell>
        </row>
        <row r="32695">
          <cell r="B32695">
            <v>69.38000000000001</v>
          </cell>
        </row>
        <row r="32696">
          <cell r="B32696">
            <v>62.179999999999993</v>
          </cell>
        </row>
        <row r="32697">
          <cell r="B32697">
            <v>78.220000000000013</v>
          </cell>
        </row>
        <row r="32698">
          <cell r="B32698">
            <v>73.319999999999993</v>
          </cell>
        </row>
        <row r="32699">
          <cell r="B32699">
            <v>93.2</v>
          </cell>
        </row>
        <row r="32700">
          <cell r="B32700">
            <v>92.64</v>
          </cell>
        </row>
        <row r="32701">
          <cell r="B32701">
            <v>82.92</v>
          </cell>
        </row>
        <row r="32702">
          <cell r="B32702">
            <v>83</v>
          </cell>
        </row>
        <row r="32703">
          <cell r="B32703">
            <v>87.860000000000014</v>
          </cell>
        </row>
        <row r="32704">
          <cell r="B32704">
            <v>75.400000000000006</v>
          </cell>
        </row>
        <row r="32705">
          <cell r="B32705">
            <v>74.720000000000013</v>
          </cell>
        </row>
        <row r="32706">
          <cell r="B32706">
            <v>73.94</v>
          </cell>
        </row>
        <row r="32707">
          <cell r="B32707">
            <v>69.02000000000001</v>
          </cell>
        </row>
        <row r="32708">
          <cell r="B32708">
            <v>65.040000000000006</v>
          </cell>
        </row>
        <row r="32709">
          <cell r="B32709">
            <v>82.96</v>
          </cell>
        </row>
        <row r="32710">
          <cell r="B32710">
            <v>71.78</v>
          </cell>
        </row>
        <row r="32711">
          <cell r="B32711">
            <v>72.7</v>
          </cell>
        </row>
        <row r="32712">
          <cell r="B32712">
            <v>84</v>
          </cell>
        </row>
        <row r="32713">
          <cell r="B32713">
            <v>70.34</v>
          </cell>
        </row>
        <row r="32714">
          <cell r="B32714">
            <v>68.08</v>
          </cell>
        </row>
        <row r="32715">
          <cell r="B32715">
            <v>77.72</v>
          </cell>
        </row>
        <row r="32716">
          <cell r="B32716">
            <v>62.34</v>
          </cell>
        </row>
        <row r="32717">
          <cell r="B32717">
            <v>65.2</v>
          </cell>
        </row>
        <row r="32718">
          <cell r="B32718">
            <v>69.02000000000001</v>
          </cell>
        </row>
        <row r="32719">
          <cell r="B32719">
            <v>62.98</v>
          </cell>
        </row>
        <row r="32720">
          <cell r="B32720">
            <v>64.2</v>
          </cell>
        </row>
        <row r="32721">
          <cell r="B32721">
            <v>62.06</v>
          </cell>
        </row>
        <row r="32722">
          <cell r="B32722">
            <v>71.8</v>
          </cell>
        </row>
        <row r="32723">
          <cell r="B32723">
            <v>61.460000000000008</v>
          </cell>
        </row>
        <row r="32724">
          <cell r="B32724">
            <v>67.22</v>
          </cell>
        </row>
        <row r="32725">
          <cell r="B32725">
            <v>79.64</v>
          </cell>
        </row>
        <row r="32726">
          <cell r="B32726">
            <v>80.239999999999995</v>
          </cell>
        </row>
        <row r="32727">
          <cell r="B32727">
            <v>63.9</v>
          </cell>
        </row>
        <row r="32728">
          <cell r="B32728">
            <v>85.14</v>
          </cell>
        </row>
        <row r="32729">
          <cell r="B32729">
            <v>62.34</v>
          </cell>
        </row>
        <row r="32730">
          <cell r="B32730">
            <v>64.460000000000008</v>
          </cell>
        </row>
        <row r="32731">
          <cell r="B32731">
            <v>70.7</v>
          </cell>
        </row>
        <row r="32732">
          <cell r="B32732">
            <v>63.88</v>
          </cell>
        </row>
        <row r="32733">
          <cell r="B32733">
            <v>70.419999999999987</v>
          </cell>
        </row>
        <row r="32734">
          <cell r="B32734">
            <v>62.040000000000006</v>
          </cell>
        </row>
        <row r="32735">
          <cell r="B32735">
            <v>64.959999999999994</v>
          </cell>
        </row>
        <row r="32736">
          <cell r="B32736">
            <v>80.5</v>
          </cell>
        </row>
        <row r="32737">
          <cell r="B32737">
            <v>68.86</v>
          </cell>
        </row>
        <row r="32738">
          <cell r="B32738">
            <v>66.819999999999993</v>
          </cell>
        </row>
        <row r="32739">
          <cell r="B32739">
            <v>70.06</v>
          </cell>
        </row>
        <row r="32740">
          <cell r="B32740">
            <v>86.9</v>
          </cell>
        </row>
        <row r="32741">
          <cell r="B32741">
            <v>65.06</v>
          </cell>
        </row>
        <row r="32742">
          <cell r="B32742">
            <v>69.180000000000007</v>
          </cell>
        </row>
        <row r="32743">
          <cell r="B32743">
            <v>76.88</v>
          </cell>
        </row>
        <row r="32744">
          <cell r="B32744">
            <v>64.239999999999995</v>
          </cell>
        </row>
        <row r="32745">
          <cell r="B32745">
            <v>73.86</v>
          </cell>
        </row>
        <row r="32746">
          <cell r="B32746">
            <v>68.2</v>
          </cell>
        </row>
        <row r="32747">
          <cell r="B32747">
            <v>64.039999999999992</v>
          </cell>
        </row>
        <row r="32748">
          <cell r="B32748">
            <v>74.78</v>
          </cell>
        </row>
        <row r="32749">
          <cell r="B32749">
            <v>63.559999999999995</v>
          </cell>
        </row>
        <row r="32750">
          <cell r="B32750">
            <v>68.22</v>
          </cell>
        </row>
        <row r="32751">
          <cell r="B32751">
            <v>62.5</v>
          </cell>
        </row>
        <row r="32752">
          <cell r="B32752">
            <v>64.66</v>
          </cell>
        </row>
        <row r="32753">
          <cell r="B32753">
            <v>61.72</v>
          </cell>
        </row>
        <row r="32754">
          <cell r="B32754">
            <v>64.08</v>
          </cell>
        </row>
        <row r="32755">
          <cell r="B32755">
            <v>74.22</v>
          </cell>
        </row>
        <row r="32756">
          <cell r="B32756">
            <v>62.22</v>
          </cell>
        </row>
        <row r="32757">
          <cell r="B32757">
            <v>64.88</v>
          </cell>
        </row>
        <row r="32758">
          <cell r="B32758">
            <v>77.78</v>
          </cell>
        </row>
        <row r="32759">
          <cell r="B32759">
            <v>64.7</v>
          </cell>
        </row>
        <row r="32760">
          <cell r="B32760">
            <v>70.039999999999992</v>
          </cell>
        </row>
        <row r="32761">
          <cell r="B32761">
            <v>63.18</v>
          </cell>
        </row>
        <row r="32762">
          <cell r="B32762">
            <v>65.900000000000006</v>
          </cell>
        </row>
        <row r="32763">
          <cell r="B32763">
            <v>61.58</v>
          </cell>
        </row>
        <row r="32764">
          <cell r="B32764">
            <v>80.08</v>
          </cell>
        </row>
        <row r="32765">
          <cell r="B32765">
            <v>67.8</v>
          </cell>
        </row>
        <row r="32766">
          <cell r="B32766">
            <v>65.2</v>
          </cell>
        </row>
        <row r="32767">
          <cell r="B32767">
            <v>64.959999999999994</v>
          </cell>
        </row>
        <row r="32768">
          <cell r="B32768">
            <v>72.86</v>
          </cell>
        </row>
        <row r="32769">
          <cell r="B32769">
            <v>62.9</v>
          </cell>
        </row>
        <row r="32770">
          <cell r="B32770">
            <v>64.3</v>
          </cell>
        </row>
        <row r="32771">
          <cell r="B32771">
            <v>65.12</v>
          </cell>
        </row>
        <row r="32772">
          <cell r="B32772">
            <v>64.760000000000005</v>
          </cell>
        </row>
        <row r="32773">
          <cell r="B32773">
            <v>69.839999999999989</v>
          </cell>
        </row>
        <row r="32774">
          <cell r="B32774">
            <v>63.140000000000008</v>
          </cell>
        </row>
        <row r="32775">
          <cell r="B32775">
            <v>65.260000000000005</v>
          </cell>
        </row>
        <row r="32776">
          <cell r="B32776">
            <v>61.519999999999996</v>
          </cell>
        </row>
        <row r="32777">
          <cell r="B32777">
            <v>66.679999999999993</v>
          </cell>
        </row>
        <row r="32778">
          <cell r="B32778">
            <v>71.7</v>
          </cell>
        </row>
        <row r="32779">
          <cell r="B32779">
            <v>62.300000000000011</v>
          </cell>
        </row>
        <row r="32780">
          <cell r="B32780">
            <v>64.679999999999993</v>
          </cell>
        </row>
        <row r="32781">
          <cell r="B32781">
            <v>63.4</v>
          </cell>
        </row>
        <row r="32782">
          <cell r="B32782">
            <v>63.6</v>
          </cell>
        </row>
        <row r="32783">
          <cell r="B32783">
            <v>67.260000000000005</v>
          </cell>
        </row>
        <row r="32784">
          <cell r="B32784">
            <v>62.2</v>
          </cell>
        </row>
        <row r="32785">
          <cell r="B32785">
            <v>65.100000000000009</v>
          </cell>
        </row>
        <row r="32786">
          <cell r="B32786">
            <v>71.7</v>
          </cell>
        </row>
        <row r="32787">
          <cell r="B32787">
            <v>73.359999999999985</v>
          </cell>
        </row>
        <row r="32788">
          <cell r="B32788">
            <v>63.88</v>
          </cell>
        </row>
        <row r="32789">
          <cell r="B32789">
            <v>67.319999999999993</v>
          </cell>
        </row>
        <row r="32790">
          <cell r="B32790">
            <v>63.420000000000009</v>
          </cell>
        </row>
        <row r="32791">
          <cell r="B32791">
            <v>64.02</v>
          </cell>
        </row>
        <row r="32792">
          <cell r="B32792">
            <v>72.2</v>
          </cell>
        </row>
        <row r="32793">
          <cell r="B32793">
            <v>62.96</v>
          </cell>
        </row>
        <row r="32794">
          <cell r="B32794">
            <v>66.3</v>
          </cell>
        </row>
        <row r="32795">
          <cell r="B32795">
            <v>61.320000000000007</v>
          </cell>
        </row>
        <row r="32796">
          <cell r="B32796">
            <v>64.539999999999992</v>
          </cell>
        </row>
        <row r="32797">
          <cell r="B32797">
            <v>73.239999999999995</v>
          </cell>
        </row>
        <row r="32798">
          <cell r="B32798">
            <v>62.400000000000006</v>
          </cell>
        </row>
        <row r="32799">
          <cell r="B32799">
            <v>63.6</v>
          </cell>
        </row>
        <row r="32800">
          <cell r="B32800">
            <v>65.760000000000005</v>
          </cell>
        </row>
        <row r="32801">
          <cell r="B32801">
            <v>63.62</v>
          </cell>
        </row>
        <row r="32802">
          <cell r="B32802">
            <v>72.62</v>
          </cell>
        </row>
        <row r="32803">
          <cell r="B32803">
            <v>63.52</v>
          </cell>
        </row>
        <row r="32804">
          <cell r="B32804">
            <v>78.959999999999994</v>
          </cell>
        </row>
        <row r="32805">
          <cell r="B32805">
            <v>87.580000000000013</v>
          </cell>
        </row>
        <row r="32806">
          <cell r="B32806">
            <v>65.14</v>
          </cell>
        </row>
        <row r="32807">
          <cell r="B32807">
            <v>64.679999999999993</v>
          </cell>
        </row>
        <row r="32808">
          <cell r="B32808">
            <v>74.2</v>
          </cell>
        </row>
        <row r="32809">
          <cell r="B32809">
            <v>63.38</v>
          </cell>
        </row>
        <row r="32810">
          <cell r="B32810">
            <v>70.899999999999991</v>
          </cell>
        </row>
        <row r="32811">
          <cell r="B32811">
            <v>77.88</v>
          </cell>
        </row>
        <row r="32812">
          <cell r="B32812">
            <v>72.300000000000011</v>
          </cell>
        </row>
        <row r="32813">
          <cell r="B32813">
            <v>100.74</v>
          </cell>
        </row>
        <row r="32814">
          <cell r="B32814">
            <v>70.819999999999993</v>
          </cell>
        </row>
        <row r="32815">
          <cell r="B32815">
            <v>68.599999999999994</v>
          </cell>
        </row>
        <row r="32816">
          <cell r="B32816">
            <v>67.2</v>
          </cell>
        </row>
        <row r="32817">
          <cell r="B32817">
            <v>69.88</v>
          </cell>
        </row>
        <row r="32818">
          <cell r="B32818">
            <v>63.359999999999992</v>
          </cell>
        </row>
        <row r="32819">
          <cell r="B32819">
            <v>63.6</v>
          </cell>
        </row>
        <row r="32820">
          <cell r="B32820">
            <v>63.76</v>
          </cell>
        </row>
        <row r="32821">
          <cell r="B32821">
            <v>129.56</v>
          </cell>
        </row>
        <row r="32822">
          <cell r="B32822">
            <v>70.08</v>
          </cell>
        </row>
        <row r="32823">
          <cell r="B32823">
            <v>62.62</v>
          </cell>
        </row>
        <row r="32824">
          <cell r="B32824">
            <v>83.56</v>
          </cell>
        </row>
        <row r="32825">
          <cell r="B32825">
            <v>62.82</v>
          </cell>
        </row>
        <row r="32826">
          <cell r="B32826">
            <v>65.34</v>
          </cell>
        </row>
        <row r="32827">
          <cell r="B32827">
            <v>66.52</v>
          </cell>
        </row>
        <row r="32828">
          <cell r="B32828">
            <v>62.68</v>
          </cell>
        </row>
        <row r="32829">
          <cell r="B32829">
            <v>67.94</v>
          </cell>
        </row>
        <row r="32830">
          <cell r="B32830">
            <v>67.11999999999999</v>
          </cell>
        </row>
        <row r="32831">
          <cell r="B32831">
            <v>64</v>
          </cell>
        </row>
        <row r="32832">
          <cell r="B32832">
            <v>74.260000000000005</v>
          </cell>
        </row>
        <row r="32833">
          <cell r="B32833">
            <v>61.94</v>
          </cell>
        </row>
        <row r="32834">
          <cell r="B32834">
            <v>64.900000000000006</v>
          </cell>
        </row>
        <row r="32835">
          <cell r="B32835">
            <v>61.3</v>
          </cell>
        </row>
        <row r="32836">
          <cell r="B32836">
            <v>64.38</v>
          </cell>
        </row>
        <row r="32837">
          <cell r="B32837">
            <v>63.76</v>
          </cell>
        </row>
        <row r="32838">
          <cell r="B32838">
            <v>74.460000000000008</v>
          </cell>
        </row>
        <row r="32839">
          <cell r="B32839">
            <v>66.8</v>
          </cell>
        </row>
        <row r="32840">
          <cell r="B32840">
            <v>64.2</v>
          </cell>
        </row>
        <row r="32841">
          <cell r="B32841">
            <v>63.54</v>
          </cell>
        </row>
        <row r="32842">
          <cell r="B32842">
            <v>63.9</v>
          </cell>
        </row>
        <row r="32843">
          <cell r="B32843">
            <v>73.599999999999994</v>
          </cell>
        </row>
        <row r="32844">
          <cell r="B32844">
            <v>98.1</v>
          </cell>
        </row>
        <row r="32845">
          <cell r="B32845">
            <v>87.8</v>
          </cell>
        </row>
        <row r="32846">
          <cell r="B32846">
            <v>68.8</v>
          </cell>
        </row>
        <row r="32847">
          <cell r="B32847">
            <v>65.960000000000008</v>
          </cell>
        </row>
        <row r="32848">
          <cell r="B32848">
            <v>68.12</v>
          </cell>
        </row>
        <row r="32849">
          <cell r="B32849">
            <v>67.5</v>
          </cell>
        </row>
        <row r="32850">
          <cell r="B32850">
            <v>63.639999999999993</v>
          </cell>
        </row>
        <row r="32851">
          <cell r="B32851">
            <v>73.099999999999994</v>
          </cell>
        </row>
        <row r="32852">
          <cell r="B32852">
            <v>62.74</v>
          </cell>
        </row>
        <row r="32853">
          <cell r="B32853">
            <v>67.739999999999995</v>
          </cell>
        </row>
        <row r="32854">
          <cell r="B32854">
            <v>61.879999999999995</v>
          </cell>
        </row>
        <row r="32855">
          <cell r="B32855">
            <v>65.48</v>
          </cell>
        </row>
        <row r="32856">
          <cell r="B32856">
            <v>65.48</v>
          </cell>
        </row>
        <row r="32857">
          <cell r="B32857">
            <v>80.680000000000007</v>
          </cell>
        </row>
        <row r="32858">
          <cell r="B32858">
            <v>63.800000000000004</v>
          </cell>
        </row>
        <row r="32859">
          <cell r="B32859">
            <v>63.220000000000006</v>
          </cell>
        </row>
        <row r="32860">
          <cell r="B32860">
            <v>66.52</v>
          </cell>
        </row>
        <row r="32861">
          <cell r="B32861">
            <v>70.599999999999994</v>
          </cell>
        </row>
        <row r="32862">
          <cell r="B32862">
            <v>63.02</v>
          </cell>
        </row>
        <row r="32863">
          <cell r="B32863">
            <v>66.86</v>
          </cell>
        </row>
        <row r="32864">
          <cell r="B32864">
            <v>61.519999999999996</v>
          </cell>
        </row>
        <row r="32865">
          <cell r="B32865">
            <v>76.48</v>
          </cell>
        </row>
        <row r="32866">
          <cell r="B32866">
            <v>87.960000000000008</v>
          </cell>
        </row>
        <row r="32867">
          <cell r="B32867">
            <v>71.2</v>
          </cell>
        </row>
        <row r="32868">
          <cell r="B32868">
            <v>70.08</v>
          </cell>
        </row>
        <row r="32869">
          <cell r="B32869">
            <v>68.459999999999994</v>
          </cell>
        </row>
        <row r="32870">
          <cell r="B32870">
            <v>65.459999999999994</v>
          </cell>
        </row>
        <row r="32871">
          <cell r="B32871">
            <v>68.16</v>
          </cell>
        </row>
        <row r="32872">
          <cell r="B32872">
            <v>62.379999999999995</v>
          </cell>
        </row>
        <row r="32873">
          <cell r="B32873">
            <v>66.86</v>
          </cell>
        </row>
        <row r="32874">
          <cell r="B32874">
            <v>62.260000000000005</v>
          </cell>
        </row>
        <row r="32875">
          <cell r="B32875">
            <v>65.36</v>
          </cell>
        </row>
        <row r="32876">
          <cell r="B32876">
            <v>70.239999999999995</v>
          </cell>
        </row>
        <row r="32877">
          <cell r="B32877">
            <v>64.14</v>
          </cell>
        </row>
        <row r="32878">
          <cell r="B32878">
            <v>64.539999999999992</v>
          </cell>
        </row>
        <row r="32879">
          <cell r="B32879">
            <v>62.800000000000004</v>
          </cell>
        </row>
        <row r="32880">
          <cell r="B32880">
            <v>69.56</v>
          </cell>
        </row>
        <row r="32881">
          <cell r="B32881">
            <v>68.06</v>
          </cell>
        </row>
        <row r="32882">
          <cell r="B32882">
            <v>63.359999999999992</v>
          </cell>
        </row>
        <row r="32883">
          <cell r="B32883">
            <v>73.22</v>
          </cell>
        </row>
        <row r="32884">
          <cell r="B32884">
            <v>71.02</v>
          </cell>
        </row>
        <row r="32885">
          <cell r="B32885">
            <v>68.36</v>
          </cell>
        </row>
        <row r="32886">
          <cell r="B32886">
            <v>64.02</v>
          </cell>
        </row>
        <row r="32887">
          <cell r="B32887">
            <v>79.339999999999989</v>
          </cell>
        </row>
        <row r="32888">
          <cell r="B32888">
            <v>103.4</v>
          </cell>
        </row>
        <row r="32889">
          <cell r="B32889">
            <v>65.100000000000009</v>
          </cell>
        </row>
        <row r="32890">
          <cell r="B32890">
            <v>69.360000000000014</v>
          </cell>
        </row>
        <row r="32891">
          <cell r="B32891">
            <v>64.239999999999995</v>
          </cell>
        </row>
        <row r="32892">
          <cell r="B32892">
            <v>69.02000000000001</v>
          </cell>
        </row>
        <row r="32893">
          <cell r="B32893">
            <v>62.62</v>
          </cell>
        </row>
        <row r="32894">
          <cell r="B32894">
            <v>64.819999999999993</v>
          </cell>
        </row>
        <row r="32895">
          <cell r="B32895">
            <v>62.2</v>
          </cell>
        </row>
        <row r="32896">
          <cell r="B32896">
            <v>63.420000000000009</v>
          </cell>
        </row>
        <row r="32897">
          <cell r="B32897">
            <v>77.38</v>
          </cell>
        </row>
        <row r="32898">
          <cell r="B32898">
            <v>71.14</v>
          </cell>
        </row>
        <row r="32899">
          <cell r="B32899">
            <v>77.8</v>
          </cell>
        </row>
        <row r="32900">
          <cell r="B32900">
            <v>70.78</v>
          </cell>
        </row>
        <row r="32901">
          <cell r="B32901">
            <v>62.74</v>
          </cell>
        </row>
        <row r="32902">
          <cell r="B32902">
            <v>66.080000000000013</v>
          </cell>
        </row>
        <row r="32903">
          <cell r="B32903">
            <v>68.72</v>
          </cell>
        </row>
        <row r="32904">
          <cell r="B32904">
            <v>65.08</v>
          </cell>
        </row>
        <row r="32905">
          <cell r="B32905">
            <v>64.44</v>
          </cell>
        </row>
        <row r="32906">
          <cell r="B32906">
            <v>64.239999999999995</v>
          </cell>
        </row>
        <row r="32907">
          <cell r="B32907">
            <v>66.539999999999992</v>
          </cell>
        </row>
        <row r="32908">
          <cell r="B32908">
            <v>84.580000000000013</v>
          </cell>
        </row>
        <row r="32909">
          <cell r="B32909">
            <v>70.06</v>
          </cell>
        </row>
        <row r="32910">
          <cell r="B32910">
            <v>68.740000000000009</v>
          </cell>
        </row>
        <row r="32911">
          <cell r="B32911">
            <v>62.88</v>
          </cell>
        </row>
        <row r="32912">
          <cell r="B32912">
            <v>71.599999999999994</v>
          </cell>
        </row>
        <row r="32913">
          <cell r="B32913">
            <v>74.599999999999994</v>
          </cell>
        </row>
        <row r="32914">
          <cell r="B32914">
            <v>78.7</v>
          </cell>
        </row>
        <row r="32915">
          <cell r="B32915">
            <v>80.900000000000006</v>
          </cell>
        </row>
        <row r="32916">
          <cell r="B32916">
            <v>73.08</v>
          </cell>
        </row>
        <row r="32917">
          <cell r="B32917">
            <v>72.540000000000006</v>
          </cell>
        </row>
        <row r="32918">
          <cell r="B32918">
            <v>67.539999999999992</v>
          </cell>
        </row>
        <row r="32919">
          <cell r="B32919">
            <v>64.66</v>
          </cell>
        </row>
        <row r="32920">
          <cell r="B32920">
            <v>62.5</v>
          </cell>
        </row>
        <row r="32921">
          <cell r="B32921">
            <v>66.040000000000006</v>
          </cell>
        </row>
        <row r="32922">
          <cell r="B32922">
            <v>66.040000000000006</v>
          </cell>
        </row>
        <row r="32923">
          <cell r="B32923">
            <v>65.84</v>
          </cell>
        </row>
        <row r="32924">
          <cell r="B32924">
            <v>64.339999999999989</v>
          </cell>
        </row>
        <row r="32925">
          <cell r="B32925">
            <v>63.68</v>
          </cell>
        </row>
        <row r="32926">
          <cell r="B32926">
            <v>66.759999999999991</v>
          </cell>
        </row>
        <row r="32927">
          <cell r="B32927">
            <v>70.02</v>
          </cell>
        </row>
        <row r="32928">
          <cell r="B32928">
            <v>87</v>
          </cell>
        </row>
        <row r="32929">
          <cell r="B32929">
            <v>102.22</v>
          </cell>
        </row>
        <row r="32930">
          <cell r="B32930">
            <v>70.28</v>
          </cell>
        </row>
        <row r="32931">
          <cell r="B32931">
            <v>61.760000000000005</v>
          </cell>
        </row>
        <row r="32932">
          <cell r="B32932">
            <v>64.179999999999993</v>
          </cell>
        </row>
        <row r="32933">
          <cell r="B32933">
            <v>67.039999999999992</v>
          </cell>
        </row>
        <row r="32934">
          <cell r="B32934">
            <v>64.7</v>
          </cell>
        </row>
        <row r="32935">
          <cell r="B32935">
            <v>67.8</v>
          </cell>
        </row>
        <row r="32936">
          <cell r="B32936">
            <v>72.64</v>
          </cell>
        </row>
        <row r="32937">
          <cell r="B32937">
            <v>65.78</v>
          </cell>
        </row>
        <row r="32938">
          <cell r="B32938">
            <v>63.88</v>
          </cell>
        </row>
        <row r="32939">
          <cell r="B32939">
            <v>68.16</v>
          </cell>
        </row>
        <row r="32940">
          <cell r="B32940">
            <v>64.08</v>
          </cell>
        </row>
        <row r="32941">
          <cell r="B32941">
            <v>69.460000000000008</v>
          </cell>
        </row>
        <row r="32942">
          <cell r="B32942">
            <v>73.22</v>
          </cell>
        </row>
        <row r="32943">
          <cell r="B32943">
            <v>64.02</v>
          </cell>
        </row>
        <row r="32944">
          <cell r="B32944">
            <v>62.88</v>
          </cell>
        </row>
        <row r="32945">
          <cell r="B32945">
            <v>84.580000000000013</v>
          </cell>
        </row>
        <row r="32946">
          <cell r="B32946">
            <v>67.61999999999999</v>
          </cell>
        </row>
        <row r="32947">
          <cell r="B32947">
            <v>63.359999999999992</v>
          </cell>
        </row>
        <row r="32948">
          <cell r="B32948">
            <v>64.099999999999994</v>
          </cell>
        </row>
        <row r="32949">
          <cell r="B32949">
            <v>71.459999999999994</v>
          </cell>
        </row>
        <row r="32950">
          <cell r="B32950">
            <v>70.2</v>
          </cell>
        </row>
        <row r="32951">
          <cell r="B32951">
            <v>73.88</v>
          </cell>
        </row>
        <row r="32952">
          <cell r="B32952">
            <v>63.440000000000005</v>
          </cell>
        </row>
        <row r="32953">
          <cell r="B32953">
            <v>64.12</v>
          </cell>
        </row>
        <row r="32954">
          <cell r="B32954">
            <v>70.7</v>
          </cell>
        </row>
        <row r="32955">
          <cell r="B32955">
            <v>65.740000000000009</v>
          </cell>
        </row>
        <row r="32956">
          <cell r="B32956">
            <v>64.02</v>
          </cell>
        </row>
        <row r="32957">
          <cell r="B32957">
            <v>64.92</v>
          </cell>
        </row>
        <row r="32958">
          <cell r="B32958">
            <v>67</v>
          </cell>
        </row>
        <row r="32959">
          <cell r="B32959">
            <v>65.540000000000006</v>
          </cell>
        </row>
        <row r="32960">
          <cell r="B32960">
            <v>63.46</v>
          </cell>
        </row>
        <row r="32961">
          <cell r="B32961">
            <v>67.78</v>
          </cell>
        </row>
        <row r="32962">
          <cell r="B32962">
            <v>62.5</v>
          </cell>
        </row>
        <row r="32963">
          <cell r="B32963">
            <v>63.82</v>
          </cell>
        </row>
        <row r="32964">
          <cell r="B32964">
            <v>71.2</v>
          </cell>
        </row>
        <row r="32965">
          <cell r="B32965">
            <v>65.319999999999993</v>
          </cell>
        </row>
        <row r="32966">
          <cell r="B32966">
            <v>64.099999999999994</v>
          </cell>
        </row>
        <row r="32967">
          <cell r="B32967">
            <v>64.08</v>
          </cell>
        </row>
        <row r="32968">
          <cell r="B32968">
            <v>67.66</v>
          </cell>
        </row>
        <row r="32969">
          <cell r="B32969">
            <v>70.92</v>
          </cell>
        </row>
        <row r="32970">
          <cell r="B32970">
            <v>70.899999999999991</v>
          </cell>
        </row>
        <row r="32971">
          <cell r="B32971">
            <v>94.820000000000007</v>
          </cell>
        </row>
        <row r="32972">
          <cell r="B32972">
            <v>67.56</v>
          </cell>
        </row>
        <row r="32973">
          <cell r="B32973">
            <v>63.98</v>
          </cell>
        </row>
        <row r="32974">
          <cell r="B32974">
            <v>64.72</v>
          </cell>
        </row>
        <row r="32975">
          <cell r="B32975">
            <v>67.34</v>
          </cell>
        </row>
        <row r="32976">
          <cell r="B32976">
            <v>69.34</v>
          </cell>
        </row>
        <row r="32977">
          <cell r="B32977">
            <v>69.760000000000005</v>
          </cell>
        </row>
        <row r="32978">
          <cell r="B32978">
            <v>63.96</v>
          </cell>
        </row>
        <row r="32979">
          <cell r="B32979">
            <v>70.459999999999994</v>
          </cell>
        </row>
        <row r="32980">
          <cell r="B32980">
            <v>65.900000000000006</v>
          </cell>
        </row>
        <row r="32981">
          <cell r="B32981">
            <v>64.06</v>
          </cell>
        </row>
        <row r="32982">
          <cell r="B32982">
            <v>65.240000000000009</v>
          </cell>
        </row>
        <row r="32983">
          <cell r="B32983">
            <v>66.959999999999994</v>
          </cell>
        </row>
        <row r="32984">
          <cell r="B32984">
            <v>63.68</v>
          </cell>
        </row>
        <row r="32985">
          <cell r="B32985">
            <v>67.88</v>
          </cell>
        </row>
        <row r="32986">
          <cell r="B32986">
            <v>66.58</v>
          </cell>
        </row>
        <row r="32987">
          <cell r="B32987">
            <v>64.539999999999992</v>
          </cell>
        </row>
        <row r="32988">
          <cell r="B32988">
            <v>62.96</v>
          </cell>
        </row>
        <row r="32989">
          <cell r="B32989">
            <v>66.639999999999986</v>
          </cell>
        </row>
        <row r="32990">
          <cell r="B32990">
            <v>66.080000000000013</v>
          </cell>
        </row>
        <row r="32991">
          <cell r="B32991">
            <v>90.02</v>
          </cell>
        </row>
        <row r="32992">
          <cell r="B32992">
            <v>64.959999999999994</v>
          </cell>
        </row>
        <row r="32993">
          <cell r="B32993">
            <v>77.960000000000008</v>
          </cell>
        </row>
        <row r="32994">
          <cell r="B32994">
            <v>84.9</v>
          </cell>
        </row>
        <row r="32995">
          <cell r="B32995">
            <v>89.259999999999991</v>
          </cell>
        </row>
        <row r="32996">
          <cell r="B32996">
            <v>70.3</v>
          </cell>
        </row>
        <row r="32997">
          <cell r="B32997">
            <v>74</v>
          </cell>
        </row>
        <row r="32998">
          <cell r="B32998">
            <v>71.040000000000006</v>
          </cell>
        </row>
        <row r="32999">
          <cell r="B32999">
            <v>70.88</v>
          </cell>
        </row>
        <row r="33000">
          <cell r="B33000">
            <v>77.600000000000009</v>
          </cell>
        </row>
        <row r="33001">
          <cell r="B33001">
            <v>71.28</v>
          </cell>
        </row>
        <row r="33002">
          <cell r="B33002">
            <v>71</v>
          </cell>
        </row>
        <row r="33003">
          <cell r="B33003">
            <v>70.84</v>
          </cell>
        </row>
        <row r="33004">
          <cell r="B33004">
            <v>73.059999999999988</v>
          </cell>
        </row>
        <row r="33005">
          <cell r="B33005">
            <v>77.88</v>
          </cell>
        </row>
        <row r="33006">
          <cell r="B33006">
            <v>71.680000000000007</v>
          </cell>
        </row>
        <row r="33007">
          <cell r="B33007">
            <v>71.180000000000007</v>
          </cell>
        </row>
        <row r="33008">
          <cell r="B33008">
            <v>74.12</v>
          </cell>
        </row>
        <row r="33009">
          <cell r="B33009">
            <v>72.500000000000014</v>
          </cell>
        </row>
        <row r="33010">
          <cell r="B33010">
            <v>97.839999999999989</v>
          </cell>
        </row>
        <row r="33011">
          <cell r="B33011">
            <v>98.039999999999992</v>
          </cell>
        </row>
        <row r="33012">
          <cell r="B33012">
            <v>105.12</v>
          </cell>
        </row>
        <row r="33013">
          <cell r="B33013">
            <v>84.04</v>
          </cell>
        </row>
        <row r="33014">
          <cell r="B33014">
            <v>76.66</v>
          </cell>
        </row>
        <row r="33015">
          <cell r="B33015">
            <v>83.4</v>
          </cell>
        </row>
        <row r="33016">
          <cell r="B33016">
            <v>71.42</v>
          </cell>
        </row>
        <row r="33017">
          <cell r="B33017">
            <v>71.06</v>
          </cell>
        </row>
        <row r="33018">
          <cell r="B33018">
            <v>81.620000000000019</v>
          </cell>
        </row>
        <row r="33019">
          <cell r="B33019">
            <v>70.11999999999999</v>
          </cell>
        </row>
        <row r="33020">
          <cell r="B33020">
            <v>79.3</v>
          </cell>
        </row>
        <row r="33021">
          <cell r="B33021">
            <v>70.540000000000006</v>
          </cell>
        </row>
        <row r="33022">
          <cell r="B33022">
            <v>70.78</v>
          </cell>
        </row>
        <row r="33023">
          <cell r="B33023">
            <v>77.98</v>
          </cell>
        </row>
        <row r="33024">
          <cell r="B33024">
            <v>70.66</v>
          </cell>
        </row>
        <row r="33025">
          <cell r="B33025">
            <v>71.02</v>
          </cell>
        </row>
        <row r="33026">
          <cell r="B33026">
            <v>72.220000000000013</v>
          </cell>
        </row>
        <row r="33027">
          <cell r="B33027">
            <v>70.3</v>
          </cell>
        </row>
        <row r="33028">
          <cell r="B33028">
            <v>99.539999999999992</v>
          </cell>
        </row>
        <row r="33029">
          <cell r="B33029">
            <v>71.64</v>
          </cell>
        </row>
        <row r="33030">
          <cell r="B33030">
            <v>95.88</v>
          </cell>
        </row>
        <row r="33031">
          <cell r="B33031">
            <v>77.5</v>
          </cell>
        </row>
        <row r="33032">
          <cell r="B33032">
            <v>70.47999999999999</v>
          </cell>
        </row>
        <row r="33033">
          <cell r="B33033">
            <v>76.02</v>
          </cell>
        </row>
        <row r="33034">
          <cell r="B33034">
            <v>70.02</v>
          </cell>
        </row>
        <row r="33035">
          <cell r="B33035">
            <v>69.360000000000014</v>
          </cell>
        </row>
        <row r="33036">
          <cell r="B33036">
            <v>75.02000000000001</v>
          </cell>
        </row>
        <row r="33037">
          <cell r="B33037">
            <v>98.639999999999986</v>
          </cell>
        </row>
        <row r="33038">
          <cell r="B33038">
            <v>70.92</v>
          </cell>
        </row>
        <row r="33039">
          <cell r="B33039">
            <v>76.84</v>
          </cell>
        </row>
        <row r="33040">
          <cell r="B33040">
            <v>72.819999999999993</v>
          </cell>
        </row>
        <row r="33041">
          <cell r="B33041">
            <v>71.459999999999994</v>
          </cell>
        </row>
        <row r="33042">
          <cell r="B33042">
            <v>78.52</v>
          </cell>
        </row>
        <row r="33043">
          <cell r="B33043">
            <v>88.54</v>
          </cell>
        </row>
        <row r="33044">
          <cell r="B33044">
            <v>70.14</v>
          </cell>
        </row>
        <row r="33045">
          <cell r="B33045">
            <v>77.600000000000009</v>
          </cell>
        </row>
        <row r="33046">
          <cell r="B33046">
            <v>80.260000000000005</v>
          </cell>
        </row>
        <row r="33047">
          <cell r="B33047">
            <v>70.2</v>
          </cell>
        </row>
        <row r="33048">
          <cell r="B33048">
            <v>88.47999999999999</v>
          </cell>
        </row>
        <row r="33049">
          <cell r="B33049">
            <v>78.300000000000011</v>
          </cell>
        </row>
        <row r="33050">
          <cell r="B33050">
            <v>70.5</v>
          </cell>
        </row>
        <row r="33051">
          <cell r="B33051">
            <v>70.559999999999988</v>
          </cell>
        </row>
        <row r="33052">
          <cell r="B33052">
            <v>70.740000000000009</v>
          </cell>
        </row>
        <row r="33053">
          <cell r="B33053">
            <v>69.959999999999994</v>
          </cell>
        </row>
        <row r="33054">
          <cell r="B33054">
            <v>75.34</v>
          </cell>
        </row>
        <row r="33055">
          <cell r="B33055">
            <v>72.759999999999991</v>
          </cell>
        </row>
        <row r="33056">
          <cell r="B33056">
            <v>70.179999999999993</v>
          </cell>
        </row>
        <row r="33057">
          <cell r="B33057">
            <v>80.14</v>
          </cell>
        </row>
        <row r="33058">
          <cell r="B33058">
            <v>70.14</v>
          </cell>
        </row>
        <row r="33059">
          <cell r="B33059">
            <v>70.7</v>
          </cell>
        </row>
        <row r="33060">
          <cell r="B33060">
            <v>70.419999999999987</v>
          </cell>
        </row>
        <row r="33061">
          <cell r="B33061">
            <v>70.8</v>
          </cell>
        </row>
        <row r="33062">
          <cell r="B33062">
            <v>71.399999999999991</v>
          </cell>
        </row>
        <row r="33063">
          <cell r="B33063">
            <v>72.28</v>
          </cell>
        </row>
        <row r="33064">
          <cell r="B33064">
            <v>69.959999999999994</v>
          </cell>
        </row>
        <row r="33065">
          <cell r="B33065">
            <v>79.58</v>
          </cell>
        </row>
        <row r="33066">
          <cell r="B33066">
            <v>92.960000000000008</v>
          </cell>
        </row>
        <row r="33067">
          <cell r="B33067">
            <v>70.34</v>
          </cell>
        </row>
        <row r="33068">
          <cell r="B33068">
            <v>98.66</v>
          </cell>
        </row>
        <row r="33069">
          <cell r="B33069">
            <v>76.22</v>
          </cell>
        </row>
        <row r="33070">
          <cell r="B33070">
            <v>70.61999999999999</v>
          </cell>
        </row>
        <row r="33071">
          <cell r="B33071">
            <v>70.61999999999999</v>
          </cell>
        </row>
        <row r="33072">
          <cell r="B33072">
            <v>105.26</v>
          </cell>
        </row>
        <row r="33073">
          <cell r="B33073">
            <v>70.61999999999999</v>
          </cell>
        </row>
        <row r="33074">
          <cell r="B33074">
            <v>70.98</v>
          </cell>
        </row>
        <row r="33075">
          <cell r="B33075">
            <v>70.740000000000009</v>
          </cell>
        </row>
        <row r="33076">
          <cell r="B33076">
            <v>96.360000000000014</v>
          </cell>
        </row>
        <row r="33077">
          <cell r="B33077">
            <v>70.88</v>
          </cell>
        </row>
        <row r="33078">
          <cell r="B33078">
            <v>69.56</v>
          </cell>
        </row>
        <row r="33079">
          <cell r="B33079">
            <v>75.8</v>
          </cell>
        </row>
        <row r="33080">
          <cell r="B33080">
            <v>76.16</v>
          </cell>
        </row>
        <row r="33081">
          <cell r="B33081">
            <v>84.720000000000013</v>
          </cell>
        </row>
        <row r="33082">
          <cell r="B33082">
            <v>70.88</v>
          </cell>
        </row>
        <row r="33083">
          <cell r="B33083">
            <v>79.38</v>
          </cell>
        </row>
        <row r="33084">
          <cell r="B33084">
            <v>94.78</v>
          </cell>
        </row>
        <row r="33085">
          <cell r="B33085">
            <v>70.459999999999994</v>
          </cell>
        </row>
        <row r="33086">
          <cell r="B33086">
            <v>80.42</v>
          </cell>
        </row>
        <row r="33087">
          <cell r="B33087">
            <v>98.44</v>
          </cell>
        </row>
        <row r="33088">
          <cell r="B33088">
            <v>90.48</v>
          </cell>
        </row>
        <row r="33089">
          <cell r="B33089">
            <v>70.679999999999993</v>
          </cell>
        </row>
        <row r="33090">
          <cell r="B33090">
            <v>73.559999999999988</v>
          </cell>
        </row>
        <row r="33091">
          <cell r="B33091">
            <v>70.2</v>
          </cell>
        </row>
        <row r="33092">
          <cell r="B33092">
            <v>76.98</v>
          </cell>
        </row>
        <row r="33093">
          <cell r="B33093">
            <v>77.039999999999992</v>
          </cell>
        </row>
        <row r="33094">
          <cell r="B33094">
            <v>70</v>
          </cell>
        </row>
        <row r="33095">
          <cell r="B33095">
            <v>76.179999999999993</v>
          </cell>
        </row>
        <row r="33096">
          <cell r="B33096">
            <v>70.16</v>
          </cell>
        </row>
        <row r="33097">
          <cell r="B33097">
            <v>70.2</v>
          </cell>
        </row>
        <row r="33098">
          <cell r="B33098">
            <v>69.959999999999994</v>
          </cell>
        </row>
        <row r="33099">
          <cell r="B33099">
            <v>70.28</v>
          </cell>
        </row>
        <row r="33100">
          <cell r="B33100">
            <v>77.08</v>
          </cell>
        </row>
        <row r="33101">
          <cell r="B33101">
            <v>91.52</v>
          </cell>
        </row>
        <row r="33102">
          <cell r="B33102">
            <v>70.34</v>
          </cell>
        </row>
        <row r="33103">
          <cell r="B33103">
            <v>80.22</v>
          </cell>
        </row>
        <row r="33104">
          <cell r="B33104">
            <v>70.239999999999995</v>
          </cell>
        </row>
        <row r="33105">
          <cell r="B33105">
            <v>84.88000000000001</v>
          </cell>
        </row>
        <row r="33106">
          <cell r="B33106">
            <v>70.419999999999987</v>
          </cell>
        </row>
        <row r="33107">
          <cell r="B33107">
            <v>97.52</v>
          </cell>
        </row>
        <row r="33108">
          <cell r="B33108">
            <v>95.2</v>
          </cell>
        </row>
        <row r="33109">
          <cell r="B33109">
            <v>101.72</v>
          </cell>
        </row>
        <row r="33110">
          <cell r="B33110">
            <v>96.539999999999992</v>
          </cell>
        </row>
        <row r="33111">
          <cell r="B33111">
            <v>71.58</v>
          </cell>
        </row>
        <row r="33112">
          <cell r="B33112">
            <v>70.44</v>
          </cell>
        </row>
        <row r="33113">
          <cell r="B33113">
            <v>78.52</v>
          </cell>
        </row>
        <row r="33114">
          <cell r="B33114">
            <v>70.819999999999993</v>
          </cell>
        </row>
        <row r="33115">
          <cell r="B33115">
            <v>69.8</v>
          </cell>
        </row>
        <row r="33116">
          <cell r="B33116">
            <v>73.48</v>
          </cell>
        </row>
        <row r="33117">
          <cell r="B33117">
            <v>70.540000000000006</v>
          </cell>
        </row>
        <row r="33118">
          <cell r="B33118">
            <v>74</v>
          </cell>
        </row>
        <row r="33119">
          <cell r="B33119">
            <v>70.2</v>
          </cell>
        </row>
        <row r="33120">
          <cell r="B33120">
            <v>70.36</v>
          </cell>
        </row>
        <row r="33121">
          <cell r="B33121">
            <v>93.039999999999992</v>
          </cell>
        </row>
        <row r="33122">
          <cell r="B33122">
            <v>101.34</v>
          </cell>
        </row>
        <row r="33123">
          <cell r="B33123">
            <v>80.900000000000006</v>
          </cell>
        </row>
        <row r="33124">
          <cell r="B33124">
            <v>99.28</v>
          </cell>
        </row>
        <row r="33125">
          <cell r="B33125">
            <v>72.400000000000006</v>
          </cell>
        </row>
        <row r="33126">
          <cell r="B33126">
            <v>73.34</v>
          </cell>
        </row>
        <row r="33127">
          <cell r="B33127">
            <v>77.8</v>
          </cell>
        </row>
        <row r="33128">
          <cell r="B33128">
            <v>70.92</v>
          </cell>
        </row>
        <row r="33129">
          <cell r="B33129">
            <v>80.78</v>
          </cell>
        </row>
        <row r="33130">
          <cell r="B33130">
            <v>95.24</v>
          </cell>
        </row>
        <row r="33131">
          <cell r="B33131">
            <v>70.599999999999994</v>
          </cell>
        </row>
        <row r="33132">
          <cell r="B33132">
            <v>70.66</v>
          </cell>
        </row>
        <row r="33133">
          <cell r="B33133">
            <v>75.739999999999995</v>
          </cell>
        </row>
        <row r="33134">
          <cell r="B33134">
            <v>69.959999999999994</v>
          </cell>
        </row>
        <row r="33135">
          <cell r="B33135">
            <v>70.28</v>
          </cell>
        </row>
        <row r="33136">
          <cell r="B33136">
            <v>78.260000000000005</v>
          </cell>
        </row>
        <row r="33137">
          <cell r="B33137">
            <v>70.759999999999991</v>
          </cell>
        </row>
        <row r="33138">
          <cell r="B33138">
            <v>69.839999999999989</v>
          </cell>
        </row>
        <row r="33139">
          <cell r="B33139">
            <v>69.760000000000005</v>
          </cell>
        </row>
        <row r="33140">
          <cell r="B33140">
            <v>74.460000000000008</v>
          </cell>
        </row>
        <row r="33141">
          <cell r="B33141">
            <v>82.5</v>
          </cell>
        </row>
        <row r="33142">
          <cell r="B33142">
            <v>95.8</v>
          </cell>
        </row>
        <row r="33143">
          <cell r="B33143">
            <v>108.98</v>
          </cell>
        </row>
        <row r="33144">
          <cell r="B33144">
            <v>70.5</v>
          </cell>
        </row>
        <row r="33145">
          <cell r="B33145">
            <v>71.38000000000001</v>
          </cell>
        </row>
        <row r="33146">
          <cell r="B33146">
            <v>92.320000000000007</v>
          </cell>
        </row>
        <row r="33147">
          <cell r="B33147">
            <v>71.22</v>
          </cell>
        </row>
        <row r="33148">
          <cell r="B33148">
            <v>70.86</v>
          </cell>
        </row>
        <row r="33149">
          <cell r="B33149">
            <v>79.660000000000011</v>
          </cell>
        </row>
        <row r="33150">
          <cell r="B33150">
            <v>70.72</v>
          </cell>
        </row>
        <row r="33151">
          <cell r="B33151">
            <v>70.459999999999994</v>
          </cell>
        </row>
        <row r="33152">
          <cell r="B33152">
            <v>76.11999999999999</v>
          </cell>
        </row>
        <row r="33153">
          <cell r="B33153">
            <v>71.44</v>
          </cell>
        </row>
        <row r="33154">
          <cell r="B33154">
            <v>70.239999999999995</v>
          </cell>
        </row>
        <row r="33155">
          <cell r="B33155">
            <v>90.92</v>
          </cell>
        </row>
        <row r="33156">
          <cell r="B33156">
            <v>71.64</v>
          </cell>
        </row>
        <row r="33157">
          <cell r="B33157">
            <v>69.779999999999987</v>
          </cell>
        </row>
        <row r="33158">
          <cell r="B33158">
            <v>78.06</v>
          </cell>
        </row>
        <row r="33159">
          <cell r="B33159">
            <v>70.740000000000009</v>
          </cell>
        </row>
        <row r="33160">
          <cell r="B33160">
            <v>69.86</v>
          </cell>
        </row>
        <row r="33161">
          <cell r="B33161">
            <v>84.78</v>
          </cell>
        </row>
        <row r="33162">
          <cell r="B33162">
            <v>70.66</v>
          </cell>
        </row>
        <row r="33163">
          <cell r="B33163">
            <v>70.099999999999994</v>
          </cell>
        </row>
        <row r="33164">
          <cell r="B33164">
            <v>71.5</v>
          </cell>
        </row>
        <row r="33165">
          <cell r="B33165">
            <v>81.66</v>
          </cell>
        </row>
        <row r="33166">
          <cell r="B33166">
            <v>70.38</v>
          </cell>
        </row>
        <row r="33167">
          <cell r="B33167">
            <v>76.179999999999993</v>
          </cell>
        </row>
        <row r="33168">
          <cell r="B33168">
            <v>69.739999999999995</v>
          </cell>
        </row>
        <row r="33169">
          <cell r="B33169">
            <v>70.47999999999999</v>
          </cell>
        </row>
        <row r="33170">
          <cell r="B33170">
            <v>75.919999999999987</v>
          </cell>
        </row>
        <row r="33171">
          <cell r="B33171">
            <v>70.58</v>
          </cell>
        </row>
        <row r="33172">
          <cell r="B33172">
            <v>73.38</v>
          </cell>
        </row>
        <row r="33173">
          <cell r="B33173">
            <v>72.040000000000006</v>
          </cell>
        </row>
        <row r="33174">
          <cell r="B33174">
            <v>70.5</v>
          </cell>
        </row>
        <row r="33175">
          <cell r="B33175">
            <v>76.11999999999999</v>
          </cell>
        </row>
        <row r="33176">
          <cell r="B33176">
            <v>78.88</v>
          </cell>
        </row>
        <row r="33177">
          <cell r="B33177">
            <v>70.219999999999985</v>
          </cell>
        </row>
        <row r="33178">
          <cell r="B33178">
            <v>72.86</v>
          </cell>
        </row>
        <row r="33179">
          <cell r="B33179">
            <v>70.47999999999999</v>
          </cell>
        </row>
        <row r="33180">
          <cell r="B33180">
            <v>71.739999999999995</v>
          </cell>
        </row>
        <row r="33181">
          <cell r="B33181">
            <v>94.039999999999992</v>
          </cell>
        </row>
        <row r="33182">
          <cell r="B33182">
            <v>70.459999999999994</v>
          </cell>
        </row>
        <row r="33183">
          <cell r="B33183">
            <v>101.52</v>
          </cell>
        </row>
        <row r="33184">
          <cell r="B33184">
            <v>74.38000000000001</v>
          </cell>
        </row>
        <row r="33185">
          <cell r="B33185">
            <v>72.360000000000014</v>
          </cell>
        </row>
        <row r="33186">
          <cell r="B33186">
            <v>69.899999999999991</v>
          </cell>
        </row>
        <row r="33187">
          <cell r="B33187">
            <v>71.239999999999995</v>
          </cell>
        </row>
        <row r="33188">
          <cell r="B33188">
            <v>69.839999999999989</v>
          </cell>
        </row>
        <row r="33189">
          <cell r="B33189">
            <v>77.739999999999995</v>
          </cell>
        </row>
        <row r="33190">
          <cell r="B33190">
            <v>73.66</v>
          </cell>
        </row>
        <row r="33191">
          <cell r="B33191">
            <v>70.540000000000006</v>
          </cell>
        </row>
        <row r="33192">
          <cell r="B33192">
            <v>77.320000000000007</v>
          </cell>
        </row>
        <row r="33193">
          <cell r="B33193">
            <v>71.7</v>
          </cell>
        </row>
        <row r="33194">
          <cell r="B33194">
            <v>70.759999999999991</v>
          </cell>
        </row>
        <row r="33195">
          <cell r="B33195">
            <v>70.400000000000006</v>
          </cell>
        </row>
        <row r="33196">
          <cell r="B33196">
            <v>69.44</v>
          </cell>
        </row>
        <row r="33197">
          <cell r="B33197">
            <v>76.5</v>
          </cell>
        </row>
        <row r="33198">
          <cell r="B33198">
            <v>69.58</v>
          </cell>
        </row>
        <row r="33199">
          <cell r="B33199">
            <v>69.699999999999989</v>
          </cell>
        </row>
        <row r="33200">
          <cell r="B33200">
            <v>104.84</v>
          </cell>
        </row>
        <row r="33201">
          <cell r="B33201">
            <v>102.4</v>
          </cell>
        </row>
        <row r="33202">
          <cell r="B33202">
            <v>125.67999999999999</v>
          </cell>
        </row>
        <row r="33203">
          <cell r="B33203">
            <v>102.56</v>
          </cell>
        </row>
        <row r="33204">
          <cell r="B33204">
            <v>70.5</v>
          </cell>
        </row>
        <row r="33205">
          <cell r="B33205">
            <v>72.14</v>
          </cell>
        </row>
        <row r="33206">
          <cell r="B33206">
            <v>77.260000000000005</v>
          </cell>
        </row>
        <row r="33207">
          <cell r="B33207">
            <v>71.38000000000001</v>
          </cell>
        </row>
        <row r="33208">
          <cell r="B33208">
            <v>70.179999999999993</v>
          </cell>
        </row>
        <row r="33209">
          <cell r="B33209">
            <v>88.64</v>
          </cell>
        </row>
        <row r="33210">
          <cell r="B33210">
            <v>98.639999999999986</v>
          </cell>
        </row>
        <row r="33211">
          <cell r="B33211">
            <v>73.3</v>
          </cell>
        </row>
        <row r="33212">
          <cell r="B33212">
            <v>81.2</v>
          </cell>
        </row>
        <row r="33213">
          <cell r="B33213">
            <v>75.180000000000007</v>
          </cell>
        </row>
        <row r="33214">
          <cell r="B33214">
            <v>76.08</v>
          </cell>
        </row>
        <row r="33215">
          <cell r="B33215">
            <v>73.66</v>
          </cell>
        </row>
        <row r="33216">
          <cell r="B33216">
            <v>83.300000000000011</v>
          </cell>
        </row>
        <row r="33217">
          <cell r="B33217">
            <v>70.2</v>
          </cell>
        </row>
        <row r="33218">
          <cell r="B33218">
            <v>78</v>
          </cell>
        </row>
        <row r="33219">
          <cell r="B33219">
            <v>91.86</v>
          </cell>
        </row>
        <row r="33220">
          <cell r="B33220">
            <v>70.44</v>
          </cell>
        </row>
        <row r="33221">
          <cell r="B33221">
            <v>77.7</v>
          </cell>
        </row>
        <row r="33222">
          <cell r="B33222">
            <v>69.679999999999993</v>
          </cell>
        </row>
        <row r="33223">
          <cell r="B33223">
            <v>70.86</v>
          </cell>
        </row>
        <row r="33224">
          <cell r="B33224">
            <v>82.62</v>
          </cell>
        </row>
        <row r="33225">
          <cell r="B33225">
            <v>76.5</v>
          </cell>
        </row>
        <row r="33226">
          <cell r="B33226">
            <v>64.72</v>
          </cell>
        </row>
        <row r="33227">
          <cell r="B33227">
            <v>71.84</v>
          </cell>
        </row>
        <row r="33228">
          <cell r="B33228">
            <v>73.759999999999991</v>
          </cell>
        </row>
        <row r="33229">
          <cell r="B33229">
            <v>78.94</v>
          </cell>
        </row>
        <row r="33230">
          <cell r="B33230">
            <v>96.3</v>
          </cell>
        </row>
        <row r="33231">
          <cell r="B33231">
            <v>86.320000000000007</v>
          </cell>
        </row>
        <row r="33232">
          <cell r="B33232">
            <v>80.599999999999994</v>
          </cell>
        </row>
        <row r="33233">
          <cell r="B33233">
            <v>80.940000000000012</v>
          </cell>
        </row>
        <row r="33234">
          <cell r="B33234">
            <v>88.14</v>
          </cell>
        </row>
        <row r="33235">
          <cell r="B33235">
            <v>75.2</v>
          </cell>
        </row>
        <row r="33236">
          <cell r="B33236">
            <v>73.599999999999994</v>
          </cell>
        </row>
        <row r="33237">
          <cell r="B33237">
            <v>101.96000000000001</v>
          </cell>
        </row>
        <row r="33238">
          <cell r="B33238">
            <v>104.03999999999999</v>
          </cell>
        </row>
        <row r="33239">
          <cell r="B33239">
            <v>81.740000000000009</v>
          </cell>
        </row>
        <row r="33240">
          <cell r="B33240">
            <v>95.999999999999986</v>
          </cell>
        </row>
        <row r="33241">
          <cell r="B33241">
            <v>74.34</v>
          </cell>
        </row>
        <row r="33242">
          <cell r="B33242">
            <v>73.44</v>
          </cell>
        </row>
        <row r="33243">
          <cell r="B33243">
            <v>104.06</v>
          </cell>
        </row>
        <row r="33244">
          <cell r="B33244">
            <v>73.14</v>
          </cell>
        </row>
        <row r="33245">
          <cell r="B33245">
            <v>76.099999999999994</v>
          </cell>
        </row>
        <row r="33246">
          <cell r="B33246">
            <v>107.34</v>
          </cell>
        </row>
        <row r="33247">
          <cell r="B33247">
            <v>99.2</v>
          </cell>
        </row>
        <row r="33248">
          <cell r="B33248">
            <v>72.8</v>
          </cell>
        </row>
        <row r="33249">
          <cell r="B33249">
            <v>75.7</v>
          </cell>
        </row>
        <row r="33250">
          <cell r="B33250">
            <v>85.179999999999993</v>
          </cell>
        </row>
        <row r="33251">
          <cell r="B33251">
            <v>73.699999999999989</v>
          </cell>
        </row>
        <row r="33252">
          <cell r="B33252">
            <v>87.2</v>
          </cell>
        </row>
        <row r="33253">
          <cell r="B33253">
            <v>94.06</v>
          </cell>
        </row>
        <row r="33254">
          <cell r="B33254">
            <v>77.58</v>
          </cell>
        </row>
        <row r="33255">
          <cell r="B33255">
            <v>96.94</v>
          </cell>
        </row>
        <row r="33256">
          <cell r="B33256">
            <v>71.58</v>
          </cell>
        </row>
        <row r="33257">
          <cell r="B33257">
            <v>100.42</v>
          </cell>
        </row>
        <row r="33258">
          <cell r="B33258">
            <v>72.220000000000013</v>
          </cell>
        </row>
        <row r="33259">
          <cell r="B33259">
            <v>111.66000000000001</v>
          </cell>
        </row>
        <row r="33260">
          <cell r="B33260">
            <v>105.94</v>
          </cell>
        </row>
        <row r="33261">
          <cell r="B33261">
            <v>75.42</v>
          </cell>
        </row>
        <row r="33262">
          <cell r="B33262">
            <v>74.16</v>
          </cell>
        </row>
        <row r="33263">
          <cell r="B33263">
            <v>79.539999999999992</v>
          </cell>
        </row>
        <row r="33264">
          <cell r="B33264">
            <v>87.960000000000008</v>
          </cell>
        </row>
        <row r="33265">
          <cell r="B33265">
            <v>83.940000000000012</v>
          </cell>
        </row>
        <row r="33266">
          <cell r="B33266">
            <v>99.48</v>
          </cell>
        </row>
        <row r="33267">
          <cell r="B33267">
            <v>110.89999999999999</v>
          </cell>
        </row>
        <row r="33268">
          <cell r="B33268">
            <v>75.86</v>
          </cell>
        </row>
        <row r="33269">
          <cell r="B33269">
            <v>103.06</v>
          </cell>
        </row>
        <row r="33270">
          <cell r="B33270">
            <v>97.32</v>
          </cell>
        </row>
        <row r="33271">
          <cell r="B33271">
            <v>84.620000000000019</v>
          </cell>
        </row>
        <row r="33272">
          <cell r="B33272">
            <v>77.94</v>
          </cell>
        </row>
        <row r="33273">
          <cell r="B33273">
            <v>104.38</v>
          </cell>
        </row>
        <row r="33274">
          <cell r="B33274">
            <v>73.52</v>
          </cell>
        </row>
        <row r="33275">
          <cell r="B33275">
            <v>80.599999999999994</v>
          </cell>
        </row>
        <row r="33276">
          <cell r="B33276">
            <v>79.02</v>
          </cell>
        </row>
        <row r="33277">
          <cell r="B33277">
            <v>74.98</v>
          </cell>
        </row>
        <row r="33278">
          <cell r="B33278">
            <v>84.320000000000007</v>
          </cell>
        </row>
        <row r="33279">
          <cell r="B33279">
            <v>100.92</v>
          </cell>
        </row>
        <row r="33280">
          <cell r="B33280">
            <v>84.080000000000013</v>
          </cell>
        </row>
        <row r="33281">
          <cell r="B33281">
            <v>116.46</v>
          </cell>
        </row>
        <row r="33282">
          <cell r="B33282">
            <v>112.99999999999999</v>
          </cell>
        </row>
        <row r="33283">
          <cell r="B33283">
            <v>101.72</v>
          </cell>
        </row>
        <row r="33284">
          <cell r="B33284">
            <v>130.44</v>
          </cell>
        </row>
        <row r="33285">
          <cell r="B33285">
            <v>88.179999999999993</v>
          </cell>
        </row>
        <row r="33286">
          <cell r="B33286">
            <v>84.64</v>
          </cell>
        </row>
        <row r="33287">
          <cell r="B33287">
            <v>70.5</v>
          </cell>
        </row>
        <row r="33288">
          <cell r="B33288">
            <v>70.400000000000006</v>
          </cell>
        </row>
        <row r="33289">
          <cell r="B33289">
            <v>76.059999999999988</v>
          </cell>
        </row>
        <row r="33290">
          <cell r="B33290">
            <v>110.2</v>
          </cell>
        </row>
        <row r="33291">
          <cell r="B33291">
            <v>99.88000000000001</v>
          </cell>
        </row>
        <row r="33292">
          <cell r="B33292">
            <v>77.3</v>
          </cell>
        </row>
        <row r="33293">
          <cell r="B33293">
            <v>102.2</v>
          </cell>
        </row>
        <row r="33294">
          <cell r="B33294">
            <v>92.720000000000013</v>
          </cell>
        </row>
        <row r="33295">
          <cell r="B33295">
            <v>83.72</v>
          </cell>
        </row>
        <row r="33296">
          <cell r="B33296">
            <v>106.85999999999999</v>
          </cell>
        </row>
        <row r="33297">
          <cell r="B33297">
            <v>74.22</v>
          </cell>
        </row>
        <row r="33298">
          <cell r="B33298">
            <v>86.24</v>
          </cell>
        </row>
        <row r="33299">
          <cell r="B33299">
            <v>74.88</v>
          </cell>
        </row>
        <row r="33300">
          <cell r="B33300">
            <v>77.739999999999995</v>
          </cell>
        </row>
        <row r="33301">
          <cell r="B33301">
            <v>81.38</v>
          </cell>
        </row>
        <row r="33302">
          <cell r="B33302">
            <v>111.12</v>
          </cell>
        </row>
        <row r="33303">
          <cell r="B33303">
            <v>80.160000000000011</v>
          </cell>
        </row>
        <row r="33304">
          <cell r="B33304">
            <v>108.28000000000002</v>
          </cell>
        </row>
        <row r="33305">
          <cell r="B33305">
            <v>101.46000000000001</v>
          </cell>
        </row>
        <row r="33306">
          <cell r="B33306">
            <v>71.36</v>
          </cell>
        </row>
        <row r="33307">
          <cell r="B33307">
            <v>107.11999999999999</v>
          </cell>
        </row>
        <row r="33308">
          <cell r="B33308">
            <v>103.97999999999999</v>
          </cell>
        </row>
        <row r="33309">
          <cell r="B33309">
            <v>92.64</v>
          </cell>
        </row>
        <row r="33310">
          <cell r="B33310">
            <v>92.18</v>
          </cell>
        </row>
        <row r="33311">
          <cell r="B33311">
            <v>82.72</v>
          </cell>
        </row>
        <row r="33312">
          <cell r="B33312">
            <v>103.56</v>
          </cell>
        </row>
        <row r="33313">
          <cell r="B33313">
            <v>98.359999999999985</v>
          </cell>
        </row>
        <row r="33314">
          <cell r="B33314">
            <v>81.040000000000006</v>
          </cell>
        </row>
        <row r="33315">
          <cell r="B33315">
            <v>76.199999999999989</v>
          </cell>
        </row>
        <row r="33316">
          <cell r="B33316">
            <v>91.22</v>
          </cell>
        </row>
        <row r="33317">
          <cell r="B33317">
            <v>88.4</v>
          </cell>
        </row>
        <row r="33318">
          <cell r="B33318">
            <v>84.11999999999999</v>
          </cell>
        </row>
        <row r="33319">
          <cell r="B33319">
            <v>107.84</v>
          </cell>
        </row>
        <row r="33320">
          <cell r="B33320">
            <v>107.03999999999999</v>
          </cell>
        </row>
        <row r="33321">
          <cell r="B33321">
            <v>97.000000000000014</v>
          </cell>
        </row>
        <row r="33322">
          <cell r="B33322">
            <v>106.92</v>
          </cell>
        </row>
        <row r="33323">
          <cell r="B33323">
            <v>96.66</v>
          </cell>
        </row>
        <row r="33324">
          <cell r="B33324">
            <v>89.820000000000007</v>
          </cell>
        </row>
        <row r="33325">
          <cell r="B33325">
            <v>103.28000000000002</v>
          </cell>
        </row>
        <row r="33326">
          <cell r="B33326">
            <v>132.73999999999998</v>
          </cell>
        </row>
        <row r="33327">
          <cell r="B33327">
            <v>121.11999999999999</v>
          </cell>
        </row>
        <row r="33328">
          <cell r="B33328">
            <v>128.07999999999998</v>
          </cell>
        </row>
        <row r="33329">
          <cell r="B33329">
            <v>107.56</v>
          </cell>
        </row>
        <row r="33330">
          <cell r="B33330">
            <v>103.89999999999999</v>
          </cell>
        </row>
        <row r="33331">
          <cell r="B33331">
            <v>100.4</v>
          </cell>
        </row>
        <row r="33332">
          <cell r="B33332">
            <v>135</v>
          </cell>
        </row>
        <row r="33333">
          <cell r="B33333">
            <v>117.22</v>
          </cell>
        </row>
        <row r="33334">
          <cell r="B33334">
            <v>105.4</v>
          </cell>
        </row>
        <row r="33335">
          <cell r="B33335">
            <v>101.25999999999999</v>
          </cell>
        </row>
        <row r="33336">
          <cell r="B33336">
            <v>121.22</v>
          </cell>
        </row>
        <row r="33337">
          <cell r="B33337">
            <v>105.22</v>
          </cell>
        </row>
        <row r="33338">
          <cell r="B33338">
            <v>109.54</v>
          </cell>
        </row>
        <row r="33339">
          <cell r="B33339">
            <v>114.98</v>
          </cell>
        </row>
        <row r="33340">
          <cell r="B33340">
            <v>154.72</v>
          </cell>
        </row>
        <row r="33341">
          <cell r="B33341">
            <v>118</v>
          </cell>
        </row>
        <row r="33342">
          <cell r="B33342">
            <v>119.17999999999999</v>
          </cell>
        </row>
        <row r="33343">
          <cell r="B33343">
            <v>133.67999999999998</v>
          </cell>
        </row>
        <row r="33344">
          <cell r="B33344">
            <v>132.41999999999999</v>
          </cell>
        </row>
        <row r="33345">
          <cell r="B33345">
            <v>142.45999999999998</v>
          </cell>
        </row>
        <row r="33346">
          <cell r="B33346">
            <v>100.66</v>
          </cell>
        </row>
        <row r="33347">
          <cell r="B33347">
            <v>125.08000000000001</v>
          </cell>
        </row>
        <row r="33348">
          <cell r="B33348">
            <v>136.9</v>
          </cell>
        </row>
        <row r="33349">
          <cell r="B33349">
            <v>144.61999999999998</v>
          </cell>
        </row>
        <row r="33350">
          <cell r="B33350">
            <v>155.61999999999998</v>
          </cell>
        </row>
        <row r="33351">
          <cell r="B33351">
            <v>148.61999999999998</v>
          </cell>
        </row>
        <row r="33352">
          <cell r="B33352">
            <v>117.42</v>
          </cell>
        </row>
        <row r="33353">
          <cell r="B33353">
            <v>143.24</v>
          </cell>
        </row>
        <row r="33354">
          <cell r="B33354">
            <v>107.84</v>
          </cell>
        </row>
        <row r="33355">
          <cell r="B33355">
            <v>142.04</v>
          </cell>
        </row>
        <row r="33356">
          <cell r="B33356">
            <v>125.8</v>
          </cell>
        </row>
        <row r="33357">
          <cell r="B33357">
            <v>104.49999999999999</v>
          </cell>
        </row>
        <row r="33358">
          <cell r="B33358">
            <v>114.96</v>
          </cell>
        </row>
        <row r="33359">
          <cell r="B33359">
            <v>112.94</v>
          </cell>
        </row>
        <row r="33360">
          <cell r="B33360">
            <v>105.27999999999999</v>
          </cell>
        </row>
        <row r="33361">
          <cell r="B33361">
            <v>115.58000000000001</v>
          </cell>
        </row>
        <row r="33362">
          <cell r="B33362">
            <v>126.78</v>
          </cell>
        </row>
        <row r="33363">
          <cell r="B33363">
            <v>107.44</v>
          </cell>
        </row>
        <row r="33364">
          <cell r="B33364">
            <v>114.38000000000001</v>
          </cell>
        </row>
        <row r="33365">
          <cell r="B33365">
            <v>144.36000000000001</v>
          </cell>
        </row>
        <row r="33366">
          <cell r="B33366">
            <v>120.24</v>
          </cell>
        </row>
        <row r="33367">
          <cell r="B33367">
            <v>123.28</v>
          </cell>
        </row>
        <row r="33368">
          <cell r="B33368">
            <v>109.76</v>
          </cell>
        </row>
        <row r="33369">
          <cell r="B33369">
            <v>135.44</v>
          </cell>
        </row>
        <row r="33370">
          <cell r="B33370">
            <v>109.98</v>
          </cell>
        </row>
        <row r="33371">
          <cell r="B33371">
            <v>109.26</v>
          </cell>
        </row>
        <row r="33372">
          <cell r="B33372">
            <v>113.5</v>
          </cell>
        </row>
        <row r="33373">
          <cell r="B33373">
            <v>106.8</v>
          </cell>
        </row>
        <row r="33374">
          <cell r="B33374">
            <v>119.12</v>
          </cell>
        </row>
        <row r="33375">
          <cell r="B33375">
            <v>112.96</v>
          </cell>
        </row>
        <row r="33376">
          <cell r="B33376">
            <v>121.60000000000001</v>
          </cell>
        </row>
        <row r="33377">
          <cell r="B33377">
            <v>130.5</v>
          </cell>
        </row>
        <row r="33378">
          <cell r="B33378">
            <v>106.22</v>
          </cell>
        </row>
        <row r="33379">
          <cell r="B33379">
            <v>108.72</v>
          </cell>
        </row>
        <row r="33380">
          <cell r="B33380">
            <v>111.36</v>
          </cell>
        </row>
        <row r="33381">
          <cell r="B33381">
            <v>111.55999999999999</v>
          </cell>
        </row>
        <row r="33382">
          <cell r="B33382">
            <v>106.38000000000001</v>
          </cell>
        </row>
        <row r="33383">
          <cell r="B33383">
            <v>143.61999999999998</v>
          </cell>
        </row>
        <row r="33384">
          <cell r="B33384">
            <v>109.74</v>
          </cell>
        </row>
        <row r="33385">
          <cell r="B33385">
            <v>100.68</v>
          </cell>
        </row>
        <row r="33386">
          <cell r="B33386">
            <v>94.46</v>
          </cell>
        </row>
        <row r="33387">
          <cell r="B33387">
            <v>97.140000000000015</v>
          </cell>
        </row>
        <row r="33388">
          <cell r="B33388">
            <v>140.54000000000002</v>
          </cell>
        </row>
        <row r="33389">
          <cell r="B33389">
            <v>94.56</v>
          </cell>
        </row>
        <row r="33390">
          <cell r="B33390">
            <v>96.66</v>
          </cell>
        </row>
        <row r="33391">
          <cell r="B33391">
            <v>91.14</v>
          </cell>
        </row>
        <row r="33392">
          <cell r="B33392">
            <v>90.84</v>
          </cell>
        </row>
        <row r="33393">
          <cell r="B33393">
            <v>114.55999999999999</v>
          </cell>
        </row>
        <row r="33394">
          <cell r="B33394">
            <v>91.719999999999985</v>
          </cell>
        </row>
        <row r="33395">
          <cell r="B33395">
            <v>112.32000000000001</v>
          </cell>
        </row>
        <row r="33396">
          <cell r="B33396">
            <v>90.56</v>
          </cell>
        </row>
        <row r="33397">
          <cell r="B33397">
            <v>97.32</v>
          </cell>
        </row>
        <row r="33398">
          <cell r="B33398">
            <v>92.06</v>
          </cell>
        </row>
        <row r="33399">
          <cell r="B33399">
            <v>96.02</v>
          </cell>
        </row>
        <row r="33400">
          <cell r="B33400">
            <v>108.9</v>
          </cell>
        </row>
        <row r="33401">
          <cell r="B33401">
            <v>90.92</v>
          </cell>
        </row>
        <row r="33402">
          <cell r="B33402">
            <v>96.72</v>
          </cell>
        </row>
        <row r="33403">
          <cell r="B33403">
            <v>88.839999999999989</v>
          </cell>
        </row>
        <row r="33404">
          <cell r="B33404">
            <v>106.04</v>
          </cell>
        </row>
        <row r="33405">
          <cell r="B33405">
            <v>95.64</v>
          </cell>
        </row>
        <row r="33406">
          <cell r="B33406">
            <v>97.08</v>
          </cell>
        </row>
        <row r="33407">
          <cell r="B33407">
            <v>89.339999999999989</v>
          </cell>
        </row>
        <row r="33408">
          <cell r="B33408">
            <v>90.240000000000009</v>
          </cell>
        </row>
        <row r="33409">
          <cell r="B33409">
            <v>90.320000000000007</v>
          </cell>
        </row>
        <row r="33410">
          <cell r="B33410">
            <v>97.44</v>
          </cell>
        </row>
        <row r="33411">
          <cell r="B33411">
            <v>102.72</v>
          </cell>
        </row>
        <row r="33412">
          <cell r="B33412">
            <v>119.25999999999999</v>
          </cell>
        </row>
        <row r="33413">
          <cell r="B33413">
            <v>118.62</v>
          </cell>
        </row>
        <row r="33414">
          <cell r="B33414">
            <v>109.84</v>
          </cell>
        </row>
        <row r="33415">
          <cell r="B33415">
            <v>101.75999999999999</v>
          </cell>
        </row>
        <row r="33416">
          <cell r="B33416">
            <v>91.000000000000014</v>
          </cell>
        </row>
        <row r="33417">
          <cell r="B33417">
            <v>93.220000000000013</v>
          </cell>
        </row>
        <row r="33418">
          <cell r="B33418">
            <v>95.899999999999991</v>
          </cell>
        </row>
        <row r="33419">
          <cell r="B33419">
            <v>137.69999999999999</v>
          </cell>
        </row>
        <row r="33420">
          <cell r="B33420">
            <v>93.84</v>
          </cell>
        </row>
        <row r="33421">
          <cell r="B33421">
            <v>102.26</v>
          </cell>
        </row>
        <row r="33422">
          <cell r="B33422">
            <v>91.32</v>
          </cell>
        </row>
        <row r="33423">
          <cell r="B33423">
            <v>90.720000000000013</v>
          </cell>
        </row>
        <row r="33424">
          <cell r="B33424">
            <v>93.48</v>
          </cell>
        </row>
        <row r="33425">
          <cell r="B33425">
            <v>114.66000000000001</v>
          </cell>
        </row>
        <row r="33426">
          <cell r="B33426">
            <v>90.7</v>
          </cell>
        </row>
        <row r="33427">
          <cell r="B33427">
            <v>93.240000000000009</v>
          </cell>
        </row>
        <row r="33428">
          <cell r="B33428">
            <v>99.66</v>
          </cell>
        </row>
        <row r="33429">
          <cell r="B33429">
            <v>101.2</v>
          </cell>
        </row>
        <row r="33430">
          <cell r="B33430">
            <v>89.18</v>
          </cell>
        </row>
        <row r="33431">
          <cell r="B33431">
            <v>91.100000000000009</v>
          </cell>
        </row>
        <row r="33432">
          <cell r="B33432">
            <v>90.52</v>
          </cell>
        </row>
        <row r="33433">
          <cell r="B33433">
            <v>106.56</v>
          </cell>
        </row>
        <row r="33434">
          <cell r="B33434">
            <v>95.720000000000013</v>
          </cell>
        </row>
        <row r="33435">
          <cell r="B33435">
            <v>89.14</v>
          </cell>
        </row>
        <row r="33436">
          <cell r="B33436">
            <v>90.58</v>
          </cell>
        </row>
        <row r="33437">
          <cell r="B33437">
            <v>90.460000000000008</v>
          </cell>
        </row>
        <row r="33438">
          <cell r="B33438">
            <v>100.06</v>
          </cell>
        </row>
        <row r="33439">
          <cell r="B33439">
            <v>93.039999999999992</v>
          </cell>
        </row>
        <row r="33440">
          <cell r="B33440">
            <v>91.14</v>
          </cell>
        </row>
        <row r="33441">
          <cell r="B33441">
            <v>90.66</v>
          </cell>
        </row>
        <row r="33442">
          <cell r="B33442">
            <v>90.600000000000009</v>
          </cell>
        </row>
        <row r="33443">
          <cell r="B33443">
            <v>136.64000000000001</v>
          </cell>
        </row>
        <row r="33444">
          <cell r="B33444">
            <v>90.100000000000009</v>
          </cell>
        </row>
        <row r="33445">
          <cell r="B33445">
            <v>90.58</v>
          </cell>
        </row>
        <row r="33446">
          <cell r="B33446">
            <v>95.38</v>
          </cell>
        </row>
        <row r="33447">
          <cell r="B33447">
            <v>91.32</v>
          </cell>
        </row>
        <row r="33448">
          <cell r="B33448">
            <v>88.9</v>
          </cell>
        </row>
        <row r="33449">
          <cell r="B33449">
            <v>91.100000000000009</v>
          </cell>
        </row>
        <row r="33450">
          <cell r="B33450">
            <v>92.320000000000007</v>
          </cell>
        </row>
        <row r="33451">
          <cell r="B33451">
            <v>101.3</v>
          </cell>
        </row>
        <row r="33452">
          <cell r="B33452">
            <v>97.74</v>
          </cell>
        </row>
        <row r="33453">
          <cell r="B33453">
            <v>91.64</v>
          </cell>
        </row>
        <row r="33454">
          <cell r="B33454">
            <v>91.000000000000014</v>
          </cell>
        </row>
        <row r="33455">
          <cell r="B33455">
            <v>92.11999999999999</v>
          </cell>
        </row>
        <row r="33456">
          <cell r="B33456">
            <v>90.92</v>
          </cell>
        </row>
        <row r="33457">
          <cell r="B33457">
            <v>98.78</v>
          </cell>
        </row>
        <row r="33458">
          <cell r="B33458">
            <v>99.92</v>
          </cell>
        </row>
        <row r="33459">
          <cell r="B33459">
            <v>131.96</v>
          </cell>
        </row>
        <row r="33460">
          <cell r="B33460">
            <v>87.44</v>
          </cell>
        </row>
        <row r="33461">
          <cell r="B33461">
            <v>96.44</v>
          </cell>
        </row>
        <row r="33462">
          <cell r="B33462">
            <v>86.22</v>
          </cell>
        </row>
        <row r="33463">
          <cell r="B33463">
            <v>128.41999999999999</v>
          </cell>
        </row>
        <row r="33464">
          <cell r="B33464">
            <v>92.84</v>
          </cell>
        </row>
        <row r="33465">
          <cell r="B33465">
            <v>85.439999999999984</v>
          </cell>
        </row>
        <row r="33466">
          <cell r="B33466">
            <v>88.74</v>
          </cell>
        </row>
        <row r="33467">
          <cell r="B33467">
            <v>97.12</v>
          </cell>
        </row>
        <row r="33468">
          <cell r="B33468">
            <v>96.92</v>
          </cell>
        </row>
        <row r="33469">
          <cell r="B33469">
            <v>121.72000000000001</v>
          </cell>
        </row>
        <row r="33470">
          <cell r="B33470">
            <v>92.56</v>
          </cell>
        </row>
        <row r="33471">
          <cell r="B33471">
            <v>102.52000000000001</v>
          </cell>
        </row>
        <row r="33472">
          <cell r="B33472">
            <v>89.899999999999991</v>
          </cell>
        </row>
        <row r="33473">
          <cell r="B33473">
            <v>109.16000000000001</v>
          </cell>
        </row>
        <row r="33474">
          <cell r="B33474">
            <v>91.719999999999985</v>
          </cell>
        </row>
        <row r="33475">
          <cell r="B33475">
            <v>134.46</v>
          </cell>
        </row>
        <row r="33476">
          <cell r="B33476">
            <v>123.80000000000001</v>
          </cell>
        </row>
        <row r="33477">
          <cell r="B33477">
            <v>86.74</v>
          </cell>
        </row>
        <row r="33478">
          <cell r="B33478">
            <v>86.960000000000008</v>
          </cell>
        </row>
        <row r="33479">
          <cell r="B33479">
            <v>92.04</v>
          </cell>
        </row>
        <row r="33480">
          <cell r="B33480">
            <v>85.97999999999999</v>
          </cell>
        </row>
        <row r="33481">
          <cell r="B33481">
            <v>87.600000000000009</v>
          </cell>
        </row>
        <row r="33482">
          <cell r="B33482">
            <v>87.18</v>
          </cell>
        </row>
        <row r="33483">
          <cell r="B33483">
            <v>99.86</v>
          </cell>
        </row>
        <row r="33484">
          <cell r="B33484">
            <v>113.69999999999999</v>
          </cell>
        </row>
        <row r="33485">
          <cell r="B33485">
            <v>130.56</v>
          </cell>
        </row>
        <row r="33486">
          <cell r="B33486">
            <v>129.94</v>
          </cell>
        </row>
        <row r="33487">
          <cell r="B33487">
            <v>132.16000000000003</v>
          </cell>
        </row>
        <row r="33488">
          <cell r="B33488">
            <v>90.56</v>
          </cell>
        </row>
        <row r="33489">
          <cell r="B33489">
            <v>91.64</v>
          </cell>
        </row>
        <row r="33490">
          <cell r="B33490">
            <v>98.600000000000009</v>
          </cell>
        </row>
        <row r="33491">
          <cell r="B33491">
            <v>96.56</v>
          </cell>
        </row>
        <row r="33492">
          <cell r="B33492">
            <v>95.8</v>
          </cell>
        </row>
        <row r="33493">
          <cell r="B33493">
            <v>94.78</v>
          </cell>
        </row>
        <row r="33494">
          <cell r="B33494">
            <v>89.899999999999991</v>
          </cell>
        </row>
        <row r="33495">
          <cell r="B33495">
            <v>90.62</v>
          </cell>
        </row>
        <row r="33496">
          <cell r="B33496">
            <v>107.8</v>
          </cell>
        </row>
        <row r="33497">
          <cell r="B33497">
            <v>90.78</v>
          </cell>
        </row>
        <row r="33498">
          <cell r="B33498">
            <v>91.28</v>
          </cell>
        </row>
        <row r="33499">
          <cell r="B33499">
            <v>97.140000000000015</v>
          </cell>
        </row>
        <row r="33500">
          <cell r="B33500">
            <v>92.28</v>
          </cell>
        </row>
        <row r="33501">
          <cell r="B33501">
            <v>89.5</v>
          </cell>
        </row>
        <row r="33502">
          <cell r="B33502">
            <v>91.699999999999989</v>
          </cell>
        </row>
        <row r="33503">
          <cell r="B33503">
            <v>90.600000000000009</v>
          </cell>
        </row>
        <row r="33504">
          <cell r="B33504">
            <v>126.2</v>
          </cell>
        </row>
        <row r="33505">
          <cell r="B33505">
            <v>88.000000000000014</v>
          </cell>
        </row>
        <row r="33506">
          <cell r="B33506">
            <v>92.1</v>
          </cell>
        </row>
        <row r="33507">
          <cell r="B33507">
            <v>127.76</v>
          </cell>
        </row>
        <row r="33508">
          <cell r="B33508">
            <v>89.16</v>
          </cell>
        </row>
        <row r="33509">
          <cell r="B33509">
            <v>106.74</v>
          </cell>
        </row>
        <row r="33510">
          <cell r="B33510">
            <v>104.25999999999999</v>
          </cell>
        </row>
        <row r="33511">
          <cell r="B33511">
            <v>98.320000000000007</v>
          </cell>
        </row>
        <row r="33512">
          <cell r="B33512">
            <v>90.760000000000019</v>
          </cell>
        </row>
        <row r="33513">
          <cell r="B33513">
            <v>91.16</v>
          </cell>
        </row>
        <row r="33514">
          <cell r="B33514">
            <v>89.960000000000008</v>
          </cell>
        </row>
        <row r="33515">
          <cell r="B33515">
            <v>135.30000000000001</v>
          </cell>
        </row>
        <row r="33516">
          <cell r="B33516">
            <v>86.86</v>
          </cell>
        </row>
        <row r="33517">
          <cell r="B33517">
            <v>92.42</v>
          </cell>
        </row>
        <row r="33518">
          <cell r="B33518">
            <v>85.76</v>
          </cell>
        </row>
        <row r="33519">
          <cell r="B33519">
            <v>86.580000000000013</v>
          </cell>
        </row>
        <row r="33520">
          <cell r="B33520">
            <v>91.88</v>
          </cell>
        </row>
        <row r="33521">
          <cell r="B33521">
            <v>87.16</v>
          </cell>
        </row>
        <row r="33522">
          <cell r="B33522">
            <v>97.88</v>
          </cell>
        </row>
        <row r="33523">
          <cell r="B33523">
            <v>85.58</v>
          </cell>
        </row>
        <row r="33524">
          <cell r="B33524">
            <v>85.76</v>
          </cell>
        </row>
        <row r="33525">
          <cell r="B33525">
            <v>90.62</v>
          </cell>
        </row>
        <row r="33526">
          <cell r="B33526">
            <v>102.32</v>
          </cell>
        </row>
        <row r="33527">
          <cell r="B33527">
            <v>99.56</v>
          </cell>
        </row>
        <row r="33528">
          <cell r="B33528">
            <v>107.17999999999999</v>
          </cell>
        </row>
        <row r="33529">
          <cell r="B33529">
            <v>94.22</v>
          </cell>
        </row>
        <row r="33530">
          <cell r="B33530">
            <v>90.360000000000014</v>
          </cell>
        </row>
        <row r="33531">
          <cell r="B33531">
            <v>100.24000000000001</v>
          </cell>
        </row>
        <row r="33532">
          <cell r="B33532">
            <v>115.66000000000001</v>
          </cell>
        </row>
        <row r="33533">
          <cell r="B33533">
            <v>94.44</v>
          </cell>
        </row>
        <row r="33534">
          <cell r="B33534">
            <v>107.60000000000001</v>
          </cell>
        </row>
        <row r="33535">
          <cell r="B33535">
            <v>87.02</v>
          </cell>
        </row>
        <row r="33536">
          <cell r="B33536">
            <v>101.53999999999999</v>
          </cell>
        </row>
        <row r="33537">
          <cell r="B33537">
            <v>87.94</v>
          </cell>
        </row>
        <row r="33538">
          <cell r="B33538">
            <v>123.98</v>
          </cell>
        </row>
        <row r="33539">
          <cell r="B33539">
            <v>105.84</v>
          </cell>
        </row>
        <row r="33540">
          <cell r="B33540">
            <v>92.8</v>
          </cell>
        </row>
        <row r="33541">
          <cell r="B33541">
            <v>164.14000000000001</v>
          </cell>
        </row>
        <row r="33542">
          <cell r="B33542">
            <v>112.46000000000001</v>
          </cell>
        </row>
        <row r="33543">
          <cell r="B33543">
            <v>111.48</v>
          </cell>
        </row>
        <row r="33544">
          <cell r="B33544">
            <v>129.30000000000001</v>
          </cell>
        </row>
        <row r="33545">
          <cell r="B33545">
            <v>138.5</v>
          </cell>
        </row>
        <row r="33546">
          <cell r="B33546">
            <v>98.48</v>
          </cell>
        </row>
        <row r="33547">
          <cell r="B33547">
            <v>115.62</v>
          </cell>
        </row>
        <row r="33548">
          <cell r="B33548">
            <v>110.96</v>
          </cell>
        </row>
        <row r="33549">
          <cell r="B33549">
            <v>139.28</v>
          </cell>
        </row>
        <row r="33550">
          <cell r="B33550">
            <v>127.44000000000001</v>
          </cell>
        </row>
        <row r="33551">
          <cell r="B33551">
            <v>135.84</v>
          </cell>
        </row>
        <row r="33552">
          <cell r="B33552">
            <v>127.76</v>
          </cell>
        </row>
        <row r="33553">
          <cell r="B33553">
            <v>137.84</v>
          </cell>
        </row>
        <row r="33554">
          <cell r="B33554">
            <v>136.08000000000001</v>
          </cell>
        </row>
        <row r="33555">
          <cell r="B33555">
            <v>136.88</v>
          </cell>
        </row>
        <row r="33556">
          <cell r="B33556">
            <v>137.94</v>
          </cell>
        </row>
        <row r="33557">
          <cell r="B33557">
            <v>147.51999999999998</v>
          </cell>
        </row>
        <row r="33558">
          <cell r="B33558">
            <v>142.45999999999998</v>
          </cell>
        </row>
        <row r="33559">
          <cell r="B33559">
            <v>142.06</v>
          </cell>
        </row>
        <row r="33560">
          <cell r="B33560">
            <v>129.91999999999999</v>
          </cell>
        </row>
        <row r="33561">
          <cell r="B33561">
            <v>147.94</v>
          </cell>
        </row>
        <row r="33562">
          <cell r="B33562">
            <v>117.32</v>
          </cell>
        </row>
        <row r="33563">
          <cell r="B33563">
            <v>122.16</v>
          </cell>
        </row>
        <row r="33564">
          <cell r="B33564">
            <v>104.60000000000001</v>
          </cell>
        </row>
        <row r="33565">
          <cell r="B33565">
            <v>110.76</v>
          </cell>
        </row>
        <row r="33566">
          <cell r="B33566">
            <v>130.66</v>
          </cell>
        </row>
        <row r="33567">
          <cell r="B33567">
            <v>109.46000000000001</v>
          </cell>
        </row>
        <row r="33568">
          <cell r="B33568">
            <v>139.41999999999999</v>
          </cell>
        </row>
        <row r="33569">
          <cell r="B33569">
            <v>135.84</v>
          </cell>
        </row>
        <row r="33570">
          <cell r="B33570">
            <v>105.76</v>
          </cell>
        </row>
        <row r="33571">
          <cell r="B33571">
            <v>115.26</v>
          </cell>
        </row>
        <row r="33572">
          <cell r="B33572">
            <v>139.26</v>
          </cell>
        </row>
        <row r="33573">
          <cell r="B33573">
            <v>110.84</v>
          </cell>
        </row>
        <row r="33574">
          <cell r="B33574">
            <v>119.96</v>
          </cell>
        </row>
        <row r="33575">
          <cell r="B33575">
            <v>105.10000000000001</v>
          </cell>
        </row>
        <row r="33576">
          <cell r="B33576">
            <v>102.53999999999999</v>
          </cell>
        </row>
        <row r="33577">
          <cell r="B33577">
            <v>141.94000000000003</v>
          </cell>
        </row>
        <row r="33578">
          <cell r="B33578">
            <v>126.13999999999999</v>
          </cell>
        </row>
        <row r="33579">
          <cell r="B33579">
            <v>129.86000000000001</v>
          </cell>
        </row>
        <row r="33580">
          <cell r="B33580">
            <v>129.46</v>
          </cell>
        </row>
        <row r="33581">
          <cell r="B33581">
            <v>120.42000000000002</v>
          </cell>
        </row>
        <row r="33582">
          <cell r="B33582">
            <v>104.92</v>
          </cell>
        </row>
        <row r="33583">
          <cell r="B33583">
            <v>112.82000000000001</v>
          </cell>
        </row>
        <row r="33584">
          <cell r="B33584">
            <v>122.81999999999998</v>
          </cell>
        </row>
        <row r="33585">
          <cell r="B33585">
            <v>116.03999999999999</v>
          </cell>
        </row>
        <row r="33586">
          <cell r="B33586">
            <v>109.04</v>
          </cell>
        </row>
        <row r="33587">
          <cell r="B33587">
            <v>107.32</v>
          </cell>
        </row>
        <row r="33588">
          <cell r="B33588">
            <v>104.38</v>
          </cell>
        </row>
        <row r="33589">
          <cell r="B33589">
            <v>106.56</v>
          </cell>
        </row>
        <row r="33590">
          <cell r="B33590">
            <v>109.58000000000001</v>
          </cell>
        </row>
        <row r="33591">
          <cell r="B33591">
            <v>128.74</v>
          </cell>
        </row>
        <row r="33592">
          <cell r="B33592">
            <v>105.74000000000001</v>
          </cell>
        </row>
        <row r="33593">
          <cell r="B33593">
            <v>110.41999999999999</v>
          </cell>
        </row>
        <row r="33594">
          <cell r="B33594">
            <v>124.72</v>
          </cell>
        </row>
        <row r="33595">
          <cell r="B33595">
            <v>107.66</v>
          </cell>
        </row>
        <row r="33596">
          <cell r="B33596">
            <v>119.62</v>
          </cell>
        </row>
        <row r="33597">
          <cell r="B33597">
            <v>113.17999999999999</v>
          </cell>
        </row>
        <row r="33598">
          <cell r="B33598">
            <v>109.06000000000002</v>
          </cell>
        </row>
        <row r="33599">
          <cell r="B33599">
            <v>100.82000000000001</v>
          </cell>
        </row>
        <row r="33600">
          <cell r="B33600">
            <v>145.58000000000001</v>
          </cell>
        </row>
        <row r="33601">
          <cell r="B33601">
            <v>131.08000000000001</v>
          </cell>
        </row>
        <row r="33602">
          <cell r="B33602">
            <v>109.06000000000002</v>
          </cell>
        </row>
        <row r="33603">
          <cell r="B33603">
            <v>137.72</v>
          </cell>
        </row>
        <row r="33604">
          <cell r="B33604">
            <v>98.44</v>
          </cell>
        </row>
        <row r="33605">
          <cell r="B33605">
            <v>102.36</v>
          </cell>
        </row>
        <row r="33606">
          <cell r="B33606">
            <v>132.02000000000001</v>
          </cell>
        </row>
        <row r="33607">
          <cell r="B33607">
            <v>132.5</v>
          </cell>
        </row>
        <row r="33608">
          <cell r="B33608">
            <v>168.84</v>
          </cell>
        </row>
        <row r="33609">
          <cell r="B33609">
            <v>145.20000000000002</v>
          </cell>
        </row>
        <row r="33610">
          <cell r="B33610">
            <v>151.76</v>
          </cell>
        </row>
        <row r="33611">
          <cell r="B33611">
            <v>133.74</v>
          </cell>
        </row>
        <row r="33612">
          <cell r="B33612">
            <v>124.60000000000002</v>
          </cell>
        </row>
        <row r="33613">
          <cell r="B33613">
            <v>104.66</v>
          </cell>
        </row>
        <row r="33614">
          <cell r="B33614">
            <v>117.48</v>
          </cell>
        </row>
        <row r="33615">
          <cell r="B33615">
            <v>105.60000000000001</v>
          </cell>
        </row>
        <row r="33616">
          <cell r="B33616">
            <v>136.44</v>
          </cell>
        </row>
        <row r="33617">
          <cell r="B33617">
            <v>119.08</v>
          </cell>
        </row>
        <row r="33618">
          <cell r="B33618">
            <v>114.96</v>
          </cell>
        </row>
        <row r="33619">
          <cell r="B33619">
            <v>148.72</v>
          </cell>
        </row>
        <row r="33620">
          <cell r="B33620">
            <v>150.20000000000002</v>
          </cell>
        </row>
        <row r="33621">
          <cell r="B33621">
            <v>128.63999999999999</v>
          </cell>
        </row>
        <row r="33622">
          <cell r="B33622">
            <v>130.4</v>
          </cell>
        </row>
        <row r="33623">
          <cell r="B33623">
            <v>147.18</v>
          </cell>
        </row>
        <row r="33624">
          <cell r="B33624">
            <v>125.9</v>
          </cell>
        </row>
        <row r="33625">
          <cell r="B33625">
            <v>138.94</v>
          </cell>
        </row>
        <row r="33626">
          <cell r="B33626">
            <v>144.54</v>
          </cell>
        </row>
        <row r="33627">
          <cell r="B33627">
            <v>132.04000000000002</v>
          </cell>
        </row>
        <row r="33628">
          <cell r="B33628">
            <v>125.03999999999999</v>
          </cell>
        </row>
        <row r="33629">
          <cell r="B33629">
            <v>122.42</v>
          </cell>
        </row>
        <row r="33630">
          <cell r="B33630">
            <v>104.08</v>
          </cell>
        </row>
        <row r="33631">
          <cell r="B33631">
            <v>107.48</v>
          </cell>
        </row>
        <row r="33632">
          <cell r="B33632">
            <v>128.30000000000001</v>
          </cell>
        </row>
        <row r="33633">
          <cell r="B33633">
            <v>142.14000000000001</v>
          </cell>
        </row>
        <row r="33634">
          <cell r="B33634">
            <v>108.9</v>
          </cell>
        </row>
        <row r="33635">
          <cell r="B33635">
            <v>107.11999999999999</v>
          </cell>
        </row>
        <row r="33636">
          <cell r="B33636">
            <v>106.88</v>
          </cell>
        </row>
        <row r="33637">
          <cell r="B33637">
            <v>144.28</v>
          </cell>
        </row>
        <row r="33638">
          <cell r="B33638">
            <v>112.48</v>
          </cell>
        </row>
        <row r="33639">
          <cell r="B33639">
            <v>138.32000000000002</v>
          </cell>
        </row>
        <row r="33640">
          <cell r="B33640">
            <v>100.16000000000001</v>
          </cell>
        </row>
        <row r="33641">
          <cell r="B33641">
            <v>106.08</v>
          </cell>
        </row>
        <row r="33642">
          <cell r="B33642">
            <v>127.04</v>
          </cell>
        </row>
        <row r="33643">
          <cell r="B33643">
            <v>112.94</v>
          </cell>
        </row>
        <row r="33644">
          <cell r="B33644">
            <v>102.12</v>
          </cell>
        </row>
        <row r="33645">
          <cell r="B33645">
            <v>107.60000000000001</v>
          </cell>
        </row>
        <row r="33646">
          <cell r="B33646">
            <v>103.62</v>
          </cell>
        </row>
        <row r="33647">
          <cell r="B33647">
            <v>114.76</v>
          </cell>
        </row>
        <row r="33648">
          <cell r="B33648">
            <v>95.820000000000007</v>
          </cell>
        </row>
        <row r="33649">
          <cell r="B33649">
            <v>144.48000000000002</v>
          </cell>
        </row>
        <row r="33650">
          <cell r="B33650">
            <v>120.06</v>
          </cell>
        </row>
        <row r="33651">
          <cell r="B33651">
            <v>116.86</v>
          </cell>
        </row>
        <row r="33652">
          <cell r="B33652">
            <v>117.38</v>
          </cell>
        </row>
        <row r="33653">
          <cell r="B33653">
            <v>100.7</v>
          </cell>
        </row>
        <row r="33654">
          <cell r="B33654">
            <v>111.46</v>
          </cell>
        </row>
        <row r="33655">
          <cell r="B33655">
            <v>116.25999999999999</v>
          </cell>
        </row>
        <row r="33656">
          <cell r="B33656">
            <v>133.39999999999998</v>
          </cell>
        </row>
        <row r="33657">
          <cell r="B33657">
            <v>110.24000000000001</v>
          </cell>
        </row>
        <row r="33658">
          <cell r="B33658">
            <v>132.56000000000003</v>
          </cell>
        </row>
        <row r="33659">
          <cell r="B33659">
            <v>142.76000000000002</v>
          </cell>
        </row>
        <row r="33660">
          <cell r="B33660">
            <v>118.24</v>
          </cell>
        </row>
        <row r="33661">
          <cell r="B33661">
            <v>107.53999999999999</v>
          </cell>
        </row>
        <row r="33662">
          <cell r="B33662">
            <v>102.32</v>
          </cell>
        </row>
        <row r="33663">
          <cell r="B33663">
            <v>112.04</v>
          </cell>
        </row>
        <row r="33664">
          <cell r="B33664">
            <v>132.1</v>
          </cell>
        </row>
        <row r="33665">
          <cell r="B33665">
            <v>143.13999999999999</v>
          </cell>
        </row>
        <row r="33666">
          <cell r="B33666">
            <v>146.30000000000001</v>
          </cell>
        </row>
        <row r="33667">
          <cell r="B33667">
            <v>123.4</v>
          </cell>
        </row>
        <row r="33668">
          <cell r="B33668">
            <v>115.16000000000001</v>
          </cell>
        </row>
        <row r="33669">
          <cell r="B33669">
            <v>149.26</v>
          </cell>
        </row>
        <row r="33670">
          <cell r="B33670">
            <v>138.47999999999999</v>
          </cell>
        </row>
        <row r="33671">
          <cell r="B33671">
            <v>140.18</v>
          </cell>
        </row>
        <row r="33672">
          <cell r="B33672">
            <v>128.07999999999998</v>
          </cell>
        </row>
        <row r="33673">
          <cell r="B33673">
            <v>111.12</v>
          </cell>
        </row>
        <row r="33674">
          <cell r="B33674">
            <v>123.89999999999999</v>
          </cell>
        </row>
        <row r="33675">
          <cell r="B33675">
            <v>109.5</v>
          </cell>
        </row>
        <row r="33676">
          <cell r="B33676">
            <v>118.12</v>
          </cell>
        </row>
        <row r="33677">
          <cell r="B33677">
            <v>141.58000000000001</v>
          </cell>
        </row>
        <row r="33678">
          <cell r="B33678">
            <v>142.9</v>
          </cell>
        </row>
        <row r="33679">
          <cell r="B33679">
            <v>107.41999999999999</v>
          </cell>
        </row>
        <row r="33680">
          <cell r="B33680">
            <v>133.66</v>
          </cell>
        </row>
        <row r="33681">
          <cell r="B33681">
            <v>137.68</v>
          </cell>
        </row>
        <row r="33682">
          <cell r="B33682">
            <v>146.30000000000001</v>
          </cell>
        </row>
        <row r="33683">
          <cell r="B33683">
            <v>144.64000000000001</v>
          </cell>
        </row>
        <row r="33684">
          <cell r="B33684">
            <v>122.42</v>
          </cell>
        </row>
        <row r="33685">
          <cell r="B33685">
            <v>105.86</v>
          </cell>
        </row>
        <row r="33686">
          <cell r="B33686">
            <v>101.67999999999999</v>
          </cell>
        </row>
        <row r="33687">
          <cell r="B33687">
            <v>103.5</v>
          </cell>
        </row>
        <row r="33688">
          <cell r="B33688">
            <v>102.52000000000001</v>
          </cell>
        </row>
        <row r="33689">
          <cell r="B33689">
            <v>124.94000000000001</v>
          </cell>
        </row>
        <row r="33690">
          <cell r="B33690">
            <v>176.42000000000002</v>
          </cell>
        </row>
        <row r="33691">
          <cell r="B33691">
            <v>104.02</v>
          </cell>
        </row>
        <row r="33692">
          <cell r="B33692">
            <v>141.72</v>
          </cell>
        </row>
        <row r="33693">
          <cell r="B33693">
            <v>118.36</v>
          </cell>
        </row>
        <row r="33694">
          <cell r="B33694">
            <v>134.88</v>
          </cell>
        </row>
        <row r="33695">
          <cell r="B33695">
            <v>118.20000000000002</v>
          </cell>
        </row>
        <row r="33696">
          <cell r="B33696">
            <v>141.18</v>
          </cell>
        </row>
        <row r="33697">
          <cell r="B33697">
            <v>139.39999999999998</v>
          </cell>
        </row>
        <row r="33698">
          <cell r="B33698">
            <v>103.89999999999999</v>
          </cell>
        </row>
        <row r="33699">
          <cell r="B33699">
            <v>118.82000000000001</v>
          </cell>
        </row>
        <row r="33700">
          <cell r="B33700">
            <v>107.22</v>
          </cell>
        </row>
        <row r="33701">
          <cell r="B33701">
            <v>137.78</v>
          </cell>
        </row>
        <row r="33702">
          <cell r="B33702">
            <v>141.08000000000001</v>
          </cell>
        </row>
        <row r="33703">
          <cell r="B33703">
            <v>137.57999999999998</v>
          </cell>
        </row>
        <row r="33704">
          <cell r="B33704">
            <v>123.17999999999999</v>
          </cell>
        </row>
        <row r="33705">
          <cell r="B33705">
            <v>102.88000000000001</v>
          </cell>
        </row>
        <row r="33706">
          <cell r="B33706">
            <v>113.24000000000001</v>
          </cell>
        </row>
        <row r="33707">
          <cell r="B33707">
            <v>127.27999999999999</v>
          </cell>
        </row>
        <row r="33708">
          <cell r="B33708">
            <v>128.52000000000001</v>
          </cell>
        </row>
        <row r="33709">
          <cell r="B33709">
            <v>114.96</v>
          </cell>
        </row>
        <row r="33710">
          <cell r="B33710">
            <v>111.72</v>
          </cell>
        </row>
        <row r="33711">
          <cell r="B33711">
            <v>143.1</v>
          </cell>
        </row>
        <row r="33712">
          <cell r="B33712">
            <v>136.36000000000001</v>
          </cell>
        </row>
        <row r="33713">
          <cell r="B33713">
            <v>110.66</v>
          </cell>
        </row>
        <row r="33714">
          <cell r="B33714">
            <v>108.54</v>
          </cell>
        </row>
        <row r="33715">
          <cell r="B33715">
            <v>103.36</v>
          </cell>
        </row>
        <row r="33716">
          <cell r="B33716">
            <v>133.46</v>
          </cell>
        </row>
        <row r="33717">
          <cell r="B33717">
            <v>112.18</v>
          </cell>
        </row>
        <row r="33718">
          <cell r="B33718">
            <v>131.97999999999999</v>
          </cell>
        </row>
        <row r="33719">
          <cell r="B33719">
            <v>139.26</v>
          </cell>
        </row>
        <row r="33720">
          <cell r="B33720">
            <v>150.18</v>
          </cell>
        </row>
        <row r="33721">
          <cell r="B33721">
            <v>139.94</v>
          </cell>
        </row>
        <row r="33722">
          <cell r="B33722">
            <v>142.36000000000001</v>
          </cell>
        </row>
        <row r="33723">
          <cell r="B33723">
            <v>124.86</v>
          </cell>
        </row>
        <row r="33724">
          <cell r="B33724">
            <v>127.56000000000002</v>
          </cell>
        </row>
        <row r="33725">
          <cell r="B33725">
            <v>123.98</v>
          </cell>
        </row>
        <row r="33726">
          <cell r="B33726">
            <v>136.04</v>
          </cell>
        </row>
        <row r="33727">
          <cell r="B33727">
            <v>106.77999999999999</v>
          </cell>
        </row>
        <row r="33728">
          <cell r="B33728">
            <v>112.4</v>
          </cell>
        </row>
        <row r="33729">
          <cell r="B33729">
            <v>119.88000000000001</v>
          </cell>
        </row>
        <row r="33730">
          <cell r="B33730">
            <v>126.85999999999999</v>
          </cell>
        </row>
        <row r="33731">
          <cell r="B33731">
            <v>106.97999999999999</v>
          </cell>
        </row>
        <row r="33732">
          <cell r="B33732">
            <v>143.1</v>
          </cell>
        </row>
        <row r="33733">
          <cell r="B33733">
            <v>118.30000000000001</v>
          </cell>
        </row>
        <row r="33734">
          <cell r="B33734">
            <v>134.42000000000002</v>
          </cell>
        </row>
        <row r="33735">
          <cell r="B33735">
            <v>138.4</v>
          </cell>
        </row>
        <row r="33736">
          <cell r="B33736">
            <v>132.22</v>
          </cell>
        </row>
        <row r="33737">
          <cell r="B33737">
            <v>113.55999999999999</v>
          </cell>
        </row>
        <row r="33738">
          <cell r="B33738">
            <v>119.38</v>
          </cell>
        </row>
        <row r="33739">
          <cell r="B33739">
            <v>114.88</v>
          </cell>
        </row>
        <row r="33740">
          <cell r="B33740">
            <v>113.98</v>
          </cell>
        </row>
        <row r="33741">
          <cell r="B33741">
            <v>124.06000000000002</v>
          </cell>
        </row>
        <row r="33742">
          <cell r="B33742">
            <v>108.28000000000002</v>
          </cell>
        </row>
        <row r="33743">
          <cell r="B33743">
            <v>111</v>
          </cell>
        </row>
        <row r="33744">
          <cell r="B33744">
            <v>100.52</v>
          </cell>
        </row>
        <row r="33745">
          <cell r="B33745">
            <v>135.18</v>
          </cell>
        </row>
        <row r="33746">
          <cell r="B33746">
            <v>122.00000000000001</v>
          </cell>
        </row>
        <row r="33747">
          <cell r="B33747">
            <v>120.78</v>
          </cell>
        </row>
        <row r="33748">
          <cell r="B33748">
            <v>137.66</v>
          </cell>
        </row>
        <row r="33749">
          <cell r="B33749">
            <v>123.38000000000001</v>
          </cell>
        </row>
        <row r="33750">
          <cell r="B33750">
            <v>103.04</v>
          </cell>
        </row>
        <row r="33751">
          <cell r="B33751">
            <v>103.48</v>
          </cell>
        </row>
        <row r="33752">
          <cell r="B33752">
            <v>123.86</v>
          </cell>
        </row>
        <row r="33753">
          <cell r="B33753">
            <v>129.76</v>
          </cell>
        </row>
        <row r="33754">
          <cell r="B33754">
            <v>111.12</v>
          </cell>
        </row>
        <row r="33755">
          <cell r="B33755">
            <v>115.78</v>
          </cell>
        </row>
        <row r="33756">
          <cell r="B33756">
            <v>105.88000000000001</v>
          </cell>
        </row>
        <row r="33757">
          <cell r="B33757">
            <v>119.14</v>
          </cell>
        </row>
        <row r="33758">
          <cell r="B33758">
            <v>112.76</v>
          </cell>
        </row>
        <row r="33759">
          <cell r="B33759">
            <v>119.9</v>
          </cell>
        </row>
        <row r="33760">
          <cell r="B33760">
            <v>111.14</v>
          </cell>
        </row>
        <row r="33761">
          <cell r="B33761">
            <v>150.04000000000002</v>
          </cell>
        </row>
        <row r="33762">
          <cell r="B33762">
            <v>128.66000000000003</v>
          </cell>
        </row>
        <row r="33763">
          <cell r="B33763">
            <v>107.38</v>
          </cell>
        </row>
        <row r="33764">
          <cell r="B33764">
            <v>142.88</v>
          </cell>
        </row>
        <row r="33765">
          <cell r="B33765">
            <v>113.08</v>
          </cell>
        </row>
        <row r="33766">
          <cell r="B33766">
            <v>131.34</v>
          </cell>
        </row>
        <row r="33767">
          <cell r="B33767">
            <v>126.62</v>
          </cell>
        </row>
        <row r="33768">
          <cell r="B33768">
            <v>114.4</v>
          </cell>
        </row>
        <row r="33769">
          <cell r="B33769">
            <v>135.44</v>
          </cell>
        </row>
        <row r="33770">
          <cell r="B33770">
            <v>125.69999999999999</v>
          </cell>
        </row>
        <row r="33771">
          <cell r="B33771">
            <v>127.52</v>
          </cell>
        </row>
        <row r="33772">
          <cell r="B33772">
            <v>134.94000000000003</v>
          </cell>
        </row>
        <row r="33773">
          <cell r="B33773">
            <v>144.9</v>
          </cell>
        </row>
        <row r="33774">
          <cell r="B33774">
            <v>144</v>
          </cell>
        </row>
        <row r="33775">
          <cell r="B33775">
            <v>120.62</v>
          </cell>
        </row>
        <row r="33776">
          <cell r="B33776">
            <v>147.06</v>
          </cell>
        </row>
        <row r="33777">
          <cell r="B33777">
            <v>144.58000000000001</v>
          </cell>
        </row>
        <row r="33778">
          <cell r="B33778">
            <v>123.02</v>
          </cell>
        </row>
        <row r="33779">
          <cell r="B33779">
            <v>133.51999999999998</v>
          </cell>
        </row>
        <row r="33780">
          <cell r="B33780">
            <v>137.24</v>
          </cell>
        </row>
        <row r="33781">
          <cell r="B33781">
            <v>112.30000000000001</v>
          </cell>
        </row>
        <row r="33782">
          <cell r="B33782">
            <v>144.1</v>
          </cell>
        </row>
        <row r="33783">
          <cell r="B33783">
            <v>116.58</v>
          </cell>
        </row>
        <row r="33784">
          <cell r="B33784">
            <v>112.54</v>
          </cell>
        </row>
        <row r="33785">
          <cell r="B33785">
            <v>97.26</v>
          </cell>
        </row>
        <row r="33786">
          <cell r="B33786">
            <v>120.04</v>
          </cell>
        </row>
        <row r="33787">
          <cell r="B33787">
            <v>120.43999999999998</v>
          </cell>
        </row>
        <row r="33788">
          <cell r="B33788">
            <v>134.46</v>
          </cell>
        </row>
        <row r="33789">
          <cell r="B33789">
            <v>135.23999999999998</v>
          </cell>
        </row>
        <row r="33790">
          <cell r="B33790">
            <v>125.03999999999999</v>
          </cell>
        </row>
        <row r="33791">
          <cell r="B33791">
            <v>115.78</v>
          </cell>
        </row>
        <row r="33792">
          <cell r="B33792">
            <v>110.06</v>
          </cell>
        </row>
        <row r="33793">
          <cell r="B33793">
            <v>116.77999999999999</v>
          </cell>
        </row>
        <row r="33794">
          <cell r="B33794">
            <v>117.88</v>
          </cell>
        </row>
        <row r="33795">
          <cell r="B33795">
            <v>113.22</v>
          </cell>
        </row>
        <row r="33796">
          <cell r="B33796">
            <v>107.41999999999999</v>
          </cell>
        </row>
        <row r="33797">
          <cell r="B33797">
            <v>116.05999999999999</v>
          </cell>
        </row>
        <row r="33798">
          <cell r="B33798">
            <v>106.97999999999999</v>
          </cell>
        </row>
        <row r="33799">
          <cell r="B33799">
            <v>107.86</v>
          </cell>
        </row>
        <row r="33800">
          <cell r="B33800">
            <v>108.92000000000002</v>
          </cell>
        </row>
        <row r="33801">
          <cell r="B33801">
            <v>125.12</v>
          </cell>
        </row>
        <row r="33802">
          <cell r="B33802">
            <v>140.32</v>
          </cell>
        </row>
        <row r="33803">
          <cell r="B33803">
            <v>107.8</v>
          </cell>
        </row>
        <row r="33804">
          <cell r="B33804">
            <v>120.08</v>
          </cell>
        </row>
        <row r="33805">
          <cell r="B33805">
            <v>109.16000000000001</v>
          </cell>
        </row>
        <row r="33806">
          <cell r="B33806">
            <v>134.76</v>
          </cell>
        </row>
        <row r="33807">
          <cell r="B33807">
            <v>111.22</v>
          </cell>
        </row>
        <row r="33808">
          <cell r="B33808">
            <v>132.84</v>
          </cell>
        </row>
        <row r="33809">
          <cell r="B33809">
            <v>138.98000000000002</v>
          </cell>
        </row>
        <row r="33810">
          <cell r="B33810">
            <v>108.44</v>
          </cell>
        </row>
        <row r="33811">
          <cell r="B33811">
            <v>137.62</v>
          </cell>
        </row>
        <row r="33812">
          <cell r="B33812">
            <v>123.3</v>
          </cell>
        </row>
        <row r="33813">
          <cell r="B33813">
            <v>100.28000000000002</v>
          </cell>
        </row>
        <row r="33814">
          <cell r="B33814">
            <v>101.48</v>
          </cell>
        </row>
        <row r="33815">
          <cell r="B33815">
            <v>129.6</v>
          </cell>
        </row>
        <row r="33816">
          <cell r="B33816">
            <v>127.70000000000002</v>
          </cell>
        </row>
        <row r="33817">
          <cell r="B33817">
            <v>135.88</v>
          </cell>
        </row>
        <row r="33818">
          <cell r="B33818">
            <v>110.37999999999998</v>
          </cell>
        </row>
        <row r="33819">
          <cell r="B33819">
            <v>110.58</v>
          </cell>
        </row>
        <row r="33820">
          <cell r="B33820">
            <v>115.84</v>
          </cell>
        </row>
        <row r="33821">
          <cell r="B33821">
            <v>135.30000000000001</v>
          </cell>
        </row>
        <row r="33822">
          <cell r="B33822">
            <v>103.82000000000001</v>
          </cell>
        </row>
        <row r="33823">
          <cell r="B33823">
            <v>99.88000000000001</v>
          </cell>
        </row>
        <row r="33824">
          <cell r="B33824">
            <v>122.89999999999999</v>
          </cell>
        </row>
        <row r="33825">
          <cell r="B33825">
            <v>120.88000000000001</v>
          </cell>
        </row>
        <row r="33826">
          <cell r="B33826">
            <v>125.45999999999998</v>
          </cell>
        </row>
        <row r="33827">
          <cell r="B33827">
            <v>134.02000000000001</v>
          </cell>
        </row>
        <row r="33828">
          <cell r="B33828">
            <v>119.82</v>
          </cell>
        </row>
        <row r="33829">
          <cell r="B33829">
            <v>139.83999999999997</v>
          </cell>
        </row>
        <row r="33830">
          <cell r="B33830">
            <v>122.38000000000001</v>
          </cell>
        </row>
        <row r="33831">
          <cell r="B33831">
            <v>137.02000000000001</v>
          </cell>
        </row>
        <row r="33832">
          <cell r="B33832">
            <v>124.60000000000002</v>
          </cell>
        </row>
        <row r="33833">
          <cell r="B33833">
            <v>149.07999999999998</v>
          </cell>
        </row>
        <row r="33834">
          <cell r="B33834">
            <v>142.4</v>
          </cell>
        </row>
        <row r="33835">
          <cell r="B33835">
            <v>128.06</v>
          </cell>
        </row>
        <row r="33836">
          <cell r="B33836">
            <v>124.12</v>
          </cell>
        </row>
        <row r="33837">
          <cell r="B33837">
            <v>155.52000000000001</v>
          </cell>
        </row>
        <row r="33838">
          <cell r="B33838">
            <v>113.84</v>
          </cell>
        </row>
        <row r="33839">
          <cell r="B33839">
            <v>145.14000000000001</v>
          </cell>
        </row>
        <row r="33840">
          <cell r="B33840">
            <v>107.46</v>
          </cell>
        </row>
        <row r="33841">
          <cell r="B33841">
            <v>106.26</v>
          </cell>
        </row>
        <row r="33842">
          <cell r="B33842">
            <v>137.41999999999999</v>
          </cell>
        </row>
        <row r="33843">
          <cell r="B33843">
            <v>140.35999999999999</v>
          </cell>
        </row>
        <row r="33844">
          <cell r="B33844">
            <v>98.499999999999986</v>
          </cell>
        </row>
        <row r="33845">
          <cell r="B33845">
            <v>110.86</v>
          </cell>
        </row>
        <row r="33846">
          <cell r="B33846">
            <v>101.75999999999999</v>
          </cell>
        </row>
        <row r="33847">
          <cell r="B33847">
            <v>131.57999999999998</v>
          </cell>
        </row>
        <row r="33848">
          <cell r="B33848">
            <v>100.75999999999999</v>
          </cell>
        </row>
        <row r="33849">
          <cell r="B33849">
            <v>132.66</v>
          </cell>
        </row>
        <row r="33850">
          <cell r="B33850">
            <v>134.54000000000002</v>
          </cell>
        </row>
        <row r="33851">
          <cell r="B33851">
            <v>119.55999999999999</v>
          </cell>
        </row>
        <row r="33852">
          <cell r="B33852">
            <v>112.98</v>
          </cell>
        </row>
        <row r="33853">
          <cell r="B33853">
            <v>113.6</v>
          </cell>
        </row>
        <row r="33854">
          <cell r="B33854">
            <v>99.58</v>
          </cell>
        </row>
        <row r="33855">
          <cell r="B33855">
            <v>101.25999999999999</v>
          </cell>
        </row>
        <row r="33856">
          <cell r="B33856">
            <v>105.32</v>
          </cell>
        </row>
        <row r="33857">
          <cell r="B33857">
            <v>99.960000000000008</v>
          </cell>
        </row>
        <row r="33858">
          <cell r="B33858">
            <v>124.58</v>
          </cell>
        </row>
        <row r="33859">
          <cell r="B33859">
            <v>122.12</v>
          </cell>
        </row>
        <row r="33860">
          <cell r="B33860">
            <v>126.94</v>
          </cell>
        </row>
        <row r="33861">
          <cell r="B33861">
            <v>117.19999999999999</v>
          </cell>
        </row>
        <row r="33862">
          <cell r="B33862">
            <v>107.32</v>
          </cell>
        </row>
        <row r="33863">
          <cell r="B33863">
            <v>98.52</v>
          </cell>
        </row>
        <row r="33864">
          <cell r="B33864">
            <v>101.28</v>
          </cell>
        </row>
        <row r="33865">
          <cell r="B33865">
            <v>130.62</v>
          </cell>
        </row>
        <row r="33866">
          <cell r="B33866">
            <v>97.32</v>
          </cell>
        </row>
        <row r="33867">
          <cell r="B33867">
            <v>139.44</v>
          </cell>
        </row>
        <row r="33868">
          <cell r="B33868">
            <v>126.78</v>
          </cell>
        </row>
        <row r="33869">
          <cell r="B33869">
            <v>137.64000000000001</v>
          </cell>
        </row>
        <row r="33870">
          <cell r="B33870">
            <v>129.07999999999998</v>
          </cell>
        </row>
        <row r="33871">
          <cell r="B33871">
            <v>119.62</v>
          </cell>
        </row>
        <row r="33872">
          <cell r="B33872">
            <v>109.66000000000001</v>
          </cell>
        </row>
        <row r="33873">
          <cell r="B33873">
            <v>105.98</v>
          </cell>
        </row>
        <row r="33874">
          <cell r="B33874">
            <v>124.52000000000001</v>
          </cell>
        </row>
        <row r="33875">
          <cell r="B33875">
            <v>134.9</v>
          </cell>
        </row>
        <row r="33876">
          <cell r="B33876">
            <v>111.08</v>
          </cell>
        </row>
        <row r="33877">
          <cell r="B33877">
            <v>102.7</v>
          </cell>
        </row>
        <row r="33878">
          <cell r="B33878">
            <v>113.32</v>
          </cell>
        </row>
        <row r="33879">
          <cell r="B33879">
            <v>102.36</v>
          </cell>
        </row>
        <row r="33880">
          <cell r="B33880">
            <v>140.56</v>
          </cell>
        </row>
        <row r="33881">
          <cell r="B33881">
            <v>99.34</v>
          </cell>
        </row>
        <row r="33882">
          <cell r="B33882">
            <v>122.89999999999999</v>
          </cell>
        </row>
        <row r="33883">
          <cell r="B33883">
            <v>135.96</v>
          </cell>
        </row>
        <row r="33884">
          <cell r="B33884">
            <v>115.78</v>
          </cell>
        </row>
        <row r="33885">
          <cell r="B33885">
            <v>146.38</v>
          </cell>
        </row>
        <row r="33886">
          <cell r="B33886">
            <v>123.17999999999999</v>
          </cell>
        </row>
        <row r="33887">
          <cell r="B33887">
            <v>137.76000000000002</v>
          </cell>
        </row>
        <row r="33888">
          <cell r="B33888">
            <v>131.16</v>
          </cell>
        </row>
        <row r="33889">
          <cell r="B33889">
            <v>141.16</v>
          </cell>
        </row>
        <row r="33890">
          <cell r="B33890">
            <v>150.29999999999998</v>
          </cell>
        </row>
        <row r="33891">
          <cell r="B33891">
            <v>142.04</v>
          </cell>
        </row>
        <row r="33892">
          <cell r="B33892">
            <v>109.18</v>
          </cell>
        </row>
        <row r="33893">
          <cell r="B33893">
            <v>131.94</v>
          </cell>
        </row>
        <row r="33894">
          <cell r="B33894">
            <v>130.06</v>
          </cell>
        </row>
        <row r="33895">
          <cell r="B33895">
            <v>106.2</v>
          </cell>
        </row>
        <row r="33896">
          <cell r="B33896">
            <v>101.16</v>
          </cell>
        </row>
        <row r="33897">
          <cell r="B33897">
            <v>98.14</v>
          </cell>
        </row>
        <row r="33898">
          <cell r="B33898">
            <v>111.86</v>
          </cell>
        </row>
        <row r="33899">
          <cell r="B33899">
            <v>112.4</v>
          </cell>
        </row>
        <row r="33900">
          <cell r="B33900">
            <v>97.47999999999999</v>
          </cell>
        </row>
        <row r="33901">
          <cell r="B33901">
            <v>122.24000000000001</v>
          </cell>
        </row>
        <row r="33902">
          <cell r="B33902">
            <v>108.03999999999999</v>
          </cell>
        </row>
        <row r="33903">
          <cell r="B33903">
            <v>119.8</v>
          </cell>
        </row>
        <row r="33904">
          <cell r="B33904">
            <v>132.92000000000002</v>
          </cell>
        </row>
        <row r="33905">
          <cell r="B33905">
            <v>129.22</v>
          </cell>
        </row>
        <row r="33906">
          <cell r="B33906">
            <v>114.44</v>
          </cell>
        </row>
        <row r="33907">
          <cell r="B33907">
            <v>137.5</v>
          </cell>
        </row>
        <row r="33908">
          <cell r="B33908">
            <v>113.08</v>
          </cell>
        </row>
        <row r="33909">
          <cell r="B33909">
            <v>122.06</v>
          </cell>
        </row>
        <row r="33910">
          <cell r="B33910">
            <v>124.77999999999999</v>
          </cell>
        </row>
        <row r="33911">
          <cell r="B33911">
            <v>112.58000000000001</v>
          </cell>
        </row>
        <row r="33912">
          <cell r="B33912">
            <v>113.46</v>
          </cell>
        </row>
        <row r="33913">
          <cell r="B33913">
            <v>113.3</v>
          </cell>
        </row>
        <row r="33914">
          <cell r="B33914">
            <v>102.94</v>
          </cell>
        </row>
        <row r="33915">
          <cell r="B33915">
            <v>136.97999999999999</v>
          </cell>
        </row>
        <row r="33916">
          <cell r="B33916">
            <v>114.05999999999999</v>
          </cell>
        </row>
        <row r="33917">
          <cell r="B33917">
            <v>145.76</v>
          </cell>
        </row>
        <row r="33918">
          <cell r="B33918">
            <v>130</v>
          </cell>
        </row>
        <row r="33919">
          <cell r="B33919">
            <v>137.04</v>
          </cell>
        </row>
        <row r="33920">
          <cell r="B33920">
            <v>132.73999999999998</v>
          </cell>
        </row>
        <row r="33921">
          <cell r="B33921">
            <v>149.85999999999999</v>
          </cell>
        </row>
        <row r="33922">
          <cell r="B33922">
            <v>120.53999999999999</v>
          </cell>
        </row>
        <row r="33923">
          <cell r="B33923">
            <v>142.64000000000001</v>
          </cell>
        </row>
        <row r="33924">
          <cell r="B33924">
            <v>100.56</v>
          </cell>
        </row>
        <row r="33925">
          <cell r="B33925">
            <v>123.92000000000002</v>
          </cell>
        </row>
        <row r="33926">
          <cell r="B33926">
            <v>93.42</v>
          </cell>
        </row>
        <row r="33927">
          <cell r="B33927">
            <v>93.58</v>
          </cell>
        </row>
        <row r="33928">
          <cell r="B33928">
            <v>97.94</v>
          </cell>
        </row>
        <row r="33929">
          <cell r="B33929">
            <v>109.30000000000001</v>
          </cell>
        </row>
        <row r="33930">
          <cell r="B33930">
            <v>111</v>
          </cell>
        </row>
        <row r="33931">
          <cell r="B33931">
            <v>98.3</v>
          </cell>
        </row>
        <row r="33932">
          <cell r="B33932">
            <v>89.52</v>
          </cell>
        </row>
        <row r="33933">
          <cell r="B33933">
            <v>94.179999999999993</v>
          </cell>
        </row>
        <row r="33934">
          <cell r="B33934">
            <v>91.3</v>
          </cell>
        </row>
        <row r="33935">
          <cell r="B33935">
            <v>96.320000000000007</v>
          </cell>
        </row>
        <row r="33936">
          <cell r="B33936">
            <v>94.000000000000014</v>
          </cell>
        </row>
        <row r="33937">
          <cell r="B33937">
            <v>94.74</v>
          </cell>
        </row>
        <row r="33938">
          <cell r="B33938">
            <v>92.860000000000014</v>
          </cell>
        </row>
        <row r="33939">
          <cell r="B33939">
            <v>129.14000000000001</v>
          </cell>
        </row>
        <row r="33940">
          <cell r="B33940">
            <v>92.759999999999991</v>
          </cell>
        </row>
        <row r="33941">
          <cell r="B33941">
            <v>96.52000000000001</v>
          </cell>
        </row>
        <row r="33942">
          <cell r="B33942">
            <v>87.2</v>
          </cell>
        </row>
        <row r="33943">
          <cell r="B33943">
            <v>126.62</v>
          </cell>
        </row>
        <row r="33944">
          <cell r="B33944">
            <v>97.179999999999993</v>
          </cell>
        </row>
        <row r="33945">
          <cell r="B33945">
            <v>87.240000000000009</v>
          </cell>
        </row>
        <row r="33946">
          <cell r="B33946">
            <v>88.14</v>
          </cell>
        </row>
        <row r="33947">
          <cell r="B33947">
            <v>126.2</v>
          </cell>
        </row>
        <row r="33948">
          <cell r="B33948">
            <v>108.94</v>
          </cell>
        </row>
        <row r="33949">
          <cell r="B33949">
            <v>121.30000000000001</v>
          </cell>
        </row>
        <row r="33950">
          <cell r="B33950">
            <v>100.58</v>
          </cell>
        </row>
        <row r="33951">
          <cell r="B33951">
            <v>90.080000000000013</v>
          </cell>
        </row>
        <row r="33952">
          <cell r="B33952">
            <v>88.08</v>
          </cell>
        </row>
        <row r="33953">
          <cell r="B33953">
            <v>90.7</v>
          </cell>
        </row>
        <row r="33954">
          <cell r="B33954">
            <v>85.04</v>
          </cell>
        </row>
        <row r="33955">
          <cell r="B33955">
            <v>87.11999999999999</v>
          </cell>
        </row>
        <row r="33956">
          <cell r="B33956">
            <v>99.399999999999991</v>
          </cell>
        </row>
        <row r="33957">
          <cell r="B33957">
            <v>117.4</v>
          </cell>
        </row>
        <row r="33958">
          <cell r="B33958">
            <v>107.48</v>
          </cell>
        </row>
        <row r="33959">
          <cell r="B33959">
            <v>95.1</v>
          </cell>
        </row>
        <row r="33960">
          <cell r="B33960">
            <v>85.97999999999999</v>
          </cell>
        </row>
        <row r="33961">
          <cell r="B33961">
            <v>85.82</v>
          </cell>
        </row>
        <row r="33962">
          <cell r="B33962">
            <v>86.54</v>
          </cell>
        </row>
        <row r="33963">
          <cell r="B33963">
            <v>118.06</v>
          </cell>
        </row>
        <row r="33964">
          <cell r="B33964">
            <v>91.78</v>
          </cell>
        </row>
        <row r="33965">
          <cell r="B33965">
            <v>95.18</v>
          </cell>
        </row>
        <row r="33966">
          <cell r="B33966">
            <v>85.96</v>
          </cell>
        </row>
        <row r="33967">
          <cell r="B33967">
            <v>129.62</v>
          </cell>
        </row>
        <row r="33968">
          <cell r="B33968">
            <v>86.38</v>
          </cell>
        </row>
        <row r="33969">
          <cell r="B33969">
            <v>85.939999999999984</v>
          </cell>
        </row>
        <row r="33970">
          <cell r="B33970">
            <v>95</v>
          </cell>
        </row>
        <row r="33971">
          <cell r="B33971">
            <v>103.89999999999999</v>
          </cell>
        </row>
        <row r="33972">
          <cell r="B33972">
            <v>116.02</v>
          </cell>
        </row>
        <row r="33973">
          <cell r="B33973">
            <v>109.1</v>
          </cell>
        </row>
        <row r="33974">
          <cell r="B33974">
            <v>121.11999999999999</v>
          </cell>
        </row>
        <row r="33975">
          <cell r="B33975">
            <v>92.74</v>
          </cell>
        </row>
        <row r="33976">
          <cell r="B33976">
            <v>114.55999999999999</v>
          </cell>
        </row>
        <row r="33977">
          <cell r="B33977">
            <v>85.66</v>
          </cell>
        </row>
        <row r="33978">
          <cell r="B33978">
            <v>125.99999999999999</v>
          </cell>
        </row>
        <row r="33979">
          <cell r="B33979">
            <v>126.66</v>
          </cell>
        </row>
        <row r="33980">
          <cell r="B33980">
            <v>83.14</v>
          </cell>
        </row>
        <row r="33981">
          <cell r="B33981">
            <v>83.36</v>
          </cell>
        </row>
        <row r="33982">
          <cell r="B33982">
            <v>84.06</v>
          </cell>
        </row>
        <row r="33983">
          <cell r="B33983">
            <v>88.97999999999999</v>
          </cell>
        </row>
        <row r="33984">
          <cell r="B33984">
            <v>86.46</v>
          </cell>
        </row>
        <row r="33985">
          <cell r="B33985">
            <v>87.34</v>
          </cell>
        </row>
        <row r="33986">
          <cell r="B33986">
            <v>114.44</v>
          </cell>
        </row>
        <row r="33987">
          <cell r="B33987">
            <v>129.30000000000001</v>
          </cell>
        </row>
        <row r="33988">
          <cell r="B33988">
            <v>96.360000000000014</v>
          </cell>
        </row>
        <row r="33989">
          <cell r="B33989">
            <v>87.11999999999999</v>
          </cell>
        </row>
        <row r="33990">
          <cell r="B33990">
            <v>88.559999999999988</v>
          </cell>
        </row>
        <row r="33991">
          <cell r="B33991">
            <v>86.24</v>
          </cell>
        </row>
        <row r="33992">
          <cell r="B33992">
            <v>85.9</v>
          </cell>
        </row>
        <row r="33993">
          <cell r="B33993">
            <v>86.38</v>
          </cell>
        </row>
        <row r="33994">
          <cell r="B33994">
            <v>87</v>
          </cell>
        </row>
        <row r="33995">
          <cell r="B33995">
            <v>127.52</v>
          </cell>
        </row>
        <row r="33996">
          <cell r="B33996">
            <v>94.039999999999992</v>
          </cell>
        </row>
        <row r="33997">
          <cell r="B33997">
            <v>85.32</v>
          </cell>
        </row>
        <row r="33998">
          <cell r="B33998">
            <v>114.52000000000001</v>
          </cell>
        </row>
        <row r="33999">
          <cell r="B33999">
            <v>83.61999999999999</v>
          </cell>
        </row>
        <row r="34000">
          <cell r="B34000">
            <v>110.94</v>
          </cell>
        </row>
        <row r="34001">
          <cell r="B34001">
            <v>116.08</v>
          </cell>
        </row>
        <row r="34002">
          <cell r="B34002">
            <v>107.74000000000001</v>
          </cell>
        </row>
        <row r="34003">
          <cell r="B34003">
            <v>105.60000000000001</v>
          </cell>
        </row>
        <row r="34004">
          <cell r="B34004">
            <v>137.04</v>
          </cell>
        </row>
        <row r="34005">
          <cell r="B34005">
            <v>130.97999999999999</v>
          </cell>
        </row>
        <row r="34006">
          <cell r="B34006">
            <v>119.66</v>
          </cell>
        </row>
        <row r="34007">
          <cell r="B34007">
            <v>100.66</v>
          </cell>
        </row>
        <row r="34008">
          <cell r="B34008">
            <v>113.67999999999999</v>
          </cell>
        </row>
        <row r="34009">
          <cell r="B34009">
            <v>111.05999999999999</v>
          </cell>
        </row>
        <row r="34010">
          <cell r="B34010">
            <v>102.48</v>
          </cell>
        </row>
        <row r="34011">
          <cell r="B34011">
            <v>101.60000000000001</v>
          </cell>
        </row>
        <row r="34012">
          <cell r="B34012">
            <v>107.84</v>
          </cell>
        </row>
        <row r="34013">
          <cell r="B34013">
            <v>108.03999999999999</v>
          </cell>
        </row>
        <row r="34014">
          <cell r="B34014">
            <v>104.74000000000001</v>
          </cell>
        </row>
        <row r="34015">
          <cell r="B34015">
            <v>134.62</v>
          </cell>
        </row>
        <row r="34016">
          <cell r="B34016">
            <v>112.12</v>
          </cell>
        </row>
        <row r="34017">
          <cell r="B34017">
            <v>139.04</v>
          </cell>
        </row>
        <row r="34018">
          <cell r="B34018">
            <v>142.4</v>
          </cell>
        </row>
        <row r="34019">
          <cell r="B34019">
            <v>135.91999999999999</v>
          </cell>
        </row>
        <row r="34020">
          <cell r="B34020">
            <v>118.42</v>
          </cell>
        </row>
        <row r="34021">
          <cell r="B34021">
            <v>123.21999999999998</v>
          </cell>
        </row>
        <row r="34022">
          <cell r="B34022">
            <v>107.72</v>
          </cell>
        </row>
        <row r="34023">
          <cell r="B34023">
            <v>134.80000000000001</v>
          </cell>
        </row>
        <row r="34024">
          <cell r="B34024">
            <v>148.30000000000001</v>
          </cell>
        </row>
        <row r="34025">
          <cell r="B34025">
            <v>150.34</v>
          </cell>
        </row>
        <row r="34026">
          <cell r="B34026">
            <v>123</v>
          </cell>
        </row>
        <row r="34027">
          <cell r="B34027">
            <v>118.94000000000001</v>
          </cell>
        </row>
        <row r="34028">
          <cell r="B34028">
            <v>115.06000000000002</v>
          </cell>
        </row>
        <row r="34029">
          <cell r="B34029">
            <v>108.58</v>
          </cell>
        </row>
        <row r="34030">
          <cell r="B34030">
            <v>101.92</v>
          </cell>
        </row>
        <row r="34031">
          <cell r="B34031">
            <v>114.17999999999999</v>
          </cell>
        </row>
        <row r="34032">
          <cell r="B34032">
            <v>119.71999999999998</v>
          </cell>
        </row>
        <row r="34033">
          <cell r="B34033">
            <v>117.22</v>
          </cell>
        </row>
        <row r="34034">
          <cell r="B34034">
            <v>124.26</v>
          </cell>
        </row>
        <row r="34035">
          <cell r="B34035">
            <v>120.14000000000001</v>
          </cell>
        </row>
        <row r="34036">
          <cell r="B34036">
            <v>117.36</v>
          </cell>
        </row>
        <row r="34037">
          <cell r="B34037">
            <v>98.24</v>
          </cell>
        </row>
        <row r="34038">
          <cell r="B34038">
            <v>136.9</v>
          </cell>
        </row>
        <row r="34039">
          <cell r="B34039">
            <v>105.24000000000001</v>
          </cell>
        </row>
        <row r="34040">
          <cell r="B34040">
            <v>132.82</v>
          </cell>
        </row>
        <row r="34041">
          <cell r="B34041">
            <v>100.02000000000001</v>
          </cell>
        </row>
        <row r="34042">
          <cell r="B34042">
            <v>100.30000000000001</v>
          </cell>
        </row>
        <row r="34043">
          <cell r="B34043">
            <v>138.88</v>
          </cell>
        </row>
        <row r="34044">
          <cell r="B34044">
            <v>104.67999999999999</v>
          </cell>
        </row>
        <row r="34045">
          <cell r="B34045">
            <v>118.32000000000001</v>
          </cell>
        </row>
        <row r="34046">
          <cell r="B34046">
            <v>120.68000000000002</v>
          </cell>
        </row>
        <row r="34047">
          <cell r="B34047">
            <v>106.56</v>
          </cell>
        </row>
        <row r="34048">
          <cell r="B34048">
            <v>135.14000000000001</v>
          </cell>
        </row>
        <row r="34049">
          <cell r="B34049">
            <v>121.70000000000002</v>
          </cell>
        </row>
        <row r="34050">
          <cell r="B34050">
            <v>137.62</v>
          </cell>
        </row>
        <row r="34051">
          <cell r="B34051">
            <v>108.26</v>
          </cell>
        </row>
        <row r="34052">
          <cell r="B34052">
            <v>103.78</v>
          </cell>
        </row>
        <row r="34053">
          <cell r="B34053">
            <v>113.38000000000001</v>
          </cell>
        </row>
        <row r="34054">
          <cell r="B34054">
            <v>101.66</v>
          </cell>
        </row>
        <row r="34055">
          <cell r="B34055">
            <v>126.99999999999999</v>
          </cell>
        </row>
        <row r="34056">
          <cell r="B34056">
            <v>118.68</v>
          </cell>
        </row>
        <row r="34057">
          <cell r="B34057">
            <v>122.84</v>
          </cell>
        </row>
        <row r="34058">
          <cell r="B34058">
            <v>118.68</v>
          </cell>
        </row>
        <row r="34059">
          <cell r="B34059">
            <v>135.35999999999999</v>
          </cell>
        </row>
        <row r="34060">
          <cell r="B34060">
            <v>123.58</v>
          </cell>
        </row>
        <row r="34061">
          <cell r="B34061">
            <v>101.96000000000001</v>
          </cell>
        </row>
        <row r="34062">
          <cell r="B34062">
            <v>142.57999999999998</v>
          </cell>
        </row>
        <row r="34063">
          <cell r="B34063">
            <v>116.62</v>
          </cell>
        </row>
        <row r="34064">
          <cell r="B34064">
            <v>111.26</v>
          </cell>
        </row>
        <row r="34065">
          <cell r="B34065">
            <v>136.38</v>
          </cell>
        </row>
        <row r="34066">
          <cell r="B34066">
            <v>102.24000000000001</v>
          </cell>
        </row>
        <row r="34067">
          <cell r="B34067">
            <v>140.74</v>
          </cell>
        </row>
        <row r="34068">
          <cell r="B34068">
            <v>97.02000000000001</v>
          </cell>
        </row>
        <row r="34069">
          <cell r="B34069">
            <v>107.62</v>
          </cell>
        </row>
        <row r="34070">
          <cell r="B34070">
            <v>108.92000000000002</v>
          </cell>
        </row>
        <row r="34071">
          <cell r="B34071">
            <v>124.68</v>
          </cell>
        </row>
        <row r="34072">
          <cell r="B34072">
            <v>141.42000000000002</v>
          </cell>
        </row>
        <row r="34073">
          <cell r="B34073">
            <v>126.56000000000002</v>
          </cell>
        </row>
        <row r="34074">
          <cell r="B34074">
            <v>134.04</v>
          </cell>
        </row>
        <row r="34075">
          <cell r="B34075">
            <v>141.62</v>
          </cell>
        </row>
        <row r="34076">
          <cell r="B34076">
            <v>136.76000000000002</v>
          </cell>
        </row>
        <row r="34077">
          <cell r="B34077">
            <v>145.91999999999999</v>
          </cell>
        </row>
        <row r="34078">
          <cell r="B34078">
            <v>144.38</v>
          </cell>
        </row>
        <row r="34079">
          <cell r="B34079">
            <v>113.46</v>
          </cell>
        </row>
        <row r="34080">
          <cell r="B34080">
            <v>131.17999999999998</v>
          </cell>
        </row>
        <row r="34081">
          <cell r="B34081">
            <v>117.72</v>
          </cell>
        </row>
        <row r="34082">
          <cell r="B34082">
            <v>138.12</v>
          </cell>
        </row>
        <row r="34083">
          <cell r="B34083">
            <v>130.77999999999997</v>
          </cell>
        </row>
        <row r="34084">
          <cell r="B34084">
            <v>124.20000000000002</v>
          </cell>
        </row>
        <row r="34085">
          <cell r="B34085">
            <v>122.7</v>
          </cell>
        </row>
        <row r="34086">
          <cell r="B34086">
            <v>131.62</v>
          </cell>
        </row>
        <row r="34087">
          <cell r="B34087">
            <v>139</v>
          </cell>
        </row>
        <row r="34088">
          <cell r="B34088">
            <v>99.72</v>
          </cell>
        </row>
        <row r="34089">
          <cell r="B34089">
            <v>104.92</v>
          </cell>
        </row>
        <row r="34090">
          <cell r="B34090">
            <v>114</v>
          </cell>
        </row>
        <row r="34091">
          <cell r="B34091">
            <v>133.79999999999998</v>
          </cell>
        </row>
        <row r="34092">
          <cell r="B34092">
            <v>102.24000000000001</v>
          </cell>
        </row>
        <row r="34093">
          <cell r="B34093">
            <v>109.36</v>
          </cell>
        </row>
        <row r="34094">
          <cell r="B34094">
            <v>136.5</v>
          </cell>
        </row>
        <row r="34095">
          <cell r="B34095">
            <v>99.92</v>
          </cell>
        </row>
        <row r="34096">
          <cell r="B34096">
            <v>118.20000000000002</v>
          </cell>
        </row>
        <row r="34097">
          <cell r="B34097">
            <v>105.82</v>
          </cell>
        </row>
        <row r="34098">
          <cell r="B34098">
            <v>112.16000000000001</v>
          </cell>
        </row>
        <row r="34099">
          <cell r="B34099">
            <v>136.06</v>
          </cell>
        </row>
        <row r="34100">
          <cell r="B34100">
            <v>116.76</v>
          </cell>
        </row>
        <row r="34101">
          <cell r="B34101">
            <v>108.46</v>
          </cell>
        </row>
        <row r="34102">
          <cell r="B34102">
            <v>119.69999999999999</v>
          </cell>
        </row>
        <row r="34103">
          <cell r="B34103">
            <v>99.66</v>
          </cell>
        </row>
        <row r="34104">
          <cell r="B34104">
            <v>138.76000000000002</v>
          </cell>
        </row>
        <row r="34105">
          <cell r="B34105">
            <v>128.24</v>
          </cell>
        </row>
        <row r="34106">
          <cell r="B34106">
            <v>106</v>
          </cell>
        </row>
        <row r="34107">
          <cell r="B34107">
            <v>120.64</v>
          </cell>
        </row>
        <row r="34108">
          <cell r="B34108">
            <v>104.60000000000001</v>
          </cell>
        </row>
        <row r="34109">
          <cell r="B34109">
            <v>119.94</v>
          </cell>
        </row>
        <row r="34110">
          <cell r="B34110">
            <v>122.32</v>
          </cell>
        </row>
        <row r="34111">
          <cell r="B34111">
            <v>101.09999999999998</v>
          </cell>
        </row>
        <row r="34112">
          <cell r="B34112">
            <v>97.859999999999985</v>
          </cell>
        </row>
        <row r="34113">
          <cell r="B34113">
            <v>102.22</v>
          </cell>
        </row>
        <row r="34114">
          <cell r="B34114">
            <v>142</v>
          </cell>
        </row>
        <row r="34115">
          <cell r="B34115">
            <v>139.04</v>
          </cell>
        </row>
        <row r="34116">
          <cell r="B34116">
            <v>131.68</v>
          </cell>
        </row>
        <row r="34117">
          <cell r="B34117">
            <v>111.5</v>
          </cell>
        </row>
        <row r="34118">
          <cell r="B34118">
            <v>101.86</v>
          </cell>
        </row>
        <row r="34119">
          <cell r="B34119">
            <v>97.06</v>
          </cell>
        </row>
        <row r="34120">
          <cell r="B34120">
            <v>113.94</v>
          </cell>
        </row>
        <row r="34121">
          <cell r="B34121">
            <v>104.3</v>
          </cell>
        </row>
        <row r="34122">
          <cell r="B34122">
            <v>101.44</v>
          </cell>
        </row>
        <row r="34123">
          <cell r="B34123">
            <v>125.38</v>
          </cell>
        </row>
        <row r="34124">
          <cell r="B34124">
            <v>121.5</v>
          </cell>
        </row>
        <row r="34125">
          <cell r="B34125">
            <v>123.84</v>
          </cell>
        </row>
        <row r="34126">
          <cell r="B34126">
            <v>138.32000000000002</v>
          </cell>
        </row>
        <row r="34127">
          <cell r="B34127">
            <v>112.42</v>
          </cell>
        </row>
        <row r="34128">
          <cell r="B34128">
            <v>119.71999999999998</v>
          </cell>
        </row>
        <row r="34129">
          <cell r="B34129">
            <v>125.39999999999999</v>
          </cell>
        </row>
        <row r="34130">
          <cell r="B34130">
            <v>139.6</v>
          </cell>
        </row>
        <row r="34131">
          <cell r="B34131">
            <v>132.6</v>
          </cell>
        </row>
        <row r="34132">
          <cell r="B34132">
            <v>155.49999999999997</v>
          </cell>
        </row>
        <row r="34133">
          <cell r="B34133">
            <v>145.47999999999999</v>
          </cell>
        </row>
        <row r="34134">
          <cell r="B34134">
            <v>137.33999999999997</v>
          </cell>
        </row>
        <row r="34135">
          <cell r="B34135">
            <v>134.72</v>
          </cell>
        </row>
        <row r="34136">
          <cell r="B34136">
            <v>107.96</v>
          </cell>
        </row>
        <row r="34137">
          <cell r="B34137">
            <v>134.5</v>
          </cell>
        </row>
        <row r="34138">
          <cell r="B34138">
            <v>104.11999999999999</v>
          </cell>
        </row>
        <row r="34139">
          <cell r="B34139">
            <v>114.1</v>
          </cell>
        </row>
        <row r="34140">
          <cell r="B34140">
            <v>125.45999999999998</v>
          </cell>
        </row>
        <row r="34141">
          <cell r="B34141">
            <v>123.75999999999999</v>
          </cell>
        </row>
        <row r="34142">
          <cell r="B34142">
            <v>138.20000000000002</v>
          </cell>
        </row>
        <row r="34143">
          <cell r="B34143">
            <v>108.86</v>
          </cell>
        </row>
        <row r="34144">
          <cell r="B34144">
            <v>119.04</v>
          </cell>
        </row>
        <row r="34145">
          <cell r="B34145">
            <v>121.52</v>
          </cell>
        </row>
        <row r="34146">
          <cell r="B34146">
            <v>114.82</v>
          </cell>
        </row>
        <row r="34147">
          <cell r="B34147">
            <v>101.24</v>
          </cell>
        </row>
        <row r="34148">
          <cell r="B34148">
            <v>118.64</v>
          </cell>
        </row>
        <row r="34149">
          <cell r="B34149">
            <v>127.39999999999999</v>
          </cell>
        </row>
        <row r="34150">
          <cell r="B34150">
            <v>128.74</v>
          </cell>
        </row>
        <row r="34151">
          <cell r="B34151">
            <v>142.44</v>
          </cell>
        </row>
        <row r="34152">
          <cell r="B34152">
            <v>119.96</v>
          </cell>
        </row>
        <row r="34153">
          <cell r="B34153">
            <v>102.60000000000001</v>
          </cell>
        </row>
        <row r="34154">
          <cell r="B34154">
            <v>103.02000000000001</v>
          </cell>
        </row>
        <row r="34155">
          <cell r="B34155">
            <v>117.74</v>
          </cell>
        </row>
        <row r="34156">
          <cell r="B34156">
            <v>141.35999999999999</v>
          </cell>
        </row>
        <row r="34157">
          <cell r="B34157">
            <v>137.33999999999997</v>
          </cell>
        </row>
        <row r="34158">
          <cell r="B34158">
            <v>143</v>
          </cell>
        </row>
        <row r="34159">
          <cell r="B34159">
            <v>125.55999999999999</v>
          </cell>
        </row>
        <row r="34160">
          <cell r="B34160">
            <v>120.2</v>
          </cell>
        </row>
        <row r="34161">
          <cell r="B34161">
            <v>126.28000000000002</v>
          </cell>
        </row>
        <row r="34162">
          <cell r="B34162">
            <v>143.54</v>
          </cell>
        </row>
        <row r="34163">
          <cell r="B34163">
            <v>138.54</v>
          </cell>
        </row>
        <row r="34164">
          <cell r="B34164">
            <v>119.83999999999999</v>
          </cell>
        </row>
        <row r="34165">
          <cell r="B34165">
            <v>112.4</v>
          </cell>
        </row>
        <row r="34166">
          <cell r="B34166">
            <v>104.74000000000001</v>
          </cell>
        </row>
        <row r="34167">
          <cell r="B34167">
            <v>114.02000000000001</v>
          </cell>
        </row>
        <row r="34168">
          <cell r="B34168">
            <v>105.86</v>
          </cell>
        </row>
        <row r="34169">
          <cell r="B34169">
            <v>105.52000000000001</v>
          </cell>
        </row>
        <row r="34170">
          <cell r="B34170">
            <v>123.14</v>
          </cell>
        </row>
        <row r="34171">
          <cell r="B34171">
            <v>104.06</v>
          </cell>
        </row>
        <row r="34172">
          <cell r="B34172">
            <v>127.39999999999999</v>
          </cell>
        </row>
        <row r="34173">
          <cell r="B34173">
            <v>112.99999999999999</v>
          </cell>
        </row>
        <row r="34174">
          <cell r="B34174">
            <v>138.60000000000002</v>
          </cell>
        </row>
        <row r="34175">
          <cell r="B34175">
            <v>140.76</v>
          </cell>
        </row>
        <row r="34176">
          <cell r="B34176">
            <v>127.62</v>
          </cell>
        </row>
        <row r="34177">
          <cell r="B34177">
            <v>97.95999999999998</v>
          </cell>
        </row>
        <row r="34178">
          <cell r="B34178">
            <v>102.12</v>
          </cell>
        </row>
        <row r="34179">
          <cell r="B34179">
            <v>102.02</v>
          </cell>
        </row>
        <row r="34180">
          <cell r="B34180">
            <v>110.24000000000001</v>
          </cell>
        </row>
        <row r="34181">
          <cell r="B34181">
            <v>111.48</v>
          </cell>
        </row>
        <row r="34182">
          <cell r="B34182">
            <v>99.52000000000001</v>
          </cell>
        </row>
        <row r="34183">
          <cell r="B34183">
            <v>116.82</v>
          </cell>
        </row>
        <row r="34184">
          <cell r="B34184">
            <v>121.32000000000001</v>
          </cell>
        </row>
        <row r="34185">
          <cell r="B34185">
            <v>103.96000000000001</v>
          </cell>
        </row>
        <row r="34186">
          <cell r="B34186">
            <v>131.17999999999998</v>
          </cell>
        </row>
        <row r="34187">
          <cell r="B34187">
            <v>117.14</v>
          </cell>
        </row>
        <row r="34188">
          <cell r="B34188">
            <v>143.88</v>
          </cell>
        </row>
        <row r="34189">
          <cell r="B34189">
            <v>144.16</v>
          </cell>
        </row>
        <row r="34190">
          <cell r="B34190">
            <v>147.36000000000001</v>
          </cell>
        </row>
        <row r="34191">
          <cell r="B34191">
            <v>109.02000000000001</v>
          </cell>
        </row>
        <row r="34192">
          <cell r="B34192">
            <v>140.5</v>
          </cell>
        </row>
        <row r="34193">
          <cell r="B34193">
            <v>116.36</v>
          </cell>
        </row>
        <row r="34194">
          <cell r="B34194">
            <v>115.80000000000001</v>
          </cell>
        </row>
        <row r="34195">
          <cell r="B34195">
            <v>116.8</v>
          </cell>
        </row>
        <row r="34196">
          <cell r="B34196">
            <v>130.63999999999999</v>
          </cell>
        </row>
        <row r="34197">
          <cell r="B34197">
            <v>122.58</v>
          </cell>
        </row>
        <row r="34198">
          <cell r="B34198">
            <v>105.66000000000001</v>
          </cell>
        </row>
        <row r="34199">
          <cell r="B34199">
            <v>113.53999999999999</v>
          </cell>
        </row>
        <row r="34200">
          <cell r="B34200">
            <v>125.55999999999999</v>
          </cell>
        </row>
        <row r="34201">
          <cell r="B34201">
            <v>106.58000000000001</v>
          </cell>
        </row>
        <row r="34202">
          <cell r="B34202">
            <v>103.67999999999999</v>
          </cell>
        </row>
        <row r="34203">
          <cell r="B34203">
            <v>139.72</v>
          </cell>
        </row>
        <row r="34204">
          <cell r="B34204">
            <v>139</v>
          </cell>
        </row>
        <row r="34205">
          <cell r="B34205">
            <v>102.64000000000001</v>
          </cell>
        </row>
        <row r="34206">
          <cell r="B34206">
            <v>107.72</v>
          </cell>
        </row>
        <row r="34207">
          <cell r="B34207">
            <v>132.94</v>
          </cell>
        </row>
        <row r="34208">
          <cell r="B34208">
            <v>140.95999999999998</v>
          </cell>
        </row>
        <row r="34209">
          <cell r="B34209">
            <v>170.95999999999998</v>
          </cell>
        </row>
        <row r="34210">
          <cell r="B34210">
            <v>105.67999999999999</v>
          </cell>
        </row>
        <row r="34211">
          <cell r="B34211">
            <v>105.86</v>
          </cell>
        </row>
        <row r="34212">
          <cell r="B34212">
            <v>100.94</v>
          </cell>
        </row>
        <row r="34213">
          <cell r="B34213">
            <v>124.46000000000002</v>
          </cell>
        </row>
        <row r="34214">
          <cell r="B34214">
            <v>139.08000000000001</v>
          </cell>
        </row>
        <row r="34215">
          <cell r="B34215">
            <v>120.34</v>
          </cell>
        </row>
        <row r="34216">
          <cell r="B34216">
            <v>106.92</v>
          </cell>
        </row>
        <row r="34217">
          <cell r="B34217">
            <v>101.22</v>
          </cell>
        </row>
        <row r="34218">
          <cell r="B34218">
            <v>112.36</v>
          </cell>
        </row>
        <row r="34219">
          <cell r="B34219">
            <v>132.88</v>
          </cell>
        </row>
        <row r="34220">
          <cell r="B34220">
            <v>109.08</v>
          </cell>
        </row>
        <row r="34221">
          <cell r="B34221">
            <v>136.85999999999999</v>
          </cell>
        </row>
        <row r="34222">
          <cell r="B34222">
            <v>131.84</v>
          </cell>
        </row>
        <row r="34223">
          <cell r="B34223">
            <v>108.84</v>
          </cell>
        </row>
        <row r="34224">
          <cell r="B34224">
            <v>102.74000000000001</v>
          </cell>
        </row>
        <row r="34225">
          <cell r="B34225">
            <v>134.30000000000001</v>
          </cell>
        </row>
        <row r="34226">
          <cell r="B34226">
            <v>136.88</v>
          </cell>
        </row>
        <row r="34227">
          <cell r="B34227">
            <v>131.16</v>
          </cell>
        </row>
        <row r="34228">
          <cell r="B34228">
            <v>136.69999999999999</v>
          </cell>
        </row>
        <row r="34229">
          <cell r="B34229">
            <v>130.24</v>
          </cell>
        </row>
        <row r="34230">
          <cell r="B34230">
            <v>118.06</v>
          </cell>
        </row>
        <row r="34231">
          <cell r="B34231">
            <v>111.42000000000002</v>
          </cell>
        </row>
        <row r="34232">
          <cell r="B34232">
            <v>115.38</v>
          </cell>
        </row>
        <row r="34233">
          <cell r="B34233">
            <v>124.32</v>
          </cell>
        </row>
        <row r="34234">
          <cell r="B34234">
            <v>108.72</v>
          </cell>
        </row>
        <row r="34235">
          <cell r="B34235">
            <v>137.76000000000002</v>
          </cell>
        </row>
        <row r="34236">
          <cell r="B34236">
            <v>96.34</v>
          </cell>
        </row>
        <row r="34237">
          <cell r="B34237">
            <v>102.17999999999999</v>
          </cell>
        </row>
        <row r="34238">
          <cell r="B34238">
            <v>106.34</v>
          </cell>
        </row>
        <row r="34239">
          <cell r="B34239">
            <v>128.58000000000001</v>
          </cell>
        </row>
        <row r="34240">
          <cell r="B34240">
            <v>128.30000000000001</v>
          </cell>
        </row>
        <row r="34241">
          <cell r="B34241">
            <v>108.55999999999999</v>
          </cell>
        </row>
        <row r="34242">
          <cell r="B34242">
            <v>111.66000000000001</v>
          </cell>
        </row>
        <row r="34243">
          <cell r="B34243">
            <v>185.26000000000002</v>
          </cell>
        </row>
        <row r="34244">
          <cell r="B34244">
            <v>142.1</v>
          </cell>
        </row>
        <row r="34245">
          <cell r="B34245">
            <v>134.80000000000001</v>
          </cell>
        </row>
        <row r="34246">
          <cell r="B34246">
            <v>103.16000000000001</v>
          </cell>
        </row>
        <row r="34247">
          <cell r="B34247">
            <v>129.07999999999998</v>
          </cell>
        </row>
        <row r="34248">
          <cell r="B34248">
            <v>118.14</v>
          </cell>
        </row>
        <row r="34249">
          <cell r="B34249">
            <v>115.46000000000001</v>
          </cell>
        </row>
        <row r="34250">
          <cell r="B34250">
            <v>139.26</v>
          </cell>
        </row>
        <row r="34251">
          <cell r="B34251">
            <v>133.47999999999999</v>
          </cell>
        </row>
        <row r="34252">
          <cell r="B34252">
            <v>104.98</v>
          </cell>
        </row>
        <row r="34253">
          <cell r="B34253">
            <v>118.88</v>
          </cell>
        </row>
        <row r="34254">
          <cell r="B34254">
            <v>111.84</v>
          </cell>
        </row>
        <row r="34255">
          <cell r="B34255">
            <v>136.91999999999999</v>
          </cell>
        </row>
        <row r="34256">
          <cell r="B34256">
            <v>109.54</v>
          </cell>
        </row>
        <row r="34257">
          <cell r="B34257">
            <v>141.70000000000002</v>
          </cell>
        </row>
        <row r="34258">
          <cell r="B34258">
            <v>135.1</v>
          </cell>
        </row>
        <row r="34259">
          <cell r="B34259">
            <v>137.52000000000001</v>
          </cell>
        </row>
        <row r="34260">
          <cell r="B34260">
            <v>137.85999999999999</v>
          </cell>
        </row>
        <row r="34261">
          <cell r="B34261">
            <v>104.77999999999999</v>
          </cell>
        </row>
        <row r="34262">
          <cell r="B34262">
            <v>131.84</v>
          </cell>
        </row>
        <row r="34263">
          <cell r="B34263">
            <v>126.24</v>
          </cell>
        </row>
        <row r="34264">
          <cell r="B34264">
            <v>105.60000000000001</v>
          </cell>
        </row>
        <row r="34265">
          <cell r="B34265">
            <v>108.67999999999999</v>
          </cell>
        </row>
        <row r="34266">
          <cell r="B34266">
            <v>144.28</v>
          </cell>
        </row>
        <row r="34267">
          <cell r="B34267">
            <v>119.74000000000001</v>
          </cell>
        </row>
        <row r="34268">
          <cell r="B34268">
            <v>110.3</v>
          </cell>
        </row>
        <row r="34269">
          <cell r="B34269">
            <v>122.86</v>
          </cell>
        </row>
        <row r="34270">
          <cell r="B34270">
            <v>137.33999999999997</v>
          </cell>
        </row>
        <row r="34271">
          <cell r="B34271">
            <v>115.68</v>
          </cell>
        </row>
        <row r="34272">
          <cell r="B34272">
            <v>135.14000000000001</v>
          </cell>
        </row>
        <row r="34273">
          <cell r="B34273">
            <v>123.46</v>
          </cell>
        </row>
        <row r="34274">
          <cell r="B34274">
            <v>113.22</v>
          </cell>
        </row>
        <row r="34275">
          <cell r="B34275">
            <v>98.460000000000008</v>
          </cell>
        </row>
        <row r="34276">
          <cell r="B34276">
            <v>129.44</v>
          </cell>
        </row>
        <row r="34277">
          <cell r="B34277">
            <v>135.70000000000002</v>
          </cell>
        </row>
        <row r="34278">
          <cell r="B34278">
            <v>120.38</v>
          </cell>
        </row>
        <row r="34279">
          <cell r="B34279">
            <v>133.55999999999997</v>
          </cell>
        </row>
        <row r="34280">
          <cell r="B34280">
            <v>124.34000000000002</v>
          </cell>
        </row>
        <row r="34281">
          <cell r="B34281">
            <v>102.67999999999999</v>
          </cell>
        </row>
        <row r="34282">
          <cell r="B34282">
            <v>123.86</v>
          </cell>
        </row>
        <row r="34283">
          <cell r="B34283">
            <v>119.08</v>
          </cell>
        </row>
        <row r="34284">
          <cell r="B34284">
            <v>121.22</v>
          </cell>
        </row>
        <row r="34285">
          <cell r="B34285">
            <v>102.60000000000001</v>
          </cell>
        </row>
        <row r="34286">
          <cell r="B34286">
            <v>120.8</v>
          </cell>
        </row>
        <row r="34287">
          <cell r="B34287">
            <v>140.6</v>
          </cell>
        </row>
        <row r="34288">
          <cell r="B34288">
            <v>102.9</v>
          </cell>
        </row>
        <row r="34289">
          <cell r="B34289">
            <v>99.48</v>
          </cell>
        </row>
        <row r="34290">
          <cell r="B34290">
            <v>138.20000000000002</v>
          </cell>
        </row>
        <row r="34291">
          <cell r="B34291">
            <v>121.66</v>
          </cell>
        </row>
        <row r="34292">
          <cell r="B34292">
            <v>131.1</v>
          </cell>
        </row>
        <row r="34293">
          <cell r="B34293">
            <v>100.97999999999999</v>
          </cell>
        </row>
        <row r="34294">
          <cell r="B34294">
            <v>125.55999999999999</v>
          </cell>
        </row>
        <row r="34295">
          <cell r="B34295">
            <v>131.82</v>
          </cell>
        </row>
        <row r="34296">
          <cell r="B34296">
            <v>112.56000000000002</v>
          </cell>
        </row>
        <row r="34297">
          <cell r="B34297">
            <v>139.06</v>
          </cell>
        </row>
        <row r="34298">
          <cell r="B34298">
            <v>108.78</v>
          </cell>
        </row>
        <row r="34299">
          <cell r="B34299">
            <v>131.38</v>
          </cell>
        </row>
        <row r="34300">
          <cell r="B34300">
            <v>132.78</v>
          </cell>
        </row>
        <row r="34301">
          <cell r="B34301">
            <v>146.88</v>
          </cell>
        </row>
        <row r="34302">
          <cell r="B34302">
            <v>146.42000000000002</v>
          </cell>
        </row>
        <row r="34303">
          <cell r="B34303">
            <v>131.80000000000001</v>
          </cell>
        </row>
        <row r="34304">
          <cell r="B34304">
            <v>105.44</v>
          </cell>
        </row>
        <row r="34305">
          <cell r="B34305">
            <v>132.85999999999999</v>
          </cell>
        </row>
        <row r="34306">
          <cell r="B34306">
            <v>148.9</v>
          </cell>
        </row>
        <row r="34307">
          <cell r="B34307">
            <v>137.9</v>
          </cell>
        </row>
        <row r="34308">
          <cell r="B34308">
            <v>141.32</v>
          </cell>
        </row>
        <row r="34309">
          <cell r="B34309">
            <v>111</v>
          </cell>
        </row>
        <row r="34310">
          <cell r="B34310">
            <v>122.61999999999999</v>
          </cell>
        </row>
        <row r="34311">
          <cell r="B34311">
            <v>104.7</v>
          </cell>
        </row>
        <row r="34312">
          <cell r="B34312">
            <v>127.98000000000002</v>
          </cell>
        </row>
        <row r="34313">
          <cell r="B34313">
            <v>100.14000000000001</v>
          </cell>
        </row>
        <row r="34314">
          <cell r="B34314">
            <v>120.52</v>
          </cell>
        </row>
        <row r="34315">
          <cell r="B34315">
            <v>102.76</v>
          </cell>
        </row>
        <row r="34316">
          <cell r="B34316">
            <v>151.94</v>
          </cell>
        </row>
        <row r="34317">
          <cell r="B34317">
            <v>114.86</v>
          </cell>
        </row>
        <row r="34318">
          <cell r="B34318">
            <v>135.63999999999999</v>
          </cell>
        </row>
        <row r="34319">
          <cell r="B34319">
            <v>116.65999999999998</v>
          </cell>
        </row>
        <row r="34320">
          <cell r="B34320">
            <v>117.72</v>
          </cell>
        </row>
        <row r="34321">
          <cell r="B34321">
            <v>98.8</v>
          </cell>
        </row>
        <row r="34322">
          <cell r="B34322">
            <v>116.76</v>
          </cell>
        </row>
        <row r="34323">
          <cell r="B34323">
            <v>112.74</v>
          </cell>
        </row>
        <row r="34324">
          <cell r="B34324">
            <v>119.34</v>
          </cell>
        </row>
        <row r="34325">
          <cell r="B34325">
            <v>130.32</v>
          </cell>
        </row>
        <row r="34326">
          <cell r="B34326">
            <v>125.78</v>
          </cell>
        </row>
        <row r="34327">
          <cell r="B34327">
            <v>126.32000000000001</v>
          </cell>
        </row>
        <row r="34328">
          <cell r="B34328">
            <v>107.52</v>
          </cell>
        </row>
        <row r="34329">
          <cell r="B34329">
            <v>141.86000000000001</v>
          </cell>
        </row>
        <row r="34330">
          <cell r="B34330">
            <v>130.1</v>
          </cell>
        </row>
        <row r="34331">
          <cell r="B34331">
            <v>103.6</v>
          </cell>
        </row>
        <row r="34332">
          <cell r="B34332">
            <v>120.28000000000002</v>
          </cell>
        </row>
        <row r="34333">
          <cell r="B34333">
            <v>103.28000000000002</v>
          </cell>
        </row>
        <row r="34334">
          <cell r="B34334">
            <v>110.91999999999999</v>
          </cell>
        </row>
        <row r="34335">
          <cell r="B34335">
            <v>137.78</v>
          </cell>
        </row>
        <row r="34336">
          <cell r="B34336">
            <v>98.24</v>
          </cell>
        </row>
        <row r="34337">
          <cell r="B34337">
            <v>117.80000000000001</v>
          </cell>
        </row>
        <row r="34338">
          <cell r="B34338">
            <v>139.69999999999999</v>
          </cell>
        </row>
        <row r="34339">
          <cell r="B34339">
            <v>105.03999999999999</v>
          </cell>
        </row>
        <row r="34340">
          <cell r="B34340">
            <v>106.89999999999999</v>
          </cell>
        </row>
        <row r="34341">
          <cell r="B34341">
            <v>116.05999999999999</v>
          </cell>
        </row>
        <row r="34342">
          <cell r="B34342">
            <v>104.46000000000001</v>
          </cell>
        </row>
        <row r="34343">
          <cell r="B34343">
            <v>118.76</v>
          </cell>
        </row>
        <row r="34344">
          <cell r="B34344">
            <v>102.84</v>
          </cell>
        </row>
        <row r="34345">
          <cell r="B34345">
            <v>115.47999999999999</v>
          </cell>
        </row>
        <row r="34346">
          <cell r="B34346">
            <v>110.48</v>
          </cell>
        </row>
        <row r="34347">
          <cell r="B34347">
            <v>110.11999999999999</v>
          </cell>
        </row>
        <row r="34348">
          <cell r="B34348">
            <v>142.82</v>
          </cell>
        </row>
        <row r="34349">
          <cell r="B34349">
            <v>118.60000000000001</v>
          </cell>
        </row>
        <row r="34350">
          <cell r="B34350">
            <v>105.44</v>
          </cell>
        </row>
        <row r="34351">
          <cell r="B34351">
            <v>146.94000000000003</v>
          </cell>
        </row>
        <row r="34352">
          <cell r="B34352">
            <v>131.9</v>
          </cell>
        </row>
        <row r="34353">
          <cell r="B34353">
            <v>103.99999999999999</v>
          </cell>
        </row>
        <row r="34354">
          <cell r="B34354">
            <v>123.02</v>
          </cell>
        </row>
        <row r="34355">
          <cell r="B34355">
            <v>114.83999999999999</v>
          </cell>
        </row>
        <row r="34356">
          <cell r="B34356">
            <v>152.98000000000002</v>
          </cell>
        </row>
        <row r="34357">
          <cell r="B34357">
            <v>130.66</v>
          </cell>
        </row>
        <row r="34358">
          <cell r="B34358">
            <v>141.79999999999998</v>
          </cell>
        </row>
        <row r="34359">
          <cell r="B34359">
            <v>110.10000000000001</v>
          </cell>
        </row>
        <row r="34360">
          <cell r="B34360">
            <v>123.75999999999999</v>
          </cell>
        </row>
        <row r="34361">
          <cell r="B34361">
            <v>115.70000000000002</v>
          </cell>
        </row>
        <row r="34362">
          <cell r="B34362">
            <v>117.82000000000001</v>
          </cell>
        </row>
        <row r="34363">
          <cell r="B34363">
            <v>129.22</v>
          </cell>
        </row>
        <row r="34364">
          <cell r="B34364">
            <v>114.08</v>
          </cell>
        </row>
        <row r="34365">
          <cell r="B34365">
            <v>99.139999999999986</v>
          </cell>
        </row>
        <row r="34366">
          <cell r="B34366">
            <v>102.42</v>
          </cell>
        </row>
        <row r="34367">
          <cell r="B34367">
            <v>136.32</v>
          </cell>
        </row>
        <row r="34368">
          <cell r="B34368">
            <v>115.56</v>
          </cell>
        </row>
        <row r="34369">
          <cell r="B34369">
            <v>101.53999999999999</v>
          </cell>
        </row>
        <row r="34370">
          <cell r="B34370">
            <v>104.39999999999999</v>
          </cell>
        </row>
        <row r="34371">
          <cell r="B34371">
            <v>104.86</v>
          </cell>
        </row>
        <row r="34372">
          <cell r="B34372">
            <v>120.2</v>
          </cell>
        </row>
        <row r="34373">
          <cell r="B34373">
            <v>121.84000000000002</v>
          </cell>
        </row>
        <row r="34374">
          <cell r="B34374">
            <v>111.4</v>
          </cell>
        </row>
        <row r="34375">
          <cell r="B34375">
            <v>114.80000000000001</v>
          </cell>
        </row>
        <row r="34376">
          <cell r="B34376">
            <v>111.26</v>
          </cell>
        </row>
        <row r="34377">
          <cell r="B34377">
            <v>117.33999999999999</v>
          </cell>
        </row>
        <row r="34378">
          <cell r="B34378">
            <v>100.97999999999999</v>
          </cell>
        </row>
        <row r="34379">
          <cell r="B34379">
            <v>99.539999999999992</v>
          </cell>
        </row>
        <row r="34380">
          <cell r="B34380">
            <v>108.58</v>
          </cell>
        </row>
        <row r="34381">
          <cell r="B34381">
            <v>104.56</v>
          </cell>
        </row>
        <row r="34382">
          <cell r="B34382">
            <v>109.18</v>
          </cell>
        </row>
        <row r="34383">
          <cell r="B34383">
            <v>107.17999999999999</v>
          </cell>
        </row>
        <row r="34384">
          <cell r="B34384">
            <v>102.48</v>
          </cell>
        </row>
        <row r="34385">
          <cell r="B34385">
            <v>110.72</v>
          </cell>
        </row>
        <row r="34386">
          <cell r="B34386">
            <v>110.82</v>
          </cell>
        </row>
        <row r="34387">
          <cell r="B34387">
            <v>128.63999999999999</v>
          </cell>
        </row>
        <row r="34388">
          <cell r="B34388">
            <v>134.19999999999999</v>
          </cell>
        </row>
        <row r="34389">
          <cell r="B34389">
            <v>135.34</v>
          </cell>
        </row>
        <row r="34390">
          <cell r="B34390">
            <v>104.94</v>
          </cell>
        </row>
        <row r="34391">
          <cell r="B34391">
            <v>90.94</v>
          </cell>
        </row>
        <row r="34392">
          <cell r="B34392">
            <v>101.02</v>
          </cell>
        </row>
        <row r="34393">
          <cell r="B34393">
            <v>94.699999999999989</v>
          </cell>
        </row>
        <row r="34394">
          <cell r="B34394">
            <v>95.499999999999986</v>
          </cell>
        </row>
        <row r="34395">
          <cell r="B34395">
            <v>89</v>
          </cell>
        </row>
        <row r="34396">
          <cell r="B34396">
            <v>90.500000000000014</v>
          </cell>
        </row>
        <row r="34397">
          <cell r="B34397">
            <v>90.66</v>
          </cell>
        </row>
        <row r="34398">
          <cell r="B34398">
            <v>97.5</v>
          </cell>
        </row>
        <row r="34399">
          <cell r="B34399">
            <v>87.3</v>
          </cell>
        </row>
        <row r="34400">
          <cell r="B34400">
            <v>86.68</v>
          </cell>
        </row>
        <row r="34401">
          <cell r="B34401">
            <v>89.28</v>
          </cell>
        </row>
        <row r="34402">
          <cell r="B34402">
            <v>100.99999999999999</v>
          </cell>
        </row>
        <row r="34403">
          <cell r="B34403">
            <v>99.58</v>
          </cell>
        </row>
        <row r="34404">
          <cell r="B34404">
            <v>90.11999999999999</v>
          </cell>
        </row>
        <row r="34405">
          <cell r="B34405">
            <v>111.38000000000001</v>
          </cell>
        </row>
        <row r="34406">
          <cell r="B34406">
            <v>86.339999999999989</v>
          </cell>
        </row>
        <row r="34407">
          <cell r="B34407">
            <v>90.7</v>
          </cell>
        </row>
        <row r="34408">
          <cell r="B34408">
            <v>86.52</v>
          </cell>
        </row>
        <row r="34409">
          <cell r="B34409">
            <v>100.4</v>
          </cell>
        </row>
        <row r="34410">
          <cell r="B34410">
            <v>90.58</v>
          </cell>
        </row>
        <row r="34411">
          <cell r="B34411">
            <v>85.61999999999999</v>
          </cell>
        </row>
        <row r="34412">
          <cell r="B34412">
            <v>130.36000000000001</v>
          </cell>
        </row>
        <row r="34413">
          <cell r="B34413">
            <v>86.74</v>
          </cell>
        </row>
        <row r="34414">
          <cell r="B34414">
            <v>86.5</v>
          </cell>
        </row>
        <row r="34415">
          <cell r="B34415">
            <v>92.3</v>
          </cell>
        </row>
        <row r="34416">
          <cell r="B34416">
            <v>102.42</v>
          </cell>
        </row>
        <row r="34417">
          <cell r="B34417">
            <v>122.66000000000001</v>
          </cell>
        </row>
        <row r="34418">
          <cell r="B34418">
            <v>89.54</v>
          </cell>
        </row>
        <row r="34419">
          <cell r="B34419">
            <v>91.54</v>
          </cell>
        </row>
        <row r="34420">
          <cell r="B34420">
            <v>85.58</v>
          </cell>
        </row>
        <row r="34421">
          <cell r="B34421">
            <v>97.820000000000007</v>
          </cell>
        </row>
        <row r="34422">
          <cell r="B34422">
            <v>124.80000000000001</v>
          </cell>
        </row>
        <row r="34423">
          <cell r="B34423">
            <v>102.16</v>
          </cell>
        </row>
        <row r="34424">
          <cell r="B34424">
            <v>96.960000000000008</v>
          </cell>
        </row>
        <row r="34425">
          <cell r="B34425">
            <v>87.68</v>
          </cell>
        </row>
        <row r="34426">
          <cell r="B34426">
            <v>126.36</v>
          </cell>
        </row>
        <row r="34427">
          <cell r="B34427">
            <v>86.440000000000012</v>
          </cell>
        </row>
        <row r="34428">
          <cell r="B34428">
            <v>130.41999999999999</v>
          </cell>
        </row>
        <row r="34429">
          <cell r="B34429">
            <v>90.600000000000009</v>
          </cell>
        </row>
        <row r="34430">
          <cell r="B34430">
            <v>87.18</v>
          </cell>
        </row>
        <row r="34431">
          <cell r="B34431">
            <v>93.3</v>
          </cell>
        </row>
        <row r="34432">
          <cell r="B34432">
            <v>106.75999999999999</v>
          </cell>
        </row>
        <row r="34433">
          <cell r="B34433">
            <v>89.94</v>
          </cell>
        </row>
        <row r="34434">
          <cell r="B34434">
            <v>92.1</v>
          </cell>
        </row>
        <row r="34435">
          <cell r="B34435">
            <v>127.66</v>
          </cell>
        </row>
        <row r="34436">
          <cell r="B34436">
            <v>85.939999999999984</v>
          </cell>
        </row>
        <row r="34437">
          <cell r="B34437">
            <v>83</v>
          </cell>
        </row>
        <row r="34438">
          <cell r="B34438">
            <v>120.14000000000001</v>
          </cell>
        </row>
        <row r="34439">
          <cell r="B34439">
            <v>83.18</v>
          </cell>
        </row>
        <row r="34440">
          <cell r="B34440">
            <v>88.36</v>
          </cell>
        </row>
        <row r="34441">
          <cell r="B34441">
            <v>121.86000000000001</v>
          </cell>
        </row>
        <row r="34442">
          <cell r="B34442">
            <v>84.5</v>
          </cell>
        </row>
        <row r="34443">
          <cell r="B34443">
            <v>85.82</v>
          </cell>
        </row>
        <row r="34444">
          <cell r="B34444">
            <v>110.24000000000001</v>
          </cell>
        </row>
        <row r="34445">
          <cell r="B34445">
            <v>83.960000000000008</v>
          </cell>
        </row>
        <row r="34446">
          <cell r="B34446">
            <v>107.10000000000001</v>
          </cell>
        </row>
        <row r="34447">
          <cell r="B34447">
            <v>86.88</v>
          </cell>
        </row>
        <row r="34448">
          <cell r="B34448">
            <v>86.97999999999999</v>
          </cell>
        </row>
        <row r="34449">
          <cell r="B34449">
            <v>105.14000000000001</v>
          </cell>
        </row>
        <row r="34450">
          <cell r="B34450">
            <v>105</v>
          </cell>
        </row>
        <row r="34451">
          <cell r="B34451">
            <v>85.76</v>
          </cell>
        </row>
        <row r="34452">
          <cell r="B34452">
            <v>82.62</v>
          </cell>
        </row>
        <row r="34453">
          <cell r="B34453">
            <v>83.38</v>
          </cell>
        </row>
        <row r="34454">
          <cell r="B34454">
            <v>88.26</v>
          </cell>
        </row>
        <row r="34455">
          <cell r="B34455">
            <v>85</v>
          </cell>
        </row>
        <row r="34456">
          <cell r="B34456">
            <v>86.61999999999999</v>
          </cell>
        </row>
        <row r="34457">
          <cell r="B34457">
            <v>87.04</v>
          </cell>
        </row>
        <row r="34458">
          <cell r="B34458">
            <v>88.339999999999989</v>
          </cell>
        </row>
        <row r="34459">
          <cell r="B34459">
            <v>90.42</v>
          </cell>
        </row>
        <row r="34460">
          <cell r="B34460">
            <v>85.52</v>
          </cell>
        </row>
        <row r="34461">
          <cell r="B34461">
            <v>87.860000000000014</v>
          </cell>
        </row>
        <row r="34462">
          <cell r="B34462">
            <v>92.61999999999999</v>
          </cell>
        </row>
        <row r="34463">
          <cell r="B34463">
            <v>91.16</v>
          </cell>
        </row>
        <row r="34464">
          <cell r="B34464">
            <v>87.460000000000008</v>
          </cell>
        </row>
        <row r="34465">
          <cell r="B34465">
            <v>117.72</v>
          </cell>
        </row>
        <row r="34466">
          <cell r="B34466">
            <v>85.1</v>
          </cell>
        </row>
        <row r="34467">
          <cell r="B34467">
            <v>81.88000000000001</v>
          </cell>
        </row>
        <row r="34468">
          <cell r="B34468">
            <v>82.799999999999983</v>
          </cell>
        </row>
        <row r="34469">
          <cell r="B34469">
            <v>83.16</v>
          </cell>
        </row>
        <row r="34470">
          <cell r="B34470">
            <v>123.96000000000001</v>
          </cell>
        </row>
        <row r="34471">
          <cell r="B34471">
            <v>119</v>
          </cell>
        </row>
        <row r="34472">
          <cell r="B34472">
            <v>81.92</v>
          </cell>
        </row>
        <row r="34473">
          <cell r="B34473">
            <v>83.64</v>
          </cell>
        </row>
        <row r="34474">
          <cell r="B34474">
            <v>86.22</v>
          </cell>
        </row>
        <row r="34475">
          <cell r="B34475">
            <v>90.52</v>
          </cell>
        </row>
        <row r="34476">
          <cell r="B34476">
            <v>88.78</v>
          </cell>
        </row>
        <row r="34477">
          <cell r="B34477">
            <v>86.300000000000011</v>
          </cell>
        </row>
        <row r="34478">
          <cell r="B34478">
            <v>94.94</v>
          </cell>
        </row>
        <row r="34479">
          <cell r="B34479">
            <v>87.44</v>
          </cell>
        </row>
        <row r="34480">
          <cell r="B34480">
            <v>88.08</v>
          </cell>
        </row>
        <row r="34481">
          <cell r="B34481">
            <v>109.02000000000001</v>
          </cell>
        </row>
        <row r="34482">
          <cell r="B34482">
            <v>116.77999999999999</v>
          </cell>
        </row>
        <row r="34483">
          <cell r="B34483">
            <v>92.44</v>
          </cell>
        </row>
        <row r="34484">
          <cell r="B34484">
            <v>86.14</v>
          </cell>
        </row>
        <row r="34485">
          <cell r="B34485">
            <v>86.1</v>
          </cell>
        </row>
        <row r="34486">
          <cell r="B34486">
            <v>86.66</v>
          </cell>
        </row>
        <row r="34487">
          <cell r="B34487">
            <v>88.78</v>
          </cell>
        </row>
        <row r="34488">
          <cell r="B34488">
            <v>85.36</v>
          </cell>
        </row>
        <row r="34489">
          <cell r="B34489">
            <v>86</v>
          </cell>
        </row>
        <row r="34490">
          <cell r="B34490">
            <v>90.34</v>
          </cell>
        </row>
        <row r="34491">
          <cell r="B34491">
            <v>102.10000000000001</v>
          </cell>
        </row>
        <row r="34492">
          <cell r="B34492">
            <v>102.4</v>
          </cell>
        </row>
        <row r="34493">
          <cell r="B34493">
            <v>110.72</v>
          </cell>
        </row>
        <row r="34494">
          <cell r="B34494">
            <v>109.62</v>
          </cell>
        </row>
        <row r="34495">
          <cell r="B34495">
            <v>124.42</v>
          </cell>
        </row>
        <row r="34496">
          <cell r="B34496">
            <v>103.46</v>
          </cell>
        </row>
        <row r="34497">
          <cell r="B34497">
            <v>114.86</v>
          </cell>
        </row>
        <row r="34498">
          <cell r="B34498">
            <v>117.04</v>
          </cell>
        </row>
        <row r="34499">
          <cell r="B34499">
            <v>100.42</v>
          </cell>
        </row>
        <row r="34500">
          <cell r="B34500">
            <v>127.60000000000001</v>
          </cell>
        </row>
        <row r="34501">
          <cell r="B34501">
            <v>92.18</v>
          </cell>
        </row>
        <row r="34502">
          <cell r="B34502">
            <v>86.26</v>
          </cell>
        </row>
        <row r="34503">
          <cell r="B34503">
            <v>109.54</v>
          </cell>
        </row>
        <row r="34504">
          <cell r="B34504">
            <v>87.600000000000009</v>
          </cell>
        </row>
        <row r="34505">
          <cell r="B34505">
            <v>113.62</v>
          </cell>
        </row>
        <row r="34506">
          <cell r="B34506">
            <v>87.14</v>
          </cell>
        </row>
        <row r="34507">
          <cell r="B34507">
            <v>124.16</v>
          </cell>
        </row>
        <row r="34508">
          <cell r="B34508">
            <v>92.359999999999985</v>
          </cell>
        </row>
        <row r="34509">
          <cell r="B34509">
            <v>92.64</v>
          </cell>
        </row>
        <row r="34510">
          <cell r="B34510">
            <v>86.64</v>
          </cell>
        </row>
        <row r="34511">
          <cell r="B34511">
            <v>89.84</v>
          </cell>
        </row>
        <row r="34512">
          <cell r="B34512">
            <v>90</v>
          </cell>
        </row>
        <row r="34513">
          <cell r="B34513">
            <v>92.339999999999989</v>
          </cell>
        </row>
        <row r="34514">
          <cell r="B34514">
            <v>91.6</v>
          </cell>
        </row>
        <row r="34515">
          <cell r="B34515">
            <v>100.08</v>
          </cell>
        </row>
        <row r="34516">
          <cell r="B34516">
            <v>87.04</v>
          </cell>
        </row>
        <row r="34517">
          <cell r="B34517">
            <v>87.7</v>
          </cell>
        </row>
        <row r="34518">
          <cell r="B34518">
            <v>126.62</v>
          </cell>
        </row>
        <row r="34519">
          <cell r="B34519">
            <v>101.82</v>
          </cell>
        </row>
        <row r="34520">
          <cell r="B34520">
            <v>100.12</v>
          </cell>
        </row>
        <row r="34521">
          <cell r="B34521">
            <v>100.5</v>
          </cell>
        </row>
        <row r="34522">
          <cell r="B34522">
            <v>91.6</v>
          </cell>
        </row>
        <row r="34523">
          <cell r="B34523">
            <v>87.04</v>
          </cell>
        </row>
        <row r="34524">
          <cell r="B34524">
            <v>92.02</v>
          </cell>
        </row>
        <row r="34525">
          <cell r="B34525">
            <v>87.399999999999991</v>
          </cell>
        </row>
        <row r="34526">
          <cell r="B34526">
            <v>129.5</v>
          </cell>
        </row>
        <row r="34527">
          <cell r="B34527">
            <v>87.240000000000009</v>
          </cell>
        </row>
        <row r="34528">
          <cell r="B34528">
            <v>88.24</v>
          </cell>
        </row>
        <row r="34529">
          <cell r="B34529">
            <v>88.339999999999989</v>
          </cell>
        </row>
        <row r="34530">
          <cell r="B34530">
            <v>85.74</v>
          </cell>
        </row>
        <row r="34531">
          <cell r="B34531">
            <v>86.97999999999999</v>
          </cell>
        </row>
        <row r="34532">
          <cell r="B34532">
            <v>95.11999999999999</v>
          </cell>
        </row>
        <row r="34533">
          <cell r="B34533">
            <v>89.61999999999999</v>
          </cell>
        </row>
        <row r="34534">
          <cell r="B34534">
            <v>85.64</v>
          </cell>
        </row>
        <row r="34535">
          <cell r="B34535">
            <v>87.580000000000013</v>
          </cell>
        </row>
        <row r="34536">
          <cell r="B34536">
            <v>102.72</v>
          </cell>
        </row>
        <row r="34537">
          <cell r="B34537">
            <v>94.26</v>
          </cell>
        </row>
        <row r="34538">
          <cell r="B34538">
            <v>88.9</v>
          </cell>
        </row>
        <row r="34539">
          <cell r="B34539">
            <v>90.399999999999991</v>
          </cell>
        </row>
        <row r="34540">
          <cell r="B34540">
            <v>86.11999999999999</v>
          </cell>
        </row>
        <row r="34541">
          <cell r="B34541">
            <v>89.66</v>
          </cell>
        </row>
        <row r="34542">
          <cell r="B34542">
            <v>87</v>
          </cell>
        </row>
        <row r="34543">
          <cell r="B34543">
            <v>102.00000000000001</v>
          </cell>
        </row>
        <row r="34544">
          <cell r="B34544">
            <v>90.68</v>
          </cell>
        </row>
        <row r="34545">
          <cell r="B34545">
            <v>86.68</v>
          </cell>
        </row>
        <row r="34546">
          <cell r="B34546">
            <v>85.5</v>
          </cell>
        </row>
        <row r="34547">
          <cell r="B34547">
            <v>87</v>
          </cell>
        </row>
        <row r="34548">
          <cell r="B34548">
            <v>89.1</v>
          </cell>
        </row>
        <row r="34549">
          <cell r="B34549">
            <v>105</v>
          </cell>
        </row>
        <row r="34550">
          <cell r="B34550">
            <v>85.339999999999989</v>
          </cell>
        </row>
        <row r="34551">
          <cell r="B34551">
            <v>127.56000000000002</v>
          </cell>
        </row>
        <row r="34552">
          <cell r="B34552">
            <v>89.52</v>
          </cell>
        </row>
        <row r="34553">
          <cell r="B34553">
            <v>87.320000000000007</v>
          </cell>
        </row>
        <row r="34554">
          <cell r="B34554">
            <v>87.080000000000013</v>
          </cell>
        </row>
        <row r="34555">
          <cell r="B34555">
            <v>100.96000000000001</v>
          </cell>
        </row>
        <row r="34556">
          <cell r="B34556">
            <v>86.66</v>
          </cell>
        </row>
        <row r="34557">
          <cell r="B34557">
            <v>85.9</v>
          </cell>
        </row>
        <row r="34558">
          <cell r="B34558">
            <v>89.24</v>
          </cell>
        </row>
        <row r="34559">
          <cell r="B34559">
            <v>88.579999999999984</v>
          </cell>
        </row>
        <row r="34560">
          <cell r="B34560">
            <v>89.339999999999989</v>
          </cell>
        </row>
        <row r="34561">
          <cell r="B34561">
            <v>85.36</v>
          </cell>
        </row>
        <row r="34562">
          <cell r="B34562">
            <v>86.52</v>
          </cell>
        </row>
        <row r="34563">
          <cell r="B34563">
            <v>86.1</v>
          </cell>
        </row>
        <row r="34564">
          <cell r="B34564">
            <v>93.14</v>
          </cell>
        </row>
        <row r="34565">
          <cell r="B34565">
            <v>85.679999999999993</v>
          </cell>
        </row>
        <row r="34566">
          <cell r="B34566">
            <v>86.61999999999999</v>
          </cell>
        </row>
        <row r="34567">
          <cell r="B34567">
            <v>98.92</v>
          </cell>
        </row>
        <row r="34568">
          <cell r="B34568">
            <v>100.30000000000001</v>
          </cell>
        </row>
        <row r="34569">
          <cell r="B34569">
            <v>99.740000000000009</v>
          </cell>
        </row>
        <row r="34570">
          <cell r="B34570">
            <v>85.96</v>
          </cell>
        </row>
        <row r="34571">
          <cell r="B34571">
            <v>125.2</v>
          </cell>
        </row>
        <row r="34572">
          <cell r="B34572">
            <v>95.58</v>
          </cell>
        </row>
        <row r="34573">
          <cell r="B34573">
            <v>131.72</v>
          </cell>
        </row>
        <row r="34574">
          <cell r="B34574">
            <v>103.48</v>
          </cell>
        </row>
        <row r="34575">
          <cell r="B34575">
            <v>124.26</v>
          </cell>
        </row>
        <row r="34576">
          <cell r="B34576">
            <v>90.48</v>
          </cell>
        </row>
        <row r="34577">
          <cell r="B34577">
            <v>89.94</v>
          </cell>
        </row>
        <row r="34578">
          <cell r="B34578">
            <v>91.579999999999984</v>
          </cell>
        </row>
        <row r="34579">
          <cell r="B34579">
            <v>89.8</v>
          </cell>
        </row>
        <row r="34580">
          <cell r="B34580">
            <v>109.26</v>
          </cell>
        </row>
        <row r="34581">
          <cell r="B34581">
            <v>89.92</v>
          </cell>
        </row>
        <row r="34582">
          <cell r="B34582">
            <v>105.88000000000001</v>
          </cell>
        </row>
        <row r="34583">
          <cell r="B34583">
            <v>94.26</v>
          </cell>
        </row>
        <row r="34584">
          <cell r="B34584">
            <v>86.28</v>
          </cell>
        </row>
        <row r="34585">
          <cell r="B34585">
            <v>86.84</v>
          </cell>
        </row>
        <row r="34586">
          <cell r="B34586">
            <v>91.2</v>
          </cell>
        </row>
        <row r="34587">
          <cell r="B34587">
            <v>92.399999999999991</v>
          </cell>
        </row>
        <row r="34588">
          <cell r="B34588">
            <v>93.88000000000001</v>
          </cell>
        </row>
        <row r="34589">
          <cell r="B34589">
            <v>90.740000000000009</v>
          </cell>
        </row>
        <row r="34590">
          <cell r="B34590">
            <v>87.42</v>
          </cell>
        </row>
        <row r="34591">
          <cell r="B34591">
            <v>86.68</v>
          </cell>
        </row>
        <row r="34592">
          <cell r="B34592">
            <v>87.11999999999999</v>
          </cell>
        </row>
        <row r="34593">
          <cell r="B34593">
            <v>94.3</v>
          </cell>
        </row>
        <row r="34594">
          <cell r="B34594">
            <v>86.300000000000011</v>
          </cell>
        </row>
        <row r="34595">
          <cell r="B34595">
            <v>89.259999999999991</v>
          </cell>
        </row>
        <row r="34596">
          <cell r="B34596">
            <v>91.46</v>
          </cell>
        </row>
        <row r="34597">
          <cell r="B34597">
            <v>98.600000000000009</v>
          </cell>
        </row>
        <row r="34598">
          <cell r="B34598">
            <v>111.36</v>
          </cell>
        </row>
        <row r="34599">
          <cell r="B34599">
            <v>107.25999999999999</v>
          </cell>
        </row>
        <row r="34600">
          <cell r="B34600">
            <v>101.84</v>
          </cell>
        </row>
        <row r="34601">
          <cell r="B34601">
            <v>92.5</v>
          </cell>
        </row>
        <row r="34602">
          <cell r="B34602">
            <v>94.6</v>
          </cell>
        </row>
        <row r="34603">
          <cell r="B34603">
            <v>94.859999999999985</v>
          </cell>
        </row>
        <row r="34604">
          <cell r="B34604">
            <v>85.699999999999989</v>
          </cell>
        </row>
        <row r="34605">
          <cell r="B34605">
            <v>88.02000000000001</v>
          </cell>
        </row>
        <row r="34606">
          <cell r="B34606">
            <v>89.64</v>
          </cell>
        </row>
        <row r="34607">
          <cell r="B34607">
            <v>128.98000000000002</v>
          </cell>
        </row>
        <row r="34608">
          <cell r="B34608">
            <v>86.06</v>
          </cell>
        </row>
        <row r="34609">
          <cell r="B34609">
            <v>94.899999999999991</v>
          </cell>
        </row>
        <row r="34610">
          <cell r="B34610">
            <v>88.000000000000014</v>
          </cell>
        </row>
        <row r="34611">
          <cell r="B34611">
            <v>88.02000000000001</v>
          </cell>
        </row>
        <row r="34612">
          <cell r="B34612">
            <v>115.84</v>
          </cell>
        </row>
        <row r="34613">
          <cell r="B34613">
            <v>96.640000000000015</v>
          </cell>
        </row>
        <row r="34614">
          <cell r="B34614">
            <v>101.44</v>
          </cell>
        </row>
        <row r="34615">
          <cell r="B34615">
            <v>85.24</v>
          </cell>
        </row>
        <row r="34616">
          <cell r="B34616">
            <v>94.719999999999985</v>
          </cell>
        </row>
        <row r="34617">
          <cell r="B34617">
            <v>87.04</v>
          </cell>
        </row>
        <row r="34618">
          <cell r="B34618">
            <v>89.440000000000012</v>
          </cell>
        </row>
        <row r="34619">
          <cell r="B34619">
            <v>88.54</v>
          </cell>
        </row>
        <row r="34620">
          <cell r="B34620">
            <v>86.24</v>
          </cell>
        </row>
        <row r="34621">
          <cell r="B34621">
            <v>89.899999999999991</v>
          </cell>
        </row>
        <row r="34622">
          <cell r="B34622">
            <v>91.4</v>
          </cell>
        </row>
        <row r="34623">
          <cell r="B34623">
            <v>130.17999999999998</v>
          </cell>
        </row>
        <row r="34624">
          <cell r="B34624">
            <v>91.36</v>
          </cell>
        </row>
        <row r="34625">
          <cell r="B34625">
            <v>89.320000000000007</v>
          </cell>
        </row>
        <row r="34626">
          <cell r="B34626">
            <v>86.88</v>
          </cell>
        </row>
        <row r="34627">
          <cell r="B34627">
            <v>90.62</v>
          </cell>
        </row>
        <row r="34628">
          <cell r="B34628">
            <v>118.76</v>
          </cell>
        </row>
        <row r="34629">
          <cell r="B34629">
            <v>90.460000000000008</v>
          </cell>
        </row>
        <row r="34630">
          <cell r="B34630">
            <v>87.52</v>
          </cell>
        </row>
        <row r="34631">
          <cell r="B34631">
            <v>88.36</v>
          </cell>
        </row>
        <row r="34632">
          <cell r="B34632">
            <v>96.600000000000009</v>
          </cell>
        </row>
        <row r="34633">
          <cell r="B34633">
            <v>86.320000000000007</v>
          </cell>
        </row>
        <row r="34634">
          <cell r="B34634">
            <v>86.46</v>
          </cell>
        </row>
        <row r="34635">
          <cell r="B34635">
            <v>86</v>
          </cell>
        </row>
        <row r="34636">
          <cell r="B34636">
            <v>86.719999999999985</v>
          </cell>
        </row>
        <row r="34637">
          <cell r="B34637">
            <v>108.92000000000002</v>
          </cell>
        </row>
        <row r="34638">
          <cell r="B34638">
            <v>89.720000000000013</v>
          </cell>
        </row>
        <row r="34639">
          <cell r="B34639">
            <v>85.32</v>
          </cell>
        </row>
        <row r="34640">
          <cell r="B34640">
            <v>86.960000000000008</v>
          </cell>
        </row>
        <row r="34641">
          <cell r="B34641">
            <v>87.3</v>
          </cell>
        </row>
        <row r="34642">
          <cell r="B34642">
            <v>90.500000000000014</v>
          </cell>
        </row>
        <row r="34643">
          <cell r="B34643">
            <v>91.94</v>
          </cell>
        </row>
        <row r="34644">
          <cell r="B34644">
            <v>95.58</v>
          </cell>
        </row>
        <row r="34645">
          <cell r="B34645">
            <v>99.3</v>
          </cell>
        </row>
        <row r="34646">
          <cell r="B34646">
            <v>115.34000000000002</v>
          </cell>
        </row>
        <row r="34647">
          <cell r="B34647">
            <v>117.6</v>
          </cell>
        </row>
        <row r="34648">
          <cell r="B34648">
            <v>116.62</v>
          </cell>
        </row>
        <row r="34649">
          <cell r="B34649">
            <v>96.240000000000009</v>
          </cell>
        </row>
        <row r="34650">
          <cell r="B34650">
            <v>90.2</v>
          </cell>
        </row>
        <row r="34651">
          <cell r="B34651">
            <v>90.38</v>
          </cell>
        </row>
        <row r="34652">
          <cell r="B34652">
            <v>90.28</v>
          </cell>
        </row>
        <row r="34653">
          <cell r="B34653">
            <v>94.64</v>
          </cell>
        </row>
        <row r="34654">
          <cell r="B34654">
            <v>90.66</v>
          </cell>
        </row>
        <row r="34655">
          <cell r="B34655">
            <v>85.54</v>
          </cell>
        </row>
        <row r="34656">
          <cell r="B34656">
            <v>88.04</v>
          </cell>
        </row>
        <row r="34657">
          <cell r="B34657">
            <v>98.52</v>
          </cell>
        </row>
        <row r="34658">
          <cell r="B34658">
            <v>96.02</v>
          </cell>
        </row>
        <row r="34659">
          <cell r="B34659">
            <v>96.08</v>
          </cell>
        </row>
        <row r="34660">
          <cell r="B34660">
            <v>101.2</v>
          </cell>
        </row>
        <row r="34661">
          <cell r="B34661">
            <v>90.7</v>
          </cell>
        </row>
        <row r="34662">
          <cell r="B34662">
            <v>86.46</v>
          </cell>
        </row>
        <row r="34663">
          <cell r="B34663">
            <v>88.97999999999999</v>
          </cell>
        </row>
        <row r="34664">
          <cell r="B34664">
            <v>91.4</v>
          </cell>
        </row>
        <row r="34665">
          <cell r="B34665">
            <v>94.240000000000009</v>
          </cell>
        </row>
        <row r="34666">
          <cell r="B34666">
            <v>89.2</v>
          </cell>
        </row>
        <row r="34667">
          <cell r="B34667">
            <v>88.199999999999989</v>
          </cell>
        </row>
        <row r="34668">
          <cell r="B34668">
            <v>87.100000000000009</v>
          </cell>
        </row>
        <row r="34669">
          <cell r="B34669">
            <v>95.16</v>
          </cell>
        </row>
        <row r="34670">
          <cell r="B34670">
            <v>86.38</v>
          </cell>
        </row>
        <row r="34671">
          <cell r="B34671">
            <v>92.320000000000007</v>
          </cell>
        </row>
        <row r="34672">
          <cell r="B34672">
            <v>91.46</v>
          </cell>
        </row>
        <row r="34673">
          <cell r="B34673">
            <v>110.46</v>
          </cell>
        </row>
        <row r="34674">
          <cell r="B34674">
            <v>106.1</v>
          </cell>
        </row>
        <row r="34675">
          <cell r="B34675">
            <v>102.3</v>
          </cell>
        </row>
        <row r="34676">
          <cell r="B34676">
            <v>105.7</v>
          </cell>
        </row>
        <row r="34677">
          <cell r="B34677">
            <v>101.89999999999999</v>
          </cell>
        </row>
        <row r="34678">
          <cell r="B34678">
            <v>102.17999999999999</v>
          </cell>
        </row>
        <row r="34679">
          <cell r="B34679">
            <v>86.8</v>
          </cell>
        </row>
        <row r="34680">
          <cell r="B34680">
            <v>95.42</v>
          </cell>
        </row>
        <row r="34681">
          <cell r="B34681">
            <v>131.08000000000001</v>
          </cell>
        </row>
        <row r="34682">
          <cell r="B34682">
            <v>85.96</v>
          </cell>
        </row>
        <row r="34683">
          <cell r="B34683">
            <v>87.06</v>
          </cell>
        </row>
        <row r="34684">
          <cell r="B34684">
            <v>86.78</v>
          </cell>
        </row>
        <row r="34685">
          <cell r="B34685">
            <v>94.26</v>
          </cell>
        </row>
        <row r="34686">
          <cell r="B34686">
            <v>87.04</v>
          </cell>
        </row>
        <row r="34687">
          <cell r="B34687">
            <v>105.10000000000001</v>
          </cell>
        </row>
        <row r="34688">
          <cell r="B34688">
            <v>119.24</v>
          </cell>
        </row>
        <row r="34689">
          <cell r="B34689">
            <v>118.02</v>
          </cell>
        </row>
        <row r="34690">
          <cell r="B34690">
            <v>119.48</v>
          </cell>
        </row>
        <row r="34691">
          <cell r="B34691">
            <v>102.9</v>
          </cell>
        </row>
        <row r="34692">
          <cell r="B34692">
            <v>90.18</v>
          </cell>
        </row>
        <row r="34693">
          <cell r="B34693">
            <v>93.360000000000014</v>
          </cell>
        </row>
        <row r="34694">
          <cell r="B34694">
            <v>85.06</v>
          </cell>
        </row>
        <row r="34695">
          <cell r="B34695">
            <v>84.620000000000019</v>
          </cell>
        </row>
        <row r="34696">
          <cell r="B34696">
            <v>80.199999999999989</v>
          </cell>
        </row>
        <row r="34697">
          <cell r="B34697">
            <v>79.44</v>
          </cell>
        </row>
        <row r="34698">
          <cell r="B34698">
            <v>80.86</v>
          </cell>
        </row>
        <row r="34699">
          <cell r="B34699">
            <v>76.58</v>
          </cell>
        </row>
        <row r="34700">
          <cell r="B34700">
            <v>77.02</v>
          </cell>
        </row>
        <row r="34701">
          <cell r="B34701">
            <v>75.899999999999991</v>
          </cell>
        </row>
        <row r="34702">
          <cell r="B34702">
            <v>77.860000000000014</v>
          </cell>
        </row>
        <row r="34703">
          <cell r="B34703">
            <v>82.46</v>
          </cell>
        </row>
        <row r="34704">
          <cell r="B34704">
            <v>81.28</v>
          </cell>
        </row>
        <row r="34705">
          <cell r="B34705">
            <v>82.38</v>
          </cell>
        </row>
        <row r="34706">
          <cell r="B34706">
            <v>78.899999999999991</v>
          </cell>
        </row>
        <row r="34707">
          <cell r="B34707">
            <v>72.56</v>
          </cell>
        </row>
        <row r="34708">
          <cell r="B34708">
            <v>77.02</v>
          </cell>
        </row>
        <row r="34709">
          <cell r="B34709">
            <v>69.58</v>
          </cell>
        </row>
        <row r="34710">
          <cell r="B34710">
            <v>69.64</v>
          </cell>
        </row>
        <row r="34711">
          <cell r="B34711">
            <v>73.78</v>
          </cell>
        </row>
        <row r="34712">
          <cell r="B34712">
            <v>67.419999999999987</v>
          </cell>
        </row>
        <row r="34713">
          <cell r="B34713">
            <v>67.14</v>
          </cell>
        </row>
        <row r="34714">
          <cell r="B34714">
            <v>66.240000000000009</v>
          </cell>
        </row>
        <row r="34715">
          <cell r="B34715">
            <v>66.72</v>
          </cell>
        </row>
        <row r="34716">
          <cell r="B34716">
            <v>71.08</v>
          </cell>
        </row>
        <row r="34717">
          <cell r="B34717">
            <v>79.059999999999988</v>
          </cell>
        </row>
        <row r="34718">
          <cell r="B34718">
            <v>73.5</v>
          </cell>
        </row>
        <row r="34719">
          <cell r="B34719">
            <v>71.739999999999995</v>
          </cell>
        </row>
        <row r="34720">
          <cell r="B34720">
            <v>71.040000000000006</v>
          </cell>
        </row>
        <row r="34721">
          <cell r="B34721">
            <v>69.58</v>
          </cell>
        </row>
        <row r="34722">
          <cell r="B34722">
            <v>71.260000000000005</v>
          </cell>
        </row>
        <row r="34723">
          <cell r="B34723">
            <v>67.5</v>
          </cell>
        </row>
        <row r="34724">
          <cell r="B34724">
            <v>72.62</v>
          </cell>
        </row>
        <row r="34725">
          <cell r="B34725">
            <v>65.92</v>
          </cell>
        </row>
        <row r="34726">
          <cell r="B34726">
            <v>64.760000000000005</v>
          </cell>
        </row>
        <row r="34727">
          <cell r="B34727">
            <v>74.099999999999994</v>
          </cell>
        </row>
        <row r="34728">
          <cell r="B34728">
            <v>72.38</v>
          </cell>
        </row>
        <row r="34729">
          <cell r="B34729">
            <v>72.64</v>
          </cell>
        </row>
        <row r="34730">
          <cell r="B34730">
            <v>70.179999999999993</v>
          </cell>
        </row>
        <row r="34731">
          <cell r="B34731">
            <v>80.820000000000007</v>
          </cell>
        </row>
        <row r="34732">
          <cell r="B34732">
            <v>71.86</v>
          </cell>
        </row>
        <row r="34733">
          <cell r="B34733">
            <v>76.58</v>
          </cell>
        </row>
        <row r="34734">
          <cell r="B34734">
            <v>87.460000000000008</v>
          </cell>
        </row>
        <row r="34735">
          <cell r="B34735">
            <v>70.459999999999994</v>
          </cell>
        </row>
        <row r="34736">
          <cell r="B34736">
            <v>65.540000000000006</v>
          </cell>
        </row>
        <row r="34737">
          <cell r="B34737">
            <v>66.699999999999989</v>
          </cell>
        </row>
        <row r="34738">
          <cell r="B34738">
            <v>72.72</v>
          </cell>
        </row>
        <row r="34739">
          <cell r="B34739">
            <v>73.16</v>
          </cell>
        </row>
        <row r="34740">
          <cell r="B34740">
            <v>65.58</v>
          </cell>
        </row>
        <row r="34741">
          <cell r="B34741">
            <v>64</v>
          </cell>
        </row>
        <row r="34742">
          <cell r="B34742">
            <v>62.36</v>
          </cell>
        </row>
        <row r="34743">
          <cell r="B34743">
            <v>70.08</v>
          </cell>
        </row>
        <row r="34744">
          <cell r="B34744">
            <v>76.64</v>
          </cell>
        </row>
        <row r="34745">
          <cell r="B34745">
            <v>74.599999999999994</v>
          </cell>
        </row>
        <row r="34746">
          <cell r="B34746">
            <v>65.820000000000007</v>
          </cell>
        </row>
        <row r="34747">
          <cell r="B34747">
            <v>63.480000000000011</v>
          </cell>
        </row>
        <row r="34748">
          <cell r="B34748">
            <v>67.16</v>
          </cell>
        </row>
        <row r="34749">
          <cell r="B34749">
            <v>71.040000000000006</v>
          </cell>
        </row>
        <row r="34750">
          <cell r="B34750">
            <v>68.38000000000001</v>
          </cell>
        </row>
        <row r="34751">
          <cell r="B34751">
            <v>64.94</v>
          </cell>
        </row>
        <row r="34752">
          <cell r="B34752">
            <v>64.819999999999993</v>
          </cell>
        </row>
        <row r="34753">
          <cell r="B34753">
            <v>63.940000000000005</v>
          </cell>
        </row>
        <row r="34754">
          <cell r="B34754">
            <v>70.58</v>
          </cell>
        </row>
        <row r="34755">
          <cell r="B34755">
            <v>106.24000000000001</v>
          </cell>
        </row>
        <row r="34756">
          <cell r="B34756">
            <v>63.38</v>
          </cell>
        </row>
        <row r="34757">
          <cell r="B34757">
            <v>69.300000000000011</v>
          </cell>
        </row>
        <row r="34758">
          <cell r="B34758">
            <v>63.199999999999996</v>
          </cell>
        </row>
        <row r="34759">
          <cell r="B34759">
            <v>64.179999999999993</v>
          </cell>
        </row>
        <row r="34760">
          <cell r="B34760">
            <v>61.64</v>
          </cell>
        </row>
        <row r="34761">
          <cell r="B34761">
            <v>66.100000000000009</v>
          </cell>
        </row>
        <row r="34762">
          <cell r="B34762">
            <v>62.019999999999996</v>
          </cell>
        </row>
        <row r="34763">
          <cell r="B34763">
            <v>63.839999999999996</v>
          </cell>
        </row>
        <row r="34764">
          <cell r="B34764">
            <v>68.98</v>
          </cell>
        </row>
        <row r="34765">
          <cell r="B34765">
            <v>65.600000000000009</v>
          </cell>
        </row>
        <row r="34766">
          <cell r="B34766">
            <v>77.5</v>
          </cell>
        </row>
        <row r="34767">
          <cell r="B34767">
            <v>80.88</v>
          </cell>
        </row>
        <row r="34768">
          <cell r="B34768">
            <v>64.819999999999993</v>
          </cell>
        </row>
        <row r="34769">
          <cell r="B34769">
            <v>64.92</v>
          </cell>
        </row>
        <row r="34770">
          <cell r="B34770">
            <v>66.539999999999992</v>
          </cell>
        </row>
        <row r="34771">
          <cell r="B34771">
            <v>64.959999999999994</v>
          </cell>
        </row>
        <row r="34772">
          <cell r="B34772">
            <v>71.56</v>
          </cell>
        </row>
        <row r="34773">
          <cell r="B34773">
            <v>64.7</v>
          </cell>
        </row>
        <row r="34774">
          <cell r="B34774">
            <v>64.38</v>
          </cell>
        </row>
        <row r="34775">
          <cell r="B34775">
            <v>64.47999999999999</v>
          </cell>
        </row>
        <row r="34776">
          <cell r="B34776">
            <v>63.88</v>
          </cell>
        </row>
        <row r="34777">
          <cell r="B34777">
            <v>69.739999999999995</v>
          </cell>
        </row>
        <row r="34778">
          <cell r="B34778">
            <v>92.11999999999999</v>
          </cell>
        </row>
        <row r="34779">
          <cell r="B34779">
            <v>63.26</v>
          </cell>
        </row>
        <row r="34780">
          <cell r="B34780">
            <v>62.74</v>
          </cell>
        </row>
        <row r="34781">
          <cell r="B34781">
            <v>68.760000000000005</v>
          </cell>
        </row>
        <row r="34782">
          <cell r="B34782">
            <v>68.78</v>
          </cell>
        </row>
        <row r="34783">
          <cell r="B34783">
            <v>65.38000000000001</v>
          </cell>
        </row>
        <row r="34784">
          <cell r="B34784">
            <v>64.06</v>
          </cell>
        </row>
        <row r="34785">
          <cell r="B34785">
            <v>67.94</v>
          </cell>
        </row>
        <row r="34786">
          <cell r="B34786">
            <v>71.680000000000007</v>
          </cell>
        </row>
        <row r="34787">
          <cell r="B34787">
            <v>75.040000000000006</v>
          </cell>
        </row>
        <row r="34788">
          <cell r="B34788">
            <v>93.90000000000002</v>
          </cell>
        </row>
        <row r="34789">
          <cell r="B34789">
            <v>61.78</v>
          </cell>
        </row>
        <row r="34790">
          <cell r="B34790">
            <v>68.78</v>
          </cell>
        </row>
        <row r="34791">
          <cell r="B34791">
            <v>78.340000000000018</v>
          </cell>
        </row>
        <row r="34792">
          <cell r="B34792">
            <v>63.559999999999995</v>
          </cell>
        </row>
        <row r="34793">
          <cell r="B34793">
            <v>64</v>
          </cell>
        </row>
        <row r="34794">
          <cell r="B34794">
            <v>62.800000000000004</v>
          </cell>
        </row>
        <row r="34795">
          <cell r="B34795">
            <v>64.5</v>
          </cell>
        </row>
        <row r="34796">
          <cell r="B34796">
            <v>83.68</v>
          </cell>
        </row>
        <row r="34797">
          <cell r="B34797">
            <v>69.5</v>
          </cell>
        </row>
        <row r="34798">
          <cell r="B34798">
            <v>64.22</v>
          </cell>
        </row>
        <row r="34799">
          <cell r="B34799">
            <v>61.8</v>
          </cell>
        </row>
        <row r="34800">
          <cell r="B34800">
            <v>78.28</v>
          </cell>
        </row>
        <row r="34801">
          <cell r="B34801">
            <v>70.219999999999985</v>
          </cell>
        </row>
        <row r="34802">
          <cell r="B34802">
            <v>63.699999999999996</v>
          </cell>
        </row>
        <row r="34803">
          <cell r="B34803">
            <v>63.480000000000011</v>
          </cell>
        </row>
        <row r="34804">
          <cell r="B34804">
            <v>66.260000000000005</v>
          </cell>
        </row>
        <row r="34805">
          <cell r="B34805">
            <v>64.5</v>
          </cell>
        </row>
        <row r="34806">
          <cell r="B34806">
            <v>62.16</v>
          </cell>
        </row>
        <row r="34807">
          <cell r="B34807">
            <v>64.599999999999994</v>
          </cell>
        </row>
        <row r="34808">
          <cell r="B34808">
            <v>75.06</v>
          </cell>
        </row>
        <row r="34809">
          <cell r="B34809">
            <v>77.900000000000006</v>
          </cell>
        </row>
        <row r="34810">
          <cell r="B34810">
            <v>73.739999999999995</v>
          </cell>
        </row>
        <row r="34811">
          <cell r="B34811">
            <v>79</v>
          </cell>
        </row>
        <row r="34812">
          <cell r="B34812">
            <v>66.62</v>
          </cell>
        </row>
        <row r="34813">
          <cell r="B34813">
            <v>64.599999999999994</v>
          </cell>
        </row>
        <row r="34814">
          <cell r="B34814">
            <v>65.100000000000009</v>
          </cell>
        </row>
        <row r="34815">
          <cell r="B34815">
            <v>62.56</v>
          </cell>
        </row>
        <row r="34816">
          <cell r="B34816">
            <v>64.14</v>
          </cell>
        </row>
        <row r="34817">
          <cell r="B34817">
            <v>62.719999999999992</v>
          </cell>
        </row>
        <row r="34818">
          <cell r="B34818">
            <v>63.82</v>
          </cell>
        </row>
        <row r="34819">
          <cell r="B34819">
            <v>70.16</v>
          </cell>
        </row>
        <row r="34820">
          <cell r="B34820">
            <v>63.699999999999996</v>
          </cell>
        </row>
        <row r="34821">
          <cell r="B34821">
            <v>63.26</v>
          </cell>
        </row>
        <row r="34822">
          <cell r="B34822">
            <v>65.680000000000007</v>
          </cell>
        </row>
        <row r="34823">
          <cell r="B34823">
            <v>64</v>
          </cell>
        </row>
        <row r="34824">
          <cell r="B34824">
            <v>68.900000000000006</v>
          </cell>
        </row>
        <row r="34825">
          <cell r="B34825">
            <v>65.78</v>
          </cell>
        </row>
        <row r="34826">
          <cell r="B34826">
            <v>63.76</v>
          </cell>
        </row>
        <row r="34827">
          <cell r="B34827">
            <v>64.66</v>
          </cell>
        </row>
        <row r="34828">
          <cell r="B34828">
            <v>73.3</v>
          </cell>
        </row>
        <row r="34829">
          <cell r="B34829">
            <v>91.42</v>
          </cell>
        </row>
        <row r="34830">
          <cell r="B34830">
            <v>81.8</v>
          </cell>
        </row>
        <row r="34831">
          <cell r="B34831">
            <v>79.12</v>
          </cell>
        </row>
        <row r="34832">
          <cell r="B34832">
            <v>88.24</v>
          </cell>
        </row>
        <row r="34833">
          <cell r="B34833">
            <v>70.08</v>
          </cell>
        </row>
        <row r="34834">
          <cell r="B34834">
            <v>73.059999999999988</v>
          </cell>
        </row>
        <row r="34835">
          <cell r="B34835">
            <v>66.5</v>
          </cell>
        </row>
        <row r="34836">
          <cell r="B34836">
            <v>63.499999999999993</v>
          </cell>
        </row>
        <row r="34837">
          <cell r="B34837">
            <v>77.7</v>
          </cell>
        </row>
        <row r="34838">
          <cell r="B34838">
            <v>75.62</v>
          </cell>
        </row>
        <row r="34839">
          <cell r="B34839">
            <v>70.66</v>
          </cell>
        </row>
        <row r="34840">
          <cell r="B34840">
            <v>65.5</v>
          </cell>
        </row>
        <row r="34841">
          <cell r="B34841">
            <v>72.72</v>
          </cell>
        </row>
        <row r="34842">
          <cell r="B34842">
            <v>76.3</v>
          </cell>
        </row>
        <row r="34843">
          <cell r="B34843">
            <v>77.600000000000009</v>
          </cell>
        </row>
        <row r="34844">
          <cell r="B34844">
            <v>76.819999999999993</v>
          </cell>
        </row>
        <row r="34845">
          <cell r="B34845">
            <v>72</v>
          </cell>
        </row>
        <row r="34846">
          <cell r="B34846">
            <v>67.02</v>
          </cell>
        </row>
        <row r="34847">
          <cell r="B34847">
            <v>89.6</v>
          </cell>
        </row>
        <row r="34848">
          <cell r="B34848">
            <v>93.7</v>
          </cell>
        </row>
        <row r="34849">
          <cell r="B34849">
            <v>63.38</v>
          </cell>
        </row>
        <row r="34850">
          <cell r="B34850">
            <v>73.739999999999995</v>
          </cell>
        </row>
        <row r="34851">
          <cell r="B34851">
            <v>70.47999999999999</v>
          </cell>
        </row>
        <row r="34852">
          <cell r="B34852">
            <v>64.58</v>
          </cell>
        </row>
        <row r="34853">
          <cell r="B34853">
            <v>71.92</v>
          </cell>
        </row>
        <row r="34854">
          <cell r="B34854">
            <v>65.940000000000012</v>
          </cell>
        </row>
        <row r="34855">
          <cell r="B34855">
            <v>69.72</v>
          </cell>
        </row>
        <row r="34856">
          <cell r="B34856">
            <v>69.14</v>
          </cell>
        </row>
        <row r="34857">
          <cell r="B34857">
            <v>63.860000000000007</v>
          </cell>
        </row>
        <row r="34858">
          <cell r="B34858">
            <v>64.38</v>
          </cell>
        </row>
        <row r="34859">
          <cell r="B34859">
            <v>68.86</v>
          </cell>
        </row>
        <row r="34860">
          <cell r="B34860">
            <v>69.599999999999994</v>
          </cell>
        </row>
        <row r="34861">
          <cell r="B34861">
            <v>62.28</v>
          </cell>
        </row>
        <row r="34862">
          <cell r="B34862">
            <v>67.679999999999993</v>
          </cell>
        </row>
        <row r="34863">
          <cell r="B34863">
            <v>68.2</v>
          </cell>
        </row>
        <row r="34864">
          <cell r="B34864">
            <v>64.44</v>
          </cell>
        </row>
        <row r="34865">
          <cell r="B34865">
            <v>63.480000000000011</v>
          </cell>
        </row>
        <row r="34866">
          <cell r="B34866">
            <v>63.280000000000008</v>
          </cell>
        </row>
        <row r="34867">
          <cell r="B34867">
            <v>69.66</v>
          </cell>
        </row>
        <row r="34868">
          <cell r="B34868">
            <v>97.97999999999999</v>
          </cell>
        </row>
        <row r="34869">
          <cell r="B34869">
            <v>65.58</v>
          </cell>
        </row>
        <row r="34870">
          <cell r="B34870">
            <v>69.5</v>
          </cell>
        </row>
        <row r="34871">
          <cell r="B34871">
            <v>64.22</v>
          </cell>
        </row>
        <row r="34872">
          <cell r="B34872">
            <v>73.48</v>
          </cell>
        </row>
        <row r="34873">
          <cell r="B34873">
            <v>65.900000000000006</v>
          </cell>
        </row>
        <row r="34874">
          <cell r="B34874">
            <v>65.34</v>
          </cell>
        </row>
        <row r="34875">
          <cell r="B34875">
            <v>62.859999999999992</v>
          </cell>
        </row>
        <row r="34876">
          <cell r="B34876">
            <v>63.800000000000004</v>
          </cell>
        </row>
        <row r="34877">
          <cell r="B34877">
            <v>70.28</v>
          </cell>
        </row>
        <row r="34878">
          <cell r="B34878">
            <v>66.400000000000006</v>
          </cell>
        </row>
        <row r="34879">
          <cell r="B34879">
            <v>63.720000000000006</v>
          </cell>
        </row>
        <row r="34880">
          <cell r="B34880">
            <v>64.86</v>
          </cell>
        </row>
        <row r="34881">
          <cell r="B34881">
            <v>64.06</v>
          </cell>
        </row>
        <row r="34882">
          <cell r="B34882">
            <v>72.56</v>
          </cell>
        </row>
        <row r="34883">
          <cell r="B34883">
            <v>65.86</v>
          </cell>
        </row>
        <row r="34884">
          <cell r="B34884">
            <v>63.32</v>
          </cell>
        </row>
        <row r="34885">
          <cell r="B34885">
            <v>64.959999999999994</v>
          </cell>
        </row>
        <row r="34886">
          <cell r="B34886">
            <v>66.400000000000006</v>
          </cell>
        </row>
        <row r="34887">
          <cell r="B34887">
            <v>65.100000000000009</v>
          </cell>
        </row>
        <row r="34888">
          <cell r="B34888">
            <v>63.359999999999992</v>
          </cell>
        </row>
        <row r="34889">
          <cell r="B34889">
            <v>63.559999999999995</v>
          </cell>
        </row>
        <row r="34890">
          <cell r="B34890">
            <v>79.08</v>
          </cell>
        </row>
        <row r="34891">
          <cell r="B34891">
            <v>71.2</v>
          </cell>
        </row>
        <row r="34892">
          <cell r="B34892">
            <v>64.56</v>
          </cell>
        </row>
        <row r="34893">
          <cell r="B34893">
            <v>75.160000000000011</v>
          </cell>
        </row>
        <row r="34894">
          <cell r="B34894">
            <v>62.400000000000006</v>
          </cell>
        </row>
        <row r="34895">
          <cell r="B34895">
            <v>65.260000000000005</v>
          </cell>
        </row>
        <row r="34896">
          <cell r="B34896">
            <v>63.38</v>
          </cell>
        </row>
        <row r="34897">
          <cell r="B34897">
            <v>64.099999999999994</v>
          </cell>
        </row>
        <row r="34898">
          <cell r="B34898">
            <v>62.6</v>
          </cell>
        </row>
        <row r="34899">
          <cell r="B34899">
            <v>64.72</v>
          </cell>
        </row>
        <row r="34900">
          <cell r="B34900">
            <v>70.44</v>
          </cell>
        </row>
        <row r="34901">
          <cell r="B34901">
            <v>61.819999999999993</v>
          </cell>
        </row>
        <row r="34902">
          <cell r="B34902">
            <v>67.38</v>
          </cell>
        </row>
        <row r="34903">
          <cell r="B34903">
            <v>88.52</v>
          </cell>
        </row>
        <row r="34904">
          <cell r="B34904">
            <v>63.480000000000011</v>
          </cell>
        </row>
        <row r="34905">
          <cell r="B34905">
            <v>62.76</v>
          </cell>
        </row>
        <row r="34906">
          <cell r="B34906">
            <v>63.29999999999999</v>
          </cell>
        </row>
        <row r="34907">
          <cell r="B34907">
            <v>70.679999999999993</v>
          </cell>
        </row>
        <row r="34908">
          <cell r="B34908">
            <v>66.38000000000001</v>
          </cell>
        </row>
        <row r="34909">
          <cell r="B34909">
            <v>67.08</v>
          </cell>
        </row>
        <row r="34910">
          <cell r="B34910">
            <v>63.88</v>
          </cell>
        </row>
        <row r="34911">
          <cell r="B34911">
            <v>64.319999999999993</v>
          </cell>
        </row>
        <row r="34912">
          <cell r="B34912">
            <v>77.34</v>
          </cell>
        </row>
        <row r="34913">
          <cell r="B34913">
            <v>64.66</v>
          </cell>
        </row>
        <row r="34914">
          <cell r="B34914">
            <v>71.94</v>
          </cell>
        </row>
        <row r="34915">
          <cell r="B34915">
            <v>68.44</v>
          </cell>
        </row>
        <row r="34916">
          <cell r="B34916">
            <v>64.66</v>
          </cell>
        </row>
        <row r="34917">
          <cell r="B34917">
            <v>76.42</v>
          </cell>
        </row>
        <row r="34918">
          <cell r="B34918">
            <v>67.739999999999995</v>
          </cell>
        </row>
        <row r="34919">
          <cell r="B34919">
            <v>65.98</v>
          </cell>
        </row>
        <row r="34920">
          <cell r="B34920">
            <v>65.16</v>
          </cell>
        </row>
        <row r="34921">
          <cell r="B34921">
            <v>68.580000000000013</v>
          </cell>
        </row>
        <row r="34922">
          <cell r="B34922">
            <v>74.400000000000006</v>
          </cell>
        </row>
        <row r="34923">
          <cell r="B34923">
            <v>66.100000000000009</v>
          </cell>
        </row>
        <row r="34924">
          <cell r="B34924">
            <v>65.56</v>
          </cell>
        </row>
        <row r="34925">
          <cell r="B34925">
            <v>72.100000000000009</v>
          </cell>
        </row>
        <row r="34926">
          <cell r="B34926">
            <v>69.460000000000008</v>
          </cell>
        </row>
        <row r="34927">
          <cell r="B34927">
            <v>74.8</v>
          </cell>
        </row>
        <row r="34928">
          <cell r="B34928">
            <v>66.5</v>
          </cell>
        </row>
        <row r="34929">
          <cell r="B34929">
            <v>66</v>
          </cell>
        </row>
        <row r="34930">
          <cell r="B34930">
            <v>62.98</v>
          </cell>
        </row>
        <row r="34931">
          <cell r="B34931">
            <v>65.14</v>
          </cell>
        </row>
        <row r="34932">
          <cell r="B34932">
            <v>80.540000000000006</v>
          </cell>
        </row>
        <row r="34933">
          <cell r="B34933">
            <v>73.48</v>
          </cell>
        </row>
        <row r="34934">
          <cell r="B34934">
            <v>73.179999999999993</v>
          </cell>
        </row>
        <row r="34935">
          <cell r="B34935">
            <v>86.199999999999989</v>
          </cell>
        </row>
        <row r="34936">
          <cell r="B34936">
            <v>71.52000000000001</v>
          </cell>
        </row>
        <row r="34937">
          <cell r="B34937">
            <v>66.58</v>
          </cell>
        </row>
        <row r="34938">
          <cell r="B34938">
            <v>65.960000000000008</v>
          </cell>
        </row>
        <row r="34939">
          <cell r="B34939">
            <v>75.400000000000006</v>
          </cell>
        </row>
        <row r="34940">
          <cell r="B34940">
            <v>62.800000000000004</v>
          </cell>
        </row>
        <row r="34941">
          <cell r="B34941">
            <v>68.88000000000001</v>
          </cell>
        </row>
        <row r="34942">
          <cell r="B34942">
            <v>78.84</v>
          </cell>
        </row>
        <row r="34943">
          <cell r="B34943">
            <v>65.16</v>
          </cell>
        </row>
        <row r="34944">
          <cell r="B34944">
            <v>75.97999999999999</v>
          </cell>
        </row>
        <row r="34945">
          <cell r="B34945">
            <v>62.519999999999996</v>
          </cell>
        </row>
        <row r="34946">
          <cell r="B34946">
            <v>68.2</v>
          </cell>
        </row>
        <row r="34947">
          <cell r="B34947">
            <v>62.319999999999993</v>
          </cell>
        </row>
        <row r="34948">
          <cell r="B34948">
            <v>63.96</v>
          </cell>
        </row>
        <row r="34949">
          <cell r="B34949">
            <v>69.760000000000005</v>
          </cell>
        </row>
        <row r="34950">
          <cell r="B34950">
            <v>62.2</v>
          </cell>
        </row>
        <row r="34951">
          <cell r="B34951">
            <v>74.56</v>
          </cell>
        </row>
        <row r="34952">
          <cell r="B34952">
            <v>61.900000000000006</v>
          </cell>
        </row>
        <row r="34953">
          <cell r="B34953">
            <v>65.42</v>
          </cell>
        </row>
        <row r="34954">
          <cell r="B34954">
            <v>78.899999999999991</v>
          </cell>
        </row>
        <row r="34955">
          <cell r="B34955">
            <v>65.38000000000001</v>
          </cell>
        </row>
        <row r="34956">
          <cell r="B34956">
            <v>65.3</v>
          </cell>
        </row>
        <row r="34957">
          <cell r="B34957">
            <v>64</v>
          </cell>
        </row>
        <row r="34958">
          <cell r="B34958">
            <v>64.279999999999987</v>
          </cell>
        </row>
        <row r="34959">
          <cell r="B34959">
            <v>71.44</v>
          </cell>
        </row>
        <row r="34960">
          <cell r="B34960">
            <v>62.56</v>
          </cell>
        </row>
        <row r="34961">
          <cell r="B34961">
            <v>73.359999999999985</v>
          </cell>
        </row>
        <row r="34962">
          <cell r="B34962">
            <v>61.64</v>
          </cell>
        </row>
        <row r="34963">
          <cell r="B34963">
            <v>64.64</v>
          </cell>
        </row>
        <row r="34964">
          <cell r="B34964">
            <v>66.320000000000007</v>
          </cell>
        </row>
        <row r="34965">
          <cell r="B34965">
            <v>62.859999999999992</v>
          </cell>
        </row>
        <row r="34966">
          <cell r="B34966">
            <v>70.11999999999999</v>
          </cell>
        </row>
        <row r="34967">
          <cell r="B34967">
            <v>99.36</v>
          </cell>
        </row>
        <row r="34968">
          <cell r="B34968">
            <v>63.660000000000004</v>
          </cell>
        </row>
        <row r="34969">
          <cell r="B34969">
            <v>71.5</v>
          </cell>
        </row>
        <row r="34970">
          <cell r="B34970">
            <v>63.660000000000004</v>
          </cell>
        </row>
        <row r="34971">
          <cell r="B34971">
            <v>65.180000000000007</v>
          </cell>
        </row>
        <row r="34972">
          <cell r="B34972">
            <v>75.660000000000011</v>
          </cell>
        </row>
        <row r="34973">
          <cell r="B34973">
            <v>62.260000000000005</v>
          </cell>
        </row>
        <row r="34974">
          <cell r="B34974">
            <v>65.400000000000006</v>
          </cell>
        </row>
        <row r="34975">
          <cell r="B34975">
            <v>79.059999999999988</v>
          </cell>
        </row>
        <row r="34976">
          <cell r="B34976">
            <v>94.039999999999992</v>
          </cell>
        </row>
        <row r="34977">
          <cell r="B34977">
            <v>68.240000000000009</v>
          </cell>
        </row>
        <row r="34978">
          <cell r="B34978">
            <v>65.960000000000008</v>
          </cell>
        </row>
        <row r="34979">
          <cell r="B34979">
            <v>61.260000000000005</v>
          </cell>
        </row>
        <row r="34980">
          <cell r="B34980">
            <v>64.539999999999992</v>
          </cell>
        </row>
        <row r="34981">
          <cell r="B34981">
            <v>73.88</v>
          </cell>
        </row>
        <row r="34982">
          <cell r="B34982">
            <v>61.960000000000008</v>
          </cell>
        </row>
        <row r="34983">
          <cell r="B34983">
            <v>64.460000000000008</v>
          </cell>
        </row>
        <row r="34984">
          <cell r="B34984">
            <v>68.28</v>
          </cell>
        </row>
        <row r="34985">
          <cell r="B34985">
            <v>62.64</v>
          </cell>
        </row>
        <row r="34986">
          <cell r="B34986">
            <v>64.58</v>
          </cell>
        </row>
        <row r="34987">
          <cell r="B34987">
            <v>63.220000000000006</v>
          </cell>
        </row>
        <row r="34988">
          <cell r="B34988">
            <v>63.12</v>
          </cell>
        </row>
        <row r="34989">
          <cell r="B34989">
            <v>82.32</v>
          </cell>
        </row>
        <row r="34990">
          <cell r="B34990">
            <v>62.62</v>
          </cell>
        </row>
        <row r="34991">
          <cell r="B34991">
            <v>65.08</v>
          </cell>
        </row>
        <row r="34992">
          <cell r="B34992">
            <v>66.12</v>
          </cell>
        </row>
        <row r="34993">
          <cell r="B34993">
            <v>64.460000000000008</v>
          </cell>
        </row>
        <row r="34994">
          <cell r="B34994">
            <v>75.58</v>
          </cell>
        </row>
        <row r="34995">
          <cell r="B34995">
            <v>77.180000000000007</v>
          </cell>
        </row>
        <row r="34996">
          <cell r="B34996">
            <v>64.72</v>
          </cell>
        </row>
        <row r="34997">
          <cell r="B34997">
            <v>76.099999999999994</v>
          </cell>
        </row>
        <row r="34998">
          <cell r="B34998">
            <v>62.379999999999995</v>
          </cell>
        </row>
        <row r="34999">
          <cell r="B34999">
            <v>65.16</v>
          </cell>
        </row>
        <row r="35000">
          <cell r="B35000">
            <v>77.3</v>
          </cell>
        </row>
        <row r="35001">
          <cell r="B35001">
            <v>63.639999999999993</v>
          </cell>
        </row>
        <row r="35002">
          <cell r="B35002">
            <v>71.84</v>
          </cell>
        </row>
        <row r="35003">
          <cell r="B35003">
            <v>63.780000000000008</v>
          </cell>
        </row>
        <row r="35004">
          <cell r="B35004">
            <v>63.839999999999996</v>
          </cell>
        </row>
        <row r="35005">
          <cell r="B35005">
            <v>63.88</v>
          </cell>
        </row>
        <row r="35006">
          <cell r="B35006">
            <v>62.9</v>
          </cell>
        </row>
        <row r="35007">
          <cell r="B35007">
            <v>72.919999999999987</v>
          </cell>
        </row>
        <row r="35008">
          <cell r="B35008">
            <v>62.2</v>
          </cell>
        </row>
        <row r="35009">
          <cell r="B35009">
            <v>64.900000000000006</v>
          </cell>
        </row>
        <row r="35010">
          <cell r="B35010">
            <v>61.44</v>
          </cell>
        </row>
        <row r="35011">
          <cell r="B35011">
            <v>64.14</v>
          </cell>
        </row>
        <row r="35012">
          <cell r="B35012">
            <v>94.699999999999989</v>
          </cell>
        </row>
        <row r="35013">
          <cell r="B35013">
            <v>61.72</v>
          </cell>
        </row>
        <row r="35014">
          <cell r="B35014">
            <v>63.9</v>
          </cell>
        </row>
        <row r="35015">
          <cell r="B35015">
            <v>76.759999999999991</v>
          </cell>
        </row>
        <row r="35016">
          <cell r="B35016">
            <v>64.679999999999993</v>
          </cell>
        </row>
        <row r="35017">
          <cell r="B35017">
            <v>90</v>
          </cell>
        </row>
        <row r="35018">
          <cell r="B35018">
            <v>63.02</v>
          </cell>
        </row>
        <row r="35019">
          <cell r="B35019">
            <v>65.28</v>
          </cell>
        </row>
        <row r="35020">
          <cell r="B35020">
            <v>64.78</v>
          </cell>
        </row>
        <row r="35021">
          <cell r="B35021">
            <v>63.96</v>
          </cell>
        </row>
        <row r="35022">
          <cell r="B35022">
            <v>73.959999999999994</v>
          </cell>
        </row>
        <row r="35023">
          <cell r="B35023">
            <v>62.58</v>
          </cell>
        </row>
        <row r="35024">
          <cell r="B35024">
            <v>64.14</v>
          </cell>
        </row>
        <row r="35025">
          <cell r="B35025">
            <v>67.400000000000006</v>
          </cell>
        </row>
        <row r="35026">
          <cell r="B35026">
            <v>63.29999999999999</v>
          </cell>
        </row>
        <row r="35027">
          <cell r="B35027">
            <v>70.099999999999994</v>
          </cell>
        </row>
        <row r="35028">
          <cell r="B35028">
            <v>62.16</v>
          </cell>
        </row>
        <row r="35029">
          <cell r="B35029">
            <v>64.88</v>
          </cell>
        </row>
        <row r="35030">
          <cell r="B35030">
            <v>62.179999999999993</v>
          </cell>
        </row>
        <row r="35031">
          <cell r="B35031">
            <v>64.400000000000006</v>
          </cell>
        </row>
        <row r="35032">
          <cell r="B35032">
            <v>71.42</v>
          </cell>
        </row>
        <row r="35033">
          <cell r="B35033">
            <v>62.11999999999999</v>
          </cell>
        </row>
        <row r="35034">
          <cell r="B35034">
            <v>63.76</v>
          </cell>
        </row>
        <row r="35035">
          <cell r="B35035">
            <v>73.66</v>
          </cell>
        </row>
        <row r="35036">
          <cell r="B35036">
            <v>79.319999999999993</v>
          </cell>
        </row>
        <row r="35037">
          <cell r="B35037">
            <v>73.099999999999994</v>
          </cell>
        </row>
        <row r="35038">
          <cell r="B35038">
            <v>96.66</v>
          </cell>
        </row>
        <row r="35039">
          <cell r="B35039">
            <v>74.28</v>
          </cell>
        </row>
        <row r="35040">
          <cell r="B35040">
            <v>69.64</v>
          </cell>
        </row>
        <row r="35041">
          <cell r="B35041">
            <v>73.72</v>
          </cell>
        </row>
        <row r="35042">
          <cell r="B35042">
            <v>66.3</v>
          </cell>
        </row>
        <row r="35043">
          <cell r="B35043">
            <v>67.739999999999995</v>
          </cell>
        </row>
        <row r="35044">
          <cell r="B35044">
            <v>66.959999999999994</v>
          </cell>
        </row>
        <row r="35045">
          <cell r="B35045">
            <v>62.34</v>
          </cell>
        </row>
        <row r="35046">
          <cell r="B35046">
            <v>63.559999999999995</v>
          </cell>
        </row>
        <row r="35047">
          <cell r="B35047">
            <v>75.58</v>
          </cell>
        </row>
        <row r="35048">
          <cell r="B35048">
            <v>62.779999999999994</v>
          </cell>
        </row>
        <row r="35049">
          <cell r="B35049">
            <v>64.260000000000005</v>
          </cell>
        </row>
        <row r="35050">
          <cell r="B35050">
            <v>66.240000000000009</v>
          </cell>
        </row>
        <row r="35051">
          <cell r="B35051">
            <v>62.800000000000004</v>
          </cell>
        </row>
        <row r="35052">
          <cell r="B35052">
            <v>67.88</v>
          </cell>
        </row>
        <row r="35053">
          <cell r="B35053">
            <v>65.820000000000007</v>
          </cell>
        </row>
        <row r="35054">
          <cell r="B35054">
            <v>63.62</v>
          </cell>
        </row>
        <row r="35055">
          <cell r="B35055">
            <v>73.399999999999991</v>
          </cell>
        </row>
        <row r="35056">
          <cell r="B35056">
            <v>61.78</v>
          </cell>
        </row>
        <row r="35057">
          <cell r="B35057">
            <v>74.400000000000006</v>
          </cell>
        </row>
        <row r="35058">
          <cell r="B35058">
            <v>77.94</v>
          </cell>
        </row>
        <row r="35059">
          <cell r="B35059">
            <v>64.02</v>
          </cell>
        </row>
        <row r="35060">
          <cell r="B35060">
            <v>70.319999999999993</v>
          </cell>
        </row>
        <row r="35061">
          <cell r="B35061">
            <v>69.080000000000013</v>
          </cell>
        </row>
        <row r="35062">
          <cell r="B35062">
            <v>63.24</v>
          </cell>
        </row>
        <row r="35063">
          <cell r="B35063">
            <v>72.44</v>
          </cell>
        </row>
        <row r="35064">
          <cell r="B35064">
            <v>66</v>
          </cell>
        </row>
        <row r="35065">
          <cell r="B35065">
            <v>63.920000000000009</v>
          </cell>
        </row>
        <row r="35066">
          <cell r="B35066">
            <v>68.960000000000008</v>
          </cell>
        </row>
        <row r="35067">
          <cell r="B35067">
            <v>62.88</v>
          </cell>
        </row>
        <row r="35068">
          <cell r="B35068">
            <v>64.42</v>
          </cell>
        </row>
        <row r="35069">
          <cell r="B35069">
            <v>65.040000000000006</v>
          </cell>
        </row>
        <row r="35070">
          <cell r="B35070">
            <v>64.2</v>
          </cell>
        </row>
        <row r="35071">
          <cell r="B35071">
            <v>71.48</v>
          </cell>
        </row>
        <row r="35072">
          <cell r="B35072">
            <v>66.539999999999992</v>
          </cell>
        </row>
        <row r="35073">
          <cell r="B35073">
            <v>64.08</v>
          </cell>
        </row>
        <row r="35074">
          <cell r="B35074">
            <v>63.440000000000005</v>
          </cell>
        </row>
        <row r="35075">
          <cell r="B35075">
            <v>63.420000000000009</v>
          </cell>
        </row>
        <row r="35076">
          <cell r="B35076">
            <v>71</v>
          </cell>
        </row>
        <row r="35077">
          <cell r="B35077">
            <v>62.58</v>
          </cell>
        </row>
        <row r="35078">
          <cell r="B35078">
            <v>71.540000000000006</v>
          </cell>
        </row>
        <row r="35079">
          <cell r="B35079">
            <v>66.539999999999992</v>
          </cell>
        </row>
        <row r="35080">
          <cell r="B35080">
            <v>65.100000000000009</v>
          </cell>
        </row>
        <row r="35081">
          <cell r="B35081">
            <v>76.22</v>
          </cell>
        </row>
        <row r="35082">
          <cell r="B35082">
            <v>66.86</v>
          </cell>
        </row>
        <row r="35083">
          <cell r="B35083">
            <v>65.22</v>
          </cell>
        </row>
        <row r="35084">
          <cell r="B35084">
            <v>62.66</v>
          </cell>
        </row>
        <row r="35085">
          <cell r="B35085">
            <v>63.860000000000007</v>
          </cell>
        </row>
        <row r="35086">
          <cell r="B35086">
            <v>71.180000000000007</v>
          </cell>
        </row>
        <row r="35087">
          <cell r="B35087">
            <v>62.379999999999995</v>
          </cell>
        </row>
        <row r="35088">
          <cell r="B35088">
            <v>64.339999999999989</v>
          </cell>
        </row>
        <row r="35089">
          <cell r="B35089">
            <v>61.539999999999992</v>
          </cell>
        </row>
        <row r="35090">
          <cell r="B35090">
            <v>64.02</v>
          </cell>
        </row>
        <row r="35091">
          <cell r="B35091">
            <v>72</v>
          </cell>
        </row>
        <row r="35092">
          <cell r="B35092">
            <v>62.11999999999999</v>
          </cell>
        </row>
        <row r="35093">
          <cell r="B35093">
            <v>69.56</v>
          </cell>
        </row>
        <row r="35094">
          <cell r="B35094">
            <v>74.06</v>
          </cell>
        </row>
        <row r="35095">
          <cell r="B35095">
            <v>64.679999999999993</v>
          </cell>
        </row>
        <row r="35096">
          <cell r="B35096">
            <v>61.94</v>
          </cell>
        </row>
        <row r="35097">
          <cell r="B35097">
            <v>63.62</v>
          </cell>
        </row>
        <row r="35098">
          <cell r="B35098">
            <v>64.61999999999999</v>
          </cell>
        </row>
        <row r="35099">
          <cell r="B35099">
            <v>61.599999999999994</v>
          </cell>
        </row>
        <row r="35100">
          <cell r="B35100">
            <v>64.72</v>
          </cell>
        </row>
        <row r="35101">
          <cell r="B35101">
            <v>78.040000000000006</v>
          </cell>
        </row>
        <row r="35102">
          <cell r="B35102">
            <v>65.240000000000009</v>
          </cell>
        </row>
        <row r="35103">
          <cell r="B35103">
            <v>65.22</v>
          </cell>
        </row>
        <row r="35104">
          <cell r="B35104">
            <v>69.48</v>
          </cell>
        </row>
        <row r="35105">
          <cell r="B35105">
            <v>63.4</v>
          </cell>
        </row>
        <row r="35106">
          <cell r="B35106">
            <v>83.840000000000018</v>
          </cell>
        </row>
        <row r="35107">
          <cell r="B35107">
            <v>64.819999999999993</v>
          </cell>
        </row>
        <row r="35108">
          <cell r="B35108">
            <v>63.839999999999996</v>
          </cell>
        </row>
        <row r="35109">
          <cell r="B35109">
            <v>74.12</v>
          </cell>
        </row>
        <row r="35110">
          <cell r="B35110">
            <v>62.919999999999995</v>
          </cell>
        </row>
        <row r="35111">
          <cell r="B35111">
            <v>67.88</v>
          </cell>
        </row>
        <row r="35112">
          <cell r="B35112">
            <v>67.34</v>
          </cell>
        </row>
        <row r="35113">
          <cell r="B35113">
            <v>64.2</v>
          </cell>
        </row>
        <row r="35114">
          <cell r="B35114">
            <v>70.5</v>
          </cell>
        </row>
        <row r="35115">
          <cell r="B35115">
            <v>62.34</v>
          </cell>
        </row>
        <row r="35116">
          <cell r="B35116">
            <v>68.72</v>
          </cell>
        </row>
        <row r="35117">
          <cell r="B35117">
            <v>62.22</v>
          </cell>
        </row>
        <row r="35118">
          <cell r="B35118">
            <v>68.64</v>
          </cell>
        </row>
        <row r="35119">
          <cell r="B35119">
            <v>70.72</v>
          </cell>
        </row>
        <row r="35120">
          <cell r="B35120">
            <v>89.7</v>
          </cell>
        </row>
        <row r="35121">
          <cell r="B35121">
            <v>79.159999999999982</v>
          </cell>
        </row>
        <row r="35122">
          <cell r="B35122">
            <v>71.399999999999991</v>
          </cell>
        </row>
        <row r="35123">
          <cell r="B35123">
            <v>71.180000000000007</v>
          </cell>
        </row>
        <row r="35124">
          <cell r="B35124">
            <v>70.64</v>
          </cell>
        </row>
        <row r="35125">
          <cell r="B35125">
            <v>103.97999999999999</v>
          </cell>
        </row>
        <row r="35126">
          <cell r="B35126">
            <v>70</v>
          </cell>
        </row>
        <row r="35127">
          <cell r="B35127">
            <v>72.12</v>
          </cell>
        </row>
        <row r="35128">
          <cell r="B35128">
            <v>79.539999999999992</v>
          </cell>
        </row>
        <row r="35129">
          <cell r="B35129">
            <v>70.259999999999991</v>
          </cell>
        </row>
        <row r="35130">
          <cell r="B35130">
            <v>70.419999999999987</v>
          </cell>
        </row>
        <row r="35131">
          <cell r="B35131">
            <v>78.66</v>
          </cell>
        </row>
        <row r="35132">
          <cell r="B35132">
            <v>70.98</v>
          </cell>
        </row>
        <row r="35133">
          <cell r="B35133">
            <v>71.12</v>
          </cell>
        </row>
        <row r="35134">
          <cell r="B35134">
            <v>83.840000000000018</v>
          </cell>
        </row>
        <row r="35135">
          <cell r="B35135">
            <v>76.92</v>
          </cell>
        </row>
        <row r="35136">
          <cell r="B35136">
            <v>74.28</v>
          </cell>
        </row>
        <row r="35137">
          <cell r="B35137">
            <v>92.079999999999984</v>
          </cell>
        </row>
        <row r="35138">
          <cell r="B35138">
            <v>97.78</v>
          </cell>
        </row>
        <row r="35139">
          <cell r="B35139">
            <v>94.56</v>
          </cell>
        </row>
        <row r="35140">
          <cell r="B35140">
            <v>70.540000000000006</v>
          </cell>
        </row>
        <row r="35141">
          <cell r="B35141">
            <v>70.36</v>
          </cell>
        </row>
        <row r="35142">
          <cell r="B35142">
            <v>72.14</v>
          </cell>
        </row>
        <row r="35143">
          <cell r="B35143">
            <v>71.680000000000007</v>
          </cell>
        </row>
        <row r="35144">
          <cell r="B35144">
            <v>70.34</v>
          </cell>
        </row>
        <row r="35145">
          <cell r="B35145">
            <v>78.400000000000006</v>
          </cell>
        </row>
        <row r="35146">
          <cell r="B35146">
            <v>71.78</v>
          </cell>
        </row>
        <row r="35147">
          <cell r="B35147">
            <v>70.259999999999991</v>
          </cell>
        </row>
        <row r="35148">
          <cell r="B35148">
            <v>74.58</v>
          </cell>
        </row>
        <row r="35149">
          <cell r="B35149">
            <v>69.839999999999989</v>
          </cell>
        </row>
        <row r="35150">
          <cell r="B35150">
            <v>82.52</v>
          </cell>
        </row>
        <row r="35151">
          <cell r="B35151">
            <v>77.8</v>
          </cell>
        </row>
        <row r="35152">
          <cell r="B35152">
            <v>69.97999999999999</v>
          </cell>
        </row>
        <row r="35153">
          <cell r="B35153">
            <v>70.36</v>
          </cell>
        </row>
        <row r="35154">
          <cell r="B35154">
            <v>76.36</v>
          </cell>
        </row>
        <row r="35155">
          <cell r="B35155">
            <v>70.259999999999991</v>
          </cell>
        </row>
        <row r="35156">
          <cell r="B35156">
            <v>70.239999999999995</v>
          </cell>
        </row>
        <row r="35157">
          <cell r="B35157">
            <v>78.98</v>
          </cell>
        </row>
        <row r="35158">
          <cell r="B35158">
            <v>70.2</v>
          </cell>
        </row>
        <row r="35159">
          <cell r="B35159">
            <v>79.419999999999987</v>
          </cell>
        </row>
        <row r="35160">
          <cell r="B35160">
            <v>78.899999999999991</v>
          </cell>
        </row>
        <row r="35161">
          <cell r="B35161">
            <v>69.760000000000005</v>
          </cell>
        </row>
        <row r="35162">
          <cell r="B35162">
            <v>70.8</v>
          </cell>
        </row>
        <row r="35163">
          <cell r="B35163">
            <v>93.06</v>
          </cell>
        </row>
        <row r="35164">
          <cell r="B35164">
            <v>70.2</v>
          </cell>
        </row>
        <row r="35165">
          <cell r="B35165">
            <v>70.099999999999994</v>
          </cell>
        </row>
        <row r="35166">
          <cell r="B35166">
            <v>73.319999999999993</v>
          </cell>
        </row>
        <row r="35167">
          <cell r="B35167">
            <v>70.679999999999993</v>
          </cell>
        </row>
        <row r="35168">
          <cell r="B35168">
            <v>71.02</v>
          </cell>
        </row>
        <row r="35169">
          <cell r="B35169">
            <v>70.16</v>
          </cell>
        </row>
        <row r="35170">
          <cell r="B35170">
            <v>70.419999999999987</v>
          </cell>
        </row>
        <row r="35171">
          <cell r="B35171">
            <v>74.92</v>
          </cell>
        </row>
        <row r="35172">
          <cell r="B35172">
            <v>70.459999999999994</v>
          </cell>
        </row>
        <row r="35173">
          <cell r="B35173">
            <v>69.919999999999987</v>
          </cell>
        </row>
        <row r="35174">
          <cell r="B35174">
            <v>78.239999999999995</v>
          </cell>
        </row>
        <row r="35175">
          <cell r="B35175">
            <v>71.58</v>
          </cell>
        </row>
        <row r="35176">
          <cell r="B35176">
            <v>70.459999999999994</v>
          </cell>
        </row>
        <row r="35177">
          <cell r="B35177">
            <v>85.92</v>
          </cell>
        </row>
        <row r="35178">
          <cell r="B35178">
            <v>70.28</v>
          </cell>
        </row>
        <row r="35179">
          <cell r="B35179">
            <v>70.419999999999987</v>
          </cell>
        </row>
        <row r="35180">
          <cell r="B35180">
            <v>79.159999999999982</v>
          </cell>
        </row>
        <row r="35181">
          <cell r="B35181">
            <v>70.219999999999985</v>
          </cell>
        </row>
        <row r="35182">
          <cell r="B35182">
            <v>70.61999999999999</v>
          </cell>
        </row>
        <row r="35183">
          <cell r="B35183">
            <v>73.14</v>
          </cell>
        </row>
        <row r="35184">
          <cell r="B35184">
            <v>69.88</v>
          </cell>
        </row>
        <row r="35185">
          <cell r="B35185">
            <v>71.64</v>
          </cell>
        </row>
        <row r="35186">
          <cell r="B35186">
            <v>69.8</v>
          </cell>
        </row>
        <row r="35187">
          <cell r="B35187">
            <v>69.72</v>
          </cell>
        </row>
        <row r="35188">
          <cell r="B35188">
            <v>70.98</v>
          </cell>
        </row>
        <row r="35189">
          <cell r="B35189">
            <v>71.52000000000001</v>
          </cell>
        </row>
        <row r="35190">
          <cell r="B35190">
            <v>69.899999999999991</v>
          </cell>
        </row>
        <row r="35191">
          <cell r="B35191">
            <v>79.339999999999989</v>
          </cell>
        </row>
        <row r="35192">
          <cell r="B35192">
            <v>72.919999999999987</v>
          </cell>
        </row>
        <row r="35193">
          <cell r="B35193">
            <v>69.97999999999999</v>
          </cell>
        </row>
        <row r="35194">
          <cell r="B35194">
            <v>79.179999999999993</v>
          </cell>
        </row>
        <row r="35195">
          <cell r="B35195">
            <v>69.599999999999994</v>
          </cell>
        </row>
        <row r="35196">
          <cell r="B35196">
            <v>99.9</v>
          </cell>
        </row>
        <row r="35197">
          <cell r="B35197">
            <v>87.2</v>
          </cell>
        </row>
        <row r="35198">
          <cell r="B35198">
            <v>70.259999999999991</v>
          </cell>
        </row>
        <row r="35199">
          <cell r="B35199">
            <v>71.42</v>
          </cell>
        </row>
        <row r="35200">
          <cell r="B35200">
            <v>80.040000000000006</v>
          </cell>
        </row>
        <row r="35201">
          <cell r="B35201">
            <v>72.679999999999993</v>
          </cell>
        </row>
        <row r="35202">
          <cell r="B35202">
            <v>70.219999999999985</v>
          </cell>
        </row>
        <row r="35203">
          <cell r="B35203">
            <v>70.259999999999991</v>
          </cell>
        </row>
        <row r="35204">
          <cell r="B35204">
            <v>71.320000000000007</v>
          </cell>
        </row>
        <row r="35205">
          <cell r="B35205">
            <v>70.179999999999993</v>
          </cell>
        </row>
        <row r="35206">
          <cell r="B35206">
            <v>73.11999999999999</v>
          </cell>
        </row>
        <row r="35207">
          <cell r="B35207">
            <v>70.400000000000006</v>
          </cell>
        </row>
        <row r="35208">
          <cell r="B35208">
            <v>69.679999999999993</v>
          </cell>
        </row>
        <row r="35209">
          <cell r="B35209">
            <v>76.199999999999989</v>
          </cell>
        </row>
        <row r="35210">
          <cell r="B35210">
            <v>72.44</v>
          </cell>
        </row>
        <row r="35211">
          <cell r="B35211">
            <v>69.420000000000016</v>
          </cell>
        </row>
        <row r="35212">
          <cell r="B35212">
            <v>78.820000000000007</v>
          </cell>
        </row>
        <row r="35213">
          <cell r="B35213">
            <v>70.319999999999993</v>
          </cell>
        </row>
        <row r="35214">
          <cell r="B35214">
            <v>69.86</v>
          </cell>
        </row>
        <row r="35215">
          <cell r="B35215">
            <v>78.84</v>
          </cell>
        </row>
        <row r="35216">
          <cell r="B35216">
            <v>74.320000000000007</v>
          </cell>
        </row>
        <row r="35217">
          <cell r="B35217">
            <v>69.58</v>
          </cell>
        </row>
        <row r="35218">
          <cell r="B35218">
            <v>88.38</v>
          </cell>
        </row>
        <row r="35219">
          <cell r="B35219">
            <v>76.02</v>
          </cell>
        </row>
        <row r="35220">
          <cell r="B35220">
            <v>70.259999999999991</v>
          </cell>
        </row>
        <row r="35221">
          <cell r="B35221">
            <v>72.320000000000007</v>
          </cell>
        </row>
        <row r="35222">
          <cell r="B35222">
            <v>69.919999999999987</v>
          </cell>
        </row>
        <row r="35223">
          <cell r="B35223">
            <v>96.740000000000009</v>
          </cell>
        </row>
        <row r="35224">
          <cell r="B35224">
            <v>70.039999999999992</v>
          </cell>
        </row>
        <row r="35225">
          <cell r="B35225">
            <v>80.58</v>
          </cell>
        </row>
        <row r="35226">
          <cell r="B35226">
            <v>70.179999999999993</v>
          </cell>
        </row>
        <row r="35227">
          <cell r="B35227">
            <v>70.599999999999994</v>
          </cell>
        </row>
        <row r="35228">
          <cell r="B35228">
            <v>72.52000000000001</v>
          </cell>
        </row>
        <row r="35229">
          <cell r="B35229">
            <v>70.219999999999985</v>
          </cell>
        </row>
        <row r="35230">
          <cell r="B35230">
            <v>77.42</v>
          </cell>
        </row>
        <row r="35231">
          <cell r="B35231">
            <v>83.04</v>
          </cell>
        </row>
        <row r="35232">
          <cell r="B35232">
            <v>73.84</v>
          </cell>
        </row>
        <row r="35233">
          <cell r="B35233">
            <v>72.97999999999999</v>
          </cell>
        </row>
        <row r="35234">
          <cell r="B35234">
            <v>114.44</v>
          </cell>
        </row>
        <row r="35235">
          <cell r="B35235">
            <v>87.92</v>
          </cell>
        </row>
        <row r="35236">
          <cell r="B35236">
            <v>70</v>
          </cell>
        </row>
        <row r="35237">
          <cell r="B35237">
            <v>70.14</v>
          </cell>
        </row>
        <row r="35238">
          <cell r="B35238">
            <v>77.36</v>
          </cell>
        </row>
        <row r="35239">
          <cell r="B35239">
            <v>70.239999999999995</v>
          </cell>
        </row>
        <row r="35240">
          <cell r="B35240">
            <v>70.72</v>
          </cell>
        </row>
        <row r="35241">
          <cell r="B35241">
            <v>78.62</v>
          </cell>
        </row>
        <row r="35242">
          <cell r="B35242">
            <v>70.239999999999995</v>
          </cell>
        </row>
        <row r="35243">
          <cell r="B35243">
            <v>69.679999999999993</v>
          </cell>
        </row>
        <row r="35244">
          <cell r="B35244">
            <v>83.66</v>
          </cell>
        </row>
        <row r="35245">
          <cell r="B35245">
            <v>69.86</v>
          </cell>
        </row>
        <row r="35246">
          <cell r="B35246">
            <v>70.38</v>
          </cell>
        </row>
        <row r="35247">
          <cell r="B35247">
            <v>78.680000000000007</v>
          </cell>
        </row>
        <row r="35248">
          <cell r="B35248">
            <v>70.36</v>
          </cell>
        </row>
        <row r="35249">
          <cell r="B35249">
            <v>87.56</v>
          </cell>
        </row>
        <row r="35250">
          <cell r="B35250">
            <v>70.66</v>
          </cell>
        </row>
        <row r="35251">
          <cell r="B35251">
            <v>70.099999999999994</v>
          </cell>
        </row>
        <row r="35252">
          <cell r="B35252">
            <v>75.839999999999989</v>
          </cell>
        </row>
        <row r="35253">
          <cell r="B35253">
            <v>70</v>
          </cell>
        </row>
        <row r="35254">
          <cell r="B35254">
            <v>70.219999999999985</v>
          </cell>
        </row>
        <row r="35255">
          <cell r="B35255">
            <v>103.02000000000001</v>
          </cell>
        </row>
        <row r="35256">
          <cell r="B35256">
            <v>94.820000000000007</v>
          </cell>
        </row>
        <row r="35257">
          <cell r="B35257">
            <v>70.559999999999988</v>
          </cell>
        </row>
        <row r="35258">
          <cell r="B35258">
            <v>70.319999999999993</v>
          </cell>
        </row>
        <row r="35259">
          <cell r="B35259">
            <v>70.52</v>
          </cell>
        </row>
        <row r="35260">
          <cell r="B35260">
            <v>70.28</v>
          </cell>
        </row>
        <row r="35261">
          <cell r="B35261">
            <v>70.459999999999994</v>
          </cell>
        </row>
        <row r="35262">
          <cell r="B35262">
            <v>78.260000000000005</v>
          </cell>
        </row>
        <row r="35263">
          <cell r="B35263">
            <v>70.419999999999987</v>
          </cell>
        </row>
        <row r="35264">
          <cell r="B35264">
            <v>75.12</v>
          </cell>
        </row>
        <row r="35265">
          <cell r="B35265">
            <v>70.58</v>
          </cell>
        </row>
        <row r="35266">
          <cell r="B35266">
            <v>71.92</v>
          </cell>
        </row>
        <row r="35267">
          <cell r="B35267">
            <v>69.899999999999991</v>
          </cell>
        </row>
        <row r="35268">
          <cell r="B35268">
            <v>70.36</v>
          </cell>
        </row>
        <row r="35269">
          <cell r="B35269">
            <v>69.919999999999987</v>
          </cell>
        </row>
        <row r="35270">
          <cell r="B35270">
            <v>70.319999999999993</v>
          </cell>
        </row>
        <row r="35271">
          <cell r="B35271">
            <v>77.36</v>
          </cell>
        </row>
        <row r="35272">
          <cell r="B35272">
            <v>74.38000000000001</v>
          </cell>
        </row>
        <row r="35273">
          <cell r="B35273">
            <v>75.300000000000011</v>
          </cell>
        </row>
        <row r="35274">
          <cell r="B35274">
            <v>69.86</v>
          </cell>
        </row>
        <row r="35275">
          <cell r="B35275">
            <v>83.339999999999989</v>
          </cell>
        </row>
        <row r="35276">
          <cell r="B35276">
            <v>70.5</v>
          </cell>
        </row>
        <row r="35277">
          <cell r="B35277">
            <v>70.819999999999993</v>
          </cell>
        </row>
        <row r="35278">
          <cell r="B35278">
            <v>81.680000000000007</v>
          </cell>
        </row>
        <row r="35279">
          <cell r="B35279">
            <v>70.34</v>
          </cell>
        </row>
        <row r="35280">
          <cell r="B35280">
            <v>70.319999999999993</v>
          </cell>
        </row>
        <row r="35281">
          <cell r="B35281">
            <v>90.44</v>
          </cell>
        </row>
        <row r="35282">
          <cell r="B35282">
            <v>70.219999999999985</v>
          </cell>
        </row>
        <row r="35283">
          <cell r="B35283">
            <v>69.97999999999999</v>
          </cell>
        </row>
        <row r="35284">
          <cell r="B35284">
            <v>74.760000000000005</v>
          </cell>
        </row>
        <row r="35285">
          <cell r="B35285">
            <v>70.179999999999993</v>
          </cell>
        </row>
        <row r="35286">
          <cell r="B35286">
            <v>102.34</v>
          </cell>
        </row>
        <row r="35287">
          <cell r="B35287">
            <v>81.52</v>
          </cell>
        </row>
        <row r="35288">
          <cell r="B35288">
            <v>70.3</v>
          </cell>
        </row>
        <row r="35289">
          <cell r="B35289">
            <v>70.11999999999999</v>
          </cell>
        </row>
        <row r="35290">
          <cell r="B35290">
            <v>79.94</v>
          </cell>
        </row>
        <row r="35291">
          <cell r="B35291">
            <v>70.179999999999993</v>
          </cell>
        </row>
        <row r="35292">
          <cell r="B35292">
            <v>70.61999999999999</v>
          </cell>
        </row>
        <row r="35293">
          <cell r="B35293">
            <v>70</v>
          </cell>
        </row>
        <row r="35294">
          <cell r="B35294">
            <v>72.100000000000009</v>
          </cell>
        </row>
        <row r="35295">
          <cell r="B35295">
            <v>76.039999999999992</v>
          </cell>
        </row>
        <row r="35296">
          <cell r="B35296">
            <v>69.88</v>
          </cell>
        </row>
        <row r="35297">
          <cell r="B35297">
            <v>69.8</v>
          </cell>
        </row>
        <row r="35298">
          <cell r="B35298">
            <v>100.75999999999999</v>
          </cell>
        </row>
        <row r="35299">
          <cell r="B35299">
            <v>69.699999999999989</v>
          </cell>
        </row>
        <row r="35300">
          <cell r="B35300">
            <v>70.219999999999985</v>
          </cell>
        </row>
        <row r="35301">
          <cell r="B35301">
            <v>77.02</v>
          </cell>
        </row>
        <row r="35302">
          <cell r="B35302">
            <v>70.319999999999993</v>
          </cell>
        </row>
        <row r="35303">
          <cell r="B35303">
            <v>70.06</v>
          </cell>
        </row>
        <row r="35304">
          <cell r="B35304">
            <v>74.92</v>
          </cell>
        </row>
        <row r="35305">
          <cell r="B35305">
            <v>69.899999999999991</v>
          </cell>
        </row>
        <row r="35306">
          <cell r="B35306">
            <v>72.94</v>
          </cell>
        </row>
        <row r="35307">
          <cell r="B35307">
            <v>69.739999999999995</v>
          </cell>
        </row>
        <row r="35308">
          <cell r="B35308">
            <v>71.66</v>
          </cell>
        </row>
        <row r="35309">
          <cell r="B35309">
            <v>77.94</v>
          </cell>
        </row>
        <row r="35310">
          <cell r="B35310">
            <v>69.88</v>
          </cell>
        </row>
        <row r="35311">
          <cell r="B35311">
            <v>72.759999999999991</v>
          </cell>
        </row>
        <row r="35312">
          <cell r="B35312">
            <v>86.52</v>
          </cell>
        </row>
        <row r="35313">
          <cell r="B35313">
            <v>71.66</v>
          </cell>
        </row>
        <row r="35314">
          <cell r="B35314">
            <v>70.419999999999987</v>
          </cell>
        </row>
        <row r="35315">
          <cell r="B35315">
            <v>74.56</v>
          </cell>
        </row>
        <row r="35316">
          <cell r="B35316">
            <v>70.72</v>
          </cell>
        </row>
        <row r="35317">
          <cell r="B35317">
            <v>70.759999999999991</v>
          </cell>
        </row>
        <row r="35318">
          <cell r="B35318">
            <v>70.58</v>
          </cell>
        </row>
        <row r="35319">
          <cell r="B35319">
            <v>72.7</v>
          </cell>
        </row>
        <row r="35320">
          <cell r="B35320">
            <v>70.3</v>
          </cell>
        </row>
        <row r="35321">
          <cell r="B35321">
            <v>80.059999999999988</v>
          </cell>
        </row>
        <row r="35322">
          <cell r="B35322">
            <v>70.400000000000006</v>
          </cell>
        </row>
        <row r="35323">
          <cell r="B35323">
            <v>70.66</v>
          </cell>
        </row>
        <row r="35324">
          <cell r="B35324">
            <v>98.92</v>
          </cell>
        </row>
        <row r="35325">
          <cell r="B35325">
            <v>102.42</v>
          </cell>
        </row>
        <row r="35326">
          <cell r="B35326">
            <v>93.14</v>
          </cell>
        </row>
        <row r="35327">
          <cell r="B35327">
            <v>98.02</v>
          </cell>
        </row>
        <row r="35328">
          <cell r="B35328">
            <v>78.56</v>
          </cell>
        </row>
        <row r="35329">
          <cell r="B35329">
            <v>74.400000000000006</v>
          </cell>
        </row>
        <row r="35330">
          <cell r="B35330">
            <v>70.06</v>
          </cell>
        </row>
        <row r="35331">
          <cell r="B35331">
            <v>72.100000000000009</v>
          </cell>
        </row>
        <row r="35332">
          <cell r="B35332">
            <v>78.56</v>
          </cell>
        </row>
        <row r="35333">
          <cell r="B35333">
            <v>69.300000000000011</v>
          </cell>
        </row>
        <row r="35334">
          <cell r="B35334">
            <v>73.78</v>
          </cell>
        </row>
        <row r="35335">
          <cell r="B35335">
            <v>73.3</v>
          </cell>
        </row>
        <row r="35336">
          <cell r="B35336">
            <v>78.92</v>
          </cell>
        </row>
        <row r="35337">
          <cell r="B35337">
            <v>70.66</v>
          </cell>
        </row>
        <row r="35338">
          <cell r="B35338">
            <v>96.7</v>
          </cell>
        </row>
        <row r="35339">
          <cell r="B35339">
            <v>75.12</v>
          </cell>
        </row>
        <row r="35340">
          <cell r="B35340">
            <v>104.8</v>
          </cell>
        </row>
        <row r="35341">
          <cell r="B35341">
            <v>75.839999999999989</v>
          </cell>
        </row>
        <row r="35342">
          <cell r="B35342">
            <v>69.94</v>
          </cell>
        </row>
        <row r="35343">
          <cell r="B35343">
            <v>81.7</v>
          </cell>
        </row>
        <row r="35344">
          <cell r="B35344">
            <v>70.039999999999992</v>
          </cell>
        </row>
        <row r="35345">
          <cell r="B35345">
            <v>69.819999999999993</v>
          </cell>
        </row>
        <row r="35346">
          <cell r="B35346">
            <v>72.839999999999989</v>
          </cell>
        </row>
        <row r="35347">
          <cell r="B35347">
            <v>73.5</v>
          </cell>
        </row>
        <row r="35348">
          <cell r="B35348">
            <v>83.199999999999989</v>
          </cell>
        </row>
        <row r="35349">
          <cell r="B35349">
            <v>67.44</v>
          </cell>
        </row>
        <row r="35350">
          <cell r="B35350">
            <v>69.38000000000001</v>
          </cell>
        </row>
        <row r="35351">
          <cell r="B35351">
            <v>69.64</v>
          </cell>
        </row>
        <row r="35352">
          <cell r="B35352">
            <v>65.180000000000007</v>
          </cell>
        </row>
        <row r="35353">
          <cell r="B35353">
            <v>68.72</v>
          </cell>
        </row>
        <row r="35354">
          <cell r="B35354">
            <v>77.38</v>
          </cell>
        </row>
        <row r="35355">
          <cell r="B35355">
            <v>62.480000000000004</v>
          </cell>
        </row>
        <row r="35356">
          <cell r="B35356">
            <v>78.760000000000005</v>
          </cell>
        </row>
        <row r="35357">
          <cell r="B35357">
            <v>62.859999999999992</v>
          </cell>
        </row>
        <row r="35358">
          <cell r="B35358">
            <v>65.08</v>
          </cell>
        </row>
        <row r="35359">
          <cell r="B35359">
            <v>71.98</v>
          </cell>
        </row>
        <row r="35360">
          <cell r="B35360">
            <v>62.22</v>
          </cell>
        </row>
        <row r="35361">
          <cell r="B35361">
            <v>64.539999999999992</v>
          </cell>
        </row>
        <row r="35362">
          <cell r="B35362">
            <v>62.11999999999999</v>
          </cell>
        </row>
        <row r="35363">
          <cell r="B35363">
            <v>64.319999999999993</v>
          </cell>
        </row>
        <row r="35364">
          <cell r="B35364">
            <v>72.320000000000007</v>
          </cell>
        </row>
        <row r="35365">
          <cell r="B35365">
            <v>61.599999999999994</v>
          </cell>
        </row>
        <row r="35366">
          <cell r="B35366">
            <v>67.94</v>
          </cell>
        </row>
        <row r="35367">
          <cell r="B35367">
            <v>61.92</v>
          </cell>
        </row>
        <row r="35368">
          <cell r="B35368">
            <v>75.400000000000006</v>
          </cell>
        </row>
        <row r="35369">
          <cell r="B35369">
            <v>81.2</v>
          </cell>
        </row>
        <row r="35370">
          <cell r="B35370">
            <v>63.860000000000007</v>
          </cell>
        </row>
        <row r="35371">
          <cell r="B35371">
            <v>64.7</v>
          </cell>
        </row>
        <row r="35372">
          <cell r="B35372">
            <v>66.34</v>
          </cell>
        </row>
        <row r="35373">
          <cell r="B35373">
            <v>62.400000000000006</v>
          </cell>
        </row>
        <row r="35374">
          <cell r="B35374">
            <v>64.58</v>
          </cell>
        </row>
        <row r="35375">
          <cell r="B35375">
            <v>67.06</v>
          </cell>
        </row>
        <row r="35376">
          <cell r="B35376">
            <v>64.339999999999989</v>
          </cell>
        </row>
        <row r="35377">
          <cell r="B35377">
            <v>64.44</v>
          </cell>
        </row>
        <row r="35378">
          <cell r="B35378">
            <v>61.42</v>
          </cell>
        </row>
        <row r="35379">
          <cell r="B35379">
            <v>63.839999999999996</v>
          </cell>
        </row>
        <row r="35380">
          <cell r="B35380">
            <v>76.52</v>
          </cell>
        </row>
        <row r="35381">
          <cell r="B35381">
            <v>62.379999999999995</v>
          </cell>
        </row>
        <row r="35382">
          <cell r="B35382">
            <v>65.38000000000001</v>
          </cell>
        </row>
        <row r="35383">
          <cell r="B35383">
            <v>72.500000000000014</v>
          </cell>
        </row>
        <row r="35384">
          <cell r="B35384">
            <v>62.76</v>
          </cell>
        </row>
        <row r="35385">
          <cell r="B35385">
            <v>66.959999999999994</v>
          </cell>
        </row>
        <row r="35386">
          <cell r="B35386">
            <v>71.78</v>
          </cell>
        </row>
        <row r="35387">
          <cell r="B35387">
            <v>86.74</v>
          </cell>
        </row>
        <row r="35388">
          <cell r="B35388">
            <v>90.860000000000014</v>
          </cell>
        </row>
        <row r="35389">
          <cell r="B35389">
            <v>75.34</v>
          </cell>
        </row>
        <row r="35390">
          <cell r="B35390">
            <v>74.84</v>
          </cell>
        </row>
        <row r="35391">
          <cell r="B35391">
            <v>68.92</v>
          </cell>
        </row>
        <row r="35392">
          <cell r="B35392">
            <v>68.099999999999994</v>
          </cell>
        </row>
        <row r="35393">
          <cell r="B35393">
            <v>65.960000000000008</v>
          </cell>
        </row>
        <row r="35394">
          <cell r="B35394">
            <v>68.22</v>
          </cell>
        </row>
        <row r="35395">
          <cell r="B35395">
            <v>69.919999999999987</v>
          </cell>
        </row>
        <row r="35396">
          <cell r="B35396">
            <v>65.36</v>
          </cell>
        </row>
        <row r="35397">
          <cell r="B35397">
            <v>68.08</v>
          </cell>
        </row>
        <row r="35398">
          <cell r="B35398">
            <v>73.599999999999994</v>
          </cell>
        </row>
        <row r="35399">
          <cell r="B35399">
            <v>67.279999999999987</v>
          </cell>
        </row>
        <row r="35400">
          <cell r="B35400">
            <v>66.5</v>
          </cell>
        </row>
        <row r="35401">
          <cell r="B35401">
            <v>62.64</v>
          </cell>
        </row>
        <row r="35402">
          <cell r="B35402">
            <v>69.300000000000011</v>
          </cell>
        </row>
        <row r="35403">
          <cell r="B35403">
            <v>72.540000000000006</v>
          </cell>
        </row>
        <row r="35404">
          <cell r="B35404">
            <v>66.220000000000013</v>
          </cell>
        </row>
        <row r="35405">
          <cell r="B35405">
            <v>67.64</v>
          </cell>
        </row>
        <row r="35406">
          <cell r="B35406">
            <v>76.72</v>
          </cell>
        </row>
        <row r="35407">
          <cell r="B35407">
            <v>73.959999999999994</v>
          </cell>
        </row>
        <row r="35408">
          <cell r="B35408">
            <v>92.3</v>
          </cell>
        </row>
        <row r="35409">
          <cell r="B35409">
            <v>69.739999999999995</v>
          </cell>
        </row>
        <row r="35410">
          <cell r="B35410">
            <v>64.260000000000005</v>
          </cell>
        </row>
        <row r="35411">
          <cell r="B35411">
            <v>74.22</v>
          </cell>
        </row>
        <row r="35412">
          <cell r="B35412">
            <v>62.22</v>
          </cell>
        </row>
        <row r="35413">
          <cell r="B35413">
            <v>67.179999999999993</v>
          </cell>
        </row>
        <row r="35414">
          <cell r="B35414">
            <v>62.36</v>
          </cell>
        </row>
        <row r="35415">
          <cell r="B35415">
            <v>68.680000000000007</v>
          </cell>
        </row>
        <row r="35416">
          <cell r="B35416">
            <v>61.539999999999992</v>
          </cell>
        </row>
        <row r="35417">
          <cell r="B35417">
            <v>64.86</v>
          </cell>
        </row>
        <row r="35418">
          <cell r="B35418">
            <v>67.260000000000005</v>
          </cell>
        </row>
        <row r="35419">
          <cell r="B35419">
            <v>63.1</v>
          </cell>
        </row>
        <row r="35420">
          <cell r="B35420">
            <v>74.88</v>
          </cell>
        </row>
        <row r="35421">
          <cell r="B35421">
            <v>62.699999999999996</v>
          </cell>
        </row>
        <row r="35422">
          <cell r="B35422">
            <v>65.12</v>
          </cell>
        </row>
        <row r="35423">
          <cell r="B35423">
            <v>61.539999999999992</v>
          </cell>
        </row>
        <row r="35424">
          <cell r="B35424">
            <v>86.9</v>
          </cell>
        </row>
        <row r="35425">
          <cell r="B35425">
            <v>75.540000000000006</v>
          </cell>
        </row>
        <row r="35426">
          <cell r="B35426">
            <v>73.52</v>
          </cell>
        </row>
        <row r="35427">
          <cell r="B35427">
            <v>70.86</v>
          </cell>
        </row>
        <row r="35428">
          <cell r="B35428">
            <v>82.64</v>
          </cell>
        </row>
        <row r="35429">
          <cell r="B35429">
            <v>69.06</v>
          </cell>
        </row>
        <row r="35430">
          <cell r="B35430">
            <v>72.48</v>
          </cell>
        </row>
        <row r="35431">
          <cell r="B35431">
            <v>63.440000000000005</v>
          </cell>
        </row>
        <row r="35432">
          <cell r="B35432">
            <v>64.92</v>
          </cell>
        </row>
        <row r="35433">
          <cell r="B35433">
            <v>63.080000000000005</v>
          </cell>
        </row>
        <row r="35434">
          <cell r="B35434">
            <v>88.04</v>
          </cell>
        </row>
        <row r="35435">
          <cell r="B35435">
            <v>62.11999999999999</v>
          </cell>
        </row>
        <row r="35436">
          <cell r="B35436">
            <v>63.580000000000005</v>
          </cell>
        </row>
        <row r="35437">
          <cell r="B35437">
            <v>71.8</v>
          </cell>
        </row>
        <row r="35438">
          <cell r="B35438">
            <v>63.199999999999996</v>
          </cell>
        </row>
        <row r="35439">
          <cell r="B35439">
            <v>68.48</v>
          </cell>
        </row>
        <row r="35440">
          <cell r="B35440">
            <v>61.47999999999999</v>
          </cell>
        </row>
        <row r="35441">
          <cell r="B35441">
            <v>66.160000000000011</v>
          </cell>
        </row>
        <row r="35442">
          <cell r="B35442">
            <v>61.379999999999995</v>
          </cell>
        </row>
        <row r="35443">
          <cell r="B35443">
            <v>69.66</v>
          </cell>
        </row>
        <row r="35444">
          <cell r="B35444">
            <v>72.14</v>
          </cell>
        </row>
        <row r="35445">
          <cell r="B35445">
            <v>63.420000000000009</v>
          </cell>
        </row>
        <row r="35446">
          <cell r="B35446">
            <v>73.61999999999999</v>
          </cell>
        </row>
        <row r="35447">
          <cell r="B35447">
            <v>61.980000000000004</v>
          </cell>
        </row>
        <row r="35448">
          <cell r="B35448">
            <v>76.88</v>
          </cell>
        </row>
        <row r="35449">
          <cell r="B35449">
            <v>62.9</v>
          </cell>
        </row>
        <row r="35450">
          <cell r="B35450">
            <v>68.960000000000008</v>
          </cell>
        </row>
        <row r="35451">
          <cell r="B35451">
            <v>83.960000000000008</v>
          </cell>
        </row>
        <row r="35452">
          <cell r="B35452">
            <v>62.260000000000005</v>
          </cell>
        </row>
        <row r="35453">
          <cell r="B35453">
            <v>64.339999999999989</v>
          </cell>
        </row>
        <row r="35454">
          <cell r="B35454">
            <v>63.29999999999999</v>
          </cell>
        </row>
        <row r="35455">
          <cell r="B35455">
            <v>68</v>
          </cell>
        </row>
        <row r="35456">
          <cell r="B35456">
            <v>67.22</v>
          </cell>
        </row>
        <row r="35457">
          <cell r="B35457">
            <v>64.179999999999993</v>
          </cell>
        </row>
        <row r="35458">
          <cell r="B35458">
            <v>67.600000000000009</v>
          </cell>
        </row>
        <row r="35459">
          <cell r="B35459">
            <v>61.92</v>
          </cell>
        </row>
        <row r="35460">
          <cell r="B35460">
            <v>64.739999999999995</v>
          </cell>
        </row>
        <row r="35461">
          <cell r="B35461">
            <v>70.679999999999993</v>
          </cell>
        </row>
        <row r="35462">
          <cell r="B35462">
            <v>62.88</v>
          </cell>
        </row>
        <row r="35463">
          <cell r="B35463">
            <v>64.38</v>
          </cell>
        </row>
        <row r="35464">
          <cell r="B35464">
            <v>63.480000000000011</v>
          </cell>
        </row>
        <row r="35465">
          <cell r="B35465">
            <v>95.84</v>
          </cell>
        </row>
        <row r="35466">
          <cell r="B35466">
            <v>70.14</v>
          </cell>
        </row>
        <row r="35467">
          <cell r="B35467">
            <v>63.29999999999999</v>
          </cell>
        </row>
        <row r="35468">
          <cell r="B35468">
            <v>64.260000000000005</v>
          </cell>
        </row>
        <row r="35469">
          <cell r="B35469">
            <v>61.519999999999996</v>
          </cell>
        </row>
        <row r="35470">
          <cell r="B35470">
            <v>65.2</v>
          </cell>
        </row>
        <row r="35471">
          <cell r="B35471">
            <v>75.34</v>
          </cell>
        </row>
        <row r="35472">
          <cell r="B35472">
            <v>63.920000000000009</v>
          </cell>
        </row>
        <row r="35473">
          <cell r="B35473">
            <v>64.86</v>
          </cell>
        </row>
        <row r="35474">
          <cell r="B35474">
            <v>69.320000000000007</v>
          </cell>
        </row>
        <row r="35475">
          <cell r="B35475">
            <v>64.12</v>
          </cell>
        </row>
        <row r="35476">
          <cell r="B35476">
            <v>88.199999999999989</v>
          </cell>
        </row>
        <row r="35477">
          <cell r="B35477">
            <v>61.960000000000008</v>
          </cell>
        </row>
        <row r="35478">
          <cell r="B35478">
            <v>64</v>
          </cell>
        </row>
        <row r="35479">
          <cell r="B35479">
            <v>74.22</v>
          </cell>
        </row>
        <row r="35480">
          <cell r="B35480">
            <v>62.28</v>
          </cell>
        </row>
        <row r="35481">
          <cell r="B35481">
            <v>65.56</v>
          </cell>
        </row>
        <row r="35482">
          <cell r="B35482">
            <v>61.56</v>
          </cell>
        </row>
        <row r="35483">
          <cell r="B35483">
            <v>67.959999999999994</v>
          </cell>
        </row>
        <row r="35484">
          <cell r="B35484">
            <v>68.2</v>
          </cell>
        </row>
        <row r="35485">
          <cell r="B35485">
            <v>63.839999999999996</v>
          </cell>
        </row>
        <row r="35486">
          <cell r="B35486">
            <v>69.839999999999989</v>
          </cell>
        </row>
        <row r="35487">
          <cell r="B35487">
            <v>64</v>
          </cell>
        </row>
        <row r="35488">
          <cell r="B35488">
            <v>64.42</v>
          </cell>
        </row>
        <row r="35489">
          <cell r="B35489">
            <v>74.660000000000011</v>
          </cell>
        </row>
        <row r="35490">
          <cell r="B35490">
            <v>63.4</v>
          </cell>
        </row>
        <row r="35491">
          <cell r="B35491">
            <v>71.92</v>
          </cell>
        </row>
        <row r="35492">
          <cell r="B35492">
            <v>75.34</v>
          </cell>
        </row>
        <row r="35493">
          <cell r="B35493">
            <v>70.11999999999999</v>
          </cell>
        </row>
        <row r="35494">
          <cell r="B35494">
            <v>73</v>
          </cell>
        </row>
        <row r="35495">
          <cell r="B35495">
            <v>71.78</v>
          </cell>
        </row>
        <row r="35496">
          <cell r="B35496">
            <v>63.1</v>
          </cell>
        </row>
        <row r="35497">
          <cell r="B35497">
            <v>69.86</v>
          </cell>
        </row>
        <row r="35498">
          <cell r="B35498">
            <v>61.78</v>
          </cell>
        </row>
        <row r="35499">
          <cell r="B35499">
            <v>64.88</v>
          </cell>
        </row>
        <row r="35500">
          <cell r="B35500">
            <v>79.059999999999988</v>
          </cell>
        </row>
        <row r="35501">
          <cell r="B35501">
            <v>63.38</v>
          </cell>
        </row>
        <row r="35502">
          <cell r="B35502">
            <v>63.96</v>
          </cell>
        </row>
        <row r="35503">
          <cell r="B35503">
            <v>62.56</v>
          </cell>
        </row>
        <row r="35504">
          <cell r="B35504">
            <v>64.539999999999992</v>
          </cell>
        </row>
        <row r="35505">
          <cell r="B35505">
            <v>71.22</v>
          </cell>
        </row>
        <row r="35506">
          <cell r="B35506">
            <v>65.12</v>
          </cell>
        </row>
        <row r="35507">
          <cell r="B35507">
            <v>67.08</v>
          </cell>
        </row>
        <row r="35508">
          <cell r="B35508">
            <v>65.98</v>
          </cell>
        </row>
        <row r="35509">
          <cell r="B35509">
            <v>63.440000000000005</v>
          </cell>
        </row>
        <row r="35510">
          <cell r="B35510">
            <v>67.34</v>
          </cell>
        </row>
        <row r="35511">
          <cell r="B35511">
            <v>64.66</v>
          </cell>
        </row>
        <row r="35512">
          <cell r="B35512">
            <v>67.94</v>
          </cell>
        </row>
        <row r="35513">
          <cell r="B35513">
            <v>89.820000000000007</v>
          </cell>
        </row>
        <row r="35514">
          <cell r="B35514">
            <v>85.74</v>
          </cell>
        </row>
        <row r="35515">
          <cell r="B35515">
            <v>82.52</v>
          </cell>
        </row>
        <row r="35516">
          <cell r="B35516">
            <v>63.059999999999995</v>
          </cell>
        </row>
        <row r="35517">
          <cell r="B35517">
            <v>64.06</v>
          </cell>
        </row>
        <row r="35518">
          <cell r="B35518">
            <v>70.06</v>
          </cell>
        </row>
        <row r="35519">
          <cell r="B35519">
            <v>64.22</v>
          </cell>
        </row>
        <row r="35520">
          <cell r="B35520">
            <v>64.819999999999993</v>
          </cell>
        </row>
        <row r="35521">
          <cell r="B35521">
            <v>62.08</v>
          </cell>
        </row>
        <row r="35522">
          <cell r="B35522">
            <v>71.48</v>
          </cell>
        </row>
        <row r="35523">
          <cell r="B35523">
            <v>70.740000000000009</v>
          </cell>
        </row>
        <row r="35524">
          <cell r="B35524">
            <v>63.800000000000004</v>
          </cell>
        </row>
        <row r="35525">
          <cell r="B35525">
            <v>67.739999999999995</v>
          </cell>
        </row>
        <row r="35526">
          <cell r="B35526">
            <v>62.34</v>
          </cell>
        </row>
        <row r="35527">
          <cell r="B35527">
            <v>71.760000000000005</v>
          </cell>
        </row>
        <row r="35528">
          <cell r="B35528">
            <v>80.599999999999994</v>
          </cell>
        </row>
        <row r="35529">
          <cell r="B35529">
            <v>72.899999999999991</v>
          </cell>
        </row>
        <row r="35530">
          <cell r="B35530">
            <v>71.180000000000007</v>
          </cell>
        </row>
        <row r="35531">
          <cell r="B35531">
            <v>78.56</v>
          </cell>
        </row>
        <row r="35532">
          <cell r="B35532">
            <v>68.84</v>
          </cell>
        </row>
        <row r="35533">
          <cell r="B35533">
            <v>72.44</v>
          </cell>
        </row>
        <row r="35534">
          <cell r="B35534">
            <v>65.8</v>
          </cell>
        </row>
        <row r="35535">
          <cell r="B35535">
            <v>97.61999999999999</v>
          </cell>
        </row>
        <row r="35536">
          <cell r="B35536">
            <v>67.34</v>
          </cell>
        </row>
        <row r="35537">
          <cell r="B35537">
            <v>87.8</v>
          </cell>
        </row>
        <row r="35538">
          <cell r="B35538">
            <v>64.14</v>
          </cell>
        </row>
        <row r="35539">
          <cell r="B35539">
            <v>64.239999999999995</v>
          </cell>
        </row>
        <row r="35540">
          <cell r="B35540">
            <v>67.98</v>
          </cell>
        </row>
        <row r="35541">
          <cell r="B35541">
            <v>64.279999999999987</v>
          </cell>
        </row>
        <row r="35542">
          <cell r="B35542">
            <v>66.539999999999992</v>
          </cell>
        </row>
        <row r="35543">
          <cell r="B35543">
            <v>63.920000000000009</v>
          </cell>
        </row>
        <row r="35544">
          <cell r="B35544">
            <v>63.54</v>
          </cell>
        </row>
        <row r="35545">
          <cell r="B35545">
            <v>67.66</v>
          </cell>
        </row>
        <row r="35546">
          <cell r="B35546">
            <v>61.86</v>
          </cell>
        </row>
        <row r="35547">
          <cell r="B35547">
            <v>65.02</v>
          </cell>
        </row>
        <row r="35548">
          <cell r="B35548">
            <v>70.679999999999993</v>
          </cell>
        </row>
        <row r="35549">
          <cell r="B35549">
            <v>63.800000000000004</v>
          </cell>
        </row>
        <row r="35550">
          <cell r="B35550">
            <v>65.940000000000012</v>
          </cell>
        </row>
        <row r="35551">
          <cell r="B35551">
            <v>64.959999999999994</v>
          </cell>
        </row>
        <row r="35552">
          <cell r="B35552">
            <v>91.8</v>
          </cell>
        </row>
        <row r="35553">
          <cell r="B35553">
            <v>68.960000000000008</v>
          </cell>
        </row>
        <row r="35554">
          <cell r="B35554">
            <v>68.34</v>
          </cell>
        </row>
        <row r="35555">
          <cell r="B35555">
            <v>74.34</v>
          </cell>
        </row>
        <row r="35556">
          <cell r="B35556">
            <v>80.7</v>
          </cell>
        </row>
        <row r="35557">
          <cell r="B35557">
            <v>62.179999999999993</v>
          </cell>
        </row>
        <row r="35558">
          <cell r="B35558">
            <v>64.52</v>
          </cell>
        </row>
        <row r="35559">
          <cell r="B35559">
            <v>68.44</v>
          </cell>
        </row>
        <row r="35560">
          <cell r="B35560">
            <v>68.52</v>
          </cell>
        </row>
        <row r="35561">
          <cell r="B35561">
            <v>64.039999999999992</v>
          </cell>
        </row>
        <row r="35562">
          <cell r="B35562">
            <v>63.4</v>
          </cell>
        </row>
        <row r="35563">
          <cell r="B35563">
            <v>80.86</v>
          </cell>
        </row>
        <row r="35564">
          <cell r="B35564">
            <v>69.540000000000006</v>
          </cell>
        </row>
        <row r="35565">
          <cell r="B35565">
            <v>63.32</v>
          </cell>
        </row>
        <row r="35566">
          <cell r="B35566">
            <v>66.8</v>
          </cell>
        </row>
        <row r="35567">
          <cell r="B35567">
            <v>61.86</v>
          </cell>
        </row>
        <row r="35568">
          <cell r="B35568">
            <v>64.02</v>
          </cell>
        </row>
        <row r="35569">
          <cell r="B35569">
            <v>63.12</v>
          </cell>
        </row>
        <row r="35570">
          <cell r="B35570">
            <v>74.739999999999995</v>
          </cell>
        </row>
        <row r="35571">
          <cell r="B35571">
            <v>68.38000000000001</v>
          </cell>
        </row>
        <row r="35572">
          <cell r="B35572">
            <v>64.16</v>
          </cell>
        </row>
        <row r="35573">
          <cell r="B35573">
            <v>68.02</v>
          </cell>
        </row>
        <row r="35574">
          <cell r="B35574">
            <v>61.44</v>
          </cell>
        </row>
        <row r="35575">
          <cell r="B35575">
            <v>75.100000000000009</v>
          </cell>
        </row>
        <row r="35576">
          <cell r="B35576">
            <v>75.600000000000009</v>
          </cell>
        </row>
        <row r="35577">
          <cell r="B35577">
            <v>66.100000000000009</v>
          </cell>
        </row>
        <row r="35578">
          <cell r="B35578">
            <v>65.52</v>
          </cell>
        </row>
        <row r="35579">
          <cell r="B35579">
            <v>61.760000000000005</v>
          </cell>
        </row>
        <row r="35580">
          <cell r="B35580">
            <v>68.56</v>
          </cell>
        </row>
        <row r="35581">
          <cell r="B35581">
            <v>72.14</v>
          </cell>
        </row>
        <row r="35582">
          <cell r="B35582">
            <v>63.440000000000005</v>
          </cell>
        </row>
        <row r="35583">
          <cell r="B35583">
            <v>64.539999999999992</v>
          </cell>
        </row>
        <row r="35584">
          <cell r="B35584">
            <v>62.56</v>
          </cell>
        </row>
        <row r="35585">
          <cell r="B35585">
            <v>67.14</v>
          </cell>
        </row>
        <row r="35586">
          <cell r="B35586">
            <v>67.84</v>
          </cell>
        </row>
        <row r="35587">
          <cell r="B35587">
            <v>64.2</v>
          </cell>
        </row>
        <row r="35588">
          <cell r="B35588">
            <v>72.66</v>
          </cell>
        </row>
        <row r="35589">
          <cell r="B35589">
            <v>62.56</v>
          </cell>
        </row>
        <row r="35590">
          <cell r="B35590">
            <v>68.2</v>
          </cell>
        </row>
        <row r="35591">
          <cell r="B35591">
            <v>72.97999999999999</v>
          </cell>
        </row>
        <row r="35592">
          <cell r="B35592">
            <v>64.2</v>
          </cell>
        </row>
        <row r="35593">
          <cell r="B35593">
            <v>64.58</v>
          </cell>
        </row>
        <row r="35594">
          <cell r="B35594">
            <v>63.080000000000005</v>
          </cell>
        </row>
        <row r="35595">
          <cell r="B35595">
            <v>67.47999999999999</v>
          </cell>
        </row>
        <row r="35596">
          <cell r="B35596">
            <v>61.47999999999999</v>
          </cell>
        </row>
        <row r="35597">
          <cell r="B35597">
            <v>79.139999999999986</v>
          </cell>
        </row>
        <row r="35598">
          <cell r="B35598">
            <v>77</v>
          </cell>
        </row>
        <row r="35599">
          <cell r="B35599">
            <v>71.84</v>
          </cell>
        </row>
        <row r="35600">
          <cell r="B35600">
            <v>72.66</v>
          </cell>
        </row>
        <row r="35601">
          <cell r="B35601">
            <v>64.14</v>
          </cell>
        </row>
        <row r="35602">
          <cell r="B35602">
            <v>63.359999999999992</v>
          </cell>
        </row>
        <row r="35603">
          <cell r="B35603">
            <v>78.600000000000009</v>
          </cell>
        </row>
        <row r="35604">
          <cell r="B35604">
            <v>70.7</v>
          </cell>
        </row>
        <row r="35605">
          <cell r="B35605">
            <v>65.78</v>
          </cell>
        </row>
        <row r="35606">
          <cell r="B35606">
            <v>64.08</v>
          </cell>
        </row>
        <row r="35607">
          <cell r="B35607">
            <v>70.94</v>
          </cell>
        </row>
        <row r="35608">
          <cell r="B35608">
            <v>63.080000000000005</v>
          </cell>
        </row>
        <row r="35609">
          <cell r="B35609">
            <v>64.739999999999995</v>
          </cell>
        </row>
        <row r="35610">
          <cell r="B35610">
            <v>63.660000000000004</v>
          </cell>
        </row>
        <row r="35611">
          <cell r="B35611">
            <v>68.5</v>
          </cell>
        </row>
        <row r="35612">
          <cell r="B35612">
            <v>71.260000000000005</v>
          </cell>
        </row>
        <row r="35613">
          <cell r="B35613">
            <v>63.52</v>
          </cell>
        </row>
        <row r="35614">
          <cell r="B35614">
            <v>66.899999999999991</v>
          </cell>
        </row>
        <row r="35615">
          <cell r="B35615">
            <v>62.179999999999993</v>
          </cell>
        </row>
        <row r="35616">
          <cell r="B35616">
            <v>64.599999999999994</v>
          </cell>
        </row>
        <row r="35617">
          <cell r="B35617">
            <v>69.88</v>
          </cell>
        </row>
        <row r="35618">
          <cell r="B35618">
            <v>64.98</v>
          </cell>
        </row>
        <row r="35619">
          <cell r="B35619">
            <v>64.61999999999999</v>
          </cell>
        </row>
        <row r="35620">
          <cell r="B35620">
            <v>66.160000000000011</v>
          </cell>
        </row>
        <row r="35621">
          <cell r="B35621">
            <v>63.88</v>
          </cell>
        </row>
        <row r="35622">
          <cell r="B35622">
            <v>66.839999999999989</v>
          </cell>
        </row>
        <row r="35623">
          <cell r="B35623">
            <v>69.739999999999995</v>
          </cell>
        </row>
        <row r="35624">
          <cell r="B35624">
            <v>63.480000000000011</v>
          </cell>
        </row>
        <row r="35625">
          <cell r="B35625">
            <v>71.64</v>
          </cell>
        </row>
        <row r="35626">
          <cell r="B35626">
            <v>65.319999999999993</v>
          </cell>
        </row>
        <row r="35627">
          <cell r="B35627">
            <v>65.7</v>
          </cell>
        </row>
        <row r="35628">
          <cell r="B35628">
            <v>64.279999999999987</v>
          </cell>
        </row>
        <row r="35629">
          <cell r="B35629">
            <v>71.84</v>
          </cell>
        </row>
        <row r="35630">
          <cell r="B35630">
            <v>78.820000000000007</v>
          </cell>
        </row>
        <row r="35631">
          <cell r="B35631">
            <v>72.739999999999995</v>
          </cell>
        </row>
        <row r="35632">
          <cell r="B35632">
            <v>89.219999999999985</v>
          </cell>
        </row>
        <row r="35633">
          <cell r="B35633">
            <v>70.559999999999988</v>
          </cell>
        </row>
        <row r="35634">
          <cell r="B35634">
            <v>69.760000000000005</v>
          </cell>
        </row>
        <row r="35635">
          <cell r="B35635">
            <v>70.47999999999999</v>
          </cell>
        </row>
        <row r="35636">
          <cell r="B35636">
            <v>65.52</v>
          </cell>
        </row>
        <row r="35637">
          <cell r="B35637">
            <v>63.199999999999996</v>
          </cell>
        </row>
        <row r="35638">
          <cell r="B35638">
            <v>102.16</v>
          </cell>
        </row>
        <row r="35639">
          <cell r="B35639">
            <v>69.400000000000006</v>
          </cell>
        </row>
        <row r="35640">
          <cell r="B35640">
            <v>76.92</v>
          </cell>
        </row>
        <row r="35641">
          <cell r="B35641">
            <v>62.260000000000005</v>
          </cell>
        </row>
        <row r="35642">
          <cell r="B35642">
            <v>65.540000000000006</v>
          </cell>
        </row>
        <row r="35643">
          <cell r="B35643">
            <v>75.64</v>
          </cell>
        </row>
        <row r="35644">
          <cell r="B35644">
            <v>62.999999999999993</v>
          </cell>
        </row>
        <row r="35645">
          <cell r="B35645">
            <v>70.98</v>
          </cell>
        </row>
        <row r="35646">
          <cell r="B35646">
            <v>63.74</v>
          </cell>
        </row>
        <row r="35647">
          <cell r="B35647">
            <v>63.480000000000011</v>
          </cell>
        </row>
        <row r="35648">
          <cell r="B35648">
            <v>64.460000000000008</v>
          </cell>
        </row>
        <row r="35649">
          <cell r="B35649">
            <v>62.779999999999994</v>
          </cell>
        </row>
        <row r="35650">
          <cell r="B35650">
            <v>70.099999999999994</v>
          </cell>
        </row>
        <row r="35651">
          <cell r="B35651">
            <v>64.3</v>
          </cell>
        </row>
        <row r="35652">
          <cell r="B35652">
            <v>63.6</v>
          </cell>
        </row>
        <row r="35653">
          <cell r="B35653">
            <v>63.82</v>
          </cell>
        </row>
        <row r="35654">
          <cell r="B35654">
            <v>68.78</v>
          </cell>
        </row>
        <row r="35655">
          <cell r="B35655">
            <v>69.34</v>
          </cell>
        </row>
        <row r="35656">
          <cell r="B35656">
            <v>64.039999999999992</v>
          </cell>
        </row>
        <row r="35657">
          <cell r="B35657">
            <v>64</v>
          </cell>
        </row>
        <row r="35658">
          <cell r="B35658">
            <v>64.08</v>
          </cell>
        </row>
        <row r="35659">
          <cell r="B35659">
            <v>63.420000000000009</v>
          </cell>
        </row>
        <row r="35660">
          <cell r="B35660">
            <v>67.22</v>
          </cell>
        </row>
        <row r="35661">
          <cell r="B35661">
            <v>69.88</v>
          </cell>
        </row>
        <row r="35662">
          <cell r="B35662">
            <v>64.92</v>
          </cell>
        </row>
        <row r="35663">
          <cell r="B35663">
            <v>64.7</v>
          </cell>
        </row>
        <row r="35664">
          <cell r="B35664">
            <v>63.1</v>
          </cell>
        </row>
        <row r="35665">
          <cell r="B35665">
            <v>63.9</v>
          </cell>
        </row>
        <row r="35666">
          <cell r="B35666">
            <v>68.64</v>
          </cell>
        </row>
        <row r="35667">
          <cell r="B35667">
            <v>68.38000000000001</v>
          </cell>
        </row>
        <row r="35668">
          <cell r="B35668">
            <v>64.239999999999995</v>
          </cell>
        </row>
        <row r="35669">
          <cell r="B35669">
            <v>62.800000000000004</v>
          </cell>
        </row>
        <row r="35670">
          <cell r="B35670">
            <v>66.86</v>
          </cell>
        </row>
        <row r="35671">
          <cell r="B35671">
            <v>69.460000000000008</v>
          </cell>
        </row>
        <row r="35672">
          <cell r="B35672">
            <v>64.319999999999993</v>
          </cell>
        </row>
        <row r="35673">
          <cell r="B35673">
            <v>67.72</v>
          </cell>
        </row>
        <row r="35674">
          <cell r="B35674">
            <v>62.179999999999993</v>
          </cell>
        </row>
        <row r="35675">
          <cell r="B35675">
            <v>64</v>
          </cell>
        </row>
        <row r="35676">
          <cell r="B35676">
            <v>70.16</v>
          </cell>
        </row>
        <row r="35677">
          <cell r="B35677">
            <v>65.760000000000005</v>
          </cell>
        </row>
        <row r="35678">
          <cell r="B35678">
            <v>63.639999999999993</v>
          </cell>
        </row>
        <row r="35679">
          <cell r="B35679">
            <v>63.76</v>
          </cell>
        </row>
        <row r="35680">
          <cell r="B35680">
            <v>63.96</v>
          </cell>
        </row>
        <row r="35681">
          <cell r="B35681">
            <v>75.300000000000011</v>
          </cell>
        </row>
        <row r="35682">
          <cell r="B35682">
            <v>95.899999999999991</v>
          </cell>
        </row>
        <row r="35683">
          <cell r="B35683">
            <v>87.740000000000009</v>
          </cell>
        </row>
        <row r="35684">
          <cell r="B35684">
            <v>71.459999999999994</v>
          </cell>
        </row>
        <row r="35685">
          <cell r="B35685">
            <v>63.88</v>
          </cell>
        </row>
        <row r="35686">
          <cell r="B35686">
            <v>64.14</v>
          </cell>
        </row>
        <row r="35687">
          <cell r="B35687">
            <v>70.58</v>
          </cell>
        </row>
        <row r="35688">
          <cell r="B35688">
            <v>66.759999999999991</v>
          </cell>
        </row>
        <row r="35689">
          <cell r="B35689">
            <v>63.88</v>
          </cell>
        </row>
        <row r="35690">
          <cell r="B35690">
            <v>70.459999999999994</v>
          </cell>
        </row>
        <row r="35691">
          <cell r="B35691">
            <v>71.28</v>
          </cell>
        </row>
        <row r="35692">
          <cell r="B35692">
            <v>63.96</v>
          </cell>
        </row>
        <row r="35693">
          <cell r="B35693">
            <v>65.260000000000005</v>
          </cell>
        </row>
        <row r="35694">
          <cell r="B35694">
            <v>66.639999999999986</v>
          </cell>
        </row>
        <row r="35695">
          <cell r="B35695">
            <v>71.08</v>
          </cell>
        </row>
        <row r="35696">
          <cell r="B35696">
            <v>65.16</v>
          </cell>
        </row>
        <row r="35697">
          <cell r="B35697">
            <v>64.539999999999992</v>
          </cell>
        </row>
        <row r="35698">
          <cell r="B35698">
            <v>64.12</v>
          </cell>
        </row>
        <row r="35699">
          <cell r="B35699">
            <v>69.8</v>
          </cell>
        </row>
        <row r="35700">
          <cell r="B35700">
            <v>72.06</v>
          </cell>
        </row>
        <row r="35701">
          <cell r="B35701">
            <v>73</v>
          </cell>
        </row>
        <row r="35702">
          <cell r="B35702">
            <v>63.62</v>
          </cell>
        </row>
        <row r="35703">
          <cell r="B35703">
            <v>66.34</v>
          </cell>
        </row>
        <row r="35704">
          <cell r="B35704">
            <v>62.179999999999993</v>
          </cell>
        </row>
        <row r="35705">
          <cell r="B35705">
            <v>65.42</v>
          </cell>
        </row>
        <row r="35706">
          <cell r="B35706">
            <v>73.52</v>
          </cell>
        </row>
        <row r="35707">
          <cell r="B35707">
            <v>68.78</v>
          </cell>
        </row>
        <row r="35708">
          <cell r="B35708">
            <v>64.599999999999994</v>
          </cell>
        </row>
        <row r="35709">
          <cell r="B35709">
            <v>68.56</v>
          </cell>
        </row>
        <row r="35710">
          <cell r="B35710">
            <v>68.48</v>
          </cell>
        </row>
        <row r="35711">
          <cell r="B35711">
            <v>63.32</v>
          </cell>
        </row>
        <row r="35712">
          <cell r="B35712">
            <v>63.32</v>
          </cell>
        </row>
        <row r="35713">
          <cell r="B35713">
            <v>67.959999999999994</v>
          </cell>
        </row>
        <row r="35714">
          <cell r="B35714">
            <v>67.98</v>
          </cell>
        </row>
        <row r="35715">
          <cell r="B35715">
            <v>62.22</v>
          </cell>
        </row>
        <row r="35716">
          <cell r="B35716">
            <v>65.08</v>
          </cell>
        </row>
        <row r="35717">
          <cell r="B35717">
            <v>62.699999999999996</v>
          </cell>
        </row>
        <row r="35718">
          <cell r="B35718">
            <v>63.699999999999996</v>
          </cell>
        </row>
        <row r="35719">
          <cell r="B35719">
            <v>67.7</v>
          </cell>
        </row>
        <row r="35720">
          <cell r="B35720">
            <v>71.180000000000007</v>
          </cell>
        </row>
        <row r="35721">
          <cell r="B35721">
            <v>67.58</v>
          </cell>
        </row>
        <row r="35722">
          <cell r="B35722">
            <v>67.7</v>
          </cell>
        </row>
        <row r="35723">
          <cell r="B35723">
            <v>68</v>
          </cell>
        </row>
        <row r="35724">
          <cell r="B35724">
            <v>71.08</v>
          </cell>
        </row>
        <row r="35725">
          <cell r="B35725">
            <v>68</v>
          </cell>
        </row>
        <row r="35726">
          <cell r="B35726">
            <v>65.240000000000009</v>
          </cell>
        </row>
        <row r="35727">
          <cell r="B35727">
            <v>65.5</v>
          </cell>
        </row>
        <row r="35728">
          <cell r="B35728">
            <v>62.540000000000006</v>
          </cell>
        </row>
        <row r="35729">
          <cell r="B35729">
            <v>70.239999999999995</v>
          </cell>
        </row>
        <row r="35730">
          <cell r="B35730">
            <v>75.06</v>
          </cell>
        </row>
        <row r="35731">
          <cell r="B35731">
            <v>71.84</v>
          </cell>
        </row>
        <row r="35732">
          <cell r="B35732">
            <v>84.18</v>
          </cell>
        </row>
        <row r="35733">
          <cell r="B35733">
            <v>72.320000000000007</v>
          </cell>
        </row>
        <row r="35734">
          <cell r="B35734">
            <v>71.760000000000005</v>
          </cell>
        </row>
        <row r="35735">
          <cell r="B35735">
            <v>75.240000000000009</v>
          </cell>
        </row>
        <row r="35736">
          <cell r="B35736">
            <v>62.22</v>
          </cell>
        </row>
        <row r="35737">
          <cell r="B35737">
            <v>69.02000000000001</v>
          </cell>
        </row>
        <row r="35738">
          <cell r="B35738">
            <v>66.819999999999993</v>
          </cell>
        </row>
        <row r="35739">
          <cell r="B35739">
            <v>63.88</v>
          </cell>
        </row>
        <row r="35740">
          <cell r="B35740">
            <v>64.02</v>
          </cell>
        </row>
        <row r="35741">
          <cell r="B35741">
            <v>65.78</v>
          </cell>
        </row>
        <row r="35742">
          <cell r="B35742">
            <v>83.38</v>
          </cell>
        </row>
        <row r="35743">
          <cell r="B35743">
            <v>74.84</v>
          </cell>
        </row>
        <row r="35744">
          <cell r="B35744">
            <v>64.7</v>
          </cell>
        </row>
        <row r="35745">
          <cell r="B35745">
            <v>73.459999999999994</v>
          </cell>
        </row>
        <row r="35746">
          <cell r="B35746">
            <v>66.66</v>
          </cell>
        </row>
        <row r="35747">
          <cell r="B35747">
            <v>64.36</v>
          </cell>
        </row>
        <row r="35748">
          <cell r="B35748">
            <v>63.559999999999995</v>
          </cell>
        </row>
        <row r="35749">
          <cell r="B35749">
            <v>67.86</v>
          </cell>
        </row>
        <row r="35750">
          <cell r="B35750">
            <v>71.42</v>
          </cell>
        </row>
        <row r="35751">
          <cell r="B35751">
            <v>63.220000000000006</v>
          </cell>
        </row>
        <row r="35752">
          <cell r="B35752">
            <v>64.64</v>
          </cell>
        </row>
        <row r="35753">
          <cell r="B35753">
            <v>63.160000000000004</v>
          </cell>
        </row>
        <row r="35754">
          <cell r="B35754">
            <v>63.82</v>
          </cell>
        </row>
        <row r="35755">
          <cell r="B35755">
            <v>70.02</v>
          </cell>
        </row>
        <row r="35756">
          <cell r="B35756">
            <v>63.62</v>
          </cell>
        </row>
        <row r="35757">
          <cell r="B35757">
            <v>73.899999999999991</v>
          </cell>
        </row>
        <row r="35758">
          <cell r="B35758">
            <v>66.14</v>
          </cell>
        </row>
        <row r="35759">
          <cell r="B35759">
            <v>67.92</v>
          </cell>
        </row>
        <row r="35760">
          <cell r="B35760">
            <v>63.660000000000004</v>
          </cell>
        </row>
        <row r="35761">
          <cell r="B35761">
            <v>64.47999999999999</v>
          </cell>
        </row>
        <row r="35762">
          <cell r="B35762">
            <v>62.58</v>
          </cell>
        </row>
        <row r="35763">
          <cell r="B35763">
            <v>66.080000000000013</v>
          </cell>
        </row>
        <row r="35764">
          <cell r="B35764">
            <v>86.940000000000012</v>
          </cell>
        </row>
        <row r="35765">
          <cell r="B35765">
            <v>69.739999999999995</v>
          </cell>
        </row>
        <row r="35766">
          <cell r="B35766">
            <v>65.2</v>
          </cell>
        </row>
        <row r="35767">
          <cell r="B35767">
            <v>64.06</v>
          </cell>
        </row>
        <row r="35768">
          <cell r="B35768">
            <v>63.780000000000008</v>
          </cell>
        </row>
        <row r="35769">
          <cell r="B35769">
            <v>71.98</v>
          </cell>
        </row>
        <row r="35770">
          <cell r="B35770">
            <v>67.400000000000006</v>
          </cell>
        </row>
        <row r="35771">
          <cell r="B35771">
            <v>64.36</v>
          </cell>
        </row>
        <row r="35772">
          <cell r="B35772">
            <v>63.720000000000006</v>
          </cell>
        </row>
        <row r="35773">
          <cell r="B35773">
            <v>63.74</v>
          </cell>
        </row>
        <row r="35774">
          <cell r="B35774">
            <v>67.11999999999999</v>
          </cell>
        </row>
        <row r="35775">
          <cell r="B35775">
            <v>62.460000000000008</v>
          </cell>
        </row>
        <row r="35776">
          <cell r="B35776">
            <v>71.84</v>
          </cell>
        </row>
        <row r="35777">
          <cell r="B35777">
            <v>62.519999999999996</v>
          </cell>
        </row>
        <row r="35778">
          <cell r="B35778">
            <v>63.76</v>
          </cell>
        </row>
        <row r="35779">
          <cell r="B35779">
            <v>68.240000000000009</v>
          </cell>
        </row>
        <row r="35780">
          <cell r="B35780">
            <v>63.860000000000007</v>
          </cell>
        </row>
        <row r="35781">
          <cell r="B35781">
            <v>64.98</v>
          </cell>
        </row>
        <row r="35782">
          <cell r="B35782">
            <v>66.06</v>
          </cell>
        </row>
        <row r="35783">
          <cell r="B35783">
            <v>69.5</v>
          </cell>
        </row>
        <row r="35784">
          <cell r="B35784">
            <v>64.239999999999995</v>
          </cell>
        </row>
        <row r="35785">
          <cell r="B35785">
            <v>68.580000000000013</v>
          </cell>
        </row>
        <row r="35786">
          <cell r="B35786">
            <v>61.399999999999991</v>
          </cell>
        </row>
        <row r="35787">
          <cell r="B35787">
            <v>65.14</v>
          </cell>
        </row>
        <row r="35788">
          <cell r="B35788">
            <v>78.78</v>
          </cell>
        </row>
        <row r="35789">
          <cell r="B35789">
            <v>73.3</v>
          </cell>
        </row>
        <row r="35790">
          <cell r="B35790">
            <v>66.94</v>
          </cell>
        </row>
        <row r="35791">
          <cell r="B35791">
            <v>63.98</v>
          </cell>
        </row>
        <row r="35792">
          <cell r="B35792">
            <v>63.74</v>
          </cell>
        </row>
        <row r="35793">
          <cell r="B35793">
            <v>64.88</v>
          </cell>
        </row>
        <row r="35794">
          <cell r="B35794">
            <v>67.539999999999992</v>
          </cell>
        </row>
        <row r="35795">
          <cell r="B35795">
            <v>70.559999999999988</v>
          </cell>
        </row>
        <row r="35796">
          <cell r="B35796">
            <v>61.64</v>
          </cell>
        </row>
        <row r="35797">
          <cell r="B35797">
            <v>65.600000000000009</v>
          </cell>
        </row>
        <row r="35798">
          <cell r="B35798">
            <v>74.900000000000006</v>
          </cell>
        </row>
        <row r="35799">
          <cell r="B35799">
            <v>64.06</v>
          </cell>
        </row>
        <row r="35800">
          <cell r="B35800">
            <v>97.34</v>
          </cell>
        </row>
        <row r="35801">
          <cell r="B35801">
            <v>90.8</v>
          </cell>
        </row>
        <row r="35802">
          <cell r="B35802">
            <v>95.47999999999999</v>
          </cell>
        </row>
        <row r="35803">
          <cell r="B35803">
            <v>98.1</v>
          </cell>
        </row>
        <row r="35804">
          <cell r="B35804">
            <v>98.88</v>
          </cell>
        </row>
        <row r="35805">
          <cell r="B35805">
            <v>95.219999999999985</v>
          </cell>
        </row>
        <row r="35806">
          <cell r="B35806">
            <v>95.58</v>
          </cell>
        </row>
        <row r="35807">
          <cell r="B35807">
            <v>93.320000000000007</v>
          </cell>
        </row>
        <row r="35808">
          <cell r="B35808">
            <v>91.28</v>
          </cell>
        </row>
        <row r="35809">
          <cell r="B35809">
            <v>79.279999999999987</v>
          </cell>
        </row>
        <row r="35810">
          <cell r="B35810">
            <v>67.38</v>
          </cell>
        </row>
        <row r="35811">
          <cell r="B35811">
            <v>68.540000000000006</v>
          </cell>
        </row>
        <row r="35812">
          <cell r="B35812">
            <v>65.440000000000012</v>
          </cell>
        </row>
        <row r="35813">
          <cell r="B35813">
            <v>68.06</v>
          </cell>
        </row>
        <row r="35814">
          <cell r="B35814">
            <v>71.86</v>
          </cell>
        </row>
        <row r="35815">
          <cell r="B35815">
            <v>62.2</v>
          </cell>
        </row>
        <row r="35816">
          <cell r="B35816">
            <v>73.699999999999989</v>
          </cell>
        </row>
        <row r="35817">
          <cell r="B35817">
            <v>65.940000000000012</v>
          </cell>
        </row>
        <row r="35818">
          <cell r="B35818">
            <v>63.800000000000004</v>
          </cell>
        </row>
        <row r="35819">
          <cell r="B35819">
            <v>64.16</v>
          </cell>
        </row>
        <row r="35820">
          <cell r="B35820">
            <v>63.6</v>
          </cell>
        </row>
        <row r="35821">
          <cell r="B35821">
            <v>71.680000000000007</v>
          </cell>
        </row>
        <row r="35822">
          <cell r="B35822">
            <v>62.06</v>
          </cell>
        </row>
        <row r="35823">
          <cell r="B35823">
            <v>65.8</v>
          </cell>
        </row>
        <row r="35824">
          <cell r="B35824">
            <v>63.359999999999992</v>
          </cell>
        </row>
        <row r="35825">
          <cell r="B35825">
            <v>66.44</v>
          </cell>
        </row>
        <row r="35826">
          <cell r="B35826">
            <v>92.339999999999989</v>
          </cell>
        </row>
        <row r="35827">
          <cell r="B35827">
            <v>63.32</v>
          </cell>
        </row>
        <row r="35828">
          <cell r="B35828">
            <v>71.16</v>
          </cell>
        </row>
        <row r="35829">
          <cell r="B35829">
            <v>74.960000000000008</v>
          </cell>
        </row>
        <row r="35830">
          <cell r="B35830">
            <v>65.92</v>
          </cell>
        </row>
        <row r="35831">
          <cell r="B35831">
            <v>82.64</v>
          </cell>
        </row>
        <row r="35832">
          <cell r="B35832">
            <v>63.800000000000004</v>
          </cell>
        </row>
        <row r="35833">
          <cell r="B35833">
            <v>71.680000000000007</v>
          </cell>
        </row>
        <row r="35834">
          <cell r="B35834">
            <v>78.480000000000018</v>
          </cell>
        </row>
        <row r="35835">
          <cell r="B35835">
            <v>73.34</v>
          </cell>
        </row>
        <row r="35836">
          <cell r="B35836">
            <v>72.12</v>
          </cell>
        </row>
        <row r="35837">
          <cell r="B35837">
            <v>87.14</v>
          </cell>
        </row>
        <row r="35838">
          <cell r="B35838">
            <v>68.320000000000007</v>
          </cell>
        </row>
        <row r="35839">
          <cell r="B35839">
            <v>64.06</v>
          </cell>
        </row>
        <row r="35840">
          <cell r="B35840">
            <v>66.280000000000015</v>
          </cell>
        </row>
        <row r="35841">
          <cell r="B35841">
            <v>64.239999999999995</v>
          </cell>
        </row>
        <row r="35842">
          <cell r="B35842">
            <v>75.040000000000006</v>
          </cell>
        </row>
        <row r="35843">
          <cell r="B35843">
            <v>61.8</v>
          </cell>
        </row>
        <row r="35844">
          <cell r="B35844">
            <v>64.039999999999992</v>
          </cell>
        </row>
        <row r="35845">
          <cell r="B35845">
            <v>61.539999999999992</v>
          </cell>
        </row>
        <row r="35846">
          <cell r="B35846">
            <v>64.279999999999987</v>
          </cell>
        </row>
        <row r="35847">
          <cell r="B35847">
            <v>79.98</v>
          </cell>
        </row>
        <row r="35848">
          <cell r="B35848">
            <v>63.88</v>
          </cell>
        </row>
        <row r="35849">
          <cell r="B35849">
            <v>73.3</v>
          </cell>
        </row>
        <row r="35850">
          <cell r="B35850">
            <v>71.540000000000006</v>
          </cell>
        </row>
        <row r="35851">
          <cell r="B35851">
            <v>65.440000000000012</v>
          </cell>
        </row>
        <row r="35852">
          <cell r="B35852">
            <v>61.339999999999989</v>
          </cell>
        </row>
        <row r="35853">
          <cell r="B35853">
            <v>63.639999999999993</v>
          </cell>
        </row>
        <row r="35854">
          <cell r="B35854">
            <v>77.2</v>
          </cell>
        </row>
        <row r="35855">
          <cell r="B35855">
            <v>62.319999999999993</v>
          </cell>
        </row>
        <row r="35856">
          <cell r="B35856">
            <v>65.88000000000001</v>
          </cell>
        </row>
        <row r="35857">
          <cell r="B35857">
            <v>62.100000000000009</v>
          </cell>
        </row>
        <row r="35858">
          <cell r="B35858">
            <v>63.82</v>
          </cell>
        </row>
        <row r="35859">
          <cell r="B35859">
            <v>65.2</v>
          </cell>
        </row>
        <row r="35860">
          <cell r="B35860">
            <v>64.179999999999993</v>
          </cell>
        </row>
        <row r="35861">
          <cell r="B35861">
            <v>68.760000000000005</v>
          </cell>
        </row>
        <row r="35862">
          <cell r="B35862">
            <v>62.519999999999996</v>
          </cell>
        </row>
        <row r="35863">
          <cell r="B35863">
            <v>71.720000000000013</v>
          </cell>
        </row>
        <row r="35864">
          <cell r="B35864">
            <v>62.379999999999995</v>
          </cell>
        </row>
        <row r="35865">
          <cell r="B35865">
            <v>63.660000000000004</v>
          </cell>
        </row>
        <row r="35866">
          <cell r="B35866">
            <v>61.120000000000005</v>
          </cell>
        </row>
        <row r="35867">
          <cell r="B35867">
            <v>65.38000000000001</v>
          </cell>
        </row>
        <row r="35868">
          <cell r="B35868">
            <v>71.06</v>
          </cell>
        </row>
        <row r="35869">
          <cell r="B35869">
            <v>72.66</v>
          </cell>
        </row>
        <row r="35870">
          <cell r="B35870">
            <v>72.64</v>
          </cell>
        </row>
        <row r="35871">
          <cell r="B35871">
            <v>72.899999999999991</v>
          </cell>
        </row>
        <row r="35872">
          <cell r="B35872">
            <v>68.8</v>
          </cell>
        </row>
        <row r="35873">
          <cell r="B35873">
            <v>74.539999999999992</v>
          </cell>
        </row>
        <row r="35874">
          <cell r="B35874">
            <v>72.739999999999995</v>
          </cell>
        </row>
        <row r="35875">
          <cell r="B35875">
            <v>66.699999999999989</v>
          </cell>
        </row>
        <row r="35876">
          <cell r="B35876">
            <v>69.38000000000001</v>
          </cell>
        </row>
        <row r="35877">
          <cell r="B35877">
            <v>67.34</v>
          </cell>
        </row>
        <row r="35878">
          <cell r="B35878">
            <v>67.06</v>
          </cell>
        </row>
        <row r="35879">
          <cell r="B35879">
            <v>64.460000000000008</v>
          </cell>
        </row>
        <row r="35880">
          <cell r="B35880">
            <v>67.72</v>
          </cell>
        </row>
        <row r="35881">
          <cell r="B35881">
            <v>74.099999999999994</v>
          </cell>
        </row>
        <row r="35882">
          <cell r="B35882">
            <v>65.36</v>
          </cell>
        </row>
        <row r="35883">
          <cell r="B35883">
            <v>72.600000000000009</v>
          </cell>
        </row>
        <row r="35884">
          <cell r="B35884">
            <v>62.22</v>
          </cell>
        </row>
        <row r="35885">
          <cell r="B35885">
            <v>69.61999999999999</v>
          </cell>
        </row>
        <row r="35886">
          <cell r="B35886">
            <v>64.819999999999993</v>
          </cell>
        </row>
        <row r="35887">
          <cell r="B35887">
            <v>66.100000000000009</v>
          </cell>
        </row>
        <row r="35888">
          <cell r="B35888">
            <v>72.240000000000009</v>
          </cell>
        </row>
        <row r="35889">
          <cell r="B35889">
            <v>73.559999999999988</v>
          </cell>
        </row>
        <row r="35890">
          <cell r="B35890">
            <v>67.3</v>
          </cell>
        </row>
        <row r="35891">
          <cell r="B35891">
            <v>75.88</v>
          </cell>
        </row>
        <row r="35892">
          <cell r="B35892">
            <v>69.040000000000006</v>
          </cell>
        </row>
        <row r="35893">
          <cell r="B35893">
            <v>65.88000000000001</v>
          </cell>
        </row>
        <row r="35894">
          <cell r="B35894">
            <v>66.92</v>
          </cell>
        </row>
        <row r="35895">
          <cell r="B35895">
            <v>66.100000000000009</v>
          </cell>
        </row>
        <row r="35896">
          <cell r="B35896">
            <v>73.759999999999991</v>
          </cell>
        </row>
        <row r="35897">
          <cell r="B35897">
            <v>65.7</v>
          </cell>
        </row>
        <row r="35898">
          <cell r="B35898">
            <v>83.16</v>
          </cell>
        </row>
        <row r="35899">
          <cell r="B35899">
            <v>71.86</v>
          </cell>
        </row>
        <row r="35900">
          <cell r="B35900">
            <v>66.38000000000001</v>
          </cell>
        </row>
        <row r="35901">
          <cell r="B35901">
            <v>86.02</v>
          </cell>
        </row>
        <row r="35902">
          <cell r="B35902">
            <v>78.239999999999995</v>
          </cell>
        </row>
        <row r="35903">
          <cell r="B35903">
            <v>66.3</v>
          </cell>
        </row>
        <row r="35904">
          <cell r="B35904">
            <v>64.86</v>
          </cell>
        </row>
        <row r="35905">
          <cell r="B35905">
            <v>66.44</v>
          </cell>
        </row>
        <row r="35906">
          <cell r="B35906">
            <v>64.16</v>
          </cell>
        </row>
        <row r="35907">
          <cell r="B35907">
            <v>66.559999999999988</v>
          </cell>
        </row>
        <row r="35908">
          <cell r="B35908">
            <v>62.480000000000004</v>
          </cell>
        </row>
        <row r="35909">
          <cell r="B35909">
            <v>82.82</v>
          </cell>
        </row>
        <row r="35910">
          <cell r="B35910">
            <v>63.4</v>
          </cell>
        </row>
        <row r="35911">
          <cell r="B35911">
            <v>67.52</v>
          </cell>
        </row>
        <row r="35912">
          <cell r="B35912">
            <v>61.78</v>
          </cell>
        </row>
        <row r="35913">
          <cell r="B35913">
            <v>65.540000000000006</v>
          </cell>
        </row>
        <row r="35914">
          <cell r="B35914">
            <v>69.180000000000007</v>
          </cell>
        </row>
        <row r="35915">
          <cell r="B35915">
            <v>61.64</v>
          </cell>
        </row>
        <row r="35916">
          <cell r="B35916">
            <v>64.319999999999993</v>
          </cell>
        </row>
        <row r="35917">
          <cell r="B35917">
            <v>66.66</v>
          </cell>
        </row>
        <row r="35918">
          <cell r="B35918">
            <v>63.559999999999995</v>
          </cell>
        </row>
        <row r="35919">
          <cell r="B35919">
            <v>72.58</v>
          </cell>
        </row>
        <row r="35920">
          <cell r="B35920">
            <v>61.760000000000005</v>
          </cell>
        </row>
        <row r="35921">
          <cell r="B35921">
            <v>65.760000000000005</v>
          </cell>
        </row>
        <row r="35922">
          <cell r="B35922">
            <v>61.66</v>
          </cell>
        </row>
        <row r="35923">
          <cell r="B35923">
            <v>64.179999999999993</v>
          </cell>
        </row>
        <row r="35924">
          <cell r="B35924">
            <v>67.600000000000009</v>
          </cell>
        </row>
        <row r="35925">
          <cell r="B35925">
            <v>63.18</v>
          </cell>
        </row>
        <row r="35926">
          <cell r="B35926">
            <v>65.28</v>
          </cell>
        </row>
        <row r="35927">
          <cell r="B35927">
            <v>61.519999999999996</v>
          </cell>
        </row>
        <row r="35928">
          <cell r="B35928">
            <v>64.14</v>
          </cell>
        </row>
        <row r="35929">
          <cell r="B35929">
            <v>69.2</v>
          </cell>
        </row>
        <row r="35930">
          <cell r="B35930">
            <v>62.28</v>
          </cell>
        </row>
        <row r="35931">
          <cell r="B35931">
            <v>84.78</v>
          </cell>
        </row>
        <row r="35932">
          <cell r="B35932">
            <v>70.78</v>
          </cell>
        </row>
        <row r="35933">
          <cell r="B35933">
            <v>64.61999999999999</v>
          </cell>
        </row>
        <row r="35934">
          <cell r="B35934">
            <v>64.98</v>
          </cell>
        </row>
        <row r="35935">
          <cell r="B35935">
            <v>62.11999999999999</v>
          </cell>
        </row>
        <row r="35936">
          <cell r="B35936">
            <v>63.699999999999996</v>
          </cell>
        </row>
        <row r="35937">
          <cell r="B35937">
            <v>81.680000000000007</v>
          </cell>
        </row>
        <row r="35938">
          <cell r="B35938">
            <v>69.38000000000001</v>
          </cell>
        </row>
        <row r="35939">
          <cell r="B35939">
            <v>71.34</v>
          </cell>
        </row>
        <row r="35940">
          <cell r="B35940">
            <v>78.300000000000011</v>
          </cell>
        </row>
        <row r="35941">
          <cell r="B35941">
            <v>72.100000000000009</v>
          </cell>
        </row>
        <row r="35942">
          <cell r="B35942">
            <v>70.11999999999999</v>
          </cell>
        </row>
        <row r="35943">
          <cell r="B35943">
            <v>68</v>
          </cell>
        </row>
        <row r="35944">
          <cell r="B35944">
            <v>65.98</v>
          </cell>
        </row>
        <row r="35945">
          <cell r="B35945">
            <v>69.779999999999987</v>
          </cell>
        </row>
        <row r="35946">
          <cell r="B35946">
            <v>61.84</v>
          </cell>
        </row>
        <row r="35947">
          <cell r="B35947">
            <v>64.400000000000006</v>
          </cell>
        </row>
        <row r="35948">
          <cell r="B35948">
            <v>66.559999999999988</v>
          </cell>
        </row>
        <row r="35949">
          <cell r="B35949">
            <v>62.96</v>
          </cell>
        </row>
        <row r="35950">
          <cell r="B35950">
            <v>70.61999999999999</v>
          </cell>
        </row>
        <row r="35951">
          <cell r="B35951">
            <v>61.84</v>
          </cell>
        </row>
        <row r="35952">
          <cell r="B35952">
            <v>97.56</v>
          </cell>
        </row>
        <row r="35953">
          <cell r="B35953">
            <v>77.58</v>
          </cell>
        </row>
        <row r="35954">
          <cell r="B35954">
            <v>64.539999999999992</v>
          </cell>
        </row>
        <row r="35955">
          <cell r="B35955">
            <v>65.34</v>
          </cell>
        </row>
        <row r="35956">
          <cell r="B35956">
            <v>63.74</v>
          </cell>
        </row>
        <row r="35957">
          <cell r="B35957">
            <v>64.42</v>
          </cell>
        </row>
        <row r="35958">
          <cell r="B35958">
            <v>72.240000000000009</v>
          </cell>
        </row>
        <row r="35959">
          <cell r="B35959">
            <v>61.78</v>
          </cell>
        </row>
        <row r="35960">
          <cell r="B35960">
            <v>65.02</v>
          </cell>
        </row>
        <row r="35961">
          <cell r="B35961">
            <v>61.5</v>
          </cell>
        </row>
        <row r="35962">
          <cell r="B35962">
            <v>63.88</v>
          </cell>
        </row>
        <row r="35963">
          <cell r="B35963">
            <v>70.47999999999999</v>
          </cell>
        </row>
        <row r="35964">
          <cell r="B35964">
            <v>62.11999999999999</v>
          </cell>
        </row>
        <row r="35965">
          <cell r="B35965">
            <v>65.540000000000006</v>
          </cell>
        </row>
        <row r="35966">
          <cell r="B35966">
            <v>62</v>
          </cell>
        </row>
        <row r="35967">
          <cell r="B35967">
            <v>64.58</v>
          </cell>
        </row>
        <row r="35968">
          <cell r="B35968">
            <v>74.739999999999995</v>
          </cell>
        </row>
        <row r="35969">
          <cell r="B35969">
            <v>62.9</v>
          </cell>
        </row>
        <row r="35970">
          <cell r="B35970">
            <v>70.759999999999991</v>
          </cell>
        </row>
        <row r="35971">
          <cell r="B35971">
            <v>61.72</v>
          </cell>
        </row>
        <row r="35972">
          <cell r="B35972">
            <v>69.100000000000009</v>
          </cell>
        </row>
        <row r="35973">
          <cell r="B35973">
            <v>61.58</v>
          </cell>
        </row>
        <row r="35974">
          <cell r="B35974">
            <v>79.179999999999993</v>
          </cell>
        </row>
        <row r="35975">
          <cell r="B35975">
            <v>86.339999999999989</v>
          </cell>
        </row>
        <row r="35976">
          <cell r="B35976">
            <v>69.94</v>
          </cell>
        </row>
        <row r="35977">
          <cell r="B35977">
            <v>65.64</v>
          </cell>
        </row>
        <row r="35978">
          <cell r="B35978">
            <v>74.38000000000001</v>
          </cell>
        </row>
        <row r="35979">
          <cell r="B35979">
            <v>63.080000000000005</v>
          </cell>
        </row>
        <row r="35980">
          <cell r="B35980">
            <v>69.739999999999995</v>
          </cell>
        </row>
        <row r="35981">
          <cell r="B35981">
            <v>61.760000000000005</v>
          </cell>
        </row>
        <row r="35982">
          <cell r="B35982">
            <v>64.3</v>
          </cell>
        </row>
        <row r="35983">
          <cell r="B35983">
            <v>63.88</v>
          </cell>
        </row>
        <row r="35984">
          <cell r="B35984">
            <v>64.22</v>
          </cell>
        </row>
        <row r="35985">
          <cell r="B35985">
            <v>71.78</v>
          </cell>
        </row>
        <row r="35986">
          <cell r="B35986">
            <v>62.14</v>
          </cell>
        </row>
        <row r="35987">
          <cell r="B35987">
            <v>64.760000000000005</v>
          </cell>
        </row>
        <row r="35988">
          <cell r="B35988">
            <v>70.66</v>
          </cell>
        </row>
        <row r="35989">
          <cell r="B35989">
            <v>62.9</v>
          </cell>
        </row>
        <row r="35990">
          <cell r="B35990">
            <v>66.040000000000006</v>
          </cell>
        </row>
        <row r="35991">
          <cell r="B35991">
            <v>62.319999999999993</v>
          </cell>
        </row>
        <row r="35992">
          <cell r="B35992">
            <v>67.7</v>
          </cell>
        </row>
        <row r="35993">
          <cell r="B35993">
            <v>62.040000000000006</v>
          </cell>
        </row>
        <row r="35994">
          <cell r="B35994">
            <v>93.740000000000009</v>
          </cell>
        </row>
        <row r="35995">
          <cell r="B35995">
            <v>79.559999999999988</v>
          </cell>
        </row>
        <row r="35996">
          <cell r="B35996">
            <v>84.8</v>
          </cell>
        </row>
        <row r="35997">
          <cell r="B35997">
            <v>64.279999999999987</v>
          </cell>
        </row>
        <row r="35998">
          <cell r="B35998">
            <v>66.5</v>
          </cell>
        </row>
        <row r="35999">
          <cell r="B35999">
            <v>63.499999999999993</v>
          </cell>
        </row>
        <row r="36000">
          <cell r="B36000">
            <v>64.760000000000005</v>
          </cell>
        </row>
        <row r="36001">
          <cell r="B36001">
            <v>68.48</v>
          </cell>
        </row>
        <row r="36002">
          <cell r="B36002">
            <v>64.12</v>
          </cell>
        </row>
        <row r="36003">
          <cell r="B36003">
            <v>63.860000000000007</v>
          </cell>
        </row>
        <row r="36004">
          <cell r="B36004">
            <v>61.460000000000008</v>
          </cell>
        </row>
        <row r="36005">
          <cell r="B36005">
            <v>63.96</v>
          </cell>
        </row>
        <row r="36006">
          <cell r="B36006">
            <v>66.559999999999988</v>
          </cell>
        </row>
        <row r="36007">
          <cell r="B36007">
            <v>62.08</v>
          </cell>
        </row>
        <row r="36008">
          <cell r="B36008">
            <v>64.239999999999995</v>
          </cell>
        </row>
        <row r="36009">
          <cell r="B36009">
            <v>72.679999999999993</v>
          </cell>
        </row>
        <row r="36010">
          <cell r="B36010">
            <v>62.9</v>
          </cell>
        </row>
        <row r="36011">
          <cell r="B36011">
            <v>66.38000000000001</v>
          </cell>
        </row>
        <row r="36012">
          <cell r="B36012">
            <v>64.039999999999992</v>
          </cell>
        </row>
        <row r="36013">
          <cell r="B36013">
            <v>64.319999999999993</v>
          </cell>
        </row>
        <row r="36014">
          <cell r="B36014">
            <v>88.14</v>
          </cell>
        </row>
        <row r="36015">
          <cell r="B36015">
            <v>64.099999999999994</v>
          </cell>
        </row>
        <row r="36016">
          <cell r="B36016">
            <v>88.14</v>
          </cell>
        </row>
        <row r="36017">
          <cell r="B36017">
            <v>66.12</v>
          </cell>
        </row>
        <row r="36018">
          <cell r="B36018">
            <v>68.5</v>
          </cell>
        </row>
        <row r="36019">
          <cell r="B36019">
            <v>63.580000000000005</v>
          </cell>
        </row>
        <row r="36020">
          <cell r="B36020">
            <v>67.679999999999993</v>
          </cell>
        </row>
        <row r="36021">
          <cell r="B36021">
            <v>61.42</v>
          </cell>
        </row>
        <row r="36022">
          <cell r="B36022">
            <v>64.02</v>
          </cell>
        </row>
        <row r="36023">
          <cell r="B36023">
            <v>62.88</v>
          </cell>
        </row>
        <row r="36024">
          <cell r="B36024">
            <v>64.12</v>
          </cell>
        </row>
        <row r="36025">
          <cell r="B36025">
            <v>65.040000000000006</v>
          </cell>
        </row>
        <row r="36026">
          <cell r="B36026">
            <v>61.78</v>
          </cell>
        </row>
        <row r="36027">
          <cell r="B36027">
            <v>64.38</v>
          </cell>
        </row>
        <row r="36028">
          <cell r="B36028">
            <v>71.84</v>
          </cell>
        </row>
        <row r="36029">
          <cell r="B36029">
            <v>62.66</v>
          </cell>
        </row>
        <row r="36030">
          <cell r="B36030">
            <v>70.66</v>
          </cell>
        </row>
        <row r="36031">
          <cell r="B36031">
            <v>62.400000000000006</v>
          </cell>
        </row>
        <row r="36032">
          <cell r="B36032">
            <v>63.780000000000008</v>
          </cell>
        </row>
        <row r="36033">
          <cell r="B36033">
            <v>71.960000000000008</v>
          </cell>
        </row>
        <row r="36034">
          <cell r="B36034">
            <v>61.819999999999993</v>
          </cell>
        </row>
        <row r="36035">
          <cell r="B36035">
            <v>104.34</v>
          </cell>
        </row>
        <row r="36036">
          <cell r="B36036">
            <v>83.940000000000012</v>
          </cell>
        </row>
        <row r="36037">
          <cell r="B36037">
            <v>64.92</v>
          </cell>
        </row>
        <row r="36038">
          <cell r="B36038">
            <v>66</v>
          </cell>
        </row>
        <row r="36039">
          <cell r="B36039">
            <v>72.2</v>
          </cell>
        </row>
        <row r="36040">
          <cell r="B36040">
            <v>71.900000000000006</v>
          </cell>
        </row>
        <row r="36041">
          <cell r="B36041">
            <v>73.08</v>
          </cell>
        </row>
        <row r="36042">
          <cell r="B36042">
            <v>84.56</v>
          </cell>
        </row>
        <row r="36043">
          <cell r="B36043">
            <v>72.52000000000001</v>
          </cell>
        </row>
        <row r="36044">
          <cell r="B36044">
            <v>70.740000000000009</v>
          </cell>
        </row>
        <row r="36045">
          <cell r="B36045">
            <v>77.12</v>
          </cell>
        </row>
        <row r="36046">
          <cell r="B36046">
            <v>65.06</v>
          </cell>
        </row>
        <row r="36047">
          <cell r="B36047">
            <v>64.52</v>
          </cell>
        </row>
        <row r="36048">
          <cell r="B36048">
            <v>61.8</v>
          </cell>
        </row>
        <row r="36049">
          <cell r="B36049">
            <v>63.440000000000005</v>
          </cell>
        </row>
        <row r="36050">
          <cell r="B36050">
            <v>68.240000000000009</v>
          </cell>
        </row>
        <row r="36051">
          <cell r="B36051">
            <v>62.82</v>
          </cell>
        </row>
        <row r="36052">
          <cell r="B36052">
            <v>71.680000000000007</v>
          </cell>
        </row>
        <row r="36053">
          <cell r="B36053">
            <v>61.5</v>
          </cell>
        </row>
        <row r="36054">
          <cell r="B36054">
            <v>64.739999999999995</v>
          </cell>
        </row>
        <row r="36055">
          <cell r="B36055">
            <v>62.379999999999995</v>
          </cell>
        </row>
        <row r="36056">
          <cell r="B36056">
            <v>67.319999999999993</v>
          </cell>
        </row>
        <row r="36057">
          <cell r="B36057">
            <v>77.38</v>
          </cell>
        </row>
        <row r="36058">
          <cell r="B36058">
            <v>63.800000000000004</v>
          </cell>
        </row>
        <row r="36059">
          <cell r="B36059">
            <v>69.779999999999987</v>
          </cell>
        </row>
        <row r="36060">
          <cell r="B36060">
            <v>74.36</v>
          </cell>
        </row>
        <row r="36061">
          <cell r="B36061">
            <v>65.06</v>
          </cell>
        </row>
        <row r="36062">
          <cell r="B36062">
            <v>70.239999999999995</v>
          </cell>
        </row>
        <row r="36063">
          <cell r="B36063">
            <v>61.620000000000005</v>
          </cell>
        </row>
        <row r="36064">
          <cell r="B36064">
            <v>64.98</v>
          </cell>
        </row>
        <row r="36065">
          <cell r="B36065">
            <v>74.180000000000007</v>
          </cell>
        </row>
        <row r="36066">
          <cell r="B36066">
            <v>62.56</v>
          </cell>
        </row>
        <row r="36067">
          <cell r="B36067">
            <v>64.8</v>
          </cell>
        </row>
        <row r="36068">
          <cell r="B36068">
            <v>61.94</v>
          </cell>
        </row>
        <row r="36069">
          <cell r="B36069">
            <v>65.760000000000005</v>
          </cell>
        </row>
        <row r="36070">
          <cell r="B36070">
            <v>70.759999999999991</v>
          </cell>
        </row>
        <row r="36071">
          <cell r="B36071">
            <v>63.32</v>
          </cell>
        </row>
        <row r="36072">
          <cell r="B36072">
            <v>65.62</v>
          </cell>
        </row>
        <row r="36073">
          <cell r="B36073">
            <v>61.399999999999991</v>
          </cell>
        </row>
        <row r="36074">
          <cell r="B36074">
            <v>64.5</v>
          </cell>
        </row>
        <row r="36075">
          <cell r="B36075">
            <v>72.320000000000007</v>
          </cell>
        </row>
        <row r="36076">
          <cell r="B36076">
            <v>62.11999999999999</v>
          </cell>
        </row>
        <row r="36077">
          <cell r="B36077">
            <v>73.14</v>
          </cell>
        </row>
        <row r="36078">
          <cell r="B36078">
            <v>75.260000000000005</v>
          </cell>
        </row>
        <row r="36079">
          <cell r="B36079">
            <v>70.88</v>
          </cell>
        </row>
        <row r="36080">
          <cell r="B36080">
            <v>74.42</v>
          </cell>
        </row>
        <row r="36081">
          <cell r="B36081">
            <v>72.759999999999991</v>
          </cell>
        </row>
        <row r="36082">
          <cell r="B36082">
            <v>63.220000000000006</v>
          </cell>
        </row>
        <row r="36083">
          <cell r="B36083">
            <v>67.539999999999992</v>
          </cell>
        </row>
        <row r="36084">
          <cell r="B36084">
            <v>61.28</v>
          </cell>
        </row>
        <row r="36085">
          <cell r="B36085">
            <v>64.8</v>
          </cell>
        </row>
        <row r="36086">
          <cell r="B36086">
            <v>69.699999999999989</v>
          </cell>
        </row>
        <row r="36087">
          <cell r="B36087">
            <v>63.52</v>
          </cell>
        </row>
        <row r="36088">
          <cell r="B36088">
            <v>68.38000000000001</v>
          </cell>
        </row>
        <row r="36089">
          <cell r="B36089">
            <v>63.559999999999995</v>
          </cell>
        </row>
        <row r="36090">
          <cell r="B36090">
            <v>67.72</v>
          </cell>
        </row>
        <row r="36091">
          <cell r="B36091">
            <v>62.62</v>
          </cell>
        </row>
        <row r="36092">
          <cell r="B36092">
            <v>64.92</v>
          </cell>
        </row>
        <row r="36093">
          <cell r="B36093">
            <v>69.100000000000009</v>
          </cell>
        </row>
        <row r="36094">
          <cell r="B36094">
            <v>62.68</v>
          </cell>
        </row>
        <row r="36095">
          <cell r="B36095">
            <v>71.680000000000007</v>
          </cell>
        </row>
        <row r="36096">
          <cell r="B36096">
            <v>65.600000000000009</v>
          </cell>
        </row>
        <row r="36097">
          <cell r="B36097">
            <v>64.539999999999992</v>
          </cell>
        </row>
        <row r="36098">
          <cell r="B36098">
            <v>61.339999999999989</v>
          </cell>
        </row>
        <row r="36099">
          <cell r="B36099">
            <v>99.56</v>
          </cell>
        </row>
        <row r="36100">
          <cell r="B36100">
            <v>67.400000000000006</v>
          </cell>
        </row>
        <row r="36101">
          <cell r="B36101">
            <v>65.5</v>
          </cell>
        </row>
        <row r="36102">
          <cell r="B36102">
            <v>65.02</v>
          </cell>
        </row>
        <row r="36103">
          <cell r="B36103">
            <v>69.300000000000011</v>
          </cell>
        </row>
        <row r="36104">
          <cell r="B36104">
            <v>61.58</v>
          </cell>
        </row>
        <row r="36105">
          <cell r="B36105">
            <v>65.88000000000001</v>
          </cell>
        </row>
        <row r="36106">
          <cell r="B36106">
            <v>62.240000000000009</v>
          </cell>
        </row>
        <row r="36107">
          <cell r="B36107">
            <v>66.240000000000009</v>
          </cell>
        </row>
        <row r="36108">
          <cell r="B36108">
            <v>67.679999999999993</v>
          </cell>
        </row>
        <row r="36109">
          <cell r="B36109">
            <v>74.34</v>
          </cell>
        </row>
        <row r="36110">
          <cell r="B36110">
            <v>64.12</v>
          </cell>
        </row>
        <row r="36111">
          <cell r="B36111">
            <v>64.239999999999995</v>
          </cell>
        </row>
        <row r="36112">
          <cell r="B36112">
            <v>67.44</v>
          </cell>
        </row>
        <row r="36113">
          <cell r="B36113">
            <v>64.84</v>
          </cell>
        </row>
        <row r="36114">
          <cell r="B36114">
            <v>63.29999999999999</v>
          </cell>
        </row>
        <row r="36115">
          <cell r="B36115">
            <v>71.8</v>
          </cell>
        </row>
        <row r="36116">
          <cell r="B36116">
            <v>62.5</v>
          </cell>
        </row>
        <row r="36117">
          <cell r="B36117">
            <v>67.600000000000009</v>
          </cell>
        </row>
        <row r="36118">
          <cell r="B36118">
            <v>62.179999999999993</v>
          </cell>
        </row>
        <row r="36119">
          <cell r="B36119">
            <v>71.739999999999995</v>
          </cell>
        </row>
        <row r="36120">
          <cell r="B36120">
            <v>69.97999999999999</v>
          </cell>
        </row>
        <row r="36121">
          <cell r="B36121">
            <v>81.66</v>
          </cell>
        </row>
        <row r="36122">
          <cell r="B36122">
            <v>85.74</v>
          </cell>
        </row>
        <row r="36123">
          <cell r="B36123">
            <v>80.300000000000011</v>
          </cell>
        </row>
        <row r="36124">
          <cell r="B36124">
            <v>66.240000000000009</v>
          </cell>
        </row>
        <row r="36125">
          <cell r="B36125">
            <v>95.219999999999985</v>
          </cell>
        </row>
        <row r="36126">
          <cell r="B36126">
            <v>70.34</v>
          </cell>
        </row>
        <row r="36127">
          <cell r="B36127">
            <v>64.72</v>
          </cell>
        </row>
        <row r="36128">
          <cell r="B36128">
            <v>70.319999999999993</v>
          </cell>
        </row>
        <row r="36129">
          <cell r="B36129">
            <v>66.34</v>
          </cell>
        </row>
        <row r="36130">
          <cell r="B36130">
            <v>64.58</v>
          </cell>
        </row>
        <row r="36131">
          <cell r="B36131">
            <v>64.86</v>
          </cell>
        </row>
        <row r="36132">
          <cell r="B36132">
            <v>64.08</v>
          </cell>
        </row>
        <row r="36133">
          <cell r="B36133">
            <v>70.759999999999991</v>
          </cell>
        </row>
        <row r="36134">
          <cell r="B36134">
            <v>62.14</v>
          </cell>
        </row>
        <row r="36135">
          <cell r="B36135">
            <v>65.98</v>
          </cell>
        </row>
        <row r="36136">
          <cell r="B36136">
            <v>67.739999999999995</v>
          </cell>
        </row>
        <row r="36137">
          <cell r="B36137">
            <v>63.920000000000009</v>
          </cell>
        </row>
        <row r="36138">
          <cell r="B36138">
            <v>61.179999999999993</v>
          </cell>
        </row>
        <row r="36139">
          <cell r="B36139">
            <v>67.3</v>
          </cell>
        </row>
        <row r="36140">
          <cell r="B36140">
            <v>68.38000000000001</v>
          </cell>
        </row>
        <row r="36141">
          <cell r="B36141">
            <v>64.47999999999999</v>
          </cell>
        </row>
        <row r="36142">
          <cell r="B36142">
            <v>66.559999999999988</v>
          </cell>
        </row>
        <row r="36143">
          <cell r="B36143">
            <v>80.099999999999994</v>
          </cell>
        </row>
        <row r="36144">
          <cell r="B36144">
            <v>107.3</v>
          </cell>
        </row>
        <row r="36145">
          <cell r="B36145">
            <v>72.739999999999995</v>
          </cell>
        </row>
        <row r="36146">
          <cell r="B36146">
            <v>73.179999999999993</v>
          </cell>
        </row>
        <row r="36147">
          <cell r="B36147">
            <v>73.680000000000007</v>
          </cell>
        </row>
        <row r="36148">
          <cell r="B36148">
            <v>70.039999999999992</v>
          </cell>
        </row>
        <row r="36149">
          <cell r="B36149">
            <v>69.300000000000011</v>
          </cell>
        </row>
        <row r="36150">
          <cell r="B36150">
            <v>67.7</v>
          </cell>
        </row>
        <row r="36151">
          <cell r="B36151">
            <v>64.22</v>
          </cell>
        </row>
        <row r="36152">
          <cell r="B36152">
            <v>69.52</v>
          </cell>
        </row>
        <row r="36153">
          <cell r="B36153">
            <v>62.68</v>
          </cell>
        </row>
        <row r="36154">
          <cell r="B36154">
            <v>65.92</v>
          </cell>
        </row>
        <row r="36155">
          <cell r="B36155">
            <v>61.519999999999996</v>
          </cell>
        </row>
        <row r="36156">
          <cell r="B36156">
            <v>65.36</v>
          </cell>
        </row>
        <row r="36157">
          <cell r="B36157">
            <v>68.06</v>
          </cell>
        </row>
        <row r="36158">
          <cell r="B36158">
            <v>69.61999999999999</v>
          </cell>
        </row>
        <row r="36159">
          <cell r="B36159">
            <v>66.94</v>
          </cell>
        </row>
        <row r="36160">
          <cell r="B36160">
            <v>62.300000000000011</v>
          </cell>
        </row>
        <row r="36161">
          <cell r="B36161">
            <v>72.48</v>
          </cell>
        </row>
        <row r="36162">
          <cell r="B36162">
            <v>72.42</v>
          </cell>
        </row>
        <row r="36163">
          <cell r="B36163">
            <v>65.92</v>
          </cell>
        </row>
        <row r="36164">
          <cell r="B36164">
            <v>77.36</v>
          </cell>
        </row>
        <row r="36165">
          <cell r="B36165">
            <v>69.28</v>
          </cell>
        </row>
        <row r="36166">
          <cell r="B36166">
            <v>64.739999999999995</v>
          </cell>
        </row>
        <row r="36167">
          <cell r="B36167">
            <v>72</v>
          </cell>
        </row>
        <row r="36168">
          <cell r="B36168">
            <v>63.88</v>
          </cell>
        </row>
        <row r="36169">
          <cell r="B36169">
            <v>64.61999999999999</v>
          </cell>
        </row>
        <row r="36170">
          <cell r="B36170">
            <v>63.74</v>
          </cell>
        </row>
        <row r="36171">
          <cell r="B36171">
            <v>66.639999999999986</v>
          </cell>
        </row>
        <row r="36172">
          <cell r="B36172">
            <v>68.14</v>
          </cell>
        </row>
        <row r="36173">
          <cell r="B36173">
            <v>64.339999999999989</v>
          </cell>
        </row>
        <row r="36174">
          <cell r="B36174">
            <v>66.94</v>
          </cell>
        </row>
        <row r="36175">
          <cell r="B36175">
            <v>62.82</v>
          </cell>
        </row>
        <row r="36176">
          <cell r="B36176">
            <v>64.3</v>
          </cell>
        </row>
        <row r="36177">
          <cell r="B36177">
            <v>62.919999999999995</v>
          </cell>
        </row>
        <row r="36178">
          <cell r="B36178">
            <v>65.48</v>
          </cell>
        </row>
        <row r="36179">
          <cell r="B36179">
            <v>68.740000000000009</v>
          </cell>
        </row>
        <row r="36180">
          <cell r="B36180">
            <v>62.919999999999995</v>
          </cell>
        </row>
        <row r="36181">
          <cell r="B36181">
            <v>67.61999999999999</v>
          </cell>
        </row>
        <row r="36182">
          <cell r="B36182">
            <v>72.839999999999989</v>
          </cell>
        </row>
        <row r="36183">
          <cell r="B36183">
            <v>63.76</v>
          </cell>
        </row>
        <row r="36184">
          <cell r="B36184">
            <v>69.100000000000009</v>
          </cell>
        </row>
        <row r="36185">
          <cell r="B36185">
            <v>75.64</v>
          </cell>
        </row>
        <row r="36186">
          <cell r="B36186">
            <v>65.72</v>
          </cell>
        </row>
        <row r="36187">
          <cell r="B36187">
            <v>65.42</v>
          </cell>
        </row>
        <row r="36188">
          <cell r="B36188">
            <v>71.8</v>
          </cell>
        </row>
        <row r="36189">
          <cell r="B36189">
            <v>67.58</v>
          </cell>
        </row>
        <row r="36190">
          <cell r="B36190">
            <v>67.92</v>
          </cell>
        </row>
        <row r="36191">
          <cell r="B36191">
            <v>63.26</v>
          </cell>
        </row>
        <row r="36192">
          <cell r="B36192">
            <v>63.98</v>
          </cell>
        </row>
        <row r="36193">
          <cell r="B36193">
            <v>68.98</v>
          </cell>
        </row>
        <row r="36194">
          <cell r="B36194">
            <v>63.140000000000008</v>
          </cell>
        </row>
        <row r="36195">
          <cell r="B36195">
            <v>64.22</v>
          </cell>
        </row>
        <row r="36196">
          <cell r="B36196">
            <v>66.400000000000006</v>
          </cell>
        </row>
        <row r="36197">
          <cell r="B36197">
            <v>66.959999999999994</v>
          </cell>
        </row>
        <row r="36198">
          <cell r="B36198">
            <v>67.36</v>
          </cell>
        </row>
        <row r="36199">
          <cell r="B36199">
            <v>63.82</v>
          </cell>
        </row>
        <row r="36200">
          <cell r="B36200">
            <v>68.34</v>
          </cell>
        </row>
        <row r="36201">
          <cell r="B36201">
            <v>68.14</v>
          </cell>
        </row>
        <row r="36202">
          <cell r="B36202">
            <v>63.96</v>
          </cell>
        </row>
        <row r="36203">
          <cell r="B36203">
            <v>67.02</v>
          </cell>
        </row>
        <row r="36204">
          <cell r="B36204">
            <v>61.539999999999992</v>
          </cell>
        </row>
        <row r="36205">
          <cell r="B36205">
            <v>72.56</v>
          </cell>
        </row>
        <row r="36206">
          <cell r="B36206">
            <v>73.2</v>
          </cell>
        </row>
        <row r="36207">
          <cell r="B36207">
            <v>71.88000000000001</v>
          </cell>
        </row>
        <row r="36208">
          <cell r="B36208">
            <v>66.97999999999999</v>
          </cell>
        </row>
        <row r="36209">
          <cell r="B36209">
            <v>64.08</v>
          </cell>
        </row>
        <row r="36210">
          <cell r="B36210">
            <v>64</v>
          </cell>
        </row>
        <row r="36211">
          <cell r="B36211">
            <v>78.220000000000013</v>
          </cell>
        </row>
        <row r="36212">
          <cell r="B36212">
            <v>70.599999999999994</v>
          </cell>
        </row>
        <row r="36213">
          <cell r="B36213">
            <v>63.720000000000006</v>
          </cell>
        </row>
        <row r="36214">
          <cell r="B36214">
            <v>72.12</v>
          </cell>
        </row>
        <row r="36215">
          <cell r="B36215">
            <v>66.819999999999993</v>
          </cell>
        </row>
        <row r="36216">
          <cell r="B36216">
            <v>68.740000000000009</v>
          </cell>
        </row>
        <row r="36217">
          <cell r="B36217">
            <v>64.319999999999993</v>
          </cell>
        </row>
        <row r="36218">
          <cell r="B36218">
            <v>63.199999999999996</v>
          </cell>
        </row>
        <row r="36219">
          <cell r="B36219">
            <v>63.9</v>
          </cell>
        </row>
        <row r="36220">
          <cell r="B36220">
            <v>62.480000000000004</v>
          </cell>
        </row>
        <row r="36221">
          <cell r="B36221">
            <v>66.280000000000015</v>
          </cell>
        </row>
        <row r="36222">
          <cell r="B36222">
            <v>69.02000000000001</v>
          </cell>
        </row>
        <row r="36223">
          <cell r="B36223">
            <v>64.42</v>
          </cell>
        </row>
        <row r="36224">
          <cell r="B36224">
            <v>67.88</v>
          </cell>
        </row>
        <row r="36225">
          <cell r="B36225">
            <v>62.839999999999996</v>
          </cell>
        </row>
        <row r="36226">
          <cell r="B36226">
            <v>63.780000000000008</v>
          </cell>
        </row>
        <row r="36227">
          <cell r="B36227">
            <v>68.56</v>
          </cell>
        </row>
        <row r="36228">
          <cell r="B36228">
            <v>68.580000000000013</v>
          </cell>
        </row>
        <row r="36229">
          <cell r="B36229">
            <v>71.720000000000013</v>
          </cell>
        </row>
        <row r="36230">
          <cell r="B36230">
            <v>64.2</v>
          </cell>
        </row>
        <row r="36231">
          <cell r="B36231">
            <v>65.180000000000007</v>
          </cell>
        </row>
        <row r="36232">
          <cell r="B36232">
            <v>61.66</v>
          </cell>
        </row>
        <row r="36233">
          <cell r="B36233">
            <v>66.100000000000009</v>
          </cell>
        </row>
        <row r="36234">
          <cell r="B36234">
            <v>68.92</v>
          </cell>
        </row>
        <row r="36235">
          <cell r="B36235">
            <v>65.06</v>
          </cell>
        </row>
        <row r="36236">
          <cell r="B36236">
            <v>63.88</v>
          </cell>
        </row>
        <row r="36237">
          <cell r="B36237">
            <v>63.62</v>
          </cell>
        </row>
        <row r="36238">
          <cell r="B36238">
            <v>67.3</v>
          </cell>
        </row>
        <row r="36239">
          <cell r="B36239">
            <v>68.52</v>
          </cell>
        </row>
        <row r="36240">
          <cell r="B36240">
            <v>62.22</v>
          </cell>
        </row>
        <row r="36241">
          <cell r="B36241">
            <v>63.24</v>
          </cell>
        </row>
        <row r="36242">
          <cell r="B36242">
            <v>63.220000000000006</v>
          </cell>
        </row>
        <row r="36243">
          <cell r="B36243">
            <v>64.239999999999995</v>
          </cell>
        </row>
        <row r="36244">
          <cell r="B36244">
            <v>68.66</v>
          </cell>
        </row>
        <row r="36245">
          <cell r="B36245">
            <v>63.839999999999996</v>
          </cell>
        </row>
        <row r="36246">
          <cell r="B36246">
            <v>63.800000000000004</v>
          </cell>
        </row>
        <row r="36247">
          <cell r="B36247">
            <v>72.160000000000011</v>
          </cell>
        </row>
        <row r="36248">
          <cell r="B36248">
            <v>83.54</v>
          </cell>
        </row>
        <row r="36249">
          <cell r="B36249">
            <v>95.2</v>
          </cell>
        </row>
        <row r="36250">
          <cell r="B36250">
            <v>78.040000000000006</v>
          </cell>
        </row>
        <row r="36251">
          <cell r="B36251">
            <v>76.88</v>
          </cell>
        </row>
        <row r="36252">
          <cell r="B36252">
            <v>66.8</v>
          </cell>
        </row>
        <row r="36253">
          <cell r="B36253">
            <v>66.92</v>
          </cell>
        </row>
        <row r="36254">
          <cell r="B36254">
            <v>61.519999999999996</v>
          </cell>
        </row>
        <row r="36255">
          <cell r="B36255">
            <v>63.88</v>
          </cell>
        </row>
        <row r="36256">
          <cell r="B36256">
            <v>69.88</v>
          </cell>
        </row>
        <row r="36257">
          <cell r="B36257">
            <v>66.040000000000006</v>
          </cell>
        </row>
        <row r="36258">
          <cell r="B36258">
            <v>67.38</v>
          </cell>
        </row>
        <row r="36259">
          <cell r="B36259">
            <v>67.959999999999994</v>
          </cell>
        </row>
        <row r="36260">
          <cell r="B36260">
            <v>63.98</v>
          </cell>
        </row>
        <row r="36261">
          <cell r="B36261">
            <v>61.58</v>
          </cell>
        </row>
        <row r="36262">
          <cell r="B36262">
            <v>66.12</v>
          </cell>
        </row>
        <row r="36263">
          <cell r="B36263">
            <v>71.540000000000006</v>
          </cell>
        </row>
        <row r="36264">
          <cell r="B36264">
            <v>66.34</v>
          </cell>
        </row>
        <row r="36265">
          <cell r="B36265">
            <v>64</v>
          </cell>
        </row>
        <row r="36266">
          <cell r="B36266">
            <v>63.76</v>
          </cell>
        </row>
        <row r="36267">
          <cell r="B36267">
            <v>63.920000000000009</v>
          </cell>
        </row>
        <row r="36268">
          <cell r="B36268">
            <v>68.94</v>
          </cell>
        </row>
        <row r="36269">
          <cell r="B36269">
            <v>86.14</v>
          </cell>
        </row>
        <row r="36270">
          <cell r="B36270">
            <v>65.180000000000007</v>
          </cell>
        </row>
        <row r="36271">
          <cell r="B36271">
            <v>78.899999999999991</v>
          </cell>
        </row>
        <row r="36272">
          <cell r="B36272">
            <v>66.97999999999999</v>
          </cell>
        </row>
        <row r="36273">
          <cell r="B36273">
            <v>69.260000000000005</v>
          </cell>
        </row>
        <row r="36274">
          <cell r="B36274">
            <v>70.64</v>
          </cell>
        </row>
        <row r="36275">
          <cell r="B36275">
            <v>66.360000000000014</v>
          </cell>
        </row>
        <row r="36276">
          <cell r="B36276">
            <v>64.38</v>
          </cell>
        </row>
        <row r="36277">
          <cell r="B36277">
            <v>66.839999999999989</v>
          </cell>
        </row>
        <row r="36278">
          <cell r="B36278">
            <v>63.639999999999993</v>
          </cell>
        </row>
        <row r="36279">
          <cell r="B36279">
            <v>65.540000000000006</v>
          </cell>
        </row>
        <row r="36280">
          <cell r="B36280">
            <v>85.16</v>
          </cell>
        </row>
        <row r="36281">
          <cell r="B36281">
            <v>64.460000000000008</v>
          </cell>
        </row>
        <row r="36282">
          <cell r="B36282">
            <v>63.26</v>
          </cell>
        </row>
        <row r="36283">
          <cell r="B36283">
            <v>67.06</v>
          </cell>
        </row>
        <row r="36284">
          <cell r="B36284">
            <v>68.84</v>
          </cell>
        </row>
        <row r="36285">
          <cell r="B36285">
            <v>62.56</v>
          </cell>
        </row>
        <row r="36286">
          <cell r="B36286">
            <v>71.320000000000007</v>
          </cell>
        </row>
        <row r="36287">
          <cell r="B36287">
            <v>65.7</v>
          </cell>
        </row>
        <row r="36288">
          <cell r="B36288">
            <v>63.780000000000008</v>
          </cell>
        </row>
        <row r="36289">
          <cell r="B36289">
            <v>64.02</v>
          </cell>
        </row>
        <row r="36290">
          <cell r="B36290">
            <v>63.82</v>
          </cell>
        </row>
        <row r="36291">
          <cell r="B36291">
            <v>77.539999999999992</v>
          </cell>
        </row>
        <row r="36292">
          <cell r="B36292">
            <v>71.06</v>
          </cell>
        </row>
        <row r="36293">
          <cell r="B36293">
            <v>68.760000000000005</v>
          </cell>
        </row>
        <row r="36294">
          <cell r="B36294">
            <v>62.440000000000012</v>
          </cell>
        </row>
        <row r="36295">
          <cell r="B36295">
            <v>64.22</v>
          </cell>
        </row>
        <row r="36296">
          <cell r="B36296">
            <v>71.760000000000005</v>
          </cell>
        </row>
        <row r="36297">
          <cell r="B36297">
            <v>66.58</v>
          </cell>
        </row>
        <row r="36298">
          <cell r="B36298">
            <v>64.84</v>
          </cell>
        </row>
        <row r="36299">
          <cell r="B36299">
            <v>62.940000000000005</v>
          </cell>
        </row>
        <row r="36300">
          <cell r="B36300">
            <v>64.319999999999993</v>
          </cell>
        </row>
        <row r="36301">
          <cell r="B36301">
            <v>62.56</v>
          </cell>
        </row>
        <row r="36302">
          <cell r="B36302">
            <v>68.02</v>
          </cell>
        </row>
        <row r="36303">
          <cell r="B36303">
            <v>68.66</v>
          </cell>
        </row>
        <row r="36304">
          <cell r="B36304">
            <v>63.339999999999996</v>
          </cell>
        </row>
        <row r="36305">
          <cell r="B36305">
            <v>63.800000000000004</v>
          </cell>
        </row>
        <row r="36306">
          <cell r="B36306">
            <v>66.839999999999989</v>
          </cell>
        </row>
        <row r="36307">
          <cell r="B36307">
            <v>63.38</v>
          </cell>
        </row>
        <row r="36308">
          <cell r="B36308">
            <v>62.540000000000006</v>
          </cell>
        </row>
        <row r="36309">
          <cell r="B36309">
            <v>63.4</v>
          </cell>
        </row>
        <row r="36310">
          <cell r="B36310">
            <v>69.58</v>
          </cell>
        </row>
        <row r="36311">
          <cell r="B36311">
            <v>63.160000000000004</v>
          </cell>
        </row>
        <row r="36312">
          <cell r="B36312">
            <v>64.099999999999994</v>
          </cell>
        </row>
        <row r="36313">
          <cell r="B36313">
            <v>73.759999999999991</v>
          </cell>
        </row>
        <row r="36314">
          <cell r="B36314">
            <v>70.66</v>
          </cell>
        </row>
        <row r="36315">
          <cell r="B36315">
            <v>65.2</v>
          </cell>
        </row>
        <row r="36316">
          <cell r="B36316">
            <v>64.14</v>
          </cell>
        </row>
        <row r="36317">
          <cell r="B36317">
            <v>63.800000000000004</v>
          </cell>
        </row>
        <row r="36318">
          <cell r="B36318">
            <v>64.92</v>
          </cell>
        </row>
        <row r="36319">
          <cell r="B36319">
            <v>63.499999999999993</v>
          </cell>
        </row>
        <row r="36320">
          <cell r="B36320">
            <v>63.96</v>
          </cell>
        </row>
        <row r="36321">
          <cell r="B36321">
            <v>67</v>
          </cell>
        </row>
        <row r="36322">
          <cell r="B36322">
            <v>66.240000000000009</v>
          </cell>
        </row>
        <row r="36323">
          <cell r="B36323">
            <v>71.34</v>
          </cell>
        </row>
        <row r="36324">
          <cell r="B36324">
            <v>63.660000000000004</v>
          </cell>
        </row>
        <row r="36325">
          <cell r="B36325">
            <v>63.720000000000006</v>
          </cell>
        </row>
        <row r="36326">
          <cell r="B36326">
            <v>75.22</v>
          </cell>
        </row>
        <row r="36327">
          <cell r="B36327">
            <v>64.56</v>
          </cell>
        </row>
        <row r="36328">
          <cell r="B36328">
            <v>70.8</v>
          </cell>
        </row>
        <row r="36329">
          <cell r="B36329">
            <v>65.180000000000007</v>
          </cell>
        </row>
        <row r="36330">
          <cell r="B36330">
            <v>64.08</v>
          </cell>
        </row>
        <row r="36331">
          <cell r="B36331">
            <v>62.2</v>
          </cell>
        </row>
        <row r="36332">
          <cell r="B36332">
            <v>72.220000000000013</v>
          </cell>
        </row>
        <row r="36333">
          <cell r="B36333">
            <v>71.459999999999994</v>
          </cell>
        </row>
        <row r="36334">
          <cell r="B36334">
            <v>68.38000000000001</v>
          </cell>
        </row>
        <row r="36335">
          <cell r="B36335">
            <v>65.940000000000012</v>
          </cell>
        </row>
        <row r="36336">
          <cell r="B36336">
            <v>79.660000000000011</v>
          </cell>
        </row>
        <row r="36337">
          <cell r="B36337">
            <v>67.900000000000006</v>
          </cell>
        </row>
        <row r="36338">
          <cell r="B36338">
            <v>64.78</v>
          </cell>
        </row>
        <row r="36339">
          <cell r="B36339">
            <v>63.46</v>
          </cell>
        </row>
        <row r="36340">
          <cell r="B36340">
            <v>65.16</v>
          </cell>
        </row>
        <row r="36341">
          <cell r="B36341">
            <v>64.66</v>
          </cell>
        </row>
        <row r="36342">
          <cell r="B36342">
            <v>65.940000000000012</v>
          </cell>
        </row>
        <row r="36343">
          <cell r="B36343">
            <v>71.06</v>
          </cell>
        </row>
        <row r="36344">
          <cell r="B36344">
            <v>62.82</v>
          </cell>
        </row>
        <row r="36345">
          <cell r="B36345">
            <v>63.76</v>
          </cell>
        </row>
        <row r="36346">
          <cell r="B36346">
            <v>66.42</v>
          </cell>
        </row>
        <row r="36347">
          <cell r="B36347">
            <v>63.480000000000011</v>
          </cell>
        </row>
        <row r="36348">
          <cell r="B36348">
            <v>63.6</v>
          </cell>
        </row>
        <row r="36349">
          <cell r="B36349">
            <v>62.999999999999993</v>
          </cell>
        </row>
        <row r="36350">
          <cell r="B36350">
            <v>71.36</v>
          </cell>
        </row>
        <row r="36351">
          <cell r="B36351">
            <v>71.86</v>
          </cell>
        </row>
        <row r="36352">
          <cell r="B36352">
            <v>71.98</v>
          </cell>
        </row>
        <row r="36353">
          <cell r="B36353">
            <v>79.08</v>
          </cell>
        </row>
        <row r="36354">
          <cell r="B36354">
            <v>72.739999999999995</v>
          </cell>
        </row>
        <row r="36355">
          <cell r="B36355">
            <v>75.88</v>
          </cell>
        </row>
        <row r="36356">
          <cell r="B36356">
            <v>76.539999999999992</v>
          </cell>
        </row>
        <row r="36357">
          <cell r="B36357">
            <v>69.100000000000009</v>
          </cell>
        </row>
        <row r="36358">
          <cell r="B36358">
            <v>65.600000000000009</v>
          </cell>
        </row>
        <row r="36359">
          <cell r="B36359">
            <v>66.639999999999986</v>
          </cell>
        </row>
        <row r="36360">
          <cell r="B36360">
            <v>68</v>
          </cell>
        </row>
        <row r="36361">
          <cell r="B36361">
            <v>66.599999999999994</v>
          </cell>
        </row>
        <row r="36362">
          <cell r="B36362">
            <v>63.29999999999999</v>
          </cell>
        </row>
        <row r="36363">
          <cell r="B36363">
            <v>67.08</v>
          </cell>
        </row>
        <row r="36364">
          <cell r="B36364">
            <v>72.66</v>
          </cell>
        </row>
        <row r="36365">
          <cell r="B36365">
            <v>68.099999999999994</v>
          </cell>
        </row>
        <row r="36366">
          <cell r="B36366">
            <v>68.180000000000007</v>
          </cell>
        </row>
        <row r="36367">
          <cell r="B36367">
            <v>70.02</v>
          </cell>
        </row>
        <row r="36368">
          <cell r="B36368">
            <v>64.86</v>
          </cell>
        </row>
        <row r="36369">
          <cell r="B36369">
            <v>80.92</v>
          </cell>
        </row>
        <row r="36370">
          <cell r="B36370">
            <v>63.4</v>
          </cell>
        </row>
        <row r="36371">
          <cell r="B36371">
            <v>67</v>
          </cell>
        </row>
        <row r="36372">
          <cell r="B36372">
            <v>69.28</v>
          </cell>
        </row>
        <row r="36373">
          <cell r="B36373">
            <v>63.1</v>
          </cell>
        </row>
        <row r="36374">
          <cell r="B36374">
            <v>70.819999999999993</v>
          </cell>
        </row>
        <row r="36375">
          <cell r="B36375">
            <v>67.179999999999993</v>
          </cell>
        </row>
        <row r="36376">
          <cell r="B36376">
            <v>73.8</v>
          </cell>
        </row>
        <row r="36377">
          <cell r="B36377">
            <v>79.419999999999987</v>
          </cell>
        </row>
        <row r="36378">
          <cell r="B36378">
            <v>68.12</v>
          </cell>
        </row>
        <row r="36379">
          <cell r="B36379">
            <v>68.16</v>
          </cell>
        </row>
        <row r="36380">
          <cell r="B36380">
            <v>64.64</v>
          </cell>
        </row>
        <row r="36381">
          <cell r="B36381">
            <v>65.940000000000012</v>
          </cell>
        </row>
        <row r="36382">
          <cell r="B36382">
            <v>72.919999999999987</v>
          </cell>
        </row>
        <row r="36383">
          <cell r="B36383">
            <v>64.179999999999993</v>
          </cell>
        </row>
        <row r="36384">
          <cell r="B36384">
            <v>64.66</v>
          </cell>
        </row>
        <row r="36385">
          <cell r="B36385">
            <v>63.839999999999996</v>
          </cell>
        </row>
        <row r="36386">
          <cell r="B36386">
            <v>65.319999999999993</v>
          </cell>
        </row>
        <row r="36387">
          <cell r="B36387">
            <v>66.88</v>
          </cell>
        </row>
        <row r="36388">
          <cell r="B36388">
            <v>63.339999999999996</v>
          </cell>
        </row>
        <row r="36389">
          <cell r="B36389">
            <v>74</v>
          </cell>
        </row>
        <row r="36390">
          <cell r="B36390">
            <v>64.38</v>
          </cell>
        </row>
        <row r="36391">
          <cell r="B36391">
            <v>81.66</v>
          </cell>
        </row>
        <row r="36392">
          <cell r="B36392">
            <v>61.900000000000006</v>
          </cell>
        </row>
        <row r="36393">
          <cell r="B36393">
            <v>63.9</v>
          </cell>
        </row>
        <row r="36394">
          <cell r="B36394">
            <v>65.86</v>
          </cell>
        </row>
        <row r="36395">
          <cell r="B36395">
            <v>63.780000000000008</v>
          </cell>
        </row>
        <row r="36396">
          <cell r="B36396">
            <v>70.3</v>
          </cell>
        </row>
        <row r="36397">
          <cell r="B36397">
            <v>62.34</v>
          </cell>
        </row>
        <row r="36398">
          <cell r="B36398">
            <v>66.260000000000005</v>
          </cell>
        </row>
        <row r="36399">
          <cell r="B36399">
            <v>105.60000000000001</v>
          </cell>
        </row>
        <row r="36400">
          <cell r="B36400">
            <v>68.14</v>
          </cell>
        </row>
        <row r="36401">
          <cell r="B36401">
            <v>64.84</v>
          </cell>
        </row>
        <row r="36402">
          <cell r="B36402">
            <v>62.839999999999996</v>
          </cell>
        </row>
        <row r="36403">
          <cell r="B36403">
            <v>67.179999999999993</v>
          </cell>
        </row>
        <row r="36404">
          <cell r="B36404">
            <v>69.300000000000011</v>
          </cell>
        </row>
        <row r="36405">
          <cell r="B36405">
            <v>62.08</v>
          </cell>
        </row>
        <row r="36406">
          <cell r="B36406">
            <v>70.72</v>
          </cell>
        </row>
        <row r="36407">
          <cell r="B36407">
            <v>64.039999999999992</v>
          </cell>
        </row>
        <row r="36408">
          <cell r="B36408">
            <v>62.68</v>
          </cell>
        </row>
        <row r="36409">
          <cell r="B36409">
            <v>63.839999999999996</v>
          </cell>
        </row>
        <row r="36410">
          <cell r="B36410">
            <v>63.940000000000005</v>
          </cell>
        </row>
        <row r="36411">
          <cell r="B36411">
            <v>69.360000000000014</v>
          </cell>
        </row>
        <row r="36412">
          <cell r="B36412">
            <v>65.400000000000006</v>
          </cell>
        </row>
        <row r="36413">
          <cell r="B36413">
            <v>64.22</v>
          </cell>
        </row>
        <row r="36414">
          <cell r="B36414">
            <v>63.559999999999995</v>
          </cell>
        </row>
        <row r="36415">
          <cell r="B36415">
            <v>64.039999999999992</v>
          </cell>
        </row>
        <row r="36416">
          <cell r="B36416">
            <v>71.94</v>
          </cell>
        </row>
        <row r="36417">
          <cell r="B36417">
            <v>61.739999999999995</v>
          </cell>
        </row>
        <row r="36418">
          <cell r="B36418">
            <v>64.64</v>
          </cell>
        </row>
        <row r="36419">
          <cell r="B36419">
            <v>79.799999999999983</v>
          </cell>
        </row>
        <row r="36420">
          <cell r="B36420">
            <v>64.84</v>
          </cell>
        </row>
        <row r="36421">
          <cell r="B36421">
            <v>74.06</v>
          </cell>
        </row>
        <row r="36422">
          <cell r="B36422">
            <v>66.699999999999989</v>
          </cell>
        </row>
        <row r="36423">
          <cell r="B36423">
            <v>65.440000000000012</v>
          </cell>
        </row>
        <row r="36424">
          <cell r="B36424">
            <v>73.819999999999993</v>
          </cell>
        </row>
        <row r="36425">
          <cell r="B36425">
            <v>62.36</v>
          </cell>
        </row>
        <row r="36426">
          <cell r="B36426">
            <v>65.22</v>
          </cell>
        </row>
        <row r="36427">
          <cell r="B36427">
            <v>65</v>
          </cell>
        </row>
        <row r="36428">
          <cell r="B36428">
            <v>63.480000000000011</v>
          </cell>
        </row>
        <row r="36429">
          <cell r="B36429">
            <v>63.68</v>
          </cell>
        </row>
        <row r="36430">
          <cell r="B36430">
            <v>63.74</v>
          </cell>
        </row>
        <row r="36431">
          <cell r="B36431">
            <v>67.739999999999995</v>
          </cell>
        </row>
        <row r="36432">
          <cell r="B36432">
            <v>62.319999999999993</v>
          </cell>
        </row>
        <row r="36433">
          <cell r="B36433">
            <v>70.8</v>
          </cell>
        </row>
        <row r="36434">
          <cell r="B36434">
            <v>63.38</v>
          </cell>
        </row>
        <row r="36435">
          <cell r="B36435">
            <v>64</v>
          </cell>
        </row>
        <row r="36436">
          <cell r="B36436">
            <v>61.28</v>
          </cell>
        </row>
        <row r="36437">
          <cell r="B36437">
            <v>64.339999999999989</v>
          </cell>
        </row>
        <row r="36438">
          <cell r="B36438">
            <v>67.61999999999999</v>
          </cell>
        </row>
        <row r="36439">
          <cell r="B36439">
            <v>63.12</v>
          </cell>
        </row>
        <row r="36440">
          <cell r="B36440">
            <v>72.2</v>
          </cell>
        </row>
        <row r="36441">
          <cell r="B36441">
            <v>67.819999999999993</v>
          </cell>
        </row>
        <row r="36442">
          <cell r="B36442">
            <v>74.400000000000006</v>
          </cell>
        </row>
        <row r="36443">
          <cell r="B36443">
            <v>78.320000000000007</v>
          </cell>
        </row>
        <row r="36444">
          <cell r="B36444">
            <v>73.28</v>
          </cell>
        </row>
        <row r="36445">
          <cell r="B36445">
            <v>67.819999999999993</v>
          </cell>
        </row>
        <row r="36446">
          <cell r="B36446">
            <v>70.61999999999999</v>
          </cell>
        </row>
        <row r="36447">
          <cell r="B36447">
            <v>64.279999999999987</v>
          </cell>
        </row>
        <row r="36448">
          <cell r="B36448">
            <v>65.5</v>
          </cell>
        </row>
        <row r="36449">
          <cell r="B36449">
            <v>113.03999999999999</v>
          </cell>
        </row>
        <row r="36450">
          <cell r="B36450">
            <v>63.699999999999996</v>
          </cell>
        </row>
        <row r="36451">
          <cell r="B36451">
            <v>64.7</v>
          </cell>
        </row>
        <row r="36452">
          <cell r="B36452">
            <v>63.160000000000004</v>
          </cell>
        </row>
        <row r="36453">
          <cell r="B36453">
            <v>63.839999999999996</v>
          </cell>
        </row>
        <row r="36454">
          <cell r="B36454">
            <v>70.239999999999995</v>
          </cell>
        </row>
        <row r="36455">
          <cell r="B36455">
            <v>62.940000000000005</v>
          </cell>
        </row>
        <row r="36456">
          <cell r="B36456">
            <v>71.599999999999994</v>
          </cell>
        </row>
        <row r="36457">
          <cell r="B36457">
            <v>80.900000000000006</v>
          </cell>
        </row>
        <row r="36458">
          <cell r="B36458">
            <v>72.64</v>
          </cell>
        </row>
        <row r="36459">
          <cell r="B36459">
            <v>77.08</v>
          </cell>
        </row>
        <row r="36460">
          <cell r="B36460">
            <v>78.600000000000009</v>
          </cell>
        </row>
        <row r="36461">
          <cell r="B36461">
            <v>71.900000000000006</v>
          </cell>
        </row>
        <row r="36462">
          <cell r="B36462">
            <v>69.220000000000013</v>
          </cell>
        </row>
        <row r="36463">
          <cell r="B36463">
            <v>77.78</v>
          </cell>
        </row>
        <row r="36464">
          <cell r="B36464">
            <v>64</v>
          </cell>
        </row>
        <row r="36465">
          <cell r="B36465">
            <v>72.400000000000006</v>
          </cell>
        </row>
        <row r="36466">
          <cell r="B36466">
            <v>61.78</v>
          </cell>
        </row>
        <row r="36467">
          <cell r="B36467">
            <v>64.7</v>
          </cell>
        </row>
        <row r="36468">
          <cell r="B36468">
            <v>82.14</v>
          </cell>
        </row>
        <row r="36469">
          <cell r="B36469">
            <v>62.64</v>
          </cell>
        </row>
        <row r="36470">
          <cell r="B36470">
            <v>65.260000000000005</v>
          </cell>
        </row>
        <row r="36471">
          <cell r="B36471">
            <v>73.88</v>
          </cell>
        </row>
        <row r="36472">
          <cell r="B36472">
            <v>65.52</v>
          </cell>
        </row>
        <row r="36473">
          <cell r="B36473">
            <v>63.480000000000011</v>
          </cell>
        </row>
        <row r="36474">
          <cell r="B36474">
            <v>62.06</v>
          </cell>
        </row>
        <row r="36475">
          <cell r="B36475">
            <v>64.8</v>
          </cell>
        </row>
        <row r="36476">
          <cell r="B36476">
            <v>70.819999999999993</v>
          </cell>
        </row>
        <row r="36477">
          <cell r="B36477">
            <v>63.82</v>
          </cell>
        </row>
        <row r="36478">
          <cell r="B36478">
            <v>64.179999999999993</v>
          </cell>
        </row>
        <row r="36479">
          <cell r="B36479">
            <v>65</v>
          </cell>
        </row>
        <row r="36480">
          <cell r="B36480">
            <v>64.86</v>
          </cell>
        </row>
        <row r="36481">
          <cell r="B36481">
            <v>85.28</v>
          </cell>
        </row>
        <row r="36482">
          <cell r="B36482">
            <v>67</v>
          </cell>
        </row>
        <row r="36483">
          <cell r="B36483">
            <v>65.400000000000006</v>
          </cell>
        </row>
        <row r="36484">
          <cell r="B36484">
            <v>79.64</v>
          </cell>
        </row>
        <row r="36485">
          <cell r="B36485">
            <v>67.959999999999994</v>
          </cell>
        </row>
        <row r="36486">
          <cell r="B36486">
            <v>64.66</v>
          </cell>
        </row>
        <row r="36487">
          <cell r="B36487">
            <v>70.72</v>
          </cell>
        </row>
        <row r="36488">
          <cell r="B36488">
            <v>66.02000000000001</v>
          </cell>
        </row>
        <row r="36489">
          <cell r="B36489">
            <v>63.4</v>
          </cell>
        </row>
        <row r="36490">
          <cell r="B36490">
            <v>62.68</v>
          </cell>
        </row>
        <row r="36491">
          <cell r="B36491">
            <v>80.059999999999988</v>
          </cell>
        </row>
        <row r="36492">
          <cell r="B36492">
            <v>71.180000000000007</v>
          </cell>
        </row>
        <row r="36493">
          <cell r="B36493">
            <v>62.2</v>
          </cell>
        </row>
        <row r="36494">
          <cell r="B36494">
            <v>65.680000000000007</v>
          </cell>
        </row>
        <row r="36495">
          <cell r="B36495">
            <v>65.900000000000006</v>
          </cell>
        </row>
        <row r="36496">
          <cell r="B36496">
            <v>64.58</v>
          </cell>
        </row>
        <row r="36497">
          <cell r="B36497">
            <v>71.58</v>
          </cell>
        </row>
        <row r="36498">
          <cell r="B36498">
            <v>65.64</v>
          </cell>
        </row>
        <row r="36499">
          <cell r="B36499">
            <v>63.920000000000009</v>
          </cell>
        </row>
        <row r="36500">
          <cell r="B36500">
            <v>62.64</v>
          </cell>
        </row>
        <row r="36501">
          <cell r="B36501">
            <v>63.98</v>
          </cell>
        </row>
        <row r="36502">
          <cell r="B36502">
            <v>65.86</v>
          </cell>
        </row>
        <row r="36503">
          <cell r="B36503">
            <v>62.100000000000009</v>
          </cell>
        </row>
        <row r="36504">
          <cell r="B36504">
            <v>64.58</v>
          </cell>
        </row>
        <row r="36505">
          <cell r="B36505">
            <v>69.100000000000009</v>
          </cell>
        </row>
        <row r="36506">
          <cell r="B36506">
            <v>65.78</v>
          </cell>
        </row>
        <row r="36507">
          <cell r="B36507">
            <v>63.74</v>
          </cell>
        </row>
        <row r="36508">
          <cell r="B36508">
            <v>69.180000000000007</v>
          </cell>
        </row>
        <row r="36509">
          <cell r="B36509">
            <v>63.9</v>
          </cell>
        </row>
        <row r="36510">
          <cell r="B36510">
            <v>68.98</v>
          </cell>
        </row>
        <row r="36511">
          <cell r="B36511">
            <v>64.98</v>
          </cell>
        </row>
        <row r="36512">
          <cell r="B36512">
            <v>63.68</v>
          </cell>
        </row>
        <row r="36513">
          <cell r="B36513">
            <v>61.44</v>
          </cell>
        </row>
        <row r="36514">
          <cell r="B36514">
            <v>64.599999999999994</v>
          </cell>
        </row>
        <row r="36515">
          <cell r="B36515">
            <v>66.779999999999987</v>
          </cell>
        </row>
        <row r="36516">
          <cell r="B36516">
            <v>63.52</v>
          </cell>
        </row>
        <row r="36517">
          <cell r="B36517">
            <v>71.06</v>
          </cell>
        </row>
        <row r="36518">
          <cell r="B36518">
            <v>61.84</v>
          </cell>
        </row>
        <row r="36519">
          <cell r="B36519">
            <v>64.260000000000005</v>
          </cell>
        </row>
        <row r="36520">
          <cell r="B36520">
            <v>65.58</v>
          </cell>
        </row>
        <row r="36521">
          <cell r="B36521">
            <v>63.639999999999993</v>
          </cell>
        </row>
        <row r="36522">
          <cell r="B36522">
            <v>70.7</v>
          </cell>
        </row>
        <row r="36523">
          <cell r="B36523">
            <v>62.240000000000009</v>
          </cell>
        </row>
        <row r="36524">
          <cell r="B36524">
            <v>87.7</v>
          </cell>
        </row>
        <row r="36525">
          <cell r="B36525">
            <v>78.200000000000017</v>
          </cell>
        </row>
        <row r="36526">
          <cell r="B36526">
            <v>64.260000000000005</v>
          </cell>
        </row>
        <row r="36527">
          <cell r="B36527">
            <v>65.600000000000009</v>
          </cell>
        </row>
        <row r="36528">
          <cell r="B36528">
            <v>83.36</v>
          </cell>
        </row>
        <row r="36529">
          <cell r="B36529">
            <v>62.28</v>
          </cell>
        </row>
        <row r="36530">
          <cell r="B36530">
            <v>64.319999999999993</v>
          </cell>
        </row>
        <row r="36531">
          <cell r="B36531">
            <v>64.08</v>
          </cell>
        </row>
        <row r="36532">
          <cell r="B36532">
            <v>64.06</v>
          </cell>
        </row>
        <row r="36533">
          <cell r="B36533">
            <v>68.900000000000006</v>
          </cell>
        </row>
        <row r="36534">
          <cell r="B36534">
            <v>62.839999999999996</v>
          </cell>
        </row>
        <row r="36535">
          <cell r="B36535">
            <v>71.42</v>
          </cell>
        </row>
        <row r="36536">
          <cell r="B36536">
            <v>61.78</v>
          </cell>
        </row>
        <row r="36537">
          <cell r="B36537">
            <v>64.5</v>
          </cell>
        </row>
        <row r="36538">
          <cell r="B36538">
            <v>65.84</v>
          </cell>
        </row>
        <row r="36539">
          <cell r="B36539">
            <v>63.96</v>
          </cell>
        </row>
        <row r="36540">
          <cell r="B36540">
            <v>70.319999999999993</v>
          </cell>
        </row>
        <row r="36541">
          <cell r="B36541">
            <v>62.74</v>
          </cell>
        </row>
        <row r="36542">
          <cell r="B36542">
            <v>70.88</v>
          </cell>
        </row>
        <row r="36543">
          <cell r="B36543">
            <v>61.64</v>
          </cell>
        </row>
        <row r="36544">
          <cell r="B36544">
            <v>64.36</v>
          </cell>
        </row>
        <row r="36545">
          <cell r="B36545">
            <v>62.08</v>
          </cell>
        </row>
        <row r="36546">
          <cell r="B36546">
            <v>65.92</v>
          </cell>
        </row>
        <row r="36547">
          <cell r="B36547">
            <v>77.260000000000005</v>
          </cell>
        </row>
        <row r="36548">
          <cell r="B36548">
            <v>63.699999999999996</v>
          </cell>
        </row>
        <row r="36549">
          <cell r="B36549">
            <v>66.14</v>
          </cell>
        </row>
        <row r="36550">
          <cell r="B36550">
            <v>67.16</v>
          </cell>
        </row>
        <row r="36551">
          <cell r="B36551">
            <v>64.8</v>
          </cell>
        </row>
        <row r="36552">
          <cell r="B36552">
            <v>72.160000000000011</v>
          </cell>
        </row>
        <row r="36553">
          <cell r="B36553">
            <v>63.220000000000006</v>
          </cell>
        </row>
        <row r="36554">
          <cell r="B36554">
            <v>87.259999999999991</v>
          </cell>
        </row>
        <row r="36555">
          <cell r="B36555">
            <v>63.76</v>
          </cell>
        </row>
        <row r="36556">
          <cell r="B36556">
            <v>63.920000000000009</v>
          </cell>
        </row>
        <row r="36557">
          <cell r="B36557">
            <v>91.46</v>
          </cell>
        </row>
        <row r="36558">
          <cell r="B36558">
            <v>62.800000000000004</v>
          </cell>
        </row>
        <row r="36559">
          <cell r="B36559">
            <v>71.900000000000006</v>
          </cell>
        </row>
        <row r="36560">
          <cell r="B36560">
            <v>75.040000000000006</v>
          </cell>
        </row>
        <row r="36561">
          <cell r="B36561">
            <v>72.64</v>
          </cell>
        </row>
        <row r="36562">
          <cell r="B36562">
            <v>72.400000000000006</v>
          </cell>
        </row>
        <row r="36563">
          <cell r="B36563">
            <v>70.98</v>
          </cell>
        </row>
        <row r="36564">
          <cell r="B36564">
            <v>67.8</v>
          </cell>
        </row>
        <row r="36565">
          <cell r="B36565">
            <v>71.320000000000007</v>
          </cell>
        </row>
        <row r="36566">
          <cell r="B36566">
            <v>61.599999999999994</v>
          </cell>
        </row>
        <row r="36567">
          <cell r="B36567">
            <v>82.24</v>
          </cell>
        </row>
        <row r="36568">
          <cell r="B36568">
            <v>87.54</v>
          </cell>
        </row>
        <row r="36569">
          <cell r="B36569">
            <v>68.72</v>
          </cell>
        </row>
        <row r="36570">
          <cell r="B36570">
            <v>76.22</v>
          </cell>
        </row>
        <row r="36571">
          <cell r="B36571">
            <v>67.56</v>
          </cell>
        </row>
        <row r="36572">
          <cell r="B36572">
            <v>63.38</v>
          </cell>
        </row>
        <row r="36573">
          <cell r="B36573">
            <v>71.3</v>
          </cell>
        </row>
        <row r="36574">
          <cell r="B36574">
            <v>62.379999999999995</v>
          </cell>
        </row>
        <row r="36575">
          <cell r="B36575">
            <v>64.460000000000008</v>
          </cell>
        </row>
        <row r="36576">
          <cell r="B36576">
            <v>61.56</v>
          </cell>
        </row>
        <row r="36577">
          <cell r="B36577">
            <v>64.7</v>
          </cell>
        </row>
        <row r="36578">
          <cell r="B36578">
            <v>70.179999999999993</v>
          </cell>
        </row>
        <row r="36579">
          <cell r="B36579">
            <v>62.999999999999993</v>
          </cell>
        </row>
        <row r="36580">
          <cell r="B36580">
            <v>68.22</v>
          </cell>
        </row>
        <row r="36581">
          <cell r="B36581">
            <v>68.740000000000009</v>
          </cell>
        </row>
        <row r="36582">
          <cell r="B36582">
            <v>64.12</v>
          </cell>
        </row>
        <row r="36583">
          <cell r="B36583">
            <v>64.44</v>
          </cell>
        </row>
        <row r="36584">
          <cell r="B36584">
            <v>66.240000000000009</v>
          </cell>
        </row>
        <row r="36585">
          <cell r="B36585">
            <v>68.78</v>
          </cell>
        </row>
        <row r="36586">
          <cell r="B36586">
            <v>61.84</v>
          </cell>
        </row>
        <row r="36587">
          <cell r="B36587">
            <v>64.47999999999999</v>
          </cell>
        </row>
        <row r="36588">
          <cell r="B36588">
            <v>69.839999999999989</v>
          </cell>
        </row>
        <row r="36589">
          <cell r="B36589">
            <v>70.599999999999994</v>
          </cell>
        </row>
        <row r="36590">
          <cell r="B36590">
            <v>86.339999999999989</v>
          </cell>
        </row>
        <row r="36591">
          <cell r="B36591">
            <v>63.54</v>
          </cell>
        </row>
        <row r="36592">
          <cell r="B36592">
            <v>64.679999999999993</v>
          </cell>
        </row>
        <row r="36593">
          <cell r="B36593">
            <v>61.399999999999991</v>
          </cell>
        </row>
        <row r="36594">
          <cell r="B36594">
            <v>64.760000000000005</v>
          </cell>
        </row>
        <row r="36595">
          <cell r="B36595">
            <v>71</v>
          </cell>
        </row>
        <row r="36596">
          <cell r="B36596">
            <v>62.940000000000005</v>
          </cell>
        </row>
        <row r="36597">
          <cell r="B36597">
            <v>70.5</v>
          </cell>
        </row>
        <row r="36598">
          <cell r="B36598">
            <v>61.739999999999995</v>
          </cell>
        </row>
        <row r="36599">
          <cell r="B36599">
            <v>64.460000000000008</v>
          </cell>
        </row>
        <row r="36600">
          <cell r="B36600">
            <v>67.3</v>
          </cell>
        </row>
        <row r="36601">
          <cell r="B36601">
            <v>64.38</v>
          </cell>
        </row>
        <row r="36602">
          <cell r="B36602">
            <v>72.38</v>
          </cell>
        </row>
        <row r="36603">
          <cell r="B36603">
            <v>61.66</v>
          </cell>
        </row>
        <row r="36604">
          <cell r="B36604">
            <v>69.679999999999993</v>
          </cell>
        </row>
        <row r="36605">
          <cell r="B36605">
            <v>62.240000000000009</v>
          </cell>
        </row>
        <row r="36606">
          <cell r="B36606">
            <v>64.36</v>
          </cell>
        </row>
        <row r="36607">
          <cell r="B36607">
            <v>72.460000000000008</v>
          </cell>
        </row>
        <row r="36608">
          <cell r="B36608">
            <v>63.46</v>
          </cell>
        </row>
        <row r="36609">
          <cell r="B36609">
            <v>92.61999999999999</v>
          </cell>
        </row>
        <row r="36610">
          <cell r="B36610">
            <v>67.16</v>
          </cell>
        </row>
        <row r="36611">
          <cell r="B36611">
            <v>65.440000000000012</v>
          </cell>
        </row>
        <row r="36612">
          <cell r="B36612">
            <v>81.16</v>
          </cell>
        </row>
        <row r="36613">
          <cell r="B36613">
            <v>63.440000000000005</v>
          </cell>
        </row>
        <row r="36614">
          <cell r="B36614">
            <v>72.320000000000007</v>
          </cell>
        </row>
        <row r="36615">
          <cell r="B36615">
            <v>62.400000000000006</v>
          </cell>
        </row>
        <row r="36616">
          <cell r="B36616">
            <v>64.72</v>
          </cell>
        </row>
        <row r="36617">
          <cell r="B36617">
            <v>67.86</v>
          </cell>
        </row>
        <row r="36618">
          <cell r="B36618">
            <v>63.080000000000005</v>
          </cell>
        </row>
        <row r="36619">
          <cell r="B36619">
            <v>64.64</v>
          </cell>
        </row>
        <row r="36620">
          <cell r="B36620">
            <v>61.320000000000007</v>
          </cell>
        </row>
        <row r="36621">
          <cell r="B36621">
            <v>67.86</v>
          </cell>
        </row>
        <row r="36622">
          <cell r="B36622">
            <v>72.500000000000014</v>
          </cell>
        </row>
        <row r="36623">
          <cell r="B36623">
            <v>63.559999999999995</v>
          </cell>
        </row>
        <row r="36624">
          <cell r="B36624">
            <v>63.9</v>
          </cell>
        </row>
        <row r="36625">
          <cell r="B36625">
            <v>66.160000000000011</v>
          </cell>
        </row>
        <row r="36626">
          <cell r="B36626">
            <v>64.02</v>
          </cell>
        </row>
        <row r="36627">
          <cell r="B36627">
            <v>70.8</v>
          </cell>
        </row>
        <row r="36628">
          <cell r="B36628">
            <v>65.040000000000006</v>
          </cell>
        </row>
        <row r="36629">
          <cell r="B36629">
            <v>63.839999999999996</v>
          </cell>
        </row>
        <row r="36630">
          <cell r="B36630">
            <v>76.899999999999991</v>
          </cell>
        </row>
        <row r="36631">
          <cell r="B36631">
            <v>79.58</v>
          </cell>
        </row>
        <row r="36632">
          <cell r="B36632">
            <v>65.319999999999993</v>
          </cell>
        </row>
        <row r="36633">
          <cell r="B36633">
            <v>67.179999999999993</v>
          </cell>
        </row>
        <row r="36634">
          <cell r="B36634">
            <v>64.3</v>
          </cell>
        </row>
        <row r="36635">
          <cell r="B36635">
            <v>81.600000000000009</v>
          </cell>
        </row>
        <row r="36636">
          <cell r="B36636">
            <v>61.8</v>
          </cell>
        </row>
        <row r="36637">
          <cell r="B36637">
            <v>64.7</v>
          </cell>
        </row>
        <row r="36638">
          <cell r="B36638">
            <v>76.44</v>
          </cell>
        </row>
        <row r="36639">
          <cell r="B36639">
            <v>62.2</v>
          </cell>
        </row>
        <row r="36640">
          <cell r="B36640">
            <v>65</v>
          </cell>
        </row>
        <row r="36641">
          <cell r="B36641">
            <v>78.64</v>
          </cell>
        </row>
        <row r="36642">
          <cell r="B36642">
            <v>63.699999999999996</v>
          </cell>
        </row>
        <row r="36643">
          <cell r="B36643">
            <v>73.239999999999995</v>
          </cell>
        </row>
        <row r="36644">
          <cell r="B36644">
            <v>61.8</v>
          </cell>
        </row>
        <row r="36645">
          <cell r="B36645">
            <v>63.800000000000004</v>
          </cell>
        </row>
        <row r="36646">
          <cell r="B36646">
            <v>62.319999999999993</v>
          </cell>
        </row>
        <row r="36647">
          <cell r="B36647">
            <v>64.539999999999992</v>
          </cell>
        </row>
        <row r="36648">
          <cell r="B36648">
            <v>65.820000000000007</v>
          </cell>
        </row>
        <row r="36649">
          <cell r="B36649">
            <v>63.639999999999993</v>
          </cell>
        </row>
        <row r="36650">
          <cell r="B36650">
            <v>94.42</v>
          </cell>
        </row>
        <row r="36651">
          <cell r="B36651">
            <v>63.480000000000011</v>
          </cell>
        </row>
        <row r="36652">
          <cell r="B36652">
            <v>65.459999999999994</v>
          </cell>
        </row>
        <row r="36653">
          <cell r="B36653">
            <v>65.5</v>
          </cell>
        </row>
        <row r="36654">
          <cell r="B36654">
            <v>65.08</v>
          </cell>
        </row>
        <row r="36655">
          <cell r="B36655">
            <v>66.42</v>
          </cell>
        </row>
        <row r="36656">
          <cell r="B36656">
            <v>61.760000000000005</v>
          </cell>
        </row>
        <row r="36657">
          <cell r="B36657">
            <v>65.14</v>
          </cell>
        </row>
        <row r="36658">
          <cell r="B36658">
            <v>72.38</v>
          </cell>
        </row>
        <row r="36659">
          <cell r="B36659">
            <v>63.839999999999996</v>
          </cell>
        </row>
        <row r="36660">
          <cell r="B36660">
            <v>64.739999999999995</v>
          </cell>
        </row>
        <row r="36661">
          <cell r="B36661">
            <v>61.7</v>
          </cell>
        </row>
        <row r="36662">
          <cell r="B36662">
            <v>63.98</v>
          </cell>
        </row>
        <row r="36663">
          <cell r="B36663">
            <v>63.82</v>
          </cell>
        </row>
        <row r="36664">
          <cell r="B36664">
            <v>71.599999999999994</v>
          </cell>
        </row>
        <row r="36665">
          <cell r="B36665">
            <v>98.2</v>
          </cell>
        </row>
        <row r="36666">
          <cell r="B36666">
            <v>80.64</v>
          </cell>
        </row>
        <row r="36667">
          <cell r="B36667">
            <v>72.240000000000009</v>
          </cell>
        </row>
        <row r="36668">
          <cell r="B36668">
            <v>70.5</v>
          </cell>
        </row>
        <row r="36669">
          <cell r="B36669">
            <v>73.699999999999989</v>
          </cell>
        </row>
        <row r="36670">
          <cell r="B36670">
            <v>62.2</v>
          </cell>
        </row>
        <row r="36671">
          <cell r="B36671">
            <v>66.88</v>
          </cell>
        </row>
        <row r="36672">
          <cell r="B36672">
            <v>61.679999999999993</v>
          </cell>
        </row>
        <row r="36673">
          <cell r="B36673">
            <v>71</v>
          </cell>
        </row>
        <row r="36674">
          <cell r="B36674">
            <v>94.2</v>
          </cell>
        </row>
        <row r="36675">
          <cell r="B36675">
            <v>63.160000000000004</v>
          </cell>
        </row>
        <row r="36676">
          <cell r="B36676">
            <v>65.2</v>
          </cell>
        </row>
        <row r="36677">
          <cell r="B36677">
            <v>61.36</v>
          </cell>
        </row>
        <row r="36678">
          <cell r="B36678">
            <v>64.36</v>
          </cell>
        </row>
        <row r="36679">
          <cell r="B36679">
            <v>73.84</v>
          </cell>
        </row>
        <row r="36680">
          <cell r="B36680">
            <v>61.78</v>
          </cell>
        </row>
        <row r="36681">
          <cell r="B36681">
            <v>66.360000000000014</v>
          </cell>
        </row>
        <row r="36682">
          <cell r="B36682">
            <v>61.42</v>
          </cell>
        </row>
        <row r="36683">
          <cell r="B36683">
            <v>68.56</v>
          </cell>
        </row>
        <row r="36684">
          <cell r="B36684">
            <v>66.2</v>
          </cell>
        </row>
        <row r="36685">
          <cell r="B36685">
            <v>65.16</v>
          </cell>
        </row>
        <row r="36686">
          <cell r="B36686">
            <v>64.44</v>
          </cell>
        </row>
        <row r="36687">
          <cell r="B36687">
            <v>65.260000000000005</v>
          </cell>
        </row>
        <row r="36688">
          <cell r="B36688">
            <v>69.460000000000008</v>
          </cell>
        </row>
        <row r="36689">
          <cell r="B36689">
            <v>69.64</v>
          </cell>
        </row>
        <row r="36690">
          <cell r="B36690">
            <v>63.38</v>
          </cell>
        </row>
        <row r="36691">
          <cell r="B36691">
            <v>63.800000000000004</v>
          </cell>
        </row>
        <row r="36692">
          <cell r="B36692">
            <v>61.900000000000006</v>
          </cell>
        </row>
        <row r="36693">
          <cell r="B36693">
            <v>79.78</v>
          </cell>
        </row>
        <row r="36694">
          <cell r="B36694">
            <v>66.360000000000014</v>
          </cell>
        </row>
        <row r="36695">
          <cell r="B36695">
            <v>72.66</v>
          </cell>
        </row>
        <row r="36696">
          <cell r="B36696">
            <v>70.38</v>
          </cell>
        </row>
        <row r="36697">
          <cell r="B36697">
            <v>73.3</v>
          </cell>
        </row>
        <row r="36698">
          <cell r="B36698">
            <v>63.1</v>
          </cell>
        </row>
        <row r="36699">
          <cell r="B36699">
            <v>70.959999999999994</v>
          </cell>
        </row>
        <row r="36700">
          <cell r="B36700">
            <v>61.679999999999993</v>
          </cell>
        </row>
        <row r="36701">
          <cell r="B36701">
            <v>64.900000000000006</v>
          </cell>
        </row>
        <row r="36702">
          <cell r="B36702">
            <v>61.199999999999989</v>
          </cell>
        </row>
        <row r="36703">
          <cell r="B36703">
            <v>72.7</v>
          </cell>
        </row>
        <row r="36704">
          <cell r="B36704">
            <v>72.48</v>
          </cell>
        </row>
        <row r="36705">
          <cell r="B36705">
            <v>61.64</v>
          </cell>
        </row>
        <row r="36706">
          <cell r="B36706">
            <v>64.539999999999992</v>
          </cell>
        </row>
        <row r="36707">
          <cell r="B36707">
            <v>61.84</v>
          </cell>
        </row>
        <row r="36708">
          <cell r="B36708">
            <v>64.279999999999987</v>
          </cell>
        </row>
        <row r="36709">
          <cell r="B36709">
            <v>64.61999999999999</v>
          </cell>
        </row>
        <row r="36710">
          <cell r="B36710">
            <v>61.66</v>
          </cell>
        </row>
        <row r="36711">
          <cell r="B36711">
            <v>65.42</v>
          </cell>
        </row>
        <row r="36712">
          <cell r="B36712">
            <v>67</v>
          </cell>
        </row>
        <row r="36713">
          <cell r="B36713">
            <v>63.940000000000005</v>
          </cell>
        </row>
        <row r="36714">
          <cell r="B36714">
            <v>73.38</v>
          </cell>
        </row>
        <row r="36715">
          <cell r="B36715">
            <v>71.38000000000001</v>
          </cell>
        </row>
        <row r="36716">
          <cell r="B36716">
            <v>70.58</v>
          </cell>
        </row>
        <row r="36717">
          <cell r="B36717">
            <v>72.600000000000009</v>
          </cell>
        </row>
        <row r="36718">
          <cell r="B36718">
            <v>61.739999999999995</v>
          </cell>
        </row>
        <row r="36719">
          <cell r="B36719">
            <v>69.040000000000006</v>
          </cell>
        </row>
        <row r="36720">
          <cell r="B36720">
            <v>74</v>
          </cell>
        </row>
        <row r="36721">
          <cell r="B36721">
            <v>63.68</v>
          </cell>
        </row>
        <row r="36722">
          <cell r="B36722">
            <v>64.339999999999989</v>
          </cell>
        </row>
        <row r="36723">
          <cell r="B36723">
            <v>64.760000000000005</v>
          </cell>
        </row>
        <row r="36724">
          <cell r="B36724">
            <v>63.499999999999993</v>
          </cell>
        </row>
        <row r="36725">
          <cell r="B36725">
            <v>69.38000000000001</v>
          </cell>
        </row>
        <row r="36726">
          <cell r="B36726">
            <v>62.64</v>
          </cell>
        </row>
        <row r="36727">
          <cell r="B36727">
            <v>68.2</v>
          </cell>
        </row>
        <row r="36728">
          <cell r="B36728">
            <v>64.92</v>
          </cell>
        </row>
        <row r="36729">
          <cell r="B36729">
            <v>64.179999999999993</v>
          </cell>
        </row>
        <row r="36730">
          <cell r="B36730">
            <v>64.959999999999994</v>
          </cell>
        </row>
        <row r="36731">
          <cell r="B36731">
            <v>65.72</v>
          </cell>
        </row>
        <row r="36732">
          <cell r="B36732">
            <v>67.02</v>
          </cell>
        </row>
        <row r="36733">
          <cell r="B36733">
            <v>63.52</v>
          </cell>
        </row>
        <row r="36734">
          <cell r="B36734">
            <v>63.76</v>
          </cell>
        </row>
        <row r="36735">
          <cell r="B36735">
            <v>62.68</v>
          </cell>
        </row>
        <row r="36736">
          <cell r="B36736">
            <v>95.860000000000014</v>
          </cell>
        </row>
        <row r="36737">
          <cell r="B36737">
            <v>81.680000000000007</v>
          </cell>
        </row>
        <row r="36738">
          <cell r="B36738">
            <v>65.740000000000009</v>
          </cell>
        </row>
        <row r="36739">
          <cell r="B36739">
            <v>65.84</v>
          </cell>
        </row>
        <row r="36740">
          <cell r="B36740">
            <v>62.14</v>
          </cell>
        </row>
        <row r="36741">
          <cell r="B36741">
            <v>64.61999999999999</v>
          </cell>
        </row>
        <row r="36742">
          <cell r="B36742">
            <v>70.86</v>
          </cell>
        </row>
        <row r="36743">
          <cell r="B36743">
            <v>64.16</v>
          </cell>
        </row>
        <row r="36744">
          <cell r="B36744">
            <v>67.36</v>
          </cell>
        </row>
        <row r="36745">
          <cell r="B36745">
            <v>62.440000000000012</v>
          </cell>
        </row>
        <row r="36746">
          <cell r="B36746">
            <v>63.920000000000009</v>
          </cell>
        </row>
        <row r="36747">
          <cell r="B36747">
            <v>69.460000000000008</v>
          </cell>
        </row>
        <row r="36748">
          <cell r="B36748">
            <v>62.999999999999993</v>
          </cell>
        </row>
        <row r="36749">
          <cell r="B36749">
            <v>71.66</v>
          </cell>
        </row>
        <row r="36750">
          <cell r="B36750">
            <v>61.78</v>
          </cell>
        </row>
        <row r="36751">
          <cell r="B36751">
            <v>65.2</v>
          </cell>
        </row>
        <row r="36752">
          <cell r="B36752">
            <v>62.36</v>
          </cell>
        </row>
        <row r="36753">
          <cell r="B36753">
            <v>65.740000000000009</v>
          </cell>
        </row>
        <row r="36754">
          <cell r="B36754">
            <v>64.66</v>
          </cell>
        </row>
        <row r="36755">
          <cell r="B36755">
            <v>63.52</v>
          </cell>
        </row>
        <row r="36756">
          <cell r="B36756">
            <v>64.47999999999999</v>
          </cell>
        </row>
        <row r="36757">
          <cell r="B36757">
            <v>68.760000000000005</v>
          </cell>
        </row>
        <row r="36758">
          <cell r="B36758">
            <v>64.900000000000006</v>
          </cell>
        </row>
        <row r="36759">
          <cell r="B36759">
            <v>70.88</v>
          </cell>
        </row>
        <row r="36760">
          <cell r="B36760">
            <v>77.16</v>
          </cell>
        </row>
        <row r="36761">
          <cell r="B36761">
            <v>62.999999999999993</v>
          </cell>
        </row>
        <row r="36762">
          <cell r="B36762">
            <v>67.02</v>
          </cell>
        </row>
        <row r="36763">
          <cell r="B36763">
            <v>61.86</v>
          </cell>
        </row>
        <row r="36764">
          <cell r="B36764">
            <v>64.36</v>
          </cell>
        </row>
        <row r="36765">
          <cell r="B36765">
            <v>69.38000000000001</v>
          </cell>
        </row>
        <row r="36766">
          <cell r="B36766">
            <v>61.320000000000007</v>
          </cell>
        </row>
        <row r="36767">
          <cell r="B36767">
            <v>71.5</v>
          </cell>
        </row>
        <row r="36768">
          <cell r="B36768">
            <v>82.88</v>
          </cell>
        </row>
        <row r="36769">
          <cell r="B36769">
            <v>72.44</v>
          </cell>
        </row>
        <row r="36770">
          <cell r="B36770">
            <v>72.320000000000007</v>
          </cell>
        </row>
        <row r="36771">
          <cell r="B36771">
            <v>72.160000000000011</v>
          </cell>
        </row>
        <row r="36772">
          <cell r="B36772">
            <v>68.820000000000007</v>
          </cell>
        </row>
        <row r="36773">
          <cell r="B36773">
            <v>63.62</v>
          </cell>
        </row>
        <row r="36774">
          <cell r="B36774">
            <v>70.36</v>
          </cell>
        </row>
        <row r="36775">
          <cell r="B36775">
            <v>64.099999999999994</v>
          </cell>
        </row>
        <row r="36776">
          <cell r="B36776">
            <v>64.279999999999987</v>
          </cell>
        </row>
        <row r="36777">
          <cell r="B36777">
            <v>62.14</v>
          </cell>
        </row>
        <row r="36778">
          <cell r="B36778">
            <v>65.78</v>
          </cell>
        </row>
        <row r="36779">
          <cell r="B36779">
            <v>85.800000000000011</v>
          </cell>
        </row>
        <row r="36780">
          <cell r="B36780">
            <v>64.72</v>
          </cell>
        </row>
        <row r="36781">
          <cell r="B36781">
            <v>78.06</v>
          </cell>
        </row>
        <row r="36782">
          <cell r="B36782">
            <v>76.199999999999989</v>
          </cell>
        </row>
        <row r="36783">
          <cell r="B36783">
            <v>63.26</v>
          </cell>
        </row>
        <row r="36784">
          <cell r="B36784">
            <v>64.319999999999993</v>
          </cell>
        </row>
        <row r="36785">
          <cell r="B36785">
            <v>70.239999999999995</v>
          </cell>
        </row>
        <row r="36786">
          <cell r="B36786">
            <v>64.08</v>
          </cell>
        </row>
        <row r="36787">
          <cell r="B36787">
            <v>64.58</v>
          </cell>
        </row>
        <row r="36788">
          <cell r="B36788">
            <v>62.06</v>
          </cell>
        </row>
        <row r="36789">
          <cell r="B36789">
            <v>68.62</v>
          </cell>
        </row>
        <row r="36790">
          <cell r="B36790">
            <v>67.78</v>
          </cell>
        </row>
        <row r="36791">
          <cell r="B36791">
            <v>68.099999999999994</v>
          </cell>
        </row>
        <row r="36792">
          <cell r="B36792">
            <v>65.92</v>
          </cell>
        </row>
        <row r="36793">
          <cell r="B36793">
            <v>62.260000000000005</v>
          </cell>
        </row>
        <row r="36794">
          <cell r="B36794">
            <v>64.36</v>
          </cell>
        </row>
        <row r="36795">
          <cell r="B36795">
            <v>69.739999999999995</v>
          </cell>
        </row>
        <row r="36796">
          <cell r="B36796">
            <v>63.660000000000004</v>
          </cell>
        </row>
        <row r="36797">
          <cell r="B36797">
            <v>63.98</v>
          </cell>
        </row>
        <row r="36798">
          <cell r="B36798">
            <v>64.61999999999999</v>
          </cell>
        </row>
        <row r="36799">
          <cell r="B36799">
            <v>65.540000000000006</v>
          </cell>
        </row>
        <row r="36800">
          <cell r="B36800">
            <v>72.320000000000007</v>
          </cell>
        </row>
        <row r="36801">
          <cell r="B36801">
            <v>67.7</v>
          </cell>
        </row>
        <row r="36802">
          <cell r="B36802">
            <v>63.199999999999996</v>
          </cell>
        </row>
        <row r="36803">
          <cell r="B36803">
            <v>64.319999999999993</v>
          </cell>
        </row>
        <row r="36804">
          <cell r="B36804">
            <v>69.460000000000008</v>
          </cell>
        </row>
        <row r="36805">
          <cell r="B36805">
            <v>62.540000000000006</v>
          </cell>
        </row>
        <row r="36806">
          <cell r="B36806">
            <v>96.240000000000009</v>
          </cell>
        </row>
        <row r="36807">
          <cell r="B36807">
            <v>66.819999999999993</v>
          </cell>
        </row>
        <row r="36808">
          <cell r="B36808">
            <v>63.800000000000004</v>
          </cell>
        </row>
        <row r="36809">
          <cell r="B36809">
            <v>64.679999999999993</v>
          </cell>
        </row>
        <row r="36810">
          <cell r="B36810">
            <v>62.540000000000006</v>
          </cell>
        </row>
        <row r="36811">
          <cell r="B36811">
            <v>66.599999999999994</v>
          </cell>
        </row>
        <row r="36812">
          <cell r="B36812">
            <v>61.84</v>
          </cell>
        </row>
        <row r="36813">
          <cell r="B36813">
            <v>65.58</v>
          </cell>
        </row>
        <row r="36814">
          <cell r="B36814">
            <v>67.7</v>
          </cell>
        </row>
        <row r="36815">
          <cell r="B36815">
            <v>64.38</v>
          </cell>
        </row>
        <row r="36816">
          <cell r="B36816">
            <v>72.56</v>
          </cell>
        </row>
        <row r="36817">
          <cell r="B36817">
            <v>61.8</v>
          </cell>
        </row>
        <row r="36818">
          <cell r="B36818">
            <v>101.88</v>
          </cell>
        </row>
        <row r="36819">
          <cell r="B36819">
            <v>63.18</v>
          </cell>
        </row>
        <row r="36820">
          <cell r="B36820">
            <v>77.22</v>
          </cell>
        </row>
        <row r="36821">
          <cell r="B36821">
            <v>74.92</v>
          </cell>
        </row>
        <row r="36822">
          <cell r="B36822">
            <v>88.78</v>
          </cell>
        </row>
        <row r="36823">
          <cell r="B36823">
            <v>65.38000000000001</v>
          </cell>
        </row>
        <row r="36824">
          <cell r="B36824">
            <v>71.98</v>
          </cell>
        </row>
        <row r="36825">
          <cell r="B36825">
            <v>64.3</v>
          </cell>
        </row>
        <row r="36826">
          <cell r="B36826">
            <v>70.8</v>
          </cell>
        </row>
        <row r="36827">
          <cell r="B36827">
            <v>63.359999999999992</v>
          </cell>
        </row>
        <row r="36828">
          <cell r="B36828">
            <v>64.099999999999994</v>
          </cell>
        </row>
        <row r="36829">
          <cell r="B36829">
            <v>64.92</v>
          </cell>
        </row>
        <row r="36830">
          <cell r="B36830">
            <v>92.54</v>
          </cell>
        </row>
        <row r="36831">
          <cell r="B36831">
            <v>66.94</v>
          </cell>
        </row>
        <row r="36832">
          <cell r="B36832">
            <v>63.74</v>
          </cell>
        </row>
        <row r="36833">
          <cell r="B36833">
            <v>65.960000000000008</v>
          </cell>
        </row>
        <row r="36834">
          <cell r="B36834">
            <v>61.399999999999991</v>
          </cell>
        </row>
        <row r="36835">
          <cell r="B36835">
            <v>64.14</v>
          </cell>
        </row>
        <row r="36836">
          <cell r="B36836">
            <v>68.12</v>
          </cell>
        </row>
        <row r="36837">
          <cell r="B36837">
            <v>63.18</v>
          </cell>
        </row>
        <row r="36838">
          <cell r="B36838">
            <v>71.06</v>
          </cell>
        </row>
        <row r="36839">
          <cell r="B36839">
            <v>62</v>
          </cell>
        </row>
        <row r="36840">
          <cell r="B36840">
            <v>64.16</v>
          </cell>
        </row>
        <row r="36841">
          <cell r="B36841">
            <v>69.460000000000008</v>
          </cell>
        </row>
        <row r="36842">
          <cell r="B36842">
            <v>100.5</v>
          </cell>
        </row>
        <row r="36843">
          <cell r="B36843">
            <v>72.72</v>
          </cell>
        </row>
        <row r="36844">
          <cell r="B36844">
            <v>82.64</v>
          </cell>
        </row>
        <row r="36845">
          <cell r="B36845">
            <v>66.779999999999987</v>
          </cell>
        </row>
        <row r="36846">
          <cell r="B36846">
            <v>65.62</v>
          </cell>
        </row>
        <row r="36847">
          <cell r="B36847">
            <v>69.8</v>
          </cell>
        </row>
        <row r="36848">
          <cell r="B36848">
            <v>62.82</v>
          </cell>
        </row>
        <row r="36849">
          <cell r="B36849">
            <v>63.74</v>
          </cell>
        </row>
        <row r="36850">
          <cell r="B36850">
            <v>63.080000000000005</v>
          </cell>
        </row>
        <row r="36851">
          <cell r="B36851">
            <v>84.78</v>
          </cell>
        </row>
        <row r="36852">
          <cell r="B36852">
            <v>68.44</v>
          </cell>
        </row>
        <row r="36853">
          <cell r="B36853">
            <v>62.379999999999995</v>
          </cell>
        </row>
        <row r="36854">
          <cell r="B36854">
            <v>73.38</v>
          </cell>
        </row>
        <row r="36855">
          <cell r="B36855">
            <v>73.28</v>
          </cell>
        </row>
        <row r="36856">
          <cell r="B36856">
            <v>63.480000000000011</v>
          </cell>
        </row>
        <row r="36857">
          <cell r="B36857">
            <v>74.039999999999992</v>
          </cell>
        </row>
        <row r="36858">
          <cell r="B36858">
            <v>63.02</v>
          </cell>
        </row>
        <row r="36859">
          <cell r="B36859">
            <v>66.360000000000014</v>
          </cell>
        </row>
        <row r="36860">
          <cell r="B36860">
            <v>63.24</v>
          </cell>
        </row>
        <row r="36861">
          <cell r="B36861">
            <v>65.34</v>
          </cell>
        </row>
        <row r="36862">
          <cell r="B36862">
            <v>78.260000000000005</v>
          </cell>
        </row>
        <row r="36863">
          <cell r="B36863">
            <v>68.78</v>
          </cell>
        </row>
        <row r="36864">
          <cell r="B36864">
            <v>72.28</v>
          </cell>
        </row>
        <row r="36865">
          <cell r="B36865">
            <v>77.8</v>
          </cell>
        </row>
        <row r="36866">
          <cell r="B36866">
            <v>69.5</v>
          </cell>
        </row>
        <row r="36867">
          <cell r="B36867">
            <v>65.86</v>
          </cell>
        </row>
        <row r="36868">
          <cell r="B36868">
            <v>64.14</v>
          </cell>
        </row>
        <row r="36869">
          <cell r="B36869">
            <v>69.839999999999989</v>
          </cell>
        </row>
        <row r="36870">
          <cell r="B36870">
            <v>81.28</v>
          </cell>
        </row>
        <row r="36871">
          <cell r="B36871">
            <v>73.680000000000007</v>
          </cell>
        </row>
        <row r="36872">
          <cell r="B36872">
            <v>74.22</v>
          </cell>
        </row>
        <row r="36873">
          <cell r="B36873">
            <v>90.98</v>
          </cell>
        </row>
        <row r="36874">
          <cell r="B36874">
            <v>70.179999999999993</v>
          </cell>
        </row>
        <row r="36875">
          <cell r="B36875">
            <v>68.540000000000006</v>
          </cell>
        </row>
        <row r="36876">
          <cell r="B36876">
            <v>64.179999999999993</v>
          </cell>
        </row>
        <row r="36877">
          <cell r="B36877">
            <v>64.61999999999999</v>
          </cell>
        </row>
        <row r="36878">
          <cell r="B36878">
            <v>70.039999999999992</v>
          </cell>
        </row>
        <row r="36879">
          <cell r="B36879">
            <v>69.5</v>
          </cell>
        </row>
        <row r="36880">
          <cell r="B36880">
            <v>64.3</v>
          </cell>
        </row>
        <row r="36881">
          <cell r="B36881">
            <v>63.04</v>
          </cell>
        </row>
        <row r="36882">
          <cell r="B36882">
            <v>67.22</v>
          </cell>
        </row>
        <row r="36883">
          <cell r="B36883">
            <v>79.459999999999994</v>
          </cell>
        </row>
        <row r="36884">
          <cell r="B36884">
            <v>66.080000000000013</v>
          </cell>
        </row>
        <row r="36885">
          <cell r="B36885">
            <v>65.459999999999994</v>
          </cell>
        </row>
        <row r="36886">
          <cell r="B36886">
            <v>68.540000000000006</v>
          </cell>
        </row>
        <row r="36887">
          <cell r="B36887">
            <v>64.61999999999999</v>
          </cell>
        </row>
        <row r="36888">
          <cell r="B36888">
            <v>73.92</v>
          </cell>
        </row>
        <row r="36889">
          <cell r="B36889">
            <v>75.440000000000012</v>
          </cell>
        </row>
        <row r="36890">
          <cell r="B36890">
            <v>63.96</v>
          </cell>
        </row>
        <row r="36891">
          <cell r="B36891">
            <v>63.6</v>
          </cell>
        </row>
        <row r="36892">
          <cell r="B36892">
            <v>64.22</v>
          </cell>
        </row>
        <row r="36893">
          <cell r="B36893">
            <v>61.92</v>
          </cell>
        </row>
        <row r="36894">
          <cell r="B36894">
            <v>65.740000000000009</v>
          </cell>
        </row>
        <row r="36895">
          <cell r="B36895">
            <v>69.56</v>
          </cell>
        </row>
        <row r="36896">
          <cell r="B36896">
            <v>64.47999999999999</v>
          </cell>
        </row>
        <row r="36897">
          <cell r="B36897">
            <v>67.3</v>
          </cell>
        </row>
        <row r="36898">
          <cell r="B36898">
            <v>61.7</v>
          </cell>
        </row>
        <row r="36899">
          <cell r="B36899">
            <v>64.08</v>
          </cell>
        </row>
        <row r="36900">
          <cell r="B36900">
            <v>65.600000000000009</v>
          </cell>
        </row>
        <row r="36901">
          <cell r="B36901">
            <v>66.58</v>
          </cell>
        </row>
        <row r="36902">
          <cell r="B36902">
            <v>70.819999999999993</v>
          </cell>
        </row>
        <row r="36903">
          <cell r="B36903">
            <v>63.280000000000008</v>
          </cell>
        </row>
        <row r="36904">
          <cell r="B36904">
            <v>63.98</v>
          </cell>
        </row>
        <row r="36905">
          <cell r="B36905">
            <v>64.72</v>
          </cell>
        </row>
        <row r="36906">
          <cell r="B36906">
            <v>98.52</v>
          </cell>
        </row>
        <row r="36907">
          <cell r="B36907">
            <v>73.599999999999994</v>
          </cell>
        </row>
        <row r="36908">
          <cell r="B36908">
            <v>67.319999999999993</v>
          </cell>
        </row>
        <row r="36909">
          <cell r="B36909">
            <v>66.080000000000013</v>
          </cell>
        </row>
        <row r="36910">
          <cell r="B36910">
            <v>64.56</v>
          </cell>
        </row>
        <row r="36911">
          <cell r="B36911">
            <v>62.98</v>
          </cell>
        </row>
        <row r="36912">
          <cell r="B36912">
            <v>65.38000000000001</v>
          </cell>
        </row>
        <row r="36913">
          <cell r="B36913">
            <v>62.08</v>
          </cell>
        </row>
        <row r="36914">
          <cell r="B36914">
            <v>69.88</v>
          </cell>
        </row>
        <row r="36915">
          <cell r="B36915">
            <v>71.64</v>
          </cell>
        </row>
        <row r="36916">
          <cell r="B36916">
            <v>62.88</v>
          </cell>
        </row>
        <row r="36917">
          <cell r="B36917">
            <v>67</v>
          </cell>
        </row>
        <row r="36918">
          <cell r="B36918">
            <v>63.88</v>
          </cell>
        </row>
        <row r="36919">
          <cell r="B36919">
            <v>63.88</v>
          </cell>
        </row>
        <row r="36920">
          <cell r="B36920">
            <v>63.280000000000008</v>
          </cell>
        </row>
        <row r="36921">
          <cell r="B36921">
            <v>66.460000000000008</v>
          </cell>
        </row>
        <row r="36922">
          <cell r="B36922">
            <v>71.38000000000001</v>
          </cell>
        </row>
        <row r="36923">
          <cell r="B36923">
            <v>66.42</v>
          </cell>
        </row>
        <row r="36924">
          <cell r="B36924">
            <v>65.06</v>
          </cell>
        </row>
        <row r="36925">
          <cell r="B36925">
            <v>63.29999999999999</v>
          </cell>
        </row>
        <row r="36926">
          <cell r="B36926">
            <v>81.02</v>
          </cell>
        </row>
        <row r="36927">
          <cell r="B36927">
            <v>76.539999999999992</v>
          </cell>
        </row>
        <row r="36928">
          <cell r="B36928">
            <v>71.44</v>
          </cell>
        </row>
        <row r="36929">
          <cell r="B36929">
            <v>64.38</v>
          </cell>
        </row>
        <row r="36930">
          <cell r="B36930">
            <v>75.320000000000007</v>
          </cell>
        </row>
        <row r="36931">
          <cell r="B36931">
            <v>66.86</v>
          </cell>
        </row>
        <row r="36932">
          <cell r="B36932">
            <v>66.160000000000011</v>
          </cell>
        </row>
        <row r="36933">
          <cell r="B36933">
            <v>61.980000000000004</v>
          </cell>
        </row>
        <row r="36934">
          <cell r="B36934">
            <v>63.76</v>
          </cell>
        </row>
        <row r="36935">
          <cell r="B36935">
            <v>72.819999999999993</v>
          </cell>
        </row>
        <row r="36936">
          <cell r="B36936">
            <v>61.960000000000008</v>
          </cell>
        </row>
        <row r="36937">
          <cell r="B36937">
            <v>64.260000000000005</v>
          </cell>
        </row>
        <row r="36938">
          <cell r="B36938">
            <v>61.379999999999995</v>
          </cell>
        </row>
        <row r="36939">
          <cell r="B36939">
            <v>63.420000000000009</v>
          </cell>
        </row>
        <row r="36940">
          <cell r="B36940">
            <v>70.98</v>
          </cell>
        </row>
        <row r="36941">
          <cell r="B36941">
            <v>99.36</v>
          </cell>
        </row>
        <row r="36942">
          <cell r="B36942">
            <v>64.22</v>
          </cell>
        </row>
        <row r="36943">
          <cell r="B36943">
            <v>62.839999999999996</v>
          </cell>
        </row>
        <row r="36944">
          <cell r="B36944">
            <v>67.72</v>
          </cell>
        </row>
        <row r="36945">
          <cell r="B36945">
            <v>69.56</v>
          </cell>
        </row>
        <row r="36946">
          <cell r="B36946">
            <v>63.62</v>
          </cell>
        </row>
        <row r="36947">
          <cell r="B36947">
            <v>67.64</v>
          </cell>
        </row>
        <row r="36948">
          <cell r="B36948">
            <v>66.38000000000001</v>
          </cell>
        </row>
        <row r="36949">
          <cell r="B36949">
            <v>70.08</v>
          </cell>
        </row>
        <row r="36950">
          <cell r="B36950">
            <v>80.839999999999989</v>
          </cell>
        </row>
        <row r="36951">
          <cell r="B36951">
            <v>68.42</v>
          </cell>
        </row>
        <row r="36952">
          <cell r="B36952">
            <v>64.900000000000006</v>
          </cell>
        </row>
        <row r="36953">
          <cell r="B36953">
            <v>70.099999999999994</v>
          </cell>
        </row>
        <row r="36954">
          <cell r="B36954">
            <v>63.940000000000005</v>
          </cell>
        </row>
        <row r="36955">
          <cell r="B36955">
            <v>63.660000000000004</v>
          </cell>
        </row>
        <row r="36956">
          <cell r="B36956">
            <v>64.64</v>
          </cell>
        </row>
        <row r="36957">
          <cell r="B36957">
            <v>66.5</v>
          </cell>
        </row>
        <row r="36958">
          <cell r="B36958">
            <v>68.72</v>
          </cell>
        </row>
        <row r="36959">
          <cell r="B36959">
            <v>62.14</v>
          </cell>
        </row>
        <row r="36960">
          <cell r="B36960">
            <v>69.94</v>
          </cell>
        </row>
        <row r="36961">
          <cell r="B36961">
            <v>64.679999999999993</v>
          </cell>
        </row>
        <row r="36962">
          <cell r="B36962">
            <v>64.14</v>
          </cell>
        </row>
        <row r="36963">
          <cell r="B36963">
            <v>64.760000000000005</v>
          </cell>
        </row>
        <row r="36964">
          <cell r="B36964">
            <v>63.580000000000005</v>
          </cell>
        </row>
        <row r="36965">
          <cell r="B36965">
            <v>62.98</v>
          </cell>
        </row>
        <row r="36966">
          <cell r="B36966">
            <v>70.14</v>
          </cell>
        </row>
        <row r="36967">
          <cell r="B36967">
            <v>70.419999999999987</v>
          </cell>
        </row>
        <row r="36968">
          <cell r="B36968">
            <v>62.859999999999992</v>
          </cell>
        </row>
        <row r="36969">
          <cell r="B36969">
            <v>63.74</v>
          </cell>
        </row>
        <row r="36970">
          <cell r="B36970">
            <v>96.039999999999992</v>
          </cell>
        </row>
        <row r="36971">
          <cell r="B36971">
            <v>64.12</v>
          </cell>
        </row>
        <row r="36972">
          <cell r="B36972">
            <v>74.02</v>
          </cell>
        </row>
        <row r="36973">
          <cell r="B36973">
            <v>64.02</v>
          </cell>
        </row>
        <row r="36974">
          <cell r="B36974">
            <v>65.06</v>
          </cell>
        </row>
        <row r="36975">
          <cell r="B36975">
            <v>62.9</v>
          </cell>
        </row>
        <row r="36976">
          <cell r="B36976">
            <v>72.8</v>
          </cell>
        </row>
        <row r="36977">
          <cell r="B36977">
            <v>80.300000000000011</v>
          </cell>
        </row>
        <row r="36978">
          <cell r="B36978">
            <v>68.820000000000007</v>
          </cell>
        </row>
        <row r="36979">
          <cell r="B36979">
            <v>68.960000000000008</v>
          </cell>
        </row>
        <row r="36980">
          <cell r="B36980">
            <v>76.319999999999993</v>
          </cell>
        </row>
        <row r="36981">
          <cell r="B36981">
            <v>70.179999999999993</v>
          </cell>
        </row>
        <row r="36982">
          <cell r="B36982">
            <v>69.66</v>
          </cell>
        </row>
        <row r="36983">
          <cell r="B36983">
            <v>70.44</v>
          </cell>
        </row>
        <row r="36984">
          <cell r="B36984">
            <v>62.16</v>
          </cell>
        </row>
        <row r="36985">
          <cell r="B36985">
            <v>68.56</v>
          </cell>
        </row>
        <row r="36986">
          <cell r="B36986">
            <v>62.100000000000009</v>
          </cell>
        </row>
        <row r="36987">
          <cell r="B36987">
            <v>64.819999999999993</v>
          </cell>
        </row>
        <row r="36988">
          <cell r="B36988">
            <v>70.61999999999999</v>
          </cell>
        </row>
        <row r="36989">
          <cell r="B36989">
            <v>66.92</v>
          </cell>
        </row>
        <row r="36990">
          <cell r="B36990">
            <v>64.279999999999987</v>
          </cell>
        </row>
        <row r="36991">
          <cell r="B36991">
            <v>79</v>
          </cell>
        </row>
        <row r="36992">
          <cell r="B36992">
            <v>77.8</v>
          </cell>
        </row>
        <row r="36993">
          <cell r="B36993">
            <v>82.039999999999992</v>
          </cell>
        </row>
        <row r="36994">
          <cell r="B36994">
            <v>74.239999999999995</v>
          </cell>
        </row>
        <row r="36995">
          <cell r="B36995">
            <v>65</v>
          </cell>
        </row>
        <row r="36996">
          <cell r="B36996">
            <v>70.38</v>
          </cell>
        </row>
        <row r="36997">
          <cell r="B36997">
            <v>100.02000000000001</v>
          </cell>
        </row>
        <row r="36998">
          <cell r="B36998">
            <v>71.040000000000006</v>
          </cell>
        </row>
        <row r="36999">
          <cell r="B36999">
            <v>64.739999999999995</v>
          </cell>
        </row>
        <row r="37000">
          <cell r="B37000">
            <v>76.599999999999994</v>
          </cell>
        </row>
        <row r="37001">
          <cell r="B37001">
            <v>70.02</v>
          </cell>
        </row>
        <row r="37002">
          <cell r="B37002">
            <v>64.08</v>
          </cell>
        </row>
        <row r="37003">
          <cell r="B37003">
            <v>62.699999999999996</v>
          </cell>
        </row>
        <row r="37004">
          <cell r="B37004">
            <v>67.38</v>
          </cell>
        </row>
        <row r="37005">
          <cell r="B37005">
            <v>70.759999999999991</v>
          </cell>
        </row>
        <row r="37006">
          <cell r="B37006">
            <v>63.76</v>
          </cell>
        </row>
        <row r="37007">
          <cell r="B37007">
            <v>63.38</v>
          </cell>
        </row>
        <row r="37008">
          <cell r="B37008">
            <v>69.819999999999993</v>
          </cell>
        </row>
        <row r="37009">
          <cell r="B37009">
            <v>62.5</v>
          </cell>
        </row>
        <row r="37010">
          <cell r="B37010">
            <v>64.900000000000006</v>
          </cell>
        </row>
        <row r="37011">
          <cell r="B37011">
            <v>91.14</v>
          </cell>
        </row>
        <row r="37012">
          <cell r="B37012">
            <v>82.72</v>
          </cell>
        </row>
        <row r="37013">
          <cell r="B37013">
            <v>65.88000000000001</v>
          </cell>
        </row>
        <row r="37014">
          <cell r="B37014">
            <v>65.98</v>
          </cell>
        </row>
        <row r="37015">
          <cell r="B37015">
            <v>74.14</v>
          </cell>
        </row>
        <row r="37016">
          <cell r="B37016">
            <v>67.16</v>
          </cell>
        </row>
        <row r="37017">
          <cell r="B37017">
            <v>66.5</v>
          </cell>
        </row>
        <row r="37018">
          <cell r="B37018">
            <v>63.660000000000004</v>
          </cell>
        </row>
        <row r="37019">
          <cell r="B37019">
            <v>71.239999999999995</v>
          </cell>
        </row>
        <row r="37020">
          <cell r="B37020">
            <v>66.14</v>
          </cell>
        </row>
        <row r="37021">
          <cell r="B37021">
            <v>64.260000000000005</v>
          </cell>
        </row>
        <row r="37022">
          <cell r="B37022">
            <v>62.440000000000012</v>
          </cell>
        </row>
        <row r="37023">
          <cell r="B37023">
            <v>66.460000000000008</v>
          </cell>
        </row>
        <row r="37024">
          <cell r="B37024">
            <v>69.239999999999995</v>
          </cell>
        </row>
        <row r="37025">
          <cell r="B37025">
            <v>63.9</v>
          </cell>
        </row>
        <row r="37026">
          <cell r="B37026">
            <v>66.819999999999993</v>
          </cell>
        </row>
        <row r="37027">
          <cell r="B37027">
            <v>67.92</v>
          </cell>
        </row>
        <row r="37028">
          <cell r="B37028">
            <v>63.839999999999996</v>
          </cell>
        </row>
        <row r="37029">
          <cell r="B37029">
            <v>63.339999999999996</v>
          </cell>
        </row>
        <row r="37030">
          <cell r="B37030">
            <v>64.279999999999987</v>
          </cell>
        </row>
        <row r="37031">
          <cell r="B37031">
            <v>70.47999999999999</v>
          </cell>
        </row>
        <row r="37032">
          <cell r="B37032">
            <v>93.539999999999992</v>
          </cell>
        </row>
        <row r="37033">
          <cell r="B37033">
            <v>64.58</v>
          </cell>
        </row>
        <row r="37034">
          <cell r="B37034">
            <v>74.78</v>
          </cell>
        </row>
        <row r="37035">
          <cell r="B37035">
            <v>64.02</v>
          </cell>
        </row>
        <row r="37036">
          <cell r="B37036">
            <v>64.7</v>
          </cell>
        </row>
        <row r="37037">
          <cell r="B37037">
            <v>65.459999999999994</v>
          </cell>
        </row>
        <row r="37038">
          <cell r="B37038">
            <v>64.539999999999992</v>
          </cell>
        </row>
        <row r="37039">
          <cell r="B37039">
            <v>69</v>
          </cell>
        </row>
        <row r="37040">
          <cell r="B37040">
            <v>62.100000000000009</v>
          </cell>
        </row>
        <row r="37041">
          <cell r="B37041">
            <v>63.76</v>
          </cell>
        </row>
        <row r="37042">
          <cell r="B37042">
            <v>63.9</v>
          </cell>
        </row>
        <row r="37043">
          <cell r="B37043">
            <v>66.12</v>
          </cell>
        </row>
        <row r="37044">
          <cell r="B37044">
            <v>69.400000000000006</v>
          </cell>
        </row>
        <row r="37045">
          <cell r="B37045">
            <v>63.76</v>
          </cell>
        </row>
        <row r="37046">
          <cell r="B37046">
            <v>63.68</v>
          </cell>
        </row>
        <row r="37047">
          <cell r="B37047">
            <v>64.56</v>
          </cell>
        </row>
        <row r="37048">
          <cell r="B37048">
            <v>65.36</v>
          </cell>
        </row>
        <row r="37049">
          <cell r="B37049">
            <v>73.680000000000007</v>
          </cell>
        </row>
        <row r="37050">
          <cell r="B37050">
            <v>62.440000000000012</v>
          </cell>
        </row>
        <row r="37051">
          <cell r="B37051">
            <v>69.88</v>
          </cell>
        </row>
        <row r="37052">
          <cell r="B37052">
            <v>75.06</v>
          </cell>
        </row>
        <row r="37053">
          <cell r="B37053">
            <v>64.44</v>
          </cell>
        </row>
        <row r="37054">
          <cell r="B37054">
            <v>81.300000000000011</v>
          </cell>
        </row>
        <row r="37055">
          <cell r="B37055">
            <v>71.48</v>
          </cell>
        </row>
        <row r="37056">
          <cell r="B37056">
            <v>69.959999999999994</v>
          </cell>
        </row>
        <row r="37057">
          <cell r="B37057">
            <v>70.319999999999993</v>
          </cell>
        </row>
        <row r="37058">
          <cell r="B37058">
            <v>65.2</v>
          </cell>
        </row>
        <row r="37059">
          <cell r="B37059">
            <v>63.059999999999995</v>
          </cell>
        </row>
        <row r="37060">
          <cell r="B37060">
            <v>63.800000000000004</v>
          </cell>
        </row>
        <row r="37061">
          <cell r="B37061">
            <v>70.239999999999995</v>
          </cell>
        </row>
        <row r="37062">
          <cell r="B37062">
            <v>67.56</v>
          </cell>
        </row>
        <row r="37063">
          <cell r="B37063">
            <v>64.400000000000006</v>
          </cell>
        </row>
        <row r="37064">
          <cell r="B37064">
            <v>83.64</v>
          </cell>
        </row>
        <row r="37065">
          <cell r="B37065">
            <v>64</v>
          </cell>
        </row>
        <row r="37066">
          <cell r="B37066">
            <v>66.8</v>
          </cell>
        </row>
        <row r="37067">
          <cell r="B37067">
            <v>62.440000000000012</v>
          </cell>
        </row>
        <row r="37068">
          <cell r="B37068">
            <v>71.64</v>
          </cell>
        </row>
        <row r="37069">
          <cell r="B37069">
            <v>62.11999999999999</v>
          </cell>
        </row>
        <row r="37070">
          <cell r="B37070">
            <v>63.62</v>
          </cell>
        </row>
        <row r="37071">
          <cell r="B37071">
            <v>65.12</v>
          </cell>
        </row>
        <row r="37072">
          <cell r="B37072">
            <v>64.099999999999994</v>
          </cell>
        </row>
        <row r="37073">
          <cell r="B37073">
            <v>62.6</v>
          </cell>
        </row>
        <row r="37074">
          <cell r="B37074">
            <v>64.279999999999987</v>
          </cell>
        </row>
        <row r="37075">
          <cell r="B37075">
            <v>70.66</v>
          </cell>
        </row>
        <row r="37076">
          <cell r="B37076">
            <v>87.360000000000014</v>
          </cell>
        </row>
        <row r="37077">
          <cell r="B37077">
            <v>65.459999999999994</v>
          </cell>
        </row>
        <row r="37078">
          <cell r="B37078">
            <v>76.64</v>
          </cell>
        </row>
        <row r="37079">
          <cell r="B37079">
            <v>63.82</v>
          </cell>
        </row>
        <row r="37080">
          <cell r="B37080">
            <v>73.239999999999995</v>
          </cell>
        </row>
        <row r="37081">
          <cell r="B37081">
            <v>106.32000000000001</v>
          </cell>
        </row>
        <row r="37082">
          <cell r="B37082">
            <v>74.099999999999994</v>
          </cell>
        </row>
        <row r="37083">
          <cell r="B37083">
            <v>71.960000000000008</v>
          </cell>
        </row>
        <row r="37084">
          <cell r="B37084">
            <v>84.5</v>
          </cell>
        </row>
        <row r="37085">
          <cell r="B37085">
            <v>69.040000000000006</v>
          </cell>
        </row>
        <row r="37086">
          <cell r="B37086">
            <v>65.900000000000006</v>
          </cell>
        </row>
        <row r="37087">
          <cell r="B37087">
            <v>62.22</v>
          </cell>
        </row>
        <row r="37088">
          <cell r="B37088">
            <v>63.46</v>
          </cell>
        </row>
        <row r="37089">
          <cell r="B37089">
            <v>65.319999999999993</v>
          </cell>
        </row>
        <row r="37090">
          <cell r="B37090">
            <v>62.06</v>
          </cell>
        </row>
        <row r="37091">
          <cell r="B37091">
            <v>74.28</v>
          </cell>
        </row>
        <row r="37092">
          <cell r="B37092">
            <v>65.42</v>
          </cell>
        </row>
        <row r="37093">
          <cell r="B37093">
            <v>63.920000000000009</v>
          </cell>
        </row>
        <row r="37094">
          <cell r="B37094">
            <v>63.62</v>
          </cell>
        </row>
        <row r="37095">
          <cell r="B37095">
            <v>63.699999999999996</v>
          </cell>
        </row>
        <row r="37096">
          <cell r="B37096">
            <v>70.2</v>
          </cell>
        </row>
        <row r="37097">
          <cell r="B37097">
            <v>62.019999999999996</v>
          </cell>
        </row>
        <row r="37098">
          <cell r="B37098">
            <v>67.3</v>
          </cell>
        </row>
        <row r="37099">
          <cell r="B37099">
            <v>82.299999999999983</v>
          </cell>
        </row>
        <row r="37100">
          <cell r="B37100">
            <v>62.919999999999995</v>
          </cell>
        </row>
        <row r="37101">
          <cell r="B37101">
            <v>65.56</v>
          </cell>
        </row>
        <row r="37102">
          <cell r="B37102">
            <v>72.959999999999994</v>
          </cell>
        </row>
        <row r="37103">
          <cell r="B37103">
            <v>65.78</v>
          </cell>
        </row>
        <row r="37104">
          <cell r="B37104">
            <v>64.099999999999994</v>
          </cell>
        </row>
        <row r="37105">
          <cell r="B37105">
            <v>65.5</v>
          </cell>
        </row>
        <row r="37106">
          <cell r="B37106">
            <v>63.420000000000009</v>
          </cell>
        </row>
        <row r="37107">
          <cell r="B37107">
            <v>73.059999999999988</v>
          </cell>
        </row>
        <row r="37108">
          <cell r="B37108">
            <v>62.5</v>
          </cell>
        </row>
        <row r="37109">
          <cell r="B37109">
            <v>70.92</v>
          </cell>
        </row>
        <row r="37110">
          <cell r="B37110">
            <v>61.94</v>
          </cell>
        </row>
        <row r="37111">
          <cell r="B37111">
            <v>64.12</v>
          </cell>
        </row>
        <row r="37112">
          <cell r="B37112">
            <v>65.42</v>
          </cell>
        </row>
        <row r="37113">
          <cell r="B37113">
            <v>63.699999999999996</v>
          </cell>
        </row>
        <row r="37114">
          <cell r="B37114">
            <v>63.440000000000005</v>
          </cell>
        </row>
        <row r="37115">
          <cell r="B37115">
            <v>62.9</v>
          </cell>
        </row>
        <row r="37116">
          <cell r="B37116">
            <v>69.779999999999987</v>
          </cell>
        </row>
        <row r="37117">
          <cell r="B37117">
            <v>62.64</v>
          </cell>
        </row>
        <row r="37118">
          <cell r="B37118">
            <v>66.959999999999994</v>
          </cell>
        </row>
        <row r="37119">
          <cell r="B37119">
            <v>61.760000000000005</v>
          </cell>
        </row>
        <row r="37120">
          <cell r="B37120">
            <v>64.78</v>
          </cell>
        </row>
        <row r="37121">
          <cell r="B37121">
            <v>82.36</v>
          </cell>
        </row>
        <row r="37122">
          <cell r="B37122">
            <v>67.06</v>
          </cell>
        </row>
        <row r="37123">
          <cell r="B37123">
            <v>66.160000000000011</v>
          </cell>
        </row>
        <row r="37124">
          <cell r="B37124">
            <v>68.38000000000001</v>
          </cell>
        </row>
        <row r="37125">
          <cell r="B37125">
            <v>70.239999999999995</v>
          </cell>
        </row>
        <row r="37126">
          <cell r="B37126">
            <v>71.64</v>
          </cell>
        </row>
        <row r="37127">
          <cell r="B37127">
            <v>62.36</v>
          </cell>
        </row>
        <row r="37128">
          <cell r="B37128">
            <v>64.52</v>
          </cell>
        </row>
        <row r="37129">
          <cell r="B37129">
            <v>64.72</v>
          </cell>
        </row>
        <row r="37130">
          <cell r="B37130">
            <v>64.08</v>
          </cell>
        </row>
        <row r="37131">
          <cell r="B37131">
            <v>62.800000000000004</v>
          </cell>
        </row>
        <row r="37132">
          <cell r="B37132">
            <v>63.26</v>
          </cell>
        </row>
        <row r="37133">
          <cell r="B37133">
            <v>70.8</v>
          </cell>
        </row>
        <row r="37134">
          <cell r="B37134">
            <v>63.6</v>
          </cell>
        </row>
        <row r="37135">
          <cell r="B37135">
            <v>65.62</v>
          </cell>
        </row>
        <row r="37136">
          <cell r="B37136">
            <v>62.519999999999996</v>
          </cell>
        </row>
        <row r="37137">
          <cell r="B37137">
            <v>63.660000000000004</v>
          </cell>
        </row>
        <row r="37138">
          <cell r="B37138">
            <v>65.540000000000006</v>
          </cell>
        </row>
        <row r="37139">
          <cell r="B37139">
            <v>63.220000000000006</v>
          </cell>
        </row>
        <row r="37140">
          <cell r="B37140">
            <v>72.540000000000006</v>
          </cell>
        </row>
        <row r="37141">
          <cell r="B37141">
            <v>62.34</v>
          </cell>
        </row>
        <row r="37142">
          <cell r="B37142">
            <v>66.02000000000001</v>
          </cell>
        </row>
        <row r="37143">
          <cell r="B37143">
            <v>76.899999999999991</v>
          </cell>
        </row>
        <row r="37144">
          <cell r="B37144">
            <v>67.86</v>
          </cell>
        </row>
        <row r="37145">
          <cell r="B37145">
            <v>65.440000000000012</v>
          </cell>
        </row>
        <row r="37146">
          <cell r="B37146">
            <v>69.44</v>
          </cell>
        </row>
        <row r="37147">
          <cell r="B37147">
            <v>62.919999999999995</v>
          </cell>
        </row>
        <row r="37148">
          <cell r="B37148">
            <v>71.399999999999991</v>
          </cell>
        </row>
        <row r="37149">
          <cell r="B37149">
            <v>62.379999999999995</v>
          </cell>
        </row>
        <row r="37150">
          <cell r="B37150">
            <v>64.239999999999995</v>
          </cell>
        </row>
        <row r="37151">
          <cell r="B37151">
            <v>64.56</v>
          </cell>
        </row>
        <row r="37152">
          <cell r="B37152">
            <v>64.279999999999987</v>
          </cell>
        </row>
        <row r="37153">
          <cell r="B37153">
            <v>64.959999999999994</v>
          </cell>
        </row>
        <row r="37154">
          <cell r="B37154">
            <v>63.02</v>
          </cell>
        </row>
        <row r="37155">
          <cell r="B37155">
            <v>71.36</v>
          </cell>
        </row>
        <row r="37156">
          <cell r="B37156">
            <v>64.8</v>
          </cell>
        </row>
        <row r="37157">
          <cell r="B37157">
            <v>66.34</v>
          </cell>
        </row>
        <row r="37158">
          <cell r="B37158">
            <v>61.460000000000008</v>
          </cell>
        </row>
        <row r="37159">
          <cell r="B37159">
            <v>64.72</v>
          </cell>
        </row>
        <row r="37160">
          <cell r="B37160">
            <v>67.179999999999993</v>
          </cell>
        </row>
        <row r="37161">
          <cell r="B37161">
            <v>64.86</v>
          </cell>
        </row>
        <row r="37162">
          <cell r="B37162">
            <v>69.760000000000005</v>
          </cell>
        </row>
        <row r="37163">
          <cell r="B37163">
            <v>62.839999999999996</v>
          </cell>
        </row>
        <row r="37164">
          <cell r="B37164">
            <v>67.459999999999994</v>
          </cell>
        </row>
        <row r="37165">
          <cell r="B37165">
            <v>72.62</v>
          </cell>
        </row>
        <row r="37166">
          <cell r="B37166">
            <v>68.48</v>
          </cell>
        </row>
        <row r="37167">
          <cell r="B37167">
            <v>70.84</v>
          </cell>
        </row>
        <row r="37168">
          <cell r="B37168">
            <v>61.44</v>
          </cell>
        </row>
        <row r="37169">
          <cell r="B37169">
            <v>65.440000000000012</v>
          </cell>
        </row>
        <row r="37170">
          <cell r="B37170">
            <v>62.999999999999993</v>
          </cell>
        </row>
        <row r="37171">
          <cell r="B37171">
            <v>63.6</v>
          </cell>
        </row>
        <row r="37172">
          <cell r="B37172">
            <v>73.680000000000007</v>
          </cell>
        </row>
        <row r="37173">
          <cell r="B37173">
            <v>61.519999999999996</v>
          </cell>
        </row>
        <row r="37174">
          <cell r="B37174">
            <v>66.52</v>
          </cell>
        </row>
        <row r="37175">
          <cell r="B37175">
            <v>65.540000000000006</v>
          </cell>
        </row>
        <row r="37176">
          <cell r="B37176">
            <v>63.68</v>
          </cell>
        </row>
        <row r="37177">
          <cell r="B37177">
            <v>65.78</v>
          </cell>
        </row>
        <row r="37178">
          <cell r="B37178">
            <v>66</v>
          </cell>
        </row>
        <row r="37179">
          <cell r="B37179">
            <v>75.2</v>
          </cell>
        </row>
        <row r="37180">
          <cell r="B37180">
            <v>62.519999999999996</v>
          </cell>
        </row>
        <row r="37181">
          <cell r="B37181">
            <v>64.44</v>
          </cell>
        </row>
        <row r="37182">
          <cell r="B37182">
            <v>64.400000000000006</v>
          </cell>
        </row>
        <row r="37183">
          <cell r="B37183">
            <v>67.8</v>
          </cell>
        </row>
        <row r="37184">
          <cell r="B37184">
            <v>69.02000000000001</v>
          </cell>
        </row>
        <row r="37185">
          <cell r="B37185">
            <v>65.760000000000005</v>
          </cell>
        </row>
        <row r="37186">
          <cell r="B37186">
            <v>97.47999999999999</v>
          </cell>
        </row>
        <row r="37187">
          <cell r="B37187">
            <v>75.12</v>
          </cell>
        </row>
        <row r="37188">
          <cell r="B37188">
            <v>72.500000000000014</v>
          </cell>
        </row>
        <row r="37189">
          <cell r="B37189">
            <v>72.72</v>
          </cell>
        </row>
        <row r="37190">
          <cell r="B37190">
            <v>84.42</v>
          </cell>
        </row>
        <row r="37191">
          <cell r="B37191">
            <v>72.160000000000011</v>
          </cell>
        </row>
        <row r="37192">
          <cell r="B37192">
            <v>67.92</v>
          </cell>
        </row>
        <row r="37193">
          <cell r="B37193">
            <v>72.34</v>
          </cell>
        </row>
        <row r="37194">
          <cell r="B37194">
            <v>62.460000000000008</v>
          </cell>
        </row>
        <row r="37195">
          <cell r="B37195">
            <v>65.940000000000012</v>
          </cell>
        </row>
        <row r="37196">
          <cell r="B37196">
            <v>66.06</v>
          </cell>
        </row>
        <row r="37197">
          <cell r="B37197">
            <v>63.920000000000009</v>
          </cell>
        </row>
        <row r="37198">
          <cell r="B37198">
            <v>61.64</v>
          </cell>
        </row>
        <row r="37199">
          <cell r="B37199">
            <v>64.92</v>
          </cell>
        </row>
        <row r="37200">
          <cell r="B37200">
            <v>71.36</v>
          </cell>
        </row>
        <row r="37201">
          <cell r="B37201">
            <v>61.86</v>
          </cell>
        </row>
        <row r="37202">
          <cell r="B37202">
            <v>64.72</v>
          </cell>
        </row>
        <row r="37203">
          <cell r="B37203">
            <v>96.539999999999992</v>
          </cell>
        </row>
        <row r="37204">
          <cell r="B37204">
            <v>63.639999999999993</v>
          </cell>
        </row>
        <row r="37205">
          <cell r="B37205">
            <v>66.260000000000005</v>
          </cell>
        </row>
        <row r="37206">
          <cell r="B37206">
            <v>71.02</v>
          </cell>
        </row>
        <row r="37207">
          <cell r="B37207">
            <v>64.66</v>
          </cell>
        </row>
        <row r="37208">
          <cell r="B37208">
            <v>65.42</v>
          </cell>
        </row>
        <row r="37209">
          <cell r="B37209">
            <v>61.94</v>
          </cell>
        </row>
        <row r="37210">
          <cell r="B37210">
            <v>64.279999999999987</v>
          </cell>
        </row>
        <row r="37211">
          <cell r="B37211">
            <v>72</v>
          </cell>
        </row>
        <row r="37212">
          <cell r="B37212">
            <v>61.84</v>
          </cell>
        </row>
        <row r="37213">
          <cell r="B37213">
            <v>65.78</v>
          </cell>
        </row>
        <row r="37214">
          <cell r="B37214">
            <v>65.14</v>
          </cell>
        </row>
        <row r="37215">
          <cell r="B37215">
            <v>66.240000000000009</v>
          </cell>
        </row>
        <row r="37216">
          <cell r="B37216">
            <v>68.42</v>
          </cell>
        </row>
        <row r="37217">
          <cell r="B37217">
            <v>62.179999999999993</v>
          </cell>
        </row>
        <row r="37218">
          <cell r="B37218">
            <v>64.2</v>
          </cell>
        </row>
        <row r="37219">
          <cell r="B37219">
            <v>67.179999999999993</v>
          </cell>
        </row>
        <row r="37220">
          <cell r="B37220">
            <v>62.179999999999993</v>
          </cell>
        </row>
        <row r="37221">
          <cell r="B37221">
            <v>69.239999999999995</v>
          </cell>
        </row>
        <row r="37222">
          <cell r="B37222">
            <v>61.339999999999989</v>
          </cell>
        </row>
        <row r="37223">
          <cell r="B37223">
            <v>63.480000000000011</v>
          </cell>
        </row>
        <row r="37224">
          <cell r="B37224">
            <v>85.02</v>
          </cell>
        </row>
        <row r="37225">
          <cell r="B37225">
            <v>62.42</v>
          </cell>
        </row>
        <row r="37226">
          <cell r="B37226">
            <v>66.06</v>
          </cell>
        </row>
        <row r="37227">
          <cell r="B37227">
            <v>61.66</v>
          </cell>
        </row>
        <row r="37228">
          <cell r="B37228">
            <v>69.44</v>
          </cell>
        </row>
        <row r="37229">
          <cell r="B37229">
            <v>83.1</v>
          </cell>
        </row>
        <row r="37230">
          <cell r="B37230">
            <v>62.64</v>
          </cell>
        </row>
        <row r="37231">
          <cell r="B37231">
            <v>65.940000000000012</v>
          </cell>
        </row>
        <row r="37232">
          <cell r="B37232">
            <v>62.14</v>
          </cell>
        </row>
        <row r="37233">
          <cell r="B37233">
            <v>64.539999999999992</v>
          </cell>
        </row>
        <row r="37234">
          <cell r="B37234">
            <v>64.22</v>
          </cell>
        </row>
        <row r="37235">
          <cell r="B37235">
            <v>63.699999999999996</v>
          </cell>
        </row>
        <row r="37236">
          <cell r="B37236">
            <v>64.52</v>
          </cell>
        </row>
        <row r="37237">
          <cell r="B37237">
            <v>61.339999999999989</v>
          </cell>
        </row>
        <row r="37238">
          <cell r="B37238">
            <v>64.099999999999994</v>
          </cell>
        </row>
        <row r="37239">
          <cell r="B37239">
            <v>72.48</v>
          </cell>
        </row>
        <row r="37240">
          <cell r="B37240">
            <v>62.58</v>
          </cell>
        </row>
        <row r="37241">
          <cell r="B37241">
            <v>71.88000000000001</v>
          </cell>
        </row>
        <row r="37242">
          <cell r="B37242">
            <v>61.8</v>
          </cell>
        </row>
        <row r="37243">
          <cell r="B37243">
            <v>64.599999999999994</v>
          </cell>
        </row>
        <row r="37244">
          <cell r="B37244">
            <v>64.08</v>
          </cell>
        </row>
        <row r="37245">
          <cell r="B37245">
            <v>63.54</v>
          </cell>
        </row>
        <row r="37246">
          <cell r="B37246">
            <v>68.240000000000009</v>
          </cell>
        </row>
        <row r="37247">
          <cell r="B37247">
            <v>61.980000000000004</v>
          </cell>
        </row>
        <row r="37248">
          <cell r="B37248">
            <v>101.25999999999999</v>
          </cell>
        </row>
        <row r="37249">
          <cell r="B37249">
            <v>68.02</v>
          </cell>
        </row>
        <row r="37250">
          <cell r="B37250">
            <v>64.539999999999992</v>
          </cell>
        </row>
        <row r="37251">
          <cell r="B37251">
            <v>85.14</v>
          </cell>
        </row>
        <row r="37252">
          <cell r="B37252">
            <v>68.540000000000006</v>
          </cell>
        </row>
        <row r="37253">
          <cell r="B37253">
            <v>64.260000000000005</v>
          </cell>
        </row>
        <row r="37254">
          <cell r="B37254">
            <v>69.040000000000006</v>
          </cell>
        </row>
        <row r="37255">
          <cell r="B37255">
            <v>65.040000000000006</v>
          </cell>
        </row>
        <row r="37256">
          <cell r="B37256">
            <v>63.420000000000009</v>
          </cell>
        </row>
        <row r="37257">
          <cell r="B37257">
            <v>63.32</v>
          </cell>
        </row>
        <row r="37258">
          <cell r="B37258">
            <v>62.839999999999996</v>
          </cell>
        </row>
        <row r="37259">
          <cell r="B37259">
            <v>82.4</v>
          </cell>
        </row>
        <row r="37260">
          <cell r="B37260">
            <v>61.239999999999995</v>
          </cell>
        </row>
        <row r="37261">
          <cell r="B37261">
            <v>64.47999999999999</v>
          </cell>
        </row>
        <row r="37262">
          <cell r="B37262">
            <v>66.539999999999992</v>
          </cell>
        </row>
        <row r="37263">
          <cell r="B37263">
            <v>62.719999999999992</v>
          </cell>
        </row>
        <row r="37264">
          <cell r="B37264">
            <v>77.12</v>
          </cell>
        </row>
        <row r="37265">
          <cell r="B37265">
            <v>62.019999999999996</v>
          </cell>
        </row>
        <row r="37266">
          <cell r="B37266">
            <v>65.180000000000007</v>
          </cell>
        </row>
        <row r="37267">
          <cell r="B37267">
            <v>61.86</v>
          </cell>
        </row>
        <row r="37268">
          <cell r="B37268">
            <v>64.179999999999993</v>
          </cell>
        </row>
        <row r="37269">
          <cell r="B37269">
            <v>61.7</v>
          </cell>
        </row>
        <row r="37270">
          <cell r="B37270">
            <v>65.06</v>
          </cell>
        </row>
        <row r="37271">
          <cell r="B37271">
            <v>91.96</v>
          </cell>
        </row>
        <row r="37272">
          <cell r="B37272">
            <v>87.899999999999991</v>
          </cell>
        </row>
        <row r="37273">
          <cell r="B37273">
            <v>66.280000000000015</v>
          </cell>
        </row>
        <row r="37274">
          <cell r="B37274">
            <v>64.47999999999999</v>
          </cell>
        </row>
        <row r="37275">
          <cell r="B37275">
            <v>68.8</v>
          </cell>
        </row>
        <row r="37276">
          <cell r="B37276">
            <v>63.940000000000005</v>
          </cell>
        </row>
        <row r="37277">
          <cell r="B37277">
            <v>68.320000000000007</v>
          </cell>
        </row>
        <row r="37278">
          <cell r="B37278">
            <v>63.02</v>
          </cell>
        </row>
        <row r="37279">
          <cell r="B37279">
            <v>73.02</v>
          </cell>
        </row>
        <row r="37280">
          <cell r="B37280">
            <v>68.5</v>
          </cell>
        </row>
        <row r="37281">
          <cell r="B37281">
            <v>67.400000000000006</v>
          </cell>
        </row>
        <row r="37282">
          <cell r="B37282">
            <v>64.339999999999989</v>
          </cell>
        </row>
        <row r="37283">
          <cell r="B37283">
            <v>61.900000000000006</v>
          </cell>
        </row>
        <row r="37284">
          <cell r="B37284">
            <v>82.660000000000011</v>
          </cell>
        </row>
        <row r="37285">
          <cell r="B37285">
            <v>62</v>
          </cell>
        </row>
        <row r="37286">
          <cell r="B37286">
            <v>63.860000000000007</v>
          </cell>
        </row>
        <row r="37287">
          <cell r="B37287">
            <v>70.08</v>
          </cell>
        </row>
        <row r="37288">
          <cell r="B37288">
            <v>63.720000000000006</v>
          </cell>
        </row>
        <row r="37289">
          <cell r="B37289">
            <v>75.94</v>
          </cell>
        </row>
        <row r="37290">
          <cell r="B37290">
            <v>72.160000000000011</v>
          </cell>
        </row>
        <row r="37291">
          <cell r="B37291">
            <v>77.56</v>
          </cell>
        </row>
        <row r="37292">
          <cell r="B37292">
            <v>99.8</v>
          </cell>
        </row>
        <row r="37293">
          <cell r="B37293">
            <v>71.260000000000005</v>
          </cell>
        </row>
        <row r="37294">
          <cell r="B37294">
            <v>75.300000000000011</v>
          </cell>
        </row>
        <row r="37295">
          <cell r="B37295">
            <v>64.42</v>
          </cell>
        </row>
        <row r="37296">
          <cell r="B37296">
            <v>71.62</v>
          </cell>
        </row>
        <row r="37297">
          <cell r="B37297">
            <v>62.66</v>
          </cell>
        </row>
        <row r="37298">
          <cell r="B37298">
            <v>64</v>
          </cell>
        </row>
        <row r="37299">
          <cell r="B37299">
            <v>61.08</v>
          </cell>
        </row>
        <row r="37300">
          <cell r="B37300">
            <v>63.580000000000005</v>
          </cell>
        </row>
        <row r="37301">
          <cell r="B37301">
            <v>74.239999999999995</v>
          </cell>
        </row>
        <row r="37302">
          <cell r="B37302">
            <v>63.140000000000008</v>
          </cell>
        </row>
        <row r="37303">
          <cell r="B37303">
            <v>64.56</v>
          </cell>
        </row>
        <row r="37304">
          <cell r="B37304">
            <v>67.11999999999999</v>
          </cell>
        </row>
        <row r="37305">
          <cell r="B37305">
            <v>64.14</v>
          </cell>
        </row>
        <row r="37306">
          <cell r="B37306">
            <v>69.5</v>
          </cell>
        </row>
        <row r="37307">
          <cell r="B37307">
            <v>62.11999999999999</v>
          </cell>
        </row>
        <row r="37308">
          <cell r="B37308">
            <v>64.279999999999987</v>
          </cell>
        </row>
        <row r="37309">
          <cell r="B37309">
            <v>61.47999999999999</v>
          </cell>
        </row>
        <row r="37310">
          <cell r="B37310">
            <v>64.679999999999993</v>
          </cell>
        </row>
        <row r="37311">
          <cell r="B37311">
            <v>66.72</v>
          </cell>
        </row>
        <row r="37312">
          <cell r="B37312">
            <v>65.319999999999993</v>
          </cell>
        </row>
        <row r="37313">
          <cell r="B37313">
            <v>69.239999999999995</v>
          </cell>
        </row>
        <row r="37314">
          <cell r="B37314">
            <v>70.319999999999993</v>
          </cell>
        </row>
        <row r="37315">
          <cell r="B37315">
            <v>64.06</v>
          </cell>
        </row>
        <row r="37316">
          <cell r="B37316">
            <v>71.180000000000007</v>
          </cell>
        </row>
        <row r="37317">
          <cell r="B37317">
            <v>62.260000000000005</v>
          </cell>
        </row>
        <row r="37318">
          <cell r="B37318">
            <v>65.2</v>
          </cell>
        </row>
        <row r="37319">
          <cell r="B37319">
            <v>63.12</v>
          </cell>
        </row>
        <row r="37320">
          <cell r="B37320">
            <v>64.22</v>
          </cell>
        </row>
        <row r="37321">
          <cell r="B37321">
            <v>72.2</v>
          </cell>
        </row>
        <row r="37322">
          <cell r="B37322">
            <v>62.699999999999996</v>
          </cell>
        </row>
        <row r="37323">
          <cell r="B37323">
            <v>64.94</v>
          </cell>
        </row>
        <row r="37324">
          <cell r="B37324">
            <v>62.14</v>
          </cell>
        </row>
        <row r="37325">
          <cell r="B37325">
            <v>64.179999999999993</v>
          </cell>
        </row>
        <row r="37326">
          <cell r="B37326">
            <v>66.180000000000007</v>
          </cell>
        </row>
        <row r="37327">
          <cell r="B37327">
            <v>63.559999999999995</v>
          </cell>
        </row>
        <row r="37328">
          <cell r="B37328">
            <v>73.16</v>
          </cell>
        </row>
        <row r="37329">
          <cell r="B37329">
            <v>62.480000000000004</v>
          </cell>
        </row>
        <row r="37330">
          <cell r="B37330">
            <v>64.679999999999993</v>
          </cell>
        </row>
        <row r="37331">
          <cell r="B37331">
            <v>61.379999999999995</v>
          </cell>
        </row>
        <row r="37332">
          <cell r="B37332">
            <v>63.52</v>
          </cell>
        </row>
        <row r="37333">
          <cell r="B37333">
            <v>102.86</v>
          </cell>
        </row>
        <row r="37334">
          <cell r="B37334">
            <v>63.220000000000006</v>
          </cell>
        </row>
        <row r="37335">
          <cell r="B37335">
            <v>65.400000000000006</v>
          </cell>
        </row>
        <row r="37336">
          <cell r="B37336">
            <v>66.66</v>
          </cell>
        </row>
        <row r="37337">
          <cell r="B37337">
            <v>64.58</v>
          </cell>
        </row>
        <row r="37338">
          <cell r="B37338">
            <v>107.66</v>
          </cell>
        </row>
        <row r="37339">
          <cell r="B37339">
            <v>62.040000000000006</v>
          </cell>
        </row>
        <row r="37340">
          <cell r="B37340">
            <v>64.179999999999993</v>
          </cell>
        </row>
        <row r="37341">
          <cell r="B37341">
            <v>61.519999999999996</v>
          </cell>
        </row>
        <row r="37342">
          <cell r="B37342">
            <v>63.580000000000005</v>
          </cell>
        </row>
        <row r="37343">
          <cell r="B37343">
            <v>72.66</v>
          </cell>
        </row>
        <row r="37344">
          <cell r="B37344">
            <v>62.040000000000006</v>
          </cell>
        </row>
        <row r="37345">
          <cell r="B37345">
            <v>65.600000000000009</v>
          </cell>
        </row>
        <row r="37346">
          <cell r="B37346">
            <v>62.260000000000005</v>
          </cell>
        </row>
        <row r="37347">
          <cell r="B37347">
            <v>67.2</v>
          </cell>
        </row>
        <row r="37348">
          <cell r="B37348">
            <v>61.94</v>
          </cell>
        </row>
        <row r="37349">
          <cell r="B37349">
            <v>66.5</v>
          </cell>
        </row>
        <row r="37350">
          <cell r="B37350">
            <v>67.8</v>
          </cell>
        </row>
        <row r="37351">
          <cell r="B37351">
            <v>63.02</v>
          </cell>
        </row>
        <row r="37352">
          <cell r="B37352">
            <v>72.460000000000008</v>
          </cell>
        </row>
        <row r="37353">
          <cell r="B37353">
            <v>65.02</v>
          </cell>
        </row>
        <row r="37354">
          <cell r="B37354">
            <v>81.94</v>
          </cell>
        </row>
        <row r="37355">
          <cell r="B37355">
            <v>83.02</v>
          </cell>
        </row>
        <row r="37356">
          <cell r="B37356">
            <v>65</v>
          </cell>
        </row>
        <row r="37357">
          <cell r="B37357">
            <v>68.099999999999994</v>
          </cell>
        </row>
        <row r="37358">
          <cell r="B37358">
            <v>67.679999999999993</v>
          </cell>
        </row>
        <row r="37359">
          <cell r="B37359">
            <v>65.34</v>
          </cell>
        </row>
        <row r="37360">
          <cell r="B37360">
            <v>106.44000000000001</v>
          </cell>
        </row>
        <row r="37361">
          <cell r="B37361">
            <v>72.8</v>
          </cell>
        </row>
        <row r="37362">
          <cell r="B37362">
            <v>69.300000000000011</v>
          </cell>
        </row>
        <row r="37363">
          <cell r="B37363">
            <v>64.66</v>
          </cell>
        </row>
        <row r="37364">
          <cell r="B37364">
            <v>66.100000000000009</v>
          </cell>
        </row>
        <row r="37365">
          <cell r="B37365">
            <v>68.62</v>
          </cell>
        </row>
        <row r="37366">
          <cell r="B37366">
            <v>73.899999999999991</v>
          </cell>
        </row>
        <row r="37367">
          <cell r="B37367">
            <v>63.18</v>
          </cell>
        </row>
        <row r="37368">
          <cell r="B37368">
            <v>69.06</v>
          </cell>
        </row>
        <row r="37369">
          <cell r="B37369">
            <v>84.98</v>
          </cell>
        </row>
        <row r="37370">
          <cell r="B37370">
            <v>114.98</v>
          </cell>
        </row>
        <row r="37371">
          <cell r="B37371">
            <v>91.8</v>
          </cell>
        </row>
        <row r="37372">
          <cell r="B37372">
            <v>86.28</v>
          </cell>
        </row>
        <row r="37373">
          <cell r="B37373">
            <v>77.48</v>
          </cell>
        </row>
        <row r="37374">
          <cell r="B37374">
            <v>91.3</v>
          </cell>
        </row>
        <row r="37375">
          <cell r="B37375">
            <v>85.5</v>
          </cell>
        </row>
        <row r="37376">
          <cell r="B37376">
            <v>88.5</v>
          </cell>
        </row>
        <row r="37377">
          <cell r="B37377">
            <v>74.86</v>
          </cell>
        </row>
        <row r="37378">
          <cell r="B37378">
            <v>81.220000000000013</v>
          </cell>
        </row>
        <row r="37379">
          <cell r="B37379">
            <v>73.819999999999993</v>
          </cell>
        </row>
        <row r="37380">
          <cell r="B37380">
            <v>69.819999999999993</v>
          </cell>
        </row>
        <row r="37381">
          <cell r="B37381">
            <v>75.240000000000009</v>
          </cell>
        </row>
        <row r="37382">
          <cell r="B37382">
            <v>76.02</v>
          </cell>
        </row>
        <row r="37383">
          <cell r="B37383">
            <v>70.86</v>
          </cell>
        </row>
        <row r="37384">
          <cell r="B37384">
            <v>74.34</v>
          </cell>
        </row>
        <row r="37385">
          <cell r="B37385">
            <v>70.2</v>
          </cell>
        </row>
        <row r="37386">
          <cell r="B37386">
            <v>70.11999999999999</v>
          </cell>
        </row>
        <row r="37387">
          <cell r="B37387">
            <v>70.039999999999992</v>
          </cell>
        </row>
        <row r="37388">
          <cell r="B37388">
            <v>69.56</v>
          </cell>
        </row>
        <row r="37389">
          <cell r="B37389">
            <v>103.44000000000001</v>
          </cell>
        </row>
        <row r="37390">
          <cell r="B37390">
            <v>109.54</v>
          </cell>
        </row>
        <row r="37391">
          <cell r="B37391">
            <v>110.2</v>
          </cell>
        </row>
        <row r="37392">
          <cell r="B37392">
            <v>74.039999999999992</v>
          </cell>
        </row>
        <row r="37393">
          <cell r="B37393">
            <v>79.399999999999991</v>
          </cell>
        </row>
        <row r="37394">
          <cell r="B37394">
            <v>70.58</v>
          </cell>
        </row>
        <row r="37395">
          <cell r="B37395">
            <v>76.179999999999993</v>
          </cell>
        </row>
        <row r="37396">
          <cell r="B37396">
            <v>70.14</v>
          </cell>
        </row>
        <row r="37397">
          <cell r="B37397">
            <v>70.02</v>
          </cell>
        </row>
        <row r="37398">
          <cell r="B37398">
            <v>92.460000000000008</v>
          </cell>
        </row>
        <row r="37399">
          <cell r="B37399">
            <v>81.740000000000009</v>
          </cell>
        </row>
        <row r="37400">
          <cell r="B37400">
            <v>85.6</v>
          </cell>
        </row>
        <row r="37401">
          <cell r="B37401">
            <v>69.88</v>
          </cell>
        </row>
        <row r="37402">
          <cell r="B37402">
            <v>64.099999999999994</v>
          </cell>
        </row>
        <row r="37403">
          <cell r="B37403">
            <v>71.16</v>
          </cell>
        </row>
        <row r="37404">
          <cell r="B37404">
            <v>62.34</v>
          </cell>
        </row>
        <row r="37405">
          <cell r="B37405">
            <v>64.5</v>
          </cell>
        </row>
        <row r="37406">
          <cell r="B37406">
            <v>75.400000000000006</v>
          </cell>
        </row>
        <row r="37407">
          <cell r="B37407">
            <v>62.719999999999992</v>
          </cell>
        </row>
        <row r="37408">
          <cell r="B37408">
            <v>65.98</v>
          </cell>
        </row>
        <row r="37409">
          <cell r="B37409">
            <v>61.3</v>
          </cell>
        </row>
        <row r="37410">
          <cell r="B37410">
            <v>109.18</v>
          </cell>
        </row>
        <row r="37411">
          <cell r="B37411">
            <v>77.860000000000014</v>
          </cell>
        </row>
        <row r="37412">
          <cell r="B37412">
            <v>66.66</v>
          </cell>
        </row>
        <row r="37413">
          <cell r="B37413">
            <v>69.959999999999994</v>
          </cell>
        </row>
        <row r="37414">
          <cell r="B37414">
            <v>76.62</v>
          </cell>
        </row>
        <row r="37415">
          <cell r="B37415">
            <v>61.86</v>
          </cell>
        </row>
        <row r="37416">
          <cell r="B37416">
            <v>65.100000000000009</v>
          </cell>
        </row>
        <row r="37417">
          <cell r="B37417">
            <v>62.839999999999996</v>
          </cell>
        </row>
        <row r="37418">
          <cell r="B37418">
            <v>64.58</v>
          </cell>
        </row>
        <row r="37419">
          <cell r="B37419">
            <v>68.84</v>
          </cell>
        </row>
        <row r="37420">
          <cell r="B37420">
            <v>64.06</v>
          </cell>
        </row>
        <row r="37421">
          <cell r="B37421">
            <v>65.66</v>
          </cell>
        </row>
        <row r="37422">
          <cell r="B37422">
            <v>62.2</v>
          </cell>
        </row>
        <row r="37423">
          <cell r="B37423">
            <v>64.72</v>
          </cell>
        </row>
        <row r="37424">
          <cell r="B37424">
            <v>71</v>
          </cell>
        </row>
        <row r="37425">
          <cell r="B37425">
            <v>63.699999999999996</v>
          </cell>
        </row>
        <row r="37426">
          <cell r="B37426">
            <v>66.66</v>
          </cell>
        </row>
        <row r="37427">
          <cell r="B37427">
            <v>61.819999999999993</v>
          </cell>
        </row>
        <row r="37428">
          <cell r="B37428">
            <v>64.16</v>
          </cell>
        </row>
        <row r="37429">
          <cell r="B37429">
            <v>61.86</v>
          </cell>
        </row>
        <row r="37430">
          <cell r="B37430">
            <v>64.099999999999994</v>
          </cell>
        </row>
        <row r="37431">
          <cell r="B37431">
            <v>68.2</v>
          </cell>
        </row>
        <row r="37432">
          <cell r="B37432">
            <v>67.319999999999993</v>
          </cell>
        </row>
        <row r="37433">
          <cell r="B37433">
            <v>75.739999999999995</v>
          </cell>
        </row>
        <row r="37434">
          <cell r="B37434">
            <v>84.080000000000013</v>
          </cell>
        </row>
        <row r="37435">
          <cell r="B37435">
            <v>63.88</v>
          </cell>
        </row>
        <row r="37436">
          <cell r="B37436">
            <v>64.52</v>
          </cell>
        </row>
        <row r="37437">
          <cell r="B37437">
            <v>62.06</v>
          </cell>
        </row>
        <row r="37438">
          <cell r="B37438">
            <v>65.66</v>
          </cell>
        </row>
        <row r="37439">
          <cell r="B37439">
            <v>67.64</v>
          </cell>
        </row>
        <row r="37440">
          <cell r="B37440">
            <v>63.580000000000005</v>
          </cell>
        </row>
        <row r="37441">
          <cell r="B37441">
            <v>66</v>
          </cell>
        </row>
        <row r="37442">
          <cell r="B37442">
            <v>61.86</v>
          </cell>
        </row>
        <row r="37443">
          <cell r="B37443">
            <v>70.44</v>
          </cell>
        </row>
        <row r="37444">
          <cell r="B37444">
            <v>72.52000000000001</v>
          </cell>
        </row>
        <row r="37445">
          <cell r="B37445">
            <v>62.699999999999996</v>
          </cell>
        </row>
        <row r="37446">
          <cell r="B37446">
            <v>64.64</v>
          </cell>
        </row>
        <row r="37447">
          <cell r="B37447">
            <v>61.56</v>
          </cell>
        </row>
        <row r="37448">
          <cell r="B37448">
            <v>63.04</v>
          </cell>
        </row>
        <row r="37449">
          <cell r="B37449">
            <v>68.48</v>
          </cell>
        </row>
        <row r="37450">
          <cell r="B37450">
            <v>61.92</v>
          </cell>
        </row>
        <row r="37451">
          <cell r="B37451">
            <v>71.52000000000001</v>
          </cell>
        </row>
        <row r="37452">
          <cell r="B37452">
            <v>62.540000000000006</v>
          </cell>
        </row>
        <row r="37453">
          <cell r="B37453">
            <v>82.44</v>
          </cell>
        </row>
        <row r="37454">
          <cell r="B37454">
            <v>98.11999999999999</v>
          </cell>
        </row>
        <row r="37455">
          <cell r="B37455">
            <v>64.5</v>
          </cell>
        </row>
        <row r="37456">
          <cell r="B37456">
            <v>65.260000000000005</v>
          </cell>
        </row>
        <row r="37457">
          <cell r="B37457">
            <v>73.059999999999988</v>
          </cell>
        </row>
        <row r="37458">
          <cell r="B37458">
            <v>62.699999999999996</v>
          </cell>
        </row>
        <row r="37459">
          <cell r="B37459">
            <v>68.960000000000008</v>
          </cell>
        </row>
        <row r="37460">
          <cell r="B37460">
            <v>62.379999999999995</v>
          </cell>
        </row>
        <row r="37461">
          <cell r="B37461">
            <v>64.08</v>
          </cell>
        </row>
        <row r="37462">
          <cell r="B37462">
            <v>74.900000000000006</v>
          </cell>
        </row>
        <row r="37463">
          <cell r="B37463">
            <v>63.29999999999999</v>
          </cell>
        </row>
        <row r="37464">
          <cell r="B37464">
            <v>65.459999999999994</v>
          </cell>
        </row>
        <row r="37465">
          <cell r="B37465">
            <v>70.459999999999994</v>
          </cell>
        </row>
        <row r="37466">
          <cell r="B37466">
            <v>63.220000000000006</v>
          </cell>
        </row>
        <row r="37467">
          <cell r="B37467">
            <v>66.759999999999991</v>
          </cell>
        </row>
        <row r="37468">
          <cell r="B37468">
            <v>75.97999999999999</v>
          </cell>
        </row>
        <row r="37469">
          <cell r="B37469">
            <v>63.96</v>
          </cell>
        </row>
        <row r="37470">
          <cell r="B37470">
            <v>70.8</v>
          </cell>
        </row>
        <row r="37471">
          <cell r="B37471">
            <v>63.12</v>
          </cell>
        </row>
        <row r="37472">
          <cell r="B37472">
            <v>67.34</v>
          </cell>
        </row>
        <row r="37473">
          <cell r="B37473">
            <v>61.960000000000008</v>
          </cell>
        </row>
        <row r="37474">
          <cell r="B37474">
            <v>83.47999999999999</v>
          </cell>
        </row>
        <row r="37475">
          <cell r="B37475">
            <v>68.240000000000009</v>
          </cell>
        </row>
        <row r="37476">
          <cell r="B37476">
            <v>67.36</v>
          </cell>
        </row>
        <row r="37477">
          <cell r="B37477">
            <v>69.48</v>
          </cell>
        </row>
        <row r="37478">
          <cell r="B37478">
            <v>61.7</v>
          </cell>
        </row>
        <row r="37479">
          <cell r="B37479">
            <v>69.38000000000001</v>
          </cell>
        </row>
        <row r="37480">
          <cell r="B37480">
            <v>62.040000000000006</v>
          </cell>
        </row>
        <row r="37481">
          <cell r="B37481">
            <v>64.599999999999994</v>
          </cell>
        </row>
        <row r="37482">
          <cell r="B37482">
            <v>69.599999999999994</v>
          </cell>
        </row>
        <row r="37483">
          <cell r="B37483">
            <v>62.66</v>
          </cell>
        </row>
        <row r="37484">
          <cell r="B37484">
            <v>69.239999999999995</v>
          </cell>
        </row>
        <row r="37485">
          <cell r="B37485">
            <v>62.240000000000009</v>
          </cell>
        </row>
        <row r="37486">
          <cell r="B37486">
            <v>65.820000000000007</v>
          </cell>
        </row>
        <row r="37487">
          <cell r="B37487">
            <v>61.66</v>
          </cell>
        </row>
        <row r="37488">
          <cell r="B37488">
            <v>66.260000000000005</v>
          </cell>
        </row>
        <row r="37489">
          <cell r="B37489">
            <v>64.56</v>
          </cell>
        </row>
        <row r="37490">
          <cell r="B37490">
            <v>68.56</v>
          </cell>
        </row>
        <row r="37491">
          <cell r="B37491">
            <v>69.58</v>
          </cell>
        </row>
        <row r="37492">
          <cell r="B37492">
            <v>71.88000000000001</v>
          </cell>
        </row>
        <row r="37493">
          <cell r="B37493">
            <v>71.64</v>
          </cell>
        </row>
        <row r="37494">
          <cell r="B37494">
            <v>80.960000000000008</v>
          </cell>
        </row>
        <row r="37495">
          <cell r="B37495">
            <v>70.540000000000006</v>
          </cell>
        </row>
        <row r="37496">
          <cell r="B37496">
            <v>69.899999999999991</v>
          </cell>
        </row>
        <row r="37497">
          <cell r="B37497">
            <v>75.02000000000001</v>
          </cell>
        </row>
        <row r="37498">
          <cell r="B37498">
            <v>64</v>
          </cell>
        </row>
        <row r="37499">
          <cell r="B37499">
            <v>70.08</v>
          </cell>
        </row>
        <row r="37500">
          <cell r="B37500">
            <v>65.180000000000007</v>
          </cell>
        </row>
        <row r="37501">
          <cell r="B37501">
            <v>64.12</v>
          </cell>
        </row>
        <row r="37502">
          <cell r="B37502">
            <v>77.94</v>
          </cell>
        </row>
        <row r="37503">
          <cell r="B37503">
            <v>62.36</v>
          </cell>
        </row>
        <row r="37504">
          <cell r="B37504">
            <v>65.12</v>
          </cell>
        </row>
        <row r="37505">
          <cell r="B37505">
            <v>61.960000000000008</v>
          </cell>
        </row>
        <row r="37506">
          <cell r="B37506">
            <v>64.039999999999992</v>
          </cell>
        </row>
        <row r="37507">
          <cell r="B37507">
            <v>72.88</v>
          </cell>
        </row>
        <row r="37508">
          <cell r="B37508">
            <v>62.940000000000005</v>
          </cell>
        </row>
        <row r="37509">
          <cell r="B37509">
            <v>63.499999999999993</v>
          </cell>
        </row>
        <row r="37510">
          <cell r="B37510">
            <v>62.58</v>
          </cell>
        </row>
        <row r="37511">
          <cell r="B37511">
            <v>69.239999999999995</v>
          </cell>
        </row>
        <row r="37512">
          <cell r="B37512">
            <v>69.06</v>
          </cell>
        </row>
        <row r="37513">
          <cell r="B37513">
            <v>63.62</v>
          </cell>
        </row>
        <row r="37514">
          <cell r="B37514">
            <v>66.819999999999993</v>
          </cell>
        </row>
        <row r="37515">
          <cell r="B37515">
            <v>61.92</v>
          </cell>
        </row>
        <row r="37516">
          <cell r="B37516">
            <v>64.66</v>
          </cell>
        </row>
        <row r="37517">
          <cell r="B37517">
            <v>77.660000000000011</v>
          </cell>
        </row>
        <row r="37518">
          <cell r="B37518">
            <v>64.279999999999987</v>
          </cell>
        </row>
        <row r="37519">
          <cell r="B37519">
            <v>77</v>
          </cell>
        </row>
        <row r="37520">
          <cell r="B37520">
            <v>82.4</v>
          </cell>
        </row>
        <row r="37521">
          <cell r="B37521">
            <v>63.24</v>
          </cell>
        </row>
        <row r="37522">
          <cell r="B37522">
            <v>74.900000000000006</v>
          </cell>
        </row>
        <row r="37523">
          <cell r="B37523">
            <v>70.899999999999991</v>
          </cell>
        </row>
        <row r="37524">
          <cell r="B37524">
            <v>63.940000000000005</v>
          </cell>
        </row>
        <row r="37525">
          <cell r="B37525">
            <v>67.739999999999995</v>
          </cell>
        </row>
        <row r="37526">
          <cell r="B37526">
            <v>61.78</v>
          </cell>
        </row>
        <row r="37527">
          <cell r="B37527">
            <v>66.100000000000009</v>
          </cell>
        </row>
        <row r="37528">
          <cell r="B37528">
            <v>67.72</v>
          </cell>
        </row>
        <row r="37529">
          <cell r="B37529">
            <v>63.559999999999995</v>
          </cell>
        </row>
        <row r="37530">
          <cell r="B37530">
            <v>63.639999999999993</v>
          </cell>
        </row>
        <row r="37531">
          <cell r="B37531">
            <v>62.42</v>
          </cell>
        </row>
        <row r="37532">
          <cell r="B37532">
            <v>63.940000000000005</v>
          </cell>
        </row>
        <row r="37533">
          <cell r="B37533">
            <v>67.64</v>
          </cell>
        </row>
        <row r="37534">
          <cell r="B37534">
            <v>63.580000000000005</v>
          </cell>
        </row>
        <row r="37535">
          <cell r="B37535">
            <v>68.64</v>
          </cell>
        </row>
        <row r="37536">
          <cell r="B37536">
            <v>61.56</v>
          </cell>
        </row>
        <row r="37537">
          <cell r="B37537">
            <v>70.740000000000009</v>
          </cell>
        </row>
        <row r="37538">
          <cell r="B37538">
            <v>73.94</v>
          </cell>
        </row>
        <row r="37539">
          <cell r="B37539">
            <v>69.779999999999987</v>
          </cell>
        </row>
        <row r="37540">
          <cell r="B37540">
            <v>64.900000000000006</v>
          </cell>
        </row>
        <row r="37541">
          <cell r="B37541">
            <v>64.86</v>
          </cell>
        </row>
        <row r="37542">
          <cell r="B37542">
            <v>62.9</v>
          </cell>
        </row>
        <row r="37543">
          <cell r="B37543">
            <v>64.400000000000006</v>
          </cell>
        </row>
        <row r="37544">
          <cell r="B37544">
            <v>73.38</v>
          </cell>
        </row>
        <row r="37545">
          <cell r="B37545">
            <v>63.18</v>
          </cell>
        </row>
        <row r="37546">
          <cell r="B37546">
            <v>64.959999999999994</v>
          </cell>
        </row>
        <row r="37547">
          <cell r="B37547">
            <v>61.399999999999991</v>
          </cell>
        </row>
        <row r="37548">
          <cell r="B37548">
            <v>67.459999999999994</v>
          </cell>
        </row>
        <row r="37549">
          <cell r="B37549">
            <v>69.58</v>
          </cell>
        </row>
        <row r="37550">
          <cell r="B37550">
            <v>62.68</v>
          </cell>
        </row>
        <row r="37551">
          <cell r="B37551">
            <v>65.16</v>
          </cell>
        </row>
        <row r="37552">
          <cell r="B37552">
            <v>61.760000000000005</v>
          </cell>
        </row>
        <row r="37553">
          <cell r="B37553">
            <v>63.280000000000008</v>
          </cell>
        </row>
        <row r="37554">
          <cell r="B37554">
            <v>73.34</v>
          </cell>
        </row>
        <row r="37555">
          <cell r="B37555">
            <v>62.06</v>
          </cell>
        </row>
        <row r="37556">
          <cell r="B37556">
            <v>64.239999999999995</v>
          </cell>
        </row>
        <row r="37557">
          <cell r="B37557">
            <v>61.460000000000008</v>
          </cell>
        </row>
        <row r="37558">
          <cell r="B37558">
            <v>87.18</v>
          </cell>
        </row>
        <row r="37559">
          <cell r="B37559">
            <v>80.459999999999994</v>
          </cell>
        </row>
        <row r="37560">
          <cell r="B37560">
            <v>80.339999999999989</v>
          </cell>
        </row>
        <row r="37561">
          <cell r="B37561">
            <v>66.759999999999991</v>
          </cell>
        </row>
        <row r="37562">
          <cell r="B37562">
            <v>70.92</v>
          </cell>
        </row>
        <row r="37563">
          <cell r="B37563">
            <v>72.959999999999994</v>
          </cell>
        </row>
        <row r="37564">
          <cell r="B37564">
            <v>64.98</v>
          </cell>
        </row>
        <row r="37565">
          <cell r="B37565">
            <v>84.759999999999991</v>
          </cell>
        </row>
        <row r="37566">
          <cell r="B37566">
            <v>64.039999999999992</v>
          </cell>
        </row>
        <row r="37567">
          <cell r="B37567">
            <v>68.22</v>
          </cell>
        </row>
        <row r="37568">
          <cell r="B37568">
            <v>66.280000000000015</v>
          </cell>
        </row>
        <row r="37569">
          <cell r="B37569">
            <v>64.16</v>
          </cell>
        </row>
        <row r="37570">
          <cell r="B37570">
            <v>70.61999999999999</v>
          </cell>
        </row>
        <row r="37571">
          <cell r="B37571">
            <v>63.160000000000004</v>
          </cell>
        </row>
        <row r="37572">
          <cell r="B37572">
            <v>65.38000000000001</v>
          </cell>
        </row>
        <row r="37573">
          <cell r="B37573">
            <v>63.76</v>
          </cell>
        </row>
        <row r="37574">
          <cell r="B37574">
            <v>67.419999999999987</v>
          </cell>
        </row>
        <row r="37575">
          <cell r="B37575">
            <v>69.34</v>
          </cell>
        </row>
        <row r="37576">
          <cell r="B37576">
            <v>65.260000000000005</v>
          </cell>
        </row>
        <row r="37577">
          <cell r="B37577">
            <v>69.760000000000005</v>
          </cell>
        </row>
        <row r="37578">
          <cell r="B37578">
            <v>71.78</v>
          </cell>
        </row>
        <row r="37579">
          <cell r="B37579">
            <v>67.66</v>
          </cell>
        </row>
        <row r="37580">
          <cell r="B37580">
            <v>80.239999999999995</v>
          </cell>
        </row>
        <row r="37581">
          <cell r="B37581">
            <v>64.12</v>
          </cell>
        </row>
        <row r="37582">
          <cell r="B37582">
            <v>68.580000000000013</v>
          </cell>
        </row>
        <row r="37583">
          <cell r="B37583">
            <v>65.66</v>
          </cell>
        </row>
        <row r="37584">
          <cell r="B37584">
            <v>65.16</v>
          </cell>
        </row>
        <row r="37585">
          <cell r="B37585">
            <v>77.099999999999994</v>
          </cell>
        </row>
        <row r="37586">
          <cell r="B37586">
            <v>65.78</v>
          </cell>
        </row>
        <row r="37587">
          <cell r="B37587">
            <v>64.5</v>
          </cell>
        </row>
        <row r="37588">
          <cell r="B37588">
            <v>67.260000000000005</v>
          </cell>
        </row>
        <row r="37589">
          <cell r="B37589">
            <v>68.84</v>
          </cell>
        </row>
        <row r="37590">
          <cell r="B37590">
            <v>66.94</v>
          </cell>
        </row>
        <row r="37591">
          <cell r="B37591">
            <v>63.62</v>
          </cell>
        </row>
        <row r="37592">
          <cell r="B37592">
            <v>65.92</v>
          </cell>
        </row>
        <row r="37593">
          <cell r="B37593">
            <v>64.66</v>
          </cell>
        </row>
        <row r="37594">
          <cell r="B37594">
            <v>69.300000000000011</v>
          </cell>
        </row>
        <row r="37595">
          <cell r="B37595">
            <v>74.460000000000008</v>
          </cell>
        </row>
        <row r="37596">
          <cell r="B37596">
            <v>77.36</v>
          </cell>
        </row>
        <row r="37597">
          <cell r="B37597">
            <v>96.02</v>
          </cell>
        </row>
        <row r="37598">
          <cell r="B37598">
            <v>98.759999999999991</v>
          </cell>
        </row>
        <row r="37599">
          <cell r="B37599">
            <v>69.080000000000013</v>
          </cell>
        </row>
        <row r="37600">
          <cell r="B37600">
            <v>78.36</v>
          </cell>
        </row>
        <row r="37601">
          <cell r="B37601">
            <v>64.72</v>
          </cell>
        </row>
        <row r="37602">
          <cell r="B37602">
            <v>64.319999999999993</v>
          </cell>
        </row>
        <row r="37603">
          <cell r="B37603">
            <v>62.440000000000012</v>
          </cell>
        </row>
        <row r="37604">
          <cell r="B37604">
            <v>67.400000000000006</v>
          </cell>
        </row>
        <row r="37605">
          <cell r="B37605">
            <v>74.88</v>
          </cell>
        </row>
        <row r="37606">
          <cell r="B37606">
            <v>64.06</v>
          </cell>
        </row>
        <row r="37607">
          <cell r="B37607">
            <v>64.52</v>
          </cell>
        </row>
        <row r="37608">
          <cell r="B37608">
            <v>71.56</v>
          </cell>
        </row>
        <row r="37609">
          <cell r="B37609">
            <v>64.099999999999994</v>
          </cell>
        </row>
        <row r="37610">
          <cell r="B37610">
            <v>63.74</v>
          </cell>
        </row>
        <row r="37611">
          <cell r="B37611">
            <v>62.440000000000012</v>
          </cell>
        </row>
        <row r="37612">
          <cell r="B37612">
            <v>63.18</v>
          </cell>
        </row>
        <row r="37613">
          <cell r="B37613">
            <v>70.679999999999993</v>
          </cell>
        </row>
        <row r="37614">
          <cell r="B37614">
            <v>64.3</v>
          </cell>
        </row>
        <row r="37615">
          <cell r="B37615">
            <v>63.339999999999996</v>
          </cell>
        </row>
        <row r="37616">
          <cell r="B37616">
            <v>64.56</v>
          </cell>
        </row>
        <row r="37617">
          <cell r="B37617">
            <v>64.760000000000005</v>
          </cell>
        </row>
        <row r="37618">
          <cell r="B37618">
            <v>69.8</v>
          </cell>
        </row>
        <row r="37619">
          <cell r="B37619">
            <v>79.3</v>
          </cell>
        </row>
        <row r="37620">
          <cell r="B37620">
            <v>68.28</v>
          </cell>
        </row>
        <row r="37621">
          <cell r="B37621">
            <v>83.78</v>
          </cell>
        </row>
        <row r="37622">
          <cell r="B37622">
            <v>64.61999999999999</v>
          </cell>
        </row>
        <row r="37623">
          <cell r="B37623">
            <v>67.44</v>
          </cell>
        </row>
        <row r="37624">
          <cell r="B37624">
            <v>63.18</v>
          </cell>
        </row>
        <row r="37625">
          <cell r="B37625">
            <v>64.900000000000006</v>
          </cell>
        </row>
        <row r="37626">
          <cell r="B37626">
            <v>70.92</v>
          </cell>
        </row>
        <row r="37627">
          <cell r="B37627">
            <v>66.62</v>
          </cell>
        </row>
        <row r="37628">
          <cell r="B37628">
            <v>69.080000000000013</v>
          </cell>
        </row>
        <row r="37629">
          <cell r="B37629">
            <v>62.919999999999995</v>
          </cell>
        </row>
        <row r="37630">
          <cell r="B37630">
            <v>63.160000000000004</v>
          </cell>
        </row>
        <row r="37631">
          <cell r="B37631">
            <v>65.680000000000007</v>
          </cell>
        </row>
        <row r="37632">
          <cell r="B37632">
            <v>63.420000000000009</v>
          </cell>
        </row>
        <row r="37633">
          <cell r="B37633">
            <v>70.259999999999991</v>
          </cell>
        </row>
        <row r="37634">
          <cell r="B37634">
            <v>64.400000000000006</v>
          </cell>
        </row>
        <row r="37635">
          <cell r="B37635">
            <v>63.54</v>
          </cell>
        </row>
        <row r="37636">
          <cell r="B37636">
            <v>62.839999999999996</v>
          </cell>
        </row>
        <row r="37637">
          <cell r="B37637">
            <v>63.68</v>
          </cell>
        </row>
        <row r="37638">
          <cell r="B37638">
            <v>70.94</v>
          </cell>
        </row>
        <row r="37639">
          <cell r="B37639">
            <v>67.22</v>
          </cell>
        </row>
        <row r="37640">
          <cell r="B37640">
            <v>63.839999999999996</v>
          </cell>
        </row>
        <row r="37641">
          <cell r="B37641">
            <v>76.5</v>
          </cell>
        </row>
        <row r="37642">
          <cell r="B37642">
            <v>71.14</v>
          </cell>
        </row>
        <row r="37643">
          <cell r="B37643">
            <v>69.360000000000014</v>
          </cell>
        </row>
        <row r="37644">
          <cell r="B37644">
            <v>62.16</v>
          </cell>
        </row>
        <row r="37645">
          <cell r="B37645">
            <v>64.06</v>
          </cell>
        </row>
        <row r="37646">
          <cell r="B37646">
            <v>66.06</v>
          </cell>
        </row>
        <row r="37647">
          <cell r="B37647">
            <v>62.839999999999996</v>
          </cell>
        </row>
        <row r="37648">
          <cell r="B37648">
            <v>63.559999999999995</v>
          </cell>
        </row>
        <row r="37649">
          <cell r="B37649">
            <v>62.999999999999993</v>
          </cell>
        </row>
        <row r="37650">
          <cell r="B37650">
            <v>69.180000000000007</v>
          </cell>
        </row>
        <row r="37651">
          <cell r="B37651">
            <v>66.639999999999986</v>
          </cell>
        </row>
        <row r="37652">
          <cell r="B37652">
            <v>66.679999999999993</v>
          </cell>
        </row>
        <row r="37653">
          <cell r="B37653">
            <v>67.260000000000005</v>
          </cell>
        </row>
        <row r="37654">
          <cell r="B37654">
            <v>67.64</v>
          </cell>
        </row>
        <row r="37655">
          <cell r="B37655">
            <v>62.96</v>
          </cell>
        </row>
        <row r="37656">
          <cell r="B37656">
            <v>63.420000000000009</v>
          </cell>
        </row>
        <row r="37657">
          <cell r="B37657">
            <v>67.44</v>
          </cell>
        </row>
        <row r="37658">
          <cell r="B37658">
            <v>63.920000000000009</v>
          </cell>
        </row>
        <row r="37659">
          <cell r="B37659">
            <v>65.38000000000001</v>
          </cell>
        </row>
        <row r="37660">
          <cell r="B37660">
            <v>67.84</v>
          </cell>
        </row>
        <row r="37661">
          <cell r="B37661">
            <v>70.61999999999999</v>
          </cell>
        </row>
        <row r="37662">
          <cell r="B37662">
            <v>96.16</v>
          </cell>
        </row>
        <row r="37663">
          <cell r="B37663">
            <v>70.959999999999994</v>
          </cell>
        </row>
        <row r="37664">
          <cell r="B37664">
            <v>75.97999999999999</v>
          </cell>
        </row>
        <row r="37665">
          <cell r="B37665">
            <v>62.06</v>
          </cell>
        </row>
        <row r="37666">
          <cell r="B37666">
            <v>67.78</v>
          </cell>
        </row>
        <row r="37667">
          <cell r="B37667">
            <v>61.58</v>
          </cell>
        </row>
        <row r="37668">
          <cell r="B37668">
            <v>64.56</v>
          </cell>
        </row>
        <row r="37669">
          <cell r="B37669">
            <v>67.16</v>
          </cell>
        </row>
        <row r="37670">
          <cell r="B37670">
            <v>62.800000000000004</v>
          </cell>
        </row>
        <row r="37671">
          <cell r="B37671">
            <v>73.72</v>
          </cell>
        </row>
        <row r="37672">
          <cell r="B37672">
            <v>62.839999999999996</v>
          </cell>
        </row>
        <row r="37673">
          <cell r="B37673">
            <v>65.38000000000001</v>
          </cell>
        </row>
        <row r="37674">
          <cell r="B37674">
            <v>63.440000000000005</v>
          </cell>
        </row>
        <row r="37675">
          <cell r="B37675">
            <v>63.88</v>
          </cell>
        </row>
        <row r="37676">
          <cell r="B37676">
            <v>66.040000000000006</v>
          </cell>
        </row>
        <row r="37677">
          <cell r="B37677">
            <v>62.519999999999996</v>
          </cell>
        </row>
        <row r="37678">
          <cell r="B37678">
            <v>70.92</v>
          </cell>
        </row>
        <row r="37679">
          <cell r="B37679">
            <v>64.460000000000008</v>
          </cell>
        </row>
        <row r="37680">
          <cell r="B37680">
            <v>63.860000000000007</v>
          </cell>
        </row>
        <row r="37681">
          <cell r="B37681">
            <v>62.260000000000005</v>
          </cell>
        </row>
        <row r="37682">
          <cell r="B37682">
            <v>63.26</v>
          </cell>
        </row>
        <row r="37683">
          <cell r="B37683">
            <v>68.540000000000006</v>
          </cell>
        </row>
        <row r="37684">
          <cell r="B37684">
            <v>79.699999999999989</v>
          </cell>
        </row>
        <row r="37685">
          <cell r="B37685">
            <v>66</v>
          </cell>
        </row>
        <row r="37686">
          <cell r="B37686">
            <v>74.3</v>
          </cell>
        </row>
        <row r="37687">
          <cell r="B37687">
            <v>70.099999999999994</v>
          </cell>
        </row>
        <row r="37688">
          <cell r="B37688">
            <v>81.260000000000005</v>
          </cell>
        </row>
        <row r="37689">
          <cell r="B37689">
            <v>66.360000000000014</v>
          </cell>
        </row>
        <row r="37690">
          <cell r="B37690">
            <v>66.460000000000008</v>
          </cell>
        </row>
        <row r="37691">
          <cell r="B37691">
            <v>73.099999999999994</v>
          </cell>
        </row>
        <row r="37692">
          <cell r="B37692">
            <v>64.2</v>
          </cell>
        </row>
        <row r="37693">
          <cell r="B37693">
            <v>65.38000000000001</v>
          </cell>
        </row>
        <row r="37694">
          <cell r="B37694">
            <v>64.760000000000005</v>
          </cell>
        </row>
        <row r="37695">
          <cell r="B37695">
            <v>64.02</v>
          </cell>
        </row>
        <row r="37696">
          <cell r="B37696">
            <v>67.72</v>
          </cell>
        </row>
        <row r="37697">
          <cell r="B37697">
            <v>64.279999999999987</v>
          </cell>
        </row>
        <row r="37698">
          <cell r="B37698">
            <v>98.24</v>
          </cell>
        </row>
        <row r="37699">
          <cell r="B37699">
            <v>79.38</v>
          </cell>
        </row>
        <row r="37700">
          <cell r="B37700">
            <v>75.500000000000014</v>
          </cell>
        </row>
        <row r="37701">
          <cell r="B37701">
            <v>89</v>
          </cell>
        </row>
        <row r="37702">
          <cell r="B37702">
            <v>82.299999999999983</v>
          </cell>
        </row>
        <row r="37703">
          <cell r="B37703">
            <v>71.92</v>
          </cell>
        </row>
        <row r="37704">
          <cell r="B37704">
            <v>68.900000000000006</v>
          </cell>
        </row>
        <row r="37705">
          <cell r="B37705">
            <v>105.02</v>
          </cell>
        </row>
        <row r="37706">
          <cell r="B37706">
            <v>71.2</v>
          </cell>
        </row>
        <row r="37707">
          <cell r="B37707">
            <v>65.180000000000007</v>
          </cell>
        </row>
        <row r="37708">
          <cell r="B37708">
            <v>74.460000000000008</v>
          </cell>
        </row>
        <row r="37709">
          <cell r="B37709">
            <v>66.34</v>
          </cell>
        </row>
        <row r="37710">
          <cell r="B37710">
            <v>64.16</v>
          </cell>
        </row>
        <row r="37711">
          <cell r="B37711">
            <v>63.38</v>
          </cell>
        </row>
        <row r="37712">
          <cell r="B37712">
            <v>65.06</v>
          </cell>
        </row>
        <row r="37713">
          <cell r="B37713">
            <v>68.72</v>
          </cell>
        </row>
        <row r="37714">
          <cell r="B37714">
            <v>62.100000000000009</v>
          </cell>
        </row>
        <row r="37715">
          <cell r="B37715">
            <v>71.7</v>
          </cell>
        </row>
        <row r="37716">
          <cell r="B37716">
            <v>65.440000000000012</v>
          </cell>
        </row>
        <row r="37717">
          <cell r="B37717">
            <v>63.82</v>
          </cell>
        </row>
        <row r="37718">
          <cell r="B37718">
            <v>80.300000000000011</v>
          </cell>
        </row>
        <row r="37719">
          <cell r="B37719">
            <v>64.66</v>
          </cell>
        </row>
        <row r="37720">
          <cell r="B37720">
            <v>63.780000000000008</v>
          </cell>
        </row>
        <row r="37721">
          <cell r="B37721">
            <v>65.28</v>
          </cell>
        </row>
        <row r="37722">
          <cell r="B37722">
            <v>69.420000000000016</v>
          </cell>
        </row>
        <row r="37723">
          <cell r="B37723">
            <v>63.339999999999996</v>
          </cell>
        </row>
        <row r="37724">
          <cell r="B37724">
            <v>64.8</v>
          </cell>
        </row>
        <row r="37725">
          <cell r="B37725">
            <v>64.5</v>
          </cell>
        </row>
        <row r="37726">
          <cell r="B37726">
            <v>64.78</v>
          </cell>
        </row>
        <row r="37727">
          <cell r="B37727">
            <v>78</v>
          </cell>
        </row>
        <row r="37728">
          <cell r="B37728">
            <v>69.66</v>
          </cell>
        </row>
        <row r="37729">
          <cell r="B37729">
            <v>64.339999999999989</v>
          </cell>
        </row>
        <row r="37730">
          <cell r="B37730">
            <v>68.34</v>
          </cell>
        </row>
        <row r="37731">
          <cell r="B37731">
            <v>64.260000000000005</v>
          </cell>
        </row>
        <row r="37732">
          <cell r="B37732">
            <v>69.8</v>
          </cell>
        </row>
        <row r="37733">
          <cell r="B37733">
            <v>67.14</v>
          </cell>
        </row>
        <row r="37734">
          <cell r="B37734">
            <v>69.599999999999994</v>
          </cell>
        </row>
        <row r="37735">
          <cell r="B37735">
            <v>61.86</v>
          </cell>
        </row>
        <row r="37736">
          <cell r="B37736">
            <v>63.839999999999996</v>
          </cell>
        </row>
        <row r="37737">
          <cell r="B37737">
            <v>65.400000000000006</v>
          </cell>
        </row>
        <row r="37738">
          <cell r="B37738">
            <v>63.639999999999993</v>
          </cell>
        </row>
        <row r="37739">
          <cell r="B37739">
            <v>66.8</v>
          </cell>
        </row>
        <row r="37740">
          <cell r="B37740">
            <v>62.859999999999992</v>
          </cell>
        </row>
        <row r="37741">
          <cell r="B37741">
            <v>70.8</v>
          </cell>
        </row>
        <row r="37742">
          <cell r="B37742">
            <v>72.14</v>
          </cell>
        </row>
        <row r="37743">
          <cell r="B37743">
            <v>63.339999999999996</v>
          </cell>
        </row>
        <row r="37744">
          <cell r="B37744">
            <v>63.860000000000007</v>
          </cell>
        </row>
        <row r="37745">
          <cell r="B37745">
            <v>63.440000000000005</v>
          </cell>
        </row>
        <row r="37746">
          <cell r="B37746">
            <v>70.419999999999987</v>
          </cell>
        </row>
        <row r="37747">
          <cell r="B37747">
            <v>61.94</v>
          </cell>
        </row>
        <row r="37748">
          <cell r="B37748">
            <v>65.440000000000012</v>
          </cell>
        </row>
        <row r="37749">
          <cell r="B37749">
            <v>72.460000000000008</v>
          </cell>
        </row>
        <row r="37750">
          <cell r="B37750">
            <v>64.84</v>
          </cell>
        </row>
        <row r="37751">
          <cell r="B37751">
            <v>72.300000000000011</v>
          </cell>
        </row>
        <row r="37752">
          <cell r="B37752">
            <v>62.940000000000005</v>
          </cell>
        </row>
        <row r="37753">
          <cell r="B37753">
            <v>64.679999999999993</v>
          </cell>
        </row>
        <row r="37754">
          <cell r="B37754">
            <v>65.240000000000009</v>
          </cell>
        </row>
        <row r="37755">
          <cell r="B37755">
            <v>64.3</v>
          </cell>
        </row>
        <row r="37756">
          <cell r="B37756">
            <v>69.400000000000006</v>
          </cell>
        </row>
        <row r="37757">
          <cell r="B37757">
            <v>62.699999999999996</v>
          </cell>
        </row>
        <row r="37758">
          <cell r="B37758">
            <v>72.320000000000007</v>
          </cell>
        </row>
        <row r="37759">
          <cell r="B37759">
            <v>68.320000000000007</v>
          </cell>
        </row>
        <row r="37760">
          <cell r="B37760">
            <v>64.08</v>
          </cell>
        </row>
        <row r="37761">
          <cell r="B37761">
            <v>64.460000000000008</v>
          </cell>
        </row>
        <row r="37762">
          <cell r="B37762">
            <v>64.88</v>
          </cell>
        </row>
        <row r="37763">
          <cell r="B37763">
            <v>70.84</v>
          </cell>
        </row>
        <row r="37764">
          <cell r="B37764">
            <v>73.34</v>
          </cell>
        </row>
        <row r="37765">
          <cell r="B37765">
            <v>64.679999999999993</v>
          </cell>
        </row>
        <row r="37766">
          <cell r="B37766">
            <v>69.58</v>
          </cell>
        </row>
        <row r="37767">
          <cell r="B37767">
            <v>63.29999999999999</v>
          </cell>
        </row>
        <row r="37768">
          <cell r="B37768">
            <v>91.14</v>
          </cell>
        </row>
        <row r="37769">
          <cell r="B37769">
            <v>76.34</v>
          </cell>
        </row>
        <row r="37770">
          <cell r="B37770">
            <v>65.84</v>
          </cell>
        </row>
        <row r="37771">
          <cell r="B37771">
            <v>64.16</v>
          </cell>
        </row>
        <row r="37772">
          <cell r="B37772">
            <v>74.900000000000006</v>
          </cell>
        </row>
        <row r="37773">
          <cell r="B37773">
            <v>62.940000000000005</v>
          </cell>
        </row>
        <row r="37774">
          <cell r="B37774">
            <v>64.92</v>
          </cell>
        </row>
        <row r="37775">
          <cell r="B37775">
            <v>73.08</v>
          </cell>
        </row>
        <row r="37776">
          <cell r="B37776">
            <v>62.36</v>
          </cell>
        </row>
        <row r="37777">
          <cell r="B37777">
            <v>64</v>
          </cell>
        </row>
        <row r="37778">
          <cell r="B37778">
            <v>75.819999999999993</v>
          </cell>
        </row>
        <row r="37779">
          <cell r="B37779">
            <v>63.160000000000004</v>
          </cell>
        </row>
        <row r="37780">
          <cell r="B37780">
            <v>68.98</v>
          </cell>
        </row>
        <row r="37781">
          <cell r="B37781">
            <v>63.68</v>
          </cell>
        </row>
        <row r="37782">
          <cell r="B37782">
            <v>63.860000000000007</v>
          </cell>
        </row>
        <row r="37783">
          <cell r="B37783">
            <v>73.599999999999994</v>
          </cell>
        </row>
        <row r="37784">
          <cell r="B37784">
            <v>62.300000000000011</v>
          </cell>
        </row>
        <row r="37785">
          <cell r="B37785">
            <v>67.44</v>
          </cell>
        </row>
        <row r="37786">
          <cell r="B37786">
            <v>66.5</v>
          </cell>
        </row>
        <row r="37787">
          <cell r="B37787">
            <v>62.98</v>
          </cell>
        </row>
        <row r="37788">
          <cell r="B37788">
            <v>65.820000000000007</v>
          </cell>
        </row>
        <row r="37789">
          <cell r="B37789">
            <v>70.64</v>
          </cell>
        </row>
        <row r="37790">
          <cell r="B37790">
            <v>67.260000000000005</v>
          </cell>
        </row>
        <row r="37791">
          <cell r="B37791">
            <v>64.279999999999987</v>
          </cell>
        </row>
        <row r="37792">
          <cell r="B37792">
            <v>62.779999999999994</v>
          </cell>
        </row>
        <row r="37793">
          <cell r="B37793">
            <v>64.06</v>
          </cell>
        </row>
        <row r="37794">
          <cell r="B37794">
            <v>70.16</v>
          </cell>
        </row>
        <row r="37795">
          <cell r="B37795">
            <v>62.14</v>
          </cell>
        </row>
        <row r="37796">
          <cell r="B37796">
            <v>63.9</v>
          </cell>
        </row>
        <row r="37797">
          <cell r="B37797">
            <v>67.239999999999995</v>
          </cell>
        </row>
        <row r="37798">
          <cell r="B37798">
            <v>62.839999999999996</v>
          </cell>
        </row>
        <row r="37799">
          <cell r="B37799">
            <v>64.039999999999992</v>
          </cell>
        </row>
        <row r="37800">
          <cell r="B37800">
            <v>73.359999999999985</v>
          </cell>
        </row>
        <row r="37801">
          <cell r="B37801">
            <v>99.139999999999986</v>
          </cell>
        </row>
        <row r="37802">
          <cell r="B37802">
            <v>73.359999999999985</v>
          </cell>
        </row>
        <row r="37803">
          <cell r="B37803">
            <v>73.48</v>
          </cell>
        </row>
        <row r="37804">
          <cell r="B37804">
            <v>72.7</v>
          </cell>
        </row>
        <row r="37805">
          <cell r="B37805">
            <v>68.84</v>
          </cell>
        </row>
        <row r="37806">
          <cell r="B37806">
            <v>73.559999999999988</v>
          </cell>
        </row>
        <row r="37807">
          <cell r="B37807">
            <v>64.06</v>
          </cell>
        </row>
        <row r="37808">
          <cell r="B37808">
            <v>64.66</v>
          </cell>
        </row>
        <row r="37809">
          <cell r="B37809">
            <v>78.340000000000018</v>
          </cell>
        </row>
        <row r="37810">
          <cell r="B37810">
            <v>68.900000000000006</v>
          </cell>
        </row>
        <row r="37811">
          <cell r="B37811">
            <v>63.88</v>
          </cell>
        </row>
        <row r="37812">
          <cell r="B37812">
            <v>73.699999999999989</v>
          </cell>
        </row>
        <row r="37813">
          <cell r="B37813">
            <v>63.02</v>
          </cell>
        </row>
        <row r="37814">
          <cell r="B37814">
            <v>65.540000000000006</v>
          </cell>
        </row>
        <row r="37815">
          <cell r="B37815">
            <v>66.260000000000005</v>
          </cell>
        </row>
        <row r="37816">
          <cell r="B37816">
            <v>63.280000000000008</v>
          </cell>
        </row>
        <row r="37817">
          <cell r="B37817">
            <v>64.319999999999993</v>
          </cell>
        </row>
        <row r="37818">
          <cell r="B37818">
            <v>64.179999999999993</v>
          </cell>
        </row>
        <row r="37819">
          <cell r="B37819">
            <v>63.800000000000004</v>
          </cell>
        </row>
        <row r="37820">
          <cell r="B37820">
            <v>69.64</v>
          </cell>
        </row>
        <row r="37821">
          <cell r="B37821">
            <v>62.859999999999992</v>
          </cell>
        </row>
        <row r="37822">
          <cell r="B37822">
            <v>64.400000000000006</v>
          </cell>
        </row>
        <row r="37823">
          <cell r="B37823">
            <v>65.459999999999994</v>
          </cell>
        </row>
        <row r="37824">
          <cell r="B37824">
            <v>63.68</v>
          </cell>
        </row>
        <row r="37825">
          <cell r="B37825">
            <v>68.56</v>
          </cell>
        </row>
        <row r="37826">
          <cell r="B37826">
            <v>65.5</v>
          </cell>
        </row>
        <row r="37827">
          <cell r="B37827">
            <v>64.179999999999993</v>
          </cell>
        </row>
        <row r="37828">
          <cell r="B37828">
            <v>76.319999999999993</v>
          </cell>
        </row>
        <row r="37829">
          <cell r="B37829">
            <v>73.34</v>
          </cell>
        </row>
        <row r="37830">
          <cell r="B37830">
            <v>70.08</v>
          </cell>
        </row>
        <row r="37831">
          <cell r="B37831">
            <v>84.54</v>
          </cell>
        </row>
        <row r="37832">
          <cell r="B37832">
            <v>74.239999999999995</v>
          </cell>
        </row>
        <row r="37833">
          <cell r="B37833">
            <v>64.819999999999993</v>
          </cell>
        </row>
        <row r="37834">
          <cell r="B37834">
            <v>75.540000000000006</v>
          </cell>
        </row>
        <row r="37835">
          <cell r="B37835">
            <v>62.62</v>
          </cell>
        </row>
        <row r="37836">
          <cell r="B37836">
            <v>66.8</v>
          </cell>
        </row>
        <row r="37837">
          <cell r="B37837">
            <v>103.97999999999999</v>
          </cell>
        </row>
        <row r="37838">
          <cell r="B37838">
            <v>63.639999999999993</v>
          </cell>
        </row>
        <row r="37839">
          <cell r="B37839">
            <v>64.460000000000008</v>
          </cell>
        </row>
        <row r="37840">
          <cell r="B37840">
            <v>62.300000000000011</v>
          </cell>
        </row>
        <row r="37841">
          <cell r="B37841">
            <v>64.58</v>
          </cell>
        </row>
        <row r="37842">
          <cell r="B37842">
            <v>70.2</v>
          </cell>
        </row>
        <row r="37843">
          <cell r="B37843">
            <v>67.44</v>
          </cell>
        </row>
        <row r="37844">
          <cell r="B37844">
            <v>64.12</v>
          </cell>
        </row>
        <row r="37845">
          <cell r="B37845">
            <v>66.14</v>
          </cell>
        </row>
        <row r="37846">
          <cell r="B37846">
            <v>68.92</v>
          </cell>
        </row>
        <row r="37847">
          <cell r="B37847">
            <v>95.04</v>
          </cell>
        </row>
        <row r="37848">
          <cell r="B37848">
            <v>65.16</v>
          </cell>
        </row>
        <row r="37849">
          <cell r="B37849">
            <v>66.88</v>
          </cell>
        </row>
        <row r="37850">
          <cell r="B37850">
            <v>76.22</v>
          </cell>
        </row>
        <row r="37851">
          <cell r="B37851">
            <v>74.3</v>
          </cell>
        </row>
        <row r="37852">
          <cell r="B37852">
            <v>64.92</v>
          </cell>
        </row>
        <row r="37853">
          <cell r="B37853">
            <v>67.06</v>
          </cell>
        </row>
        <row r="37854">
          <cell r="B37854">
            <v>63.68</v>
          </cell>
        </row>
        <row r="37855">
          <cell r="B37855">
            <v>65.36</v>
          </cell>
        </row>
        <row r="37856">
          <cell r="B37856">
            <v>101.22</v>
          </cell>
        </row>
        <row r="37857">
          <cell r="B37857">
            <v>63.76</v>
          </cell>
        </row>
        <row r="37858">
          <cell r="B37858">
            <v>64.760000000000005</v>
          </cell>
        </row>
        <row r="37859">
          <cell r="B37859">
            <v>75.959999999999994</v>
          </cell>
        </row>
        <row r="37860">
          <cell r="B37860">
            <v>63.04</v>
          </cell>
        </row>
        <row r="37861">
          <cell r="B37861">
            <v>64.539999999999992</v>
          </cell>
        </row>
        <row r="37862">
          <cell r="B37862">
            <v>69.06</v>
          </cell>
        </row>
        <row r="37863">
          <cell r="B37863">
            <v>65.5</v>
          </cell>
        </row>
        <row r="37864">
          <cell r="B37864">
            <v>68.78</v>
          </cell>
        </row>
        <row r="37865">
          <cell r="B37865">
            <v>64.959999999999994</v>
          </cell>
        </row>
        <row r="37866">
          <cell r="B37866">
            <v>63.68</v>
          </cell>
        </row>
        <row r="37867">
          <cell r="B37867">
            <v>79.660000000000011</v>
          </cell>
        </row>
        <row r="37868">
          <cell r="B37868">
            <v>62.179999999999993</v>
          </cell>
        </row>
        <row r="37869">
          <cell r="B37869">
            <v>70.66</v>
          </cell>
        </row>
        <row r="37870">
          <cell r="B37870">
            <v>69.14</v>
          </cell>
        </row>
        <row r="37871">
          <cell r="B37871">
            <v>64.72</v>
          </cell>
        </row>
        <row r="37872">
          <cell r="B37872">
            <v>65.36</v>
          </cell>
        </row>
        <row r="37873">
          <cell r="B37873">
            <v>64.239999999999995</v>
          </cell>
        </row>
        <row r="37874">
          <cell r="B37874">
            <v>64.08</v>
          </cell>
        </row>
        <row r="37875">
          <cell r="B37875">
            <v>71.739999999999995</v>
          </cell>
        </row>
        <row r="37876">
          <cell r="B37876">
            <v>61.94</v>
          </cell>
        </row>
        <row r="37877">
          <cell r="B37877">
            <v>63.580000000000005</v>
          </cell>
        </row>
        <row r="37878">
          <cell r="B37878">
            <v>62</v>
          </cell>
        </row>
        <row r="37879">
          <cell r="B37879">
            <v>65.34</v>
          </cell>
        </row>
        <row r="37880">
          <cell r="B37880">
            <v>73.699999999999989</v>
          </cell>
        </row>
        <row r="37881">
          <cell r="B37881">
            <v>61.620000000000005</v>
          </cell>
        </row>
        <row r="37882">
          <cell r="B37882">
            <v>65.84</v>
          </cell>
        </row>
        <row r="37883">
          <cell r="B37883">
            <v>65.38000000000001</v>
          </cell>
        </row>
        <row r="37884">
          <cell r="B37884">
            <v>64.14</v>
          </cell>
        </row>
        <row r="37885">
          <cell r="B37885">
            <v>67.92</v>
          </cell>
        </row>
        <row r="37886">
          <cell r="B37886">
            <v>61.980000000000004</v>
          </cell>
        </row>
        <row r="37887">
          <cell r="B37887">
            <v>68.44</v>
          </cell>
        </row>
        <row r="37888">
          <cell r="B37888">
            <v>61.58</v>
          </cell>
        </row>
        <row r="37889">
          <cell r="B37889">
            <v>77</v>
          </cell>
        </row>
        <row r="37890">
          <cell r="B37890">
            <v>83.47999999999999</v>
          </cell>
        </row>
        <row r="37891">
          <cell r="B37891">
            <v>64.52</v>
          </cell>
        </row>
        <row r="37892">
          <cell r="B37892">
            <v>65.12</v>
          </cell>
        </row>
        <row r="37893">
          <cell r="B37893">
            <v>73.5</v>
          </cell>
        </row>
        <row r="37894">
          <cell r="B37894">
            <v>62.42</v>
          </cell>
        </row>
        <row r="37895">
          <cell r="B37895">
            <v>64.279999999999987</v>
          </cell>
        </row>
        <row r="37896">
          <cell r="B37896">
            <v>61.339999999999989</v>
          </cell>
        </row>
        <row r="37897">
          <cell r="B37897">
            <v>64.38</v>
          </cell>
        </row>
        <row r="37898">
          <cell r="B37898">
            <v>74.400000000000006</v>
          </cell>
        </row>
        <row r="37899">
          <cell r="B37899">
            <v>61.960000000000008</v>
          </cell>
        </row>
        <row r="37900">
          <cell r="B37900">
            <v>71.02</v>
          </cell>
        </row>
        <row r="37901">
          <cell r="B37901">
            <v>81.820000000000007</v>
          </cell>
        </row>
        <row r="37902">
          <cell r="B37902">
            <v>69.06</v>
          </cell>
        </row>
        <row r="37903">
          <cell r="B37903">
            <v>72.86</v>
          </cell>
        </row>
        <row r="37904">
          <cell r="B37904">
            <v>82.26</v>
          </cell>
        </row>
        <row r="37905">
          <cell r="B37905">
            <v>72.919999999999987</v>
          </cell>
        </row>
        <row r="37906">
          <cell r="B37906">
            <v>68.22</v>
          </cell>
        </row>
        <row r="37907">
          <cell r="B37907">
            <v>61.5</v>
          </cell>
        </row>
        <row r="37908">
          <cell r="B37908">
            <v>63.359999999999992</v>
          </cell>
        </row>
        <row r="37909">
          <cell r="B37909">
            <v>88.61999999999999</v>
          </cell>
        </row>
        <row r="37910">
          <cell r="B37910">
            <v>64.02</v>
          </cell>
        </row>
        <row r="37911">
          <cell r="B37911">
            <v>66.94</v>
          </cell>
        </row>
        <row r="37912">
          <cell r="B37912">
            <v>76.94</v>
          </cell>
        </row>
        <row r="37913">
          <cell r="B37913">
            <v>63.96</v>
          </cell>
        </row>
        <row r="37914">
          <cell r="B37914">
            <v>64.239999999999995</v>
          </cell>
        </row>
        <row r="37915">
          <cell r="B37915">
            <v>65.240000000000009</v>
          </cell>
        </row>
        <row r="37916">
          <cell r="B37916">
            <v>64.539999999999992</v>
          </cell>
        </row>
        <row r="37917">
          <cell r="B37917">
            <v>66.899999999999991</v>
          </cell>
        </row>
        <row r="37918">
          <cell r="B37918">
            <v>63.68</v>
          </cell>
        </row>
        <row r="37919">
          <cell r="B37919">
            <v>64.179999999999993</v>
          </cell>
        </row>
        <row r="37920">
          <cell r="B37920">
            <v>61.239999999999995</v>
          </cell>
        </row>
        <row r="37921">
          <cell r="B37921">
            <v>64.36</v>
          </cell>
        </row>
        <row r="37922">
          <cell r="B37922">
            <v>74.94</v>
          </cell>
        </row>
        <row r="37923">
          <cell r="B37923">
            <v>62.42</v>
          </cell>
        </row>
        <row r="37924">
          <cell r="B37924">
            <v>64.400000000000006</v>
          </cell>
        </row>
        <row r="37925">
          <cell r="B37925">
            <v>65.5</v>
          </cell>
        </row>
        <row r="37926">
          <cell r="B37926">
            <v>63.720000000000006</v>
          </cell>
        </row>
        <row r="37927">
          <cell r="B37927">
            <v>61.58</v>
          </cell>
        </row>
        <row r="37928">
          <cell r="B37928">
            <v>63.68</v>
          </cell>
        </row>
        <row r="37929">
          <cell r="B37929">
            <v>70.28</v>
          </cell>
        </row>
        <row r="37930">
          <cell r="B37930">
            <v>62.2</v>
          </cell>
        </row>
        <row r="37931">
          <cell r="B37931">
            <v>94.46</v>
          </cell>
        </row>
        <row r="37932">
          <cell r="B37932">
            <v>63.1</v>
          </cell>
        </row>
        <row r="37933">
          <cell r="B37933">
            <v>65.42</v>
          </cell>
        </row>
        <row r="37934">
          <cell r="B37934">
            <v>79.419999999999987</v>
          </cell>
        </row>
        <row r="37935">
          <cell r="B37935">
            <v>62.919999999999995</v>
          </cell>
        </row>
        <row r="37936">
          <cell r="B37936">
            <v>64.819999999999993</v>
          </cell>
        </row>
        <row r="37937">
          <cell r="B37937">
            <v>62.040000000000006</v>
          </cell>
        </row>
        <row r="37938">
          <cell r="B37938">
            <v>64.239999999999995</v>
          </cell>
        </row>
        <row r="37939">
          <cell r="B37939">
            <v>67.72</v>
          </cell>
        </row>
        <row r="37940">
          <cell r="B37940">
            <v>61.980000000000004</v>
          </cell>
        </row>
        <row r="37941">
          <cell r="B37941">
            <v>70.419999999999987</v>
          </cell>
        </row>
        <row r="37942">
          <cell r="B37942">
            <v>62.800000000000004</v>
          </cell>
        </row>
        <row r="37943">
          <cell r="B37943">
            <v>64.47999999999999</v>
          </cell>
        </row>
        <row r="37944">
          <cell r="B37944">
            <v>61.36</v>
          </cell>
        </row>
        <row r="37945">
          <cell r="B37945">
            <v>63.480000000000011</v>
          </cell>
        </row>
        <row r="37946">
          <cell r="B37946">
            <v>66.839999999999989</v>
          </cell>
        </row>
        <row r="37947">
          <cell r="B37947">
            <v>62.300000000000011</v>
          </cell>
        </row>
        <row r="37948">
          <cell r="B37948">
            <v>74.5</v>
          </cell>
        </row>
        <row r="37949">
          <cell r="B37949">
            <v>64.16</v>
          </cell>
        </row>
        <row r="37950">
          <cell r="B37950">
            <v>65.400000000000006</v>
          </cell>
        </row>
        <row r="37951">
          <cell r="B37951">
            <v>65.66</v>
          </cell>
        </row>
        <row r="37952">
          <cell r="B37952">
            <v>62.64</v>
          </cell>
        </row>
        <row r="37953">
          <cell r="B37953">
            <v>88.24</v>
          </cell>
        </row>
        <row r="37954">
          <cell r="B37954">
            <v>71.3</v>
          </cell>
        </row>
        <row r="37955">
          <cell r="B37955">
            <v>67.400000000000006</v>
          </cell>
        </row>
        <row r="37956">
          <cell r="B37956">
            <v>74.06</v>
          </cell>
        </row>
        <row r="37957">
          <cell r="B37957">
            <v>61.66</v>
          </cell>
        </row>
        <row r="37958">
          <cell r="B37958">
            <v>65.84</v>
          </cell>
        </row>
        <row r="37959">
          <cell r="B37959">
            <v>61.84</v>
          </cell>
        </row>
        <row r="37960">
          <cell r="B37960">
            <v>64.900000000000006</v>
          </cell>
        </row>
        <row r="37961">
          <cell r="B37961">
            <v>73.08</v>
          </cell>
        </row>
        <row r="37962">
          <cell r="B37962">
            <v>61.819999999999993</v>
          </cell>
        </row>
        <row r="37963">
          <cell r="B37963">
            <v>65.180000000000007</v>
          </cell>
        </row>
        <row r="37964">
          <cell r="B37964">
            <v>61.92</v>
          </cell>
        </row>
        <row r="37965">
          <cell r="B37965">
            <v>64.52</v>
          </cell>
        </row>
        <row r="37966">
          <cell r="B37966">
            <v>76.739999999999995</v>
          </cell>
        </row>
        <row r="37967">
          <cell r="B37967">
            <v>61.72</v>
          </cell>
        </row>
        <row r="37968">
          <cell r="B37968">
            <v>64.460000000000008</v>
          </cell>
        </row>
        <row r="37969">
          <cell r="B37969">
            <v>61.56</v>
          </cell>
        </row>
        <row r="37970">
          <cell r="B37970">
            <v>62.56</v>
          </cell>
        </row>
        <row r="37971">
          <cell r="B37971">
            <v>65.58</v>
          </cell>
        </row>
        <row r="37972">
          <cell r="B37972">
            <v>61.7</v>
          </cell>
        </row>
        <row r="37973">
          <cell r="B37973">
            <v>64.44</v>
          </cell>
        </row>
        <row r="37974">
          <cell r="B37974">
            <v>88.74</v>
          </cell>
        </row>
        <row r="37975">
          <cell r="B37975">
            <v>64.12</v>
          </cell>
        </row>
        <row r="37976">
          <cell r="B37976">
            <v>76.3</v>
          </cell>
        </row>
        <row r="37977">
          <cell r="B37977">
            <v>93.960000000000008</v>
          </cell>
        </row>
        <row r="37978">
          <cell r="B37978">
            <v>64.61999999999999</v>
          </cell>
        </row>
        <row r="37979">
          <cell r="B37979">
            <v>64.179999999999993</v>
          </cell>
        </row>
        <row r="37980">
          <cell r="B37980">
            <v>96.100000000000009</v>
          </cell>
        </row>
        <row r="37981">
          <cell r="B37981">
            <v>62.76</v>
          </cell>
        </row>
        <row r="37982">
          <cell r="B37982">
            <v>65.06</v>
          </cell>
        </row>
        <row r="37983">
          <cell r="B37983">
            <v>67.419999999999987</v>
          </cell>
        </row>
        <row r="37984">
          <cell r="B37984">
            <v>62.74</v>
          </cell>
        </row>
        <row r="37985">
          <cell r="B37985">
            <v>69.100000000000009</v>
          </cell>
        </row>
        <row r="37986">
          <cell r="B37986">
            <v>61.599999999999994</v>
          </cell>
        </row>
        <row r="37987">
          <cell r="B37987">
            <v>76.179999999999993</v>
          </cell>
        </row>
        <row r="37988">
          <cell r="B37988">
            <v>67.11999999999999</v>
          </cell>
        </row>
        <row r="37989">
          <cell r="B37989">
            <v>63.76</v>
          </cell>
        </row>
        <row r="37990">
          <cell r="B37990">
            <v>75.540000000000006</v>
          </cell>
        </row>
        <row r="37991">
          <cell r="B37991">
            <v>62.100000000000009</v>
          </cell>
        </row>
        <row r="37992">
          <cell r="B37992">
            <v>65.02</v>
          </cell>
        </row>
        <row r="37993">
          <cell r="B37993">
            <v>61.86</v>
          </cell>
        </row>
        <row r="37994">
          <cell r="B37994">
            <v>63.62</v>
          </cell>
        </row>
        <row r="37995">
          <cell r="B37995">
            <v>86.320000000000007</v>
          </cell>
        </row>
        <row r="37996">
          <cell r="B37996">
            <v>74.239999999999995</v>
          </cell>
        </row>
        <row r="37997">
          <cell r="B37997">
            <v>75.320000000000007</v>
          </cell>
        </row>
        <row r="37998">
          <cell r="B37998">
            <v>70.540000000000006</v>
          </cell>
        </row>
        <row r="37999">
          <cell r="B37999">
            <v>64.460000000000008</v>
          </cell>
        </row>
        <row r="38000">
          <cell r="B38000">
            <v>71.900000000000006</v>
          </cell>
        </row>
        <row r="38001">
          <cell r="B38001">
            <v>62.16</v>
          </cell>
        </row>
        <row r="38002">
          <cell r="B38002">
            <v>64.94</v>
          </cell>
        </row>
        <row r="38003">
          <cell r="B38003">
            <v>61.139999999999993</v>
          </cell>
        </row>
        <row r="38004">
          <cell r="B38004">
            <v>71.48</v>
          </cell>
        </row>
        <row r="38005">
          <cell r="B38005">
            <v>75.78</v>
          </cell>
        </row>
        <row r="38006">
          <cell r="B38006">
            <v>72.66</v>
          </cell>
        </row>
        <row r="38007">
          <cell r="B38007">
            <v>74.739999999999995</v>
          </cell>
        </row>
        <row r="38008">
          <cell r="B38008">
            <v>71.88000000000001</v>
          </cell>
        </row>
        <row r="38009">
          <cell r="B38009">
            <v>65.78</v>
          </cell>
        </row>
        <row r="38010">
          <cell r="B38010">
            <v>68.599999999999994</v>
          </cell>
        </row>
        <row r="38011">
          <cell r="B38011">
            <v>70.02</v>
          </cell>
        </row>
        <row r="38012">
          <cell r="B38012">
            <v>62.28</v>
          </cell>
        </row>
        <row r="38013">
          <cell r="B38013">
            <v>68.22</v>
          </cell>
        </row>
        <row r="38014">
          <cell r="B38014">
            <v>61.900000000000006</v>
          </cell>
        </row>
        <row r="38015">
          <cell r="B38015">
            <v>64.06</v>
          </cell>
        </row>
        <row r="38016">
          <cell r="B38016">
            <v>66.360000000000014</v>
          </cell>
        </row>
        <row r="38017">
          <cell r="B38017">
            <v>66.12</v>
          </cell>
        </row>
        <row r="38018">
          <cell r="B38018">
            <v>79.44</v>
          </cell>
        </row>
        <row r="38019">
          <cell r="B38019">
            <v>68.84</v>
          </cell>
        </row>
        <row r="38020">
          <cell r="B38020">
            <v>63.82</v>
          </cell>
        </row>
        <row r="38021">
          <cell r="B38021">
            <v>77.08</v>
          </cell>
        </row>
        <row r="38022">
          <cell r="B38022">
            <v>62.019999999999996</v>
          </cell>
        </row>
        <row r="38023">
          <cell r="B38023">
            <v>64.5</v>
          </cell>
        </row>
        <row r="38024">
          <cell r="B38024">
            <v>62.2</v>
          </cell>
        </row>
        <row r="38025">
          <cell r="B38025">
            <v>63.74</v>
          </cell>
        </row>
        <row r="38026">
          <cell r="B38026">
            <v>61.42</v>
          </cell>
        </row>
        <row r="38027">
          <cell r="B38027">
            <v>87.500000000000014</v>
          </cell>
        </row>
        <row r="38028">
          <cell r="B38028">
            <v>72.919999999999987</v>
          </cell>
        </row>
        <row r="38029">
          <cell r="B38029">
            <v>65.180000000000007</v>
          </cell>
        </row>
        <row r="38030">
          <cell r="B38030">
            <v>64.239999999999995</v>
          </cell>
        </row>
        <row r="38031">
          <cell r="B38031">
            <v>70.740000000000009</v>
          </cell>
        </row>
        <row r="38032">
          <cell r="B38032">
            <v>63.82</v>
          </cell>
        </row>
        <row r="38033">
          <cell r="B38033">
            <v>64.22</v>
          </cell>
        </row>
        <row r="38034">
          <cell r="B38034">
            <v>61.239999999999995</v>
          </cell>
        </row>
        <row r="38035">
          <cell r="B38035">
            <v>64.02</v>
          </cell>
        </row>
        <row r="38036">
          <cell r="B38036">
            <v>66.34</v>
          </cell>
        </row>
        <row r="38037">
          <cell r="B38037">
            <v>62.6</v>
          </cell>
        </row>
        <row r="38038">
          <cell r="B38038">
            <v>72.06</v>
          </cell>
        </row>
        <row r="38039">
          <cell r="B38039">
            <v>64.78</v>
          </cell>
        </row>
        <row r="38040">
          <cell r="B38040">
            <v>67.819999999999993</v>
          </cell>
        </row>
        <row r="38041">
          <cell r="B38041">
            <v>71.02</v>
          </cell>
        </row>
        <row r="38042">
          <cell r="B38042">
            <v>62.82</v>
          </cell>
        </row>
        <row r="38043">
          <cell r="B38043">
            <v>65.36</v>
          </cell>
        </row>
        <row r="38044">
          <cell r="B38044">
            <v>63.12</v>
          </cell>
        </row>
        <row r="38045">
          <cell r="B38045">
            <v>64.279999999999987</v>
          </cell>
        </row>
        <row r="38046">
          <cell r="B38046">
            <v>66.66</v>
          </cell>
        </row>
        <row r="38047">
          <cell r="B38047">
            <v>62.96</v>
          </cell>
        </row>
        <row r="38048">
          <cell r="B38048">
            <v>68.680000000000007</v>
          </cell>
        </row>
        <row r="38049">
          <cell r="B38049">
            <v>68.459999999999994</v>
          </cell>
        </row>
        <row r="38050">
          <cell r="B38050">
            <v>63.52</v>
          </cell>
        </row>
        <row r="38051">
          <cell r="B38051">
            <v>74.3</v>
          </cell>
        </row>
        <row r="38052">
          <cell r="B38052">
            <v>61.92</v>
          </cell>
        </row>
        <row r="38053">
          <cell r="B38053">
            <v>67.38</v>
          </cell>
        </row>
        <row r="38054">
          <cell r="B38054">
            <v>62.260000000000005</v>
          </cell>
        </row>
        <row r="38055">
          <cell r="B38055">
            <v>64.039999999999992</v>
          </cell>
        </row>
        <row r="38056">
          <cell r="B38056">
            <v>69.300000000000011</v>
          </cell>
        </row>
        <row r="38057">
          <cell r="B38057">
            <v>62.999999999999993</v>
          </cell>
        </row>
        <row r="38058">
          <cell r="B38058">
            <v>68.760000000000005</v>
          </cell>
        </row>
        <row r="38059">
          <cell r="B38059">
            <v>61.460000000000008</v>
          </cell>
        </row>
        <row r="38060">
          <cell r="B38060">
            <v>74.720000000000013</v>
          </cell>
        </row>
        <row r="38061">
          <cell r="B38061">
            <v>80.22</v>
          </cell>
        </row>
        <row r="38062">
          <cell r="B38062">
            <v>64.679999999999993</v>
          </cell>
        </row>
        <row r="38063">
          <cell r="B38063">
            <v>64.02</v>
          </cell>
        </row>
        <row r="38064">
          <cell r="B38064">
            <v>65.28</v>
          </cell>
        </row>
        <row r="38065">
          <cell r="B38065">
            <v>62</v>
          </cell>
        </row>
        <row r="38066">
          <cell r="B38066">
            <v>69.58</v>
          </cell>
        </row>
        <row r="38067">
          <cell r="B38067">
            <v>68.56</v>
          </cell>
        </row>
        <row r="38068">
          <cell r="B38068">
            <v>65.100000000000009</v>
          </cell>
        </row>
        <row r="38069">
          <cell r="B38069">
            <v>69.38000000000001</v>
          </cell>
        </row>
        <row r="38070">
          <cell r="B38070">
            <v>62.28</v>
          </cell>
        </row>
        <row r="38071">
          <cell r="B38071">
            <v>64.86</v>
          </cell>
        </row>
        <row r="38072">
          <cell r="B38072">
            <v>69.88</v>
          </cell>
        </row>
        <row r="38073">
          <cell r="B38073">
            <v>63.38</v>
          </cell>
        </row>
        <row r="38074">
          <cell r="B38074">
            <v>63.98</v>
          </cell>
        </row>
        <row r="38075">
          <cell r="B38075">
            <v>61.679999999999993</v>
          </cell>
        </row>
        <row r="38076">
          <cell r="B38076">
            <v>71.94</v>
          </cell>
        </row>
        <row r="38077">
          <cell r="B38077">
            <v>70.94</v>
          </cell>
        </row>
        <row r="38078">
          <cell r="B38078">
            <v>62.800000000000004</v>
          </cell>
        </row>
        <row r="38079">
          <cell r="B38079">
            <v>72.06</v>
          </cell>
        </row>
        <row r="38080">
          <cell r="B38080">
            <v>61.64</v>
          </cell>
        </row>
        <row r="38081">
          <cell r="B38081">
            <v>95.539999999999992</v>
          </cell>
        </row>
        <row r="38082">
          <cell r="B38082">
            <v>64.92</v>
          </cell>
        </row>
        <row r="38083">
          <cell r="B38083">
            <v>68.52</v>
          </cell>
        </row>
        <row r="38084">
          <cell r="B38084">
            <v>80.059999999999988</v>
          </cell>
        </row>
        <row r="38085">
          <cell r="B38085">
            <v>62.66</v>
          </cell>
        </row>
        <row r="38086">
          <cell r="B38086">
            <v>67.47999999999999</v>
          </cell>
        </row>
        <row r="38087">
          <cell r="B38087">
            <v>62.2</v>
          </cell>
        </row>
        <row r="38088">
          <cell r="B38088">
            <v>66.320000000000007</v>
          </cell>
        </row>
        <row r="38089">
          <cell r="B38089">
            <v>66.559999999999988</v>
          </cell>
        </row>
        <row r="38090">
          <cell r="B38090">
            <v>63.26</v>
          </cell>
        </row>
        <row r="38091">
          <cell r="B38091">
            <v>72.02000000000001</v>
          </cell>
        </row>
        <row r="38092">
          <cell r="B38092">
            <v>62.06</v>
          </cell>
        </row>
        <row r="38093">
          <cell r="B38093">
            <v>77.92</v>
          </cell>
        </row>
        <row r="38094">
          <cell r="B38094">
            <v>62.56</v>
          </cell>
        </row>
        <row r="38095">
          <cell r="B38095">
            <v>64.64</v>
          </cell>
        </row>
        <row r="38096">
          <cell r="B38096">
            <v>61.47999999999999</v>
          </cell>
        </row>
        <row r="38097">
          <cell r="B38097">
            <v>71.2</v>
          </cell>
        </row>
        <row r="38098">
          <cell r="B38098">
            <v>70</v>
          </cell>
        </row>
        <row r="38099">
          <cell r="B38099">
            <v>64.47999999999999</v>
          </cell>
        </row>
        <row r="38100">
          <cell r="B38100">
            <v>68.320000000000007</v>
          </cell>
        </row>
        <row r="38101">
          <cell r="B38101">
            <v>61.64</v>
          </cell>
        </row>
        <row r="38102">
          <cell r="B38102">
            <v>64.61999999999999</v>
          </cell>
        </row>
        <row r="38103">
          <cell r="B38103">
            <v>61.599999999999994</v>
          </cell>
        </row>
        <row r="38104">
          <cell r="B38104">
            <v>71.040000000000006</v>
          </cell>
        </row>
        <row r="38105">
          <cell r="B38105">
            <v>82</v>
          </cell>
        </row>
        <row r="38106">
          <cell r="B38106">
            <v>65.3</v>
          </cell>
        </row>
        <row r="38107">
          <cell r="B38107">
            <v>71.7</v>
          </cell>
        </row>
        <row r="38108">
          <cell r="B38108">
            <v>61.84</v>
          </cell>
        </row>
        <row r="38109">
          <cell r="B38109">
            <v>74.98</v>
          </cell>
        </row>
        <row r="38110">
          <cell r="B38110">
            <v>79.08</v>
          </cell>
        </row>
        <row r="38111">
          <cell r="B38111">
            <v>73.11999999999999</v>
          </cell>
        </row>
        <row r="38112">
          <cell r="B38112">
            <v>73.259999999999991</v>
          </cell>
        </row>
        <row r="38113">
          <cell r="B38113">
            <v>88.579999999999984</v>
          </cell>
        </row>
        <row r="38114">
          <cell r="B38114">
            <v>69.360000000000014</v>
          </cell>
        </row>
        <row r="38115">
          <cell r="B38115">
            <v>68.86</v>
          </cell>
        </row>
        <row r="38116">
          <cell r="B38116">
            <v>63.74</v>
          </cell>
        </row>
        <row r="38117">
          <cell r="B38117">
            <v>64.08</v>
          </cell>
        </row>
        <row r="38118">
          <cell r="B38118">
            <v>69.48</v>
          </cell>
        </row>
        <row r="38119">
          <cell r="B38119">
            <v>63.68</v>
          </cell>
        </row>
        <row r="38120">
          <cell r="B38120">
            <v>84.3</v>
          </cell>
        </row>
        <row r="38121">
          <cell r="B38121">
            <v>61.620000000000005</v>
          </cell>
        </row>
        <row r="38122">
          <cell r="B38122">
            <v>64.12</v>
          </cell>
        </row>
        <row r="38123">
          <cell r="B38123">
            <v>69.14</v>
          </cell>
        </row>
        <row r="38124">
          <cell r="B38124">
            <v>62.319999999999993</v>
          </cell>
        </row>
        <row r="38125">
          <cell r="B38125">
            <v>87.720000000000013</v>
          </cell>
        </row>
        <row r="38126">
          <cell r="B38126">
            <v>96.72</v>
          </cell>
        </row>
        <row r="38127">
          <cell r="B38127">
            <v>103.64</v>
          </cell>
        </row>
        <row r="38128">
          <cell r="B38128">
            <v>67.260000000000005</v>
          </cell>
        </row>
        <row r="38129">
          <cell r="B38129">
            <v>72.360000000000014</v>
          </cell>
        </row>
        <row r="38130">
          <cell r="B38130">
            <v>85.14</v>
          </cell>
        </row>
        <row r="38131">
          <cell r="B38131">
            <v>64.260000000000005</v>
          </cell>
        </row>
        <row r="38132">
          <cell r="B38132">
            <v>68.960000000000008</v>
          </cell>
        </row>
        <row r="38133">
          <cell r="B38133">
            <v>68.259999999999991</v>
          </cell>
        </row>
        <row r="38134">
          <cell r="B38134">
            <v>63.4</v>
          </cell>
        </row>
        <row r="38135">
          <cell r="B38135">
            <v>64.900000000000006</v>
          </cell>
        </row>
        <row r="38136">
          <cell r="B38136">
            <v>63.18</v>
          </cell>
        </row>
        <row r="38137">
          <cell r="B38137">
            <v>71.739999999999995</v>
          </cell>
        </row>
        <row r="38138">
          <cell r="B38138">
            <v>76.62</v>
          </cell>
        </row>
        <row r="38139">
          <cell r="B38139">
            <v>70.78</v>
          </cell>
        </row>
        <row r="38140">
          <cell r="B38140">
            <v>71.66</v>
          </cell>
        </row>
        <row r="38141">
          <cell r="B38141">
            <v>66.639999999999986</v>
          </cell>
        </row>
        <row r="38142">
          <cell r="B38142">
            <v>63.699999999999996</v>
          </cell>
        </row>
        <row r="38143">
          <cell r="B38143">
            <v>67.539999999999992</v>
          </cell>
        </row>
        <row r="38144">
          <cell r="B38144">
            <v>61.66</v>
          </cell>
        </row>
        <row r="38145">
          <cell r="B38145">
            <v>63.720000000000006</v>
          </cell>
        </row>
        <row r="38146">
          <cell r="B38146">
            <v>71.92</v>
          </cell>
        </row>
        <row r="38147">
          <cell r="B38147">
            <v>70.47999999999999</v>
          </cell>
        </row>
        <row r="38148">
          <cell r="B38148">
            <v>69.66</v>
          </cell>
        </row>
        <row r="38149">
          <cell r="B38149">
            <v>62.699999999999996</v>
          </cell>
        </row>
        <row r="38150">
          <cell r="B38150">
            <v>64.98</v>
          </cell>
        </row>
        <row r="38151">
          <cell r="B38151">
            <v>66.220000000000013</v>
          </cell>
        </row>
        <row r="38152">
          <cell r="B38152">
            <v>63.199999999999996</v>
          </cell>
        </row>
        <row r="38153">
          <cell r="B38153">
            <v>99.12</v>
          </cell>
        </row>
        <row r="38154">
          <cell r="B38154">
            <v>62.42</v>
          </cell>
        </row>
        <row r="38155">
          <cell r="B38155">
            <v>64.039999999999992</v>
          </cell>
        </row>
        <row r="38156">
          <cell r="B38156">
            <v>63.420000000000009</v>
          </cell>
        </row>
        <row r="38157">
          <cell r="B38157">
            <v>66.539999999999992</v>
          </cell>
        </row>
        <row r="38158">
          <cell r="B38158">
            <v>68.08</v>
          </cell>
        </row>
        <row r="38159">
          <cell r="B38159">
            <v>63.54</v>
          </cell>
        </row>
        <row r="38160">
          <cell r="B38160">
            <v>70.16</v>
          </cell>
        </row>
        <row r="38161">
          <cell r="B38161">
            <v>63.88</v>
          </cell>
        </row>
        <row r="38162">
          <cell r="B38162">
            <v>66.5</v>
          </cell>
        </row>
        <row r="38163">
          <cell r="B38163">
            <v>61.139999999999993</v>
          </cell>
        </row>
        <row r="38164">
          <cell r="B38164">
            <v>64.61999999999999</v>
          </cell>
        </row>
        <row r="38165">
          <cell r="B38165">
            <v>64.44</v>
          </cell>
        </row>
        <row r="38166">
          <cell r="B38166">
            <v>90.8</v>
          </cell>
        </row>
        <row r="38167">
          <cell r="B38167">
            <v>64.56</v>
          </cell>
        </row>
        <row r="38168">
          <cell r="B38168">
            <v>65.900000000000006</v>
          </cell>
        </row>
        <row r="38169">
          <cell r="B38169">
            <v>71.739999999999995</v>
          </cell>
        </row>
        <row r="38170">
          <cell r="B38170">
            <v>68.36</v>
          </cell>
        </row>
        <row r="38171">
          <cell r="B38171">
            <v>61.739999999999995</v>
          </cell>
        </row>
        <row r="38172">
          <cell r="B38172">
            <v>64.460000000000008</v>
          </cell>
        </row>
        <row r="38173">
          <cell r="B38173">
            <v>72.839999999999989</v>
          </cell>
        </row>
        <row r="38174">
          <cell r="B38174">
            <v>63.18</v>
          </cell>
        </row>
        <row r="38175">
          <cell r="B38175">
            <v>63.9</v>
          </cell>
        </row>
        <row r="38176">
          <cell r="B38176">
            <v>66.97999999999999</v>
          </cell>
        </row>
        <row r="38177">
          <cell r="B38177">
            <v>65.2</v>
          </cell>
        </row>
        <row r="38178">
          <cell r="B38178">
            <v>70.759999999999991</v>
          </cell>
        </row>
        <row r="38179">
          <cell r="B38179">
            <v>62.040000000000006</v>
          </cell>
        </row>
        <row r="38180">
          <cell r="B38180">
            <v>67.02</v>
          </cell>
        </row>
        <row r="38181">
          <cell r="B38181">
            <v>61.66</v>
          </cell>
        </row>
        <row r="38182">
          <cell r="B38182">
            <v>69.52</v>
          </cell>
        </row>
        <row r="38183">
          <cell r="B38183">
            <v>61.86</v>
          </cell>
        </row>
        <row r="38184">
          <cell r="B38184">
            <v>64.42</v>
          </cell>
        </row>
        <row r="38185">
          <cell r="B38185">
            <v>68.02</v>
          </cell>
        </row>
        <row r="38186">
          <cell r="B38186">
            <v>65.42</v>
          </cell>
        </row>
        <row r="38187">
          <cell r="B38187">
            <v>69.839999999999989</v>
          </cell>
        </row>
        <row r="38188">
          <cell r="B38188">
            <v>62.919999999999995</v>
          </cell>
        </row>
        <row r="38189">
          <cell r="B38189">
            <v>64.72</v>
          </cell>
        </row>
        <row r="38190">
          <cell r="B38190">
            <v>65.02</v>
          </cell>
        </row>
        <row r="38191">
          <cell r="B38191">
            <v>71.98</v>
          </cell>
        </row>
        <row r="38192">
          <cell r="B38192">
            <v>77.06</v>
          </cell>
        </row>
        <row r="38193">
          <cell r="B38193">
            <v>62.56</v>
          </cell>
        </row>
        <row r="38194">
          <cell r="B38194">
            <v>67.400000000000006</v>
          </cell>
        </row>
        <row r="38195">
          <cell r="B38195">
            <v>61.320000000000007</v>
          </cell>
        </row>
        <row r="38196">
          <cell r="B38196">
            <v>63.82</v>
          </cell>
        </row>
        <row r="38197">
          <cell r="B38197">
            <v>65.86</v>
          </cell>
        </row>
        <row r="38198">
          <cell r="B38198">
            <v>66.42</v>
          </cell>
        </row>
        <row r="38199">
          <cell r="B38199">
            <v>69.300000000000011</v>
          </cell>
        </row>
        <row r="38200">
          <cell r="B38200">
            <v>63.9</v>
          </cell>
        </row>
        <row r="38201">
          <cell r="B38201">
            <v>81.86</v>
          </cell>
        </row>
        <row r="38202">
          <cell r="B38202">
            <v>68.12</v>
          </cell>
        </row>
        <row r="38203">
          <cell r="B38203">
            <v>63.1</v>
          </cell>
        </row>
        <row r="38204">
          <cell r="B38204">
            <v>75.600000000000009</v>
          </cell>
        </row>
        <row r="38205">
          <cell r="B38205">
            <v>62.379999999999995</v>
          </cell>
        </row>
        <row r="38206">
          <cell r="B38206">
            <v>63.32</v>
          </cell>
        </row>
        <row r="38207">
          <cell r="B38207">
            <v>69.44</v>
          </cell>
        </row>
        <row r="38208">
          <cell r="B38208">
            <v>64.06</v>
          </cell>
        </row>
        <row r="38209">
          <cell r="B38209">
            <v>64</v>
          </cell>
        </row>
        <row r="38210">
          <cell r="B38210">
            <v>62.519999999999996</v>
          </cell>
        </row>
        <row r="38211">
          <cell r="B38211">
            <v>73.3</v>
          </cell>
        </row>
        <row r="38212">
          <cell r="B38212">
            <v>81.5</v>
          </cell>
        </row>
        <row r="38213">
          <cell r="B38213">
            <v>73.419999999999987</v>
          </cell>
        </row>
        <row r="38214">
          <cell r="B38214">
            <v>72.7</v>
          </cell>
        </row>
        <row r="38215">
          <cell r="B38215">
            <v>74.760000000000005</v>
          </cell>
        </row>
        <row r="38216">
          <cell r="B38216">
            <v>77.36</v>
          </cell>
        </row>
        <row r="38217">
          <cell r="B38217">
            <v>72.52000000000001</v>
          </cell>
        </row>
        <row r="38218">
          <cell r="B38218">
            <v>68.38000000000001</v>
          </cell>
        </row>
        <row r="38219">
          <cell r="B38219">
            <v>64.279999999999987</v>
          </cell>
        </row>
        <row r="38220">
          <cell r="B38220">
            <v>66.839999999999989</v>
          </cell>
        </row>
        <row r="38221">
          <cell r="B38221">
            <v>68.900000000000006</v>
          </cell>
        </row>
        <row r="38222">
          <cell r="B38222">
            <v>63.4</v>
          </cell>
        </row>
        <row r="38223">
          <cell r="B38223">
            <v>90.16</v>
          </cell>
        </row>
        <row r="38224">
          <cell r="B38224">
            <v>61.58</v>
          </cell>
        </row>
        <row r="38225">
          <cell r="B38225">
            <v>63.26</v>
          </cell>
        </row>
        <row r="38226">
          <cell r="B38226">
            <v>62.96</v>
          </cell>
        </row>
        <row r="38227">
          <cell r="B38227">
            <v>66.42</v>
          </cell>
        </row>
        <row r="38228">
          <cell r="B38228">
            <v>69.320000000000007</v>
          </cell>
        </row>
        <row r="38229">
          <cell r="B38229">
            <v>64.739999999999995</v>
          </cell>
        </row>
        <row r="38230">
          <cell r="B38230">
            <v>65.78</v>
          </cell>
        </row>
        <row r="38231">
          <cell r="B38231">
            <v>63.420000000000009</v>
          </cell>
        </row>
        <row r="38232">
          <cell r="B38232">
            <v>71.44</v>
          </cell>
        </row>
        <row r="38233">
          <cell r="B38233">
            <v>65.16</v>
          </cell>
        </row>
        <row r="38234">
          <cell r="B38234">
            <v>70.86</v>
          </cell>
        </row>
        <row r="38235">
          <cell r="B38235">
            <v>67.84</v>
          </cell>
        </row>
        <row r="38236">
          <cell r="B38236">
            <v>67.66</v>
          </cell>
        </row>
        <row r="38237">
          <cell r="B38237">
            <v>68.320000000000007</v>
          </cell>
        </row>
        <row r="38238">
          <cell r="B38238">
            <v>64.66</v>
          </cell>
        </row>
        <row r="38239">
          <cell r="B38239">
            <v>63.580000000000005</v>
          </cell>
        </row>
        <row r="38240">
          <cell r="B38240">
            <v>65.600000000000009</v>
          </cell>
        </row>
        <row r="38241">
          <cell r="B38241">
            <v>68.36</v>
          </cell>
        </row>
        <row r="38242">
          <cell r="B38242">
            <v>64.72</v>
          </cell>
        </row>
        <row r="38243">
          <cell r="B38243">
            <v>63.6</v>
          </cell>
        </row>
        <row r="38244">
          <cell r="B38244">
            <v>62.74</v>
          </cell>
        </row>
        <row r="38245">
          <cell r="B38245">
            <v>63.440000000000005</v>
          </cell>
        </row>
        <row r="38246">
          <cell r="B38246">
            <v>62</v>
          </cell>
        </row>
        <row r="38247">
          <cell r="B38247">
            <v>84.860000000000014</v>
          </cell>
        </row>
        <row r="38248">
          <cell r="B38248">
            <v>67.8</v>
          </cell>
        </row>
        <row r="38249">
          <cell r="B38249">
            <v>63.04</v>
          </cell>
        </row>
        <row r="38250">
          <cell r="B38250">
            <v>64.039999999999992</v>
          </cell>
        </row>
        <row r="38251">
          <cell r="B38251">
            <v>63.6</v>
          </cell>
        </row>
        <row r="38252">
          <cell r="B38252">
            <v>81.84</v>
          </cell>
        </row>
        <row r="38253">
          <cell r="B38253">
            <v>78.88</v>
          </cell>
        </row>
        <row r="38254">
          <cell r="B38254">
            <v>63.26</v>
          </cell>
        </row>
        <row r="38255">
          <cell r="B38255">
            <v>64.42</v>
          </cell>
        </row>
        <row r="38256">
          <cell r="B38256">
            <v>71.64</v>
          </cell>
        </row>
        <row r="38257">
          <cell r="B38257">
            <v>69.2</v>
          </cell>
        </row>
        <row r="38258">
          <cell r="B38258">
            <v>67.11999999999999</v>
          </cell>
        </row>
        <row r="38259">
          <cell r="B38259">
            <v>65</v>
          </cell>
        </row>
        <row r="38260">
          <cell r="B38260">
            <v>67.02</v>
          </cell>
        </row>
        <row r="38261">
          <cell r="B38261">
            <v>73.48</v>
          </cell>
        </row>
        <row r="38262">
          <cell r="B38262">
            <v>63.32</v>
          </cell>
        </row>
        <row r="38263">
          <cell r="B38263">
            <v>68.040000000000006</v>
          </cell>
        </row>
        <row r="38264">
          <cell r="B38264">
            <v>62.42</v>
          </cell>
        </row>
        <row r="38265">
          <cell r="B38265">
            <v>63.68</v>
          </cell>
        </row>
        <row r="38266">
          <cell r="B38266">
            <v>71.78</v>
          </cell>
        </row>
        <row r="38267">
          <cell r="B38267">
            <v>64.06</v>
          </cell>
        </row>
        <row r="38268">
          <cell r="B38268">
            <v>63.62</v>
          </cell>
        </row>
        <row r="38269">
          <cell r="B38269">
            <v>63.699999999999996</v>
          </cell>
        </row>
        <row r="38270">
          <cell r="B38270">
            <v>90.3</v>
          </cell>
        </row>
        <row r="38271">
          <cell r="B38271">
            <v>66.240000000000009</v>
          </cell>
        </row>
        <row r="38272">
          <cell r="B38272">
            <v>61.8</v>
          </cell>
        </row>
        <row r="38273">
          <cell r="B38273">
            <v>73.680000000000007</v>
          </cell>
        </row>
        <row r="38274">
          <cell r="B38274">
            <v>74.38000000000001</v>
          </cell>
        </row>
        <row r="38275">
          <cell r="B38275">
            <v>78.440000000000012</v>
          </cell>
        </row>
        <row r="38276">
          <cell r="B38276">
            <v>68.98</v>
          </cell>
        </row>
        <row r="38277">
          <cell r="B38277">
            <v>70.7</v>
          </cell>
        </row>
        <row r="38278">
          <cell r="B38278">
            <v>63.160000000000004</v>
          </cell>
        </row>
        <row r="38279">
          <cell r="B38279">
            <v>65.12</v>
          </cell>
        </row>
        <row r="38280">
          <cell r="B38280">
            <v>62.11999999999999</v>
          </cell>
        </row>
        <row r="38281">
          <cell r="B38281">
            <v>91.64</v>
          </cell>
        </row>
        <row r="38282">
          <cell r="B38282">
            <v>67.92</v>
          </cell>
        </row>
        <row r="38283">
          <cell r="B38283">
            <v>62.719999999999992</v>
          </cell>
        </row>
        <row r="38284">
          <cell r="B38284">
            <v>63.52</v>
          </cell>
        </row>
        <row r="38285">
          <cell r="B38285">
            <v>66.94</v>
          </cell>
        </row>
        <row r="38286">
          <cell r="B38286">
            <v>66.559999999999988</v>
          </cell>
        </row>
        <row r="38287">
          <cell r="B38287">
            <v>82.1</v>
          </cell>
        </row>
        <row r="38288">
          <cell r="B38288">
            <v>63.160000000000004</v>
          </cell>
        </row>
        <row r="38289">
          <cell r="B38289">
            <v>72.06</v>
          </cell>
        </row>
        <row r="38290">
          <cell r="B38290">
            <v>62.319999999999993</v>
          </cell>
        </row>
        <row r="38291">
          <cell r="B38291">
            <v>67.61999999999999</v>
          </cell>
        </row>
        <row r="38292">
          <cell r="B38292">
            <v>78.78</v>
          </cell>
        </row>
        <row r="38293">
          <cell r="B38293">
            <v>74.22</v>
          </cell>
        </row>
        <row r="38294">
          <cell r="B38294">
            <v>76</v>
          </cell>
        </row>
        <row r="38295">
          <cell r="B38295">
            <v>77.320000000000007</v>
          </cell>
        </row>
        <row r="38296">
          <cell r="B38296">
            <v>93.94</v>
          </cell>
        </row>
        <row r="38297">
          <cell r="B38297">
            <v>70.7</v>
          </cell>
        </row>
        <row r="38298">
          <cell r="B38298">
            <v>73.259999999999991</v>
          </cell>
        </row>
        <row r="38299">
          <cell r="B38299">
            <v>77.400000000000006</v>
          </cell>
        </row>
        <row r="38300">
          <cell r="B38300">
            <v>66.899999999999991</v>
          </cell>
        </row>
        <row r="38301">
          <cell r="B38301">
            <v>74.760000000000005</v>
          </cell>
        </row>
        <row r="38302">
          <cell r="B38302">
            <v>100.88</v>
          </cell>
        </row>
        <row r="38303">
          <cell r="B38303">
            <v>75.48</v>
          </cell>
        </row>
        <row r="38304">
          <cell r="B38304">
            <v>76.16</v>
          </cell>
        </row>
        <row r="38305">
          <cell r="B38305">
            <v>70.88</v>
          </cell>
        </row>
        <row r="38306">
          <cell r="B38306">
            <v>77.78</v>
          </cell>
        </row>
        <row r="38307">
          <cell r="B38307">
            <v>72.06</v>
          </cell>
        </row>
        <row r="38308">
          <cell r="B38308">
            <v>85.679999999999993</v>
          </cell>
        </row>
        <row r="38309">
          <cell r="B38309">
            <v>78.480000000000018</v>
          </cell>
        </row>
        <row r="38310">
          <cell r="B38310">
            <v>74.400000000000006</v>
          </cell>
        </row>
        <row r="38311">
          <cell r="B38311">
            <v>80.599999999999994</v>
          </cell>
        </row>
        <row r="38312">
          <cell r="B38312">
            <v>72.7</v>
          </cell>
        </row>
        <row r="38313">
          <cell r="B38313">
            <v>80.92</v>
          </cell>
        </row>
        <row r="38314">
          <cell r="B38314">
            <v>110.03999999999999</v>
          </cell>
        </row>
        <row r="38315">
          <cell r="B38315">
            <v>90.90000000000002</v>
          </cell>
        </row>
        <row r="38316">
          <cell r="B38316">
            <v>99.640000000000015</v>
          </cell>
        </row>
        <row r="38317">
          <cell r="B38317">
            <v>76.039999999999992</v>
          </cell>
        </row>
        <row r="38318">
          <cell r="B38318">
            <v>69.699999999999989</v>
          </cell>
        </row>
        <row r="38319">
          <cell r="B38319">
            <v>70.679999999999993</v>
          </cell>
        </row>
        <row r="38320">
          <cell r="B38320">
            <v>85.72</v>
          </cell>
        </row>
        <row r="38321">
          <cell r="B38321">
            <v>94.140000000000015</v>
          </cell>
        </row>
        <row r="38322">
          <cell r="B38322">
            <v>78.84</v>
          </cell>
        </row>
        <row r="38323">
          <cell r="B38323">
            <v>77.72</v>
          </cell>
        </row>
        <row r="38324">
          <cell r="B38324">
            <v>100.04</v>
          </cell>
        </row>
        <row r="38325">
          <cell r="B38325">
            <v>90.94</v>
          </cell>
        </row>
        <row r="38326">
          <cell r="B38326">
            <v>68.38000000000001</v>
          </cell>
        </row>
        <row r="38327">
          <cell r="B38327">
            <v>71.16</v>
          </cell>
        </row>
        <row r="38328">
          <cell r="B38328">
            <v>88.699999999999989</v>
          </cell>
        </row>
        <row r="38329">
          <cell r="B38329">
            <v>93.84</v>
          </cell>
        </row>
        <row r="38330">
          <cell r="B38330">
            <v>74.320000000000007</v>
          </cell>
        </row>
        <row r="38331">
          <cell r="B38331">
            <v>95.04</v>
          </cell>
        </row>
        <row r="38332">
          <cell r="B38332">
            <v>70.7</v>
          </cell>
        </row>
        <row r="38333">
          <cell r="B38333">
            <v>77.98</v>
          </cell>
        </row>
        <row r="38334">
          <cell r="B38334">
            <v>70.5</v>
          </cell>
        </row>
        <row r="38335">
          <cell r="B38335">
            <v>73.58</v>
          </cell>
        </row>
        <row r="38336">
          <cell r="B38336">
            <v>69.760000000000005</v>
          </cell>
        </row>
        <row r="38337">
          <cell r="B38337">
            <v>81.28</v>
          </cell>
        </row>
        <row r="38338">
          <cell r="B38338">
            <v>71.680000000000007</v>
          </cell>
        </row>
        <row r="38339">
          <cell r="B38339">
            <v>71.900000000000006</v>
          </cell>
        </row>
        <row r="38340">
          <cell r="B38340">
            <v>70.319999999999993</v>
          </cell>
        </row>
        <row r="38341">
          <cell r="B38341">
            <v>72.819999999999993</v>
          </cell>
        </row>
        <row r="38342">
          <cell r="B38342">
            <v>98.639999999999986</v>
          </cell>
        </row>
        <row r="38343">
          <cell r="B38343">
            <v>78.440000000000012</v>
          </cell>
        </row>
        <row r="38344">
          <cell r="B38344">
            <v>87.02</v>
          </cell>
        </row>
        <row r="38345">
          <cell r="B38345">
            <v>103.6</v>
          </cell>
        </row>
        <row r="38346">
          <cell r="B38346">
            <v>73.8</v>
          </cell>
        </row>
        <row r="38347">
          <cell r="B38347">
            <v>85.12</v>
          </cell>
        </row>
        <row r="38348">
          <cell r="B38348">
            <v>65.88000000000001</v>
          </cell>
        </row>
        <row r="38349">
          <cell r="B38349">
            <v>69.56</v>
          </cell>
        </row>
        <row r="38350">
          <cell r="B38350">
            <v>70.459999999999994</v>
          </cell>
        </row>
        <row r="38351">
          <cell r="B38351">
            <v>70.64</v>
          </cell>
        </row>
        <row r="38352">
          <cell r="B38352">
            <v>70.66</v>
          </cell>
        </row>
        <row r="38353">
          <cell r="B38353">
            <v>72.260000000000005</v>
          </cell>
        </row>
        <row r="38354">
          <cell r="B38354">
            <v>73.739999999999995</v>
          </cell>
        </row>
        <row r="38355">
          <cell r="B38355">
            <v>71.06</v>
          </cell>
        </row>
        <row r="38356">
          <cell r="B38356">
            <v>71.459999999999994</v>
          </cell>
        </row>
        <row r="38357">
          <cell r="B38357">
            <v>71.52000000000001</v>
          </cell>
        </row>
        <row r="38358">
          <cell r="B38358">
            <v>98.18</v>
          </cell>
        </row>
        <row r="38359">
          <cell r="B38359">
            <v>82.939999999999984</v>
          </cell>
        </row>
        <row r="38360">
          <cell r="B38360">
            <v>67.279999999999987</v>
          </cell>
        </row>
        <row r="38361">
          <cell r="B38361">
            <v>81.94</v>
          </cell>
        </row>
        <row r="38362">
          <cell r="B38362">
            <v>70.08</v>
          </cell>
        </row>
        <row r="38363">
          <cell r="B38363">
            <v>100.66</v>
          </cell>
        </row>
        <row r="38364">
          <cell r="B38364">
            <v>84.56</v>
          </cell>
        </row>
        <row r="38365">
          <cell r="B38365">
            <v>70.64</v>
          </cell>
        </row>
        <row r="38366">
          <cell r="B38366">
            <v>69.599999999999994</v>
          </cell>
        </row>
        <row r="38367">
          <cell r="B38367">
            <v>76.22</v>
          </cell>
        </row>
        <row r="38368">
          <cell r="B38368">
            <v>80.86</v>
          </cell>
        </row>
        <row r="38369">
          <cell r="B38369">
            <v>68.84</v>
          </cell>
        </row>
        <row r="38370">
          <cell r="B38370">
            <v>76.959999999999994</v>
          </cell>
        </row>
        <row r="38371">
          <cell r="B38371">
            <v>69.699999999999989</v>
          </cell>
        </row>
        <row r="38372">
          <cell r="B38372">
            <v>69.44</v>
          </cell>
        </row>
        <row r="38373">
          <cell r="B38373">
            <v>107.62</v>
          </cell>
        </row>
        <row r="38374">
          <cell r="B38374">
            <v>68.5</v>
          </cell>
        </row>
        <row r="38375">
          <cell r="B38375">
            <v>90.54</v>
          </cell>
        </row>
        <row r="38376">
          <cell r="B38376">
            <v>70.819999999999993</v>
          </cell>
        </row>
        <row r="38377">
          <cell r="B38377">
            <v>68.580000000000013</v>
          </cell>
        </row>
        <row r="38378">
          <cell r="B38378">
            <v>72.52000000000001</v>
          </cell>
        </row>
        <row r="38379">
          <cell r="B38379">
            <v>76.78</v>
          </cell>
        </row>
        <row r="38380">
          <cell r="B38380">
            <v>91.000000000000014</v>
          </cell>
        </row>
        <row r="38381">
          <cell r="B38381">
            <v>98.38</v>
          </cell>
        </row>
        <row r="38382">
          <cell r="B38382">
            <v>75.22</v>
          </cell>
        </row>
        <row r="38383">
          <cell r="B38383">
            <v>89.56</v>
          </cell>
        </row>
        <row r="38384">
          <cell r="B38384">
            <v>77.22</v>
          </cell>
        </row>
        <row r="38385">
          <cell r="B38385">
            <v>69.64</v>
          </cell>
        </row>
        <row r="38386">
          <cell r="B38386">
            <v>83.68</v>
          </cell>
        </row>
        <row r="38387">
          <cell r="B38387">
            <v>68.760000000000005</v>
          </cell>
        </row>
        <row r="38388">
          <cell r="B38388">
            <v>68.02</v>
          </cell>
        </row>
        <row r="38389">
          <cell r="B38389">
            <v>73.459999999999994</v>
          </cell>
        </row>
        <row r="38390">
          <cell r="B38390">
            <v>77.760000000000005</v>
          </cell>
        </row>
        <row r="38391">
          <cell r="B38391">
            <v>105.84</v>
          </cell>
        </row>
        <row r="38392">
          <cell r="B38392">
            <v>70.16</v>
          </cell>
        </row>
        <row r="38393">
          <cell r="B38393">
            <v>97.46</v>
          </cell>
        </row>
        <row r="38394">
          <cell r="B38394">
            <v>76.8</v>
          </cell>
        </row>
        <row r="38395">
          <cell r="B38395">
            <v>73.28</v>
          </cell>
        </row>
        <row r="38396">
          <cell r="B38396">
            <v>87.399999999999991</v>
          </cell>
        </row>
        <row r="38397">
          <cell r="B38397">
            <v>69.460000000000008</v>
          </cell>
        </row>
        <row r="38398">
          <cell r="B38398">
            <v>69.88</v>
          </cell>
        </row>
        <row r="38399">
          <cell r="B38399">
            <v>78.760000000000005</v>
          </cell>
        </row>
        <row r="38400">
          <cell r="B38400">
            <v>90.92</v>
          </cell>
        </row>
        <row r="38401">
          <cell r="B38401">
            <v>93.06</v>
          </cell>
        </row>
        <row r="38402">
          <cell r="B38402">
            <v>108.98</v>
          </cell>
        </row>
        <row r="38403">
          <cell r="B38403">
            <v>108.62</v>
          </cell>
        </row>
        <row r="38404">
          <cell r="B38404">
            <v>87.960000000000008</v>
          </cell>
        </row>
        <row r="38405">
          <cell r="B38405">
            <v>85.47999999999999</v>
          </cell>
        </row>
        <row r="38406">
          <cell r="B38406">
            <v>72.679999999999993</v>
          </cell>
        </row>
        <row r="38407">
          <cell r="B38407">
            <v>68.84</v>
          </cell>
        </row>
        <row r="38408">
          <cell r="B38408">
            <v>73.680000000000007</v>
          </cell>
        </row>
        <row r="38409">
          <cell r="B38409">
            <v>88.02000000000001</v>
          </cell>
        </row>
        <row r="38410">
          <cell r="B38410">
            <v>70.239999999999995</v>
          </cell>
        </row>
        <row r="38411">
          <cell r="B38411">
            <v>81.720000000000013</v>
          </cell>
        </row>
        <row r="38412">
          <cell r="B38412">
            <v>96.500000000000014</v>
          </cell>
        </row>
        <row r="38413">
          <cell r="B38413">
            <v>69.540000000000006</v>
          </cell>
        </row>
        <row r="38414">
          <cell r="B38414">
            <v>74.2</v>
          </cell>
        </row>
        <row r="38415">
          <cell r="B38415">
            <v>80.62</v>
          </cell>
        </row>
        <row r="38416">
          <cell r="B38416">
            <v>71.14</v>
          </cell>
        </row>
        <row r="38417">
          <cell r="B38417">
            <v>83.580000000000013</v>
          </cell>
        </row>
        <row r="38418">
          <cell r="B38418">
            <v>68.34</v>
          </cell>
        </row>
        <row r="38419">
          <cell r="B38419">
            <v>93.98</v>
          </cell>
        </row>
        <row r="38420">
          <cell r="B38420">
            <v>96.58</v>
          </cell>
        </row>
        <row r="38421">
          <cell r="B38421">
            <v>69.86</v>
          </cell>
        </row>
        <row r="38422">
          <cell r="B38422">
            <v>101.77999999999999</v>
          </cell>
        </row>
        <row r="38423">
          <cell r="B38423">
            <v>86.1</v>
          </cell>
        </row>
        <row r="38424">
          <cell r="B38424">
            <v>69.320000000000007</v>
          </cell>
        </row>
        <row r="38425">
          <cell r="B38425">
            <v>96.58</v>
          </cell>
        </row>
        <row r="38426">
          <cell r="B38426">
            <v>103.89999999999999</v>
          </cell>
        </row>
        <row r="38427">
          <cell r="B38427">
            <v>88.179999999999993</v>
          </cell>
        </row>
        <row r="38428">
          <cell r="B38428">
            <v>69.58</v>
          </cell>
        </row>
        <row r="38429">
          <cell r="B38429">
            <v>69.839999999999989</v>
          </cell>
        </row>
        <row r="38430">
          <cell r="B38430">
            <v>68.14</v>
          </cell>
        </row>
        <row r="38431">
          <cell r="B38431">
            <v>71.12</v>
          </cell>
        </row>
        <row r="38432">
          <cell r="B38432">
            <v>69.38000000000001</v>
          </cell>
        </row>
        <row r="38433">
          <cell r="B38433">
            <v>89.94</v>
          </cell>
        </row>
        <row r="38434">
          <cell r="B38434">
            <v>69.160000000000011</v>
          </cell>
        </row>
        <row r="38435">
          <cell r="B38435">
            <v>70.5</v>
          </cell>
        </row>
        <row r="38436">
          <cell r="B38436">
            <v>69.160000000000011</v>
          </cell>
        </row>
        <row r="38437">
          <cell r="B38437">
            <v>70.819999999999993</v>
          </cell>
        </row>
        <row r="38438">
          <cell r="B38438">
            <v>76.099999999999994</v>
          </cell>
        </row>
        <row r="38439">
          <cell r="B38439">
            <v>70</v>
          </cell>
        </row>
        <row r="38440">
          <cell r="B38440">
            <v>70.759999999999991</v>
          </cell>
        </row>
        <row r="38441">
          <cell r="B38441">
            <v>75.58</v>
          </cell>
        </row>
        <row r="38442">
          <cell r="B38442">
            <v>69.839999999999989</v>
          </cell>
        </row>
        <row r="38443">
          <cell r="B38443">
            <v>68.62</v>
          </cell>
        </row>
        <row r="38444">
          <cell r="B38444">
            <v>69.220000000000013</v>
          </cell>
        </row>
        <row r="38445">
          <cell r="B38445">
            <v>68.259999999999991</v>
          </cell>
        </row>
        <row r="38446">
          <cell r="B38446">
            <v>70.47999999999999</v>
          </cell>
        </row>
        <row r="38447">
          <cell r="B38447">
            <v>83.12</v>
          </cell>
        </row>
        <row r="38448">
          <cell r="B38448">
            <v>103.02000000000001</v>
          </cell>
        </row>
        <row r="38449">
          <cell r="B38449">
            <v>69.56</v>
          </cell>
        </row>
        <row r="38450">
          <cell r="B38450">
            <v>69.34</v>
          </cell>
        </row>
        <row r="38451">
          <cell r="B38451">
            <v>71.739999999999995</v>
          </cell>
        </row>
        <row r="38452">
          <cell r="B38452">
            <v>68.580000000000013</v>
          </cell>
        </row>
        <row r="38453">
          <cell r="B38453">
            <v>79.94</v>
          </cell>
        </row>
        <row r="38454">
          <cell r="B38454">
            <v>81.680000000000007</v>
          </cell>
        </row>
        <row r="38455">
          <cell r="B38455">
            <v>71.58</v>
          </cell>
        </row>
        <row r="38456">
          <cell r="B38456">
            <v>92.5</v>
          </cell>
        </row>
        <row r="38457">
          <cell r="B38457">
            <v>69.899999999999991</v>
          </cell>
        </row>
        <row r="38458">
          <cell r="B38458">
            <v>69.88</v>
          </cell>
        </row>
        <row r="38459">
          <cell r="B38459">
            <v>68.78</v>
          </cell>
        </row>
        <row r="38460">
          <cell r="B38460">
            <v>68.22</v>
          </cell>
        </row>
        <row r="38461">
          <cell r="B38461">
            <v>68.92</v>
          </cell>
        </row>
        <row r="38462">
          <cell r="B38462">
            <v>69.760000000000005</v>
          </cell>
        </row>
        <row r="38463">
          <cell r="B38463">
            <v>68.56</v>
          </cell>
        </row>
        <row r="38464">
          <cell r="B38464">
            <v>78.220000000000013</v>
          </cell>
        </row>
        <row r="38465">
          <cell r="B38465">
            <v>99.139999999999986</v>
          </cell>
        </row>
        <row r="38466">
          <cell r="B38466">
            <v>71.180000000000007</v>
          </cell>
        </row>
        <row r="38467">
          <cell r="B38467">
            <v>69.400000000000006</v>
          </cell>
        </row>
        <row r="38468">
          <cell r="B38468">
            <v>72.360000000000014</v>
          </cell>
        </row>
        <row r="38469">
          <cell r="B38469">
            <v>80.5</v>
          </cell>
        </row>
        <row r="38470">
          <cell r="B38470">
            <v>71.88000000000001</v>
          </cell>
        </row>
        <row r="38471">
          <cell r="B38471">
            <v>72.56</v>
          </cell>
        </row>
        <row r="38472">
          <cell r="B38472">
            <v>69.12</v>
          </cell>
        </row>
        <row r="38473">
          <cell r="B38473">
            <v>79.760000000000005</v>
          </cell>
        </row>
        <row r="38474">
          <cell r="B38474">
            <v>91.8</v>
          </cell>
        </row>
        <row r="38475">
          <cell r="B38475">
            <v>80.12</v>
          </cell>
        </row>
        <row r="38476">
          <cell r="B38476">
            <v>69.66</v>
          </cell>
        </row>
        <row r="38477">
          <cell r="B38477">
            <v>68.42</v>
          </cell>
        </row>
        <row r="38478">
          <cell r="B38478">
            <v>68.7</v>
          </cell>
        </row>
        <row r="38479">
          <cell r="B38479">
            <v>104.13999999999999</v>
          </cell>
        </row>
        <row r="38480">
          <cell r="B38480">
            <v>69.260000000000005</v>
          </cell>
        </row>
        <row r="38481">
          <cell r="B38481">
            <v>68.760000000000005</v>
          </cell>
        </row>
        <row r="38482">
          <cell r="B38482">
            <v>74.900000000000006</v>
          </cell>
        </row>
        <row r="38483">
          <cell r="B38483">
            <v>68.94</v>
          </cell>
        </row>
        <row r="38484">
          <cell r="B38484">
            <v>68.8</v>
          </cell>
        </row>
        <row r="38485">
          <cell r="B38485">
            <v>69.38000000000001</v>
          </cell>
        </row>
        <row r="38486">
          <cell r="B38486">
            <v>68.66</v>
          </cell>
        </row>
        <row r="38487">
          <cell r="B38487">
            <v>68.94</v>
          </cell>
        </row>
        <row r="38488">
          <cell r="B38488">
            <v>79.319999999999993</v>
          </cell>
        </row>
        <row r="38489">
          <cell r="B38489">
            <v>78.040000000000006</v>
          </cell>
        </row>
        <row r="38490">
          <cell r="B38490">
            <v>70.52</v>
          </cell>
        </row>
        <row r="38491">
          <cell r="B38491">
            <v>70.16</v>
          </cell>
        </row>
        <row r="38492">
          <cell r="B38492">
            <v>106.67999999999999</v>
          </cell>
        </row>
        <row r="38493">
          <cell r="B38493">
            <v>99.460000000000008</v>
          </cell>
        </row>
        <row r="38494">
          <cell r="B38494">
            <v>87.3</v>
          </cell>
        </row>
        <row r="38495">
          <cell r="B38495">
            <v>83.36</v>
          </cell>
        </row>
        <row r="38496">
          <cell r="B38496">
            <v>72.040000000000006</v>
          </cell>
        </row>
        <row r="38497">
          <cell r="B38497">
            <v>77.34</v>
          </cell>
        </row>
        <row r="38498">
          <cell r="B38498">
            <v>104.11999999999999</v>
          </cell>
        </row>
        <row r="38499">
          <cell r="B38499">
            <v>68.38000000000001</v>
          </cell>
        </row>
        <row r="38500">
          <cell r="B38500">
            <v>68.400000000000006</v>
          </cell>
        </row>
        <row r="38501">
          <cell r="B38501">
            <v>101.13999999999999</v>
          </cell>
        </row>
        <row r="38502">
          <cell r="B38502">
            <v>74.94</v>
          </cell>
        </row>
        <row r="38503">
          <cell r="B38503">
            <v>78.94</v>
          </cell>
        </row>
        <row r="38504">
          <cell r="B38504">
            <v>68.38000000000001</v>
          </cell>
        </row>
        <row r="38505">
          <cell r="B38505">
            <v>75.14</v>
          </cell>
        </row>
        <row r="38506">
          <cell r="B38506">
            <v>85.38</v>
          </cell>
        </row>
        <row r="38507">
          <cell r="B38507">
            <v>68.320000000000007</v>
          </cell>
        </row>
        <row r="38508">
          <cell r="B38508">
            <v>83.7</v>
          </cell>
        </row>
        <row r="38509">
          <cell r="B38509">
            <v>69.180000000000007</v>
          </cell>
        </row>
        <row r="38510">
          <cell r="B38510">
            <v>80.5</v>
          </cell>
        </row>
        <row r="38511">
          <cell r="B38511">
            <v>83.92</v>
          </cell>
        </row>
        <row r="38512">
          <cell r="B38512">
            <v>82.199999999999989</v>
          </cell>
        </row>
        <row r="38513">
          <cell r="B38513">
            <v>85.24</v>
          </cell>
        </row>
        <row r="38514">
          <cell r="B38514">
            <v>68.820000000000007</v>
          </cell>
        </row>
        <row r="38515">
          <cell r="B38515">
            <v>76.8</v>
          </cell>
        </row>
        <row r="38516">
          <cell r="B38516">
            <v>69.819999999999993</v>
          </cell>
        </row>
        <row r="38517">
          <cell r="B38517">
            <v>68.580000000000013</v>
          </cell>
        </row>
        <row r="38518">
          <cell r="B38518">
            <v>68.38000000000001</v>
          </cell>
        </row>
        <row r="38519">
          <cell r="B38519">
            <v>70.540000000000006</v>
          </cell>
        </row>
        <row r="38520">
          <cell r="B38520">
            <v>74.680000000000007</v>
          </cell>
        </row>
        <row r="38521">
          <cell r="B38521">
            <v>67.34</v>
          </cell>
        </row>
        <row r="38522">
          <cell r="B38522">
            <v>99.16</v>
          </cell>
        </row>
        <row r="38523">
          <cell r="B38523">
            <v>69.180000000000007</v>
          </cell>
        </row>
        <row r="38524">
          <cell r="B38524">
            <v>75.320000000000007</v>
          </cell>
        </row>
        <row r="38525">
          <cell r="B38525">
            <v>69.300000000000011</v>
          </cell>
        </row>
        <row r="38526">
          <cell r="B38526">
            <v>68.580000000000013</v>
          </cell>
        </row>
        <row r="38527">
          <cell r="B38527">
            <v>84.220000000000013</v>
          </cell>
        </row>
        <row r="38528">
          <cell r="B38528">
            <v>86.320000000000007</v>
          </cell>
        </row>
        <row r="38529">
          <cell r="B38529">
            <v>69.899999999999991</v>
          </cell>
        </row>
        <row r="38530">
          <cell r="B38530">
            <v>96.179999999999993</v>
          </cell>
        </row>
        <row r="38531">
          <cell r="B38531">
            <v>79.059999999999988</v>
          </cell>
        </row>
        <row r="38532">
          <cell r="B38532">
            <v>79.64</v>
          </cell>
        </row>
        <row r="38533">
          <cell r="B38533">
            <v>70.61999999999999</v>
          </cell>
        </row>
        <row r="38534">
          <cell r="B38534">
            <v>76.599999999999994</v>
          </cell>
        </row>
        <row r="38535">
          <cell r="B38535">
            <v>69.56</v>
          </cell>
        </row>
        <row r="38536">
          <cell r="B38536">
            <v>83.800000000000011</v>
          </cell>
        </row>
        <row r="38537">
          <cell r="B38537">
            <v>100.75999999999999</v>
          </cell>
        </row>
        <row r="38538">
          <cell r="B38538">
            <v>70.400000000000006</v>
          </cell>
        </row>
        <row r="38539">
          <cell r="B38539">
            <v>69.94</v>
          </cell>
        </row>
        <row r="38540">
          <cell r="B38540">
            <v>84.440000000000012</v>
          </cell>
        </row>
        <row r="38541">
          <cell r="B38541">
            <v>79.3</v>
          </cell>
        </row>
        <row r="38542">
          <cell r="B38542">
            <v>84.04</v>
          </cell>
        </row>
        <row r="38543">
          <cell r="B38543">
            <v>68.64</v>
          </cell>
        </row>
        <row r="38544">
          <cell r="B38544">
            <v>75.42</v>
          </cell>
        </row>
        <row r="38545">
          <cell r="B38545">
            <v>82.76</v>
          </cell>
        </row>
        <row r="38546">
          <cell r="B38546">
            <v>69.2</v>
          </cell>
        </row>
        <row r="38547">
          <cell r="B38547">
            <v>86.92</v>
          </cell>
        </row>
        <row r="38548">
          <cell r="B38548">
            <v>68.960000000000008</v>
          </cell>
        </row>
        <row r="38549">
          <cell r="B38549">
            <v>93.600000000000009</v>
          </cell>
        </row>
        <row r="38550">
          <cell r="B38550">
            <v>78.14</v>
          </cell>
        </row>
        <row r="38551">
          <cell r="B38551">
            <v>70.88</v>
          </cell>
        </row>
        <row r="38552">
          <cell r="B38552">
            <v>95</v>
          </cell>
        </row>
        <row r="38553">
          <cell r="B38553">
            <v>70.52</v>
          </cell>
        </row>
        <row r="38554">
          <cell r="B38554">
            <v>88.76</v>
          </cell>
        </row>
        <row r="38555">
          <cell r="B38555">
            <v>68.540000000000006</v>
          </cell>
        </row>
        <row r="38556">
          <cell r="B38556">
            <v>69.300000000000011</v>
          </cell>
        </row>
        <row r="38557">
          <cell r="B38557">
            <v>69.14</v>
          </cell>
        </row>
        <row r="38558">
          <cell r="B38558">
            <v>68.56</v>
          </cell>
        </row>
        <row r="38559">
          <cell r="B38559">
            <v>81.820000000000007</v>
          </cell>
        </row>
        <row r="38560">
          <cell r="B38560">
            <v>69.819999999999993</v>
          </cell>
        </row>
        <row r="38561">
          <cell r="B38561">
            <v>68.5</v>
          </cell>
        </row>
        <row r="38562">
          <cell r="B38562">
            <v>69.679999999999993</v>
          </cell>
        </row>
        <row r="38563">
          <cell r="B38563">
            <v>69.2</v>
          </cell>
        </row>
        <row r="38564">
          <cell r="B38564">
            <v>69.34</v>
          </cell>
        </row>
        <row r="38565">
          <cell r="B38565">
            <v>97.42</v>
          </cell>
        </row>
        <row r="38566">
          <cell r="B38566">
            <v>75.320000000000007</v>
          </cell>
        </row>
        <row r="38567">
          <cell r="B38567">
            <v>71.14</v>
          </cell>
        </row>
        <row r="38568">
          <cell r="B38568">
            <v>95.899999999999991</v>
          </cell>
        </row>
        <row r="38569">
          <cell r="B38569">
            <v>71.02</v>
          </cell>
        </row>
        <row r="38570">
          <cell r="B38570">
            <v>71.56</v>
          </cell>
        </row>
        <row r="38571">
          <cell r="B38571">
            <v>82.5</v>
          </cell>
        </row>
        <row r="38572">
          <cell r="B38572">
            <v>108.2</v>
          </cell>
        </row>
        <row r="38573">
          <cell r="B38573">
            <v>68.06</v>
          </cell>
        </row>
        <row r="38574">
          <cell r="B38574">
            <v>69.779999999999987</v>
          </cell>
        </row>
        <row r="38575">
          <cell r="B38575">
            <v>75.97999999999999</v>
          </cell>
        </row>
        <row r="38576">
          <cell r="B38576">
            <v>68.44</v>
          </cell>
        </row>
        <row r="38577">
          <cell r="B38577">
            <v>69.14</v>
          </cell>
        </row>
        <row r="38578">
          <cell r="B38578">
            <v>73.239999999999995</v>
          </cell>
        </row>
        <row r="38579">
          <cell r="B38579">
            <v>68.5</v>
          </cell>
        </row>
        <row r="38580">
          <cell r="B38580">
            <v>76.239999999999995</v>
          </cell>
        </row>
        <row r="38581">
          <cell r="B38581">
            <v>69.839999999999989</v>
          </cell>
        </row>
        <row r="38582">
          <cell r="B38582">
            <v>69.260000000000005</v>
          </cell>
        </row>
        <row r="38583">
          <cell r="B38583">
            <v>70.400000000000006</v>
          </cell>
        </row>
        <row r="38584">
          <cell r="B38584">
            <v>83.04</v>
          </cell>
        </row>
        <row r="38585">
          <cell r="B38585">
            <v>103.14000000000001</v>
          </cell>
        </row>
        <row r="38586">
          <cell r="B38586">
            <v>99.72</v>
          </cell>
        </row>
        <row r="38587">
          <cell r="B38587">
            <v>82.58</v>
          </cell>
        </row>
        <row r="38588">
          <cell r="B38588">
            <v>70.259999999999991</v>
          </cell>
        </row>
        <row r="38589">
          <cell r="B38589">
            <v>100.8</v>
          </cell>
        </row>
        <row r="38590">
          <cell r="B38590">
            <v>69.02000000000001</v>
          </cell>
        </row>
        <row r="38591">
          <cell r="B38591">
            <v>73.02</v>
          </cell>
        </row>
        <row r="38592">
          <cell r="B38592">
            <v>70.11999999999999</v>
          </cell>
        </row>
        <row r="38593">
          <cell r="B38593">
            <v>69.34</v>
          </cell>
        </row>
        <row r="38594">
          <cell r="B38594">
            <v>77.760000000000005</v>
          </cell>
        </row>
        <row r="38595">
          <cell r="B38595">
            <v>70.98</v>
          </cell>
        </row>
        <row r="38596">
          <cell r="B38596">
            <v>69.97999999999999</v>
          </cell>
        </row>
        <row r="38597">
          <cell r="B38597">
            <v>70.08</v>
          </cell>
        </row>
        <row r="38598">
          <cell r="B38598">
            <v>69.260000000000005</v>
          </cell>
        </row>
        <row r="38599">
          <cell r="B38599">
            <v>74.42</v>
          </cell>
        </row>
        <row r="38600">
          <cell r="B38600">
            <v>91.06</v>
          </cell>
        </row>
        <row r="38601">
          <cell r="B38601">
            <v>67.88</v>
          </cell>
        </row>
        <row r="38602">
          <cell r="B38602">
            <v>74.88</v>
          </cell>
        </row>
        <row r="38603">
          <cell r="B38603">
            <v>67.52</v>
          </cell>
        </row>
        <row r="38604">
          <cell r="B38604">
            <v>70.14</v>
          </cell>
        </row>
        <row r="38605">
          <cell r="B38605">
            <v>103.14000000000001</v>
          </cell>
        </row>
        <row r="38606">
          <cell r="B38606">
            <v>70.47999999999999</v>
          </cell>
        </row>
        <row r="38607">
          <cell r="B38607">
            <v>69</v>
          </cell>
        </row>
        <row r="38608">
          <cell r="B38608">
            <v>71.680000000000007</v>
          </cell>
        </row>
        <row r="38609">
          <cell r="B38609">
            <v>67.84</v>
          </cell>
        </row>
        <row r="38610">
          <cell r="B38610">
            <v>91.16</v>
          </cell>
        </row>
        <row r="38611">
          <cell r="B38611">
            <v>75.959999999999994</v>
          </cell>
        </row>
        <row r="38612">
          <cell r="B38612">
            <v>68.320000000000007</v>
          </cell>
        </row>
        <row r="38613">
          <cell r="B38613">
            <v>69.540000000000006</v>
          </cell>
        </row>
        <row r="38614">
          <cell r="B38614">
            <v>68.38000000000001</v>
          </cell>
        </row>
        <row r="38615">
          <cell r="B38615">
            <v>68.7</v>
          </cell>
        </row>
        <row r="38616">
          <cell r="B38616">
            <v>69.34</v>
          </cell>
        </row>
        <row r="38617">
          <cell r="B38617">
            <v>68.64</v>
          </cell>
        </row>
        <row r="38618">
          <cell r="B38618">
            <v>68.06</v>
          </cell>
        </row>
        <row r="38619">
          <cell r="B38619">
            <v>98.16</v>
          </cell>
        </row>
        <row r="38620">
          <cell r="B38620">
            <v>68.8</v>
          </cell>
        </row>
        <row r="38621">
          <cell r="B38621">
            <v>69.220000000000013</v>
          </cell>
        </row>
        <row r="38622">
          <cell r="B38622">
            <v>76.459999999999994</v>
          </cell>
        </row>
        <row r="38623">
          <cell r="B38623">
            <v>78.84</v>
          </cell>
        </row>
        <row r="38624">
          <cell r="B38624">
            <v>89.61999999999999</v>
          </cell>
        </row>
        <row r="38625">
          <cell r="B38625">
            <v>72.679999999999993</v>
          </cell>
        </row>
        <row r="38626">
          <cell r="B38626">
            <v>80.97999999999999</v>
          </cell>
        </row>
        <row r="38627">
          <cell r="B38627">
            <v>92.42</v>
          </cell>
        </row>
        <row r="38628">
          <cell r="B38628">
            <v>68.56</v>
          </cell>
        </row>
        <row r="38629">
          <cell r="B38629">
            <v>69.56</v>
          </cell>
        </row>
        <row r="38630">
          <cell r="B38630">
            <v>76.22</v>
          </cell>
        </row>
        <row r="38631">
          <cell r="B38631">
            <v>68.34</v>
          </cell>
        </row>
        <row r="38632">
          <cell r="B38632">
            <v>69.88</v>
          </cell>
        </row>
        <row r="38633">
          <cell r="B38633">
            <v>72.839999999999989</v>
          </cell>
        </row>
        <row r="38634">
          <cell r="B38634">
            <v>81.460000000000008</v>
          </cell>
        </row>
        <row r="38635">
          <cell r="B38635">
            <v>69.2</v>
          </cell>
        </row>
        <row r="38636">
          <cell r="B38636">
            <v>71.960000000000008</v>
          </cell>
        </row>
        <row r="38637">
          <cell r="B38637">
            <v>91.97999999999999</v>
          </cell>
        </row>
        <row r="38638">
          <cell r="B38638">
            <v>69.58</v>
          </cell>
        </row>
        <row r="38639">
          <cell r="B38639">
            <v>71.459999999999994</v>
          </cell>
        </row>
        <row r="38640">
          <cell r="B38640">
            <v>68.599999999999994</v>
          </cell>
        </row>
        <row r="38641">
          <cell r="B38641">
            <v>70.78</v>
          </cell>
        </row>
        <row r="38642">
          <cell r="B38642">
            <v>83.1</v>
          </cell>
        </row>
        <row r="38643">
          <cell r="B38643">
            <v>86.960000000000008</v>
          </cell>
        </row>
        <row r="38644">
          <cell r="B38644">
            <v>71.2</v>
          </cell>
        </row>
        <row r="38645">
          <cell r="B38645">
            <v>77.38</v>
          </cell>
        </row>
        <row r="38646">
          <cell r="B38646">
            <v>81.099999999999994</v>
          </cell>
        </row>
        <row r="38647">
          <cell r="B38647">
            <v>84.600000000000009</v>
          </cell>
        </row>
        <row r="38648">
          <cell r="B38648">
            <v>78.200000000000017</v>
          </cell>
        </row>
        <row r="38649">
          <cell r="B38649">
            <v>69.599999999999994</v>
          </cell>
        </row>
        <row r="38650">
          <cell r="B38650">
            <v>76.5</v>
          </cell>
        </row>
        <row r="38651">
          <cell r="B38651">
            <v>69.679999999999993</v>
          </cell>
        </row>
        <row r="38652">
          <cell r="B38652">
            <v>69.06</v>
          </cell>
        </row>
        <row r="38653">
          <cell r="B38653">
            <v>75.34</v>
          </cell>
        </row>
        <row r="38654">
          <cell r="B38654">
            <v>68.28</v>
          </cell>
        </row>
        <row r="38655">
          <cell r="B38655">
            <v>69.28</v>
          </cell>
        </row>
        <row r="38656">
          <cell r="B38656">
            <v>67.94</v>
          </cell>
        </row>
        <row r="38657">
          <cell r="B38657">
            <v>69.12</v>
          </cell>
        </row>
        <row r="38658">
          <cell r="B38658">
            <v>76.14</v>
          </cell>
        </row>
        <row r="38659">
          <cell r="B38659">
            <v>67.98</v>
          </cell>
        </row>
        <row r="38660">
          <cell r="B38660">
            <v>69.040000000000006</v>
          </cell>
        </row>
        <row r="38661">
          <cell r="B38661">
            <v>90.98</v>
          </cell>
        </row>
        <row r="38662">
          <cell r="B38662">
            <v>71.06</v>
          </cell>
        </row>
        <row r="38663">
          <cell r="B38663">
            <v>69.48</v>
          </cell>
        </row>
        <row r="38664">
          <cell r="B38664">
            <v>89.61999999999999</v>
          </cell>
        </row>
        <row r="38665">
          <cell r="B38665">
            <v>88.46</v>
          </cell>
        </row>
        <row r="38666">
          <cell r="B38666">
            <v>94.759999999999991</v>
          </cell>
        </row>
        <row r="38667">
          <cell r="B38667">
            <v>68.960000000000008</v>
          </cell>
        </row>
        <row r="38668">
          <cell r="B38668">
            <v>74.680000000000007</v>
          </cell>
        </row>
        <row r="38669">
          <cell r="B38669">
            <v>107.17999999999999</v>
          </cell>
        </row>
        <row r="38670">
          <cell r="B38670">
            <v>80.099999999999994</v>
          </cell>
        </row>
        <row r="38671">
          <cell r="B38671">
            <v>69.5</v>
          </cell>
        </row>
        <row r="38672">
          <cell r="B38672">
            <v>75.320000000000007</v>
          </cell>
        </row>
        <row r="38673">
          <cell r="B38673">
            <v>104.82</v>
          </cell>
        </row>
        <row r="38674">
          <cell r="B38674">
            <v>68.48</v>
          </cell>
        </row>
        <row r="38675">
          <cell r="B38675">
            <v>68.7</v>
          </cell>
        </row>
        <row r="38676">
          <cell r="B38676">
            <v>104.94</v>
          </cell>
        </row>
        <row r="38677">
          <cell r="B38677">
            <v>105.9</v>
          </cell>
        </row>
        <row r="38678">
          <cell r="B38678">
            <v>87.18</v>
          </cell>
        </row>
        <row r="38679">
          <cell r="B38679">
            <v>79.319999999999993</v>
          </cell>
        </row>
        <row r="38680">
          <cell r="B38680">
            <v>72.64</v>
          </cell>
        </row>
        <row r="38681">
          <cell r="B38681">
            <v>102.26</v>
          </cell>
        </row>
        <row r="38682">
          <cell r="B38682">
            <v>102.86</v>
          </cell>
        </row>
        <row r="38683">
          <cell r="B38683">
            <v>103.58</v>
          </cell>
        </row>
        <row r="38684">
          <cell r="B38684">
            <v>101.39999999999999</v>
          </cell>
        </row>
        <row r="38685">
          <cell r="B38685">
            <v>101.03999999999999</v>
          </cell>
        </row>
        <row r="38686">
          <cell r="B38686">
            <v>104.02</v>
          </cell>
        </row>
        <row r="38687">
          <cell r="B38687">
            <v>105.67999999999999</v>
          </cell>
        </row>
        <row r="38688">
          <cell r="B38688">
            <v>99.8</v>
          </cell>
        </row>
        <row r="38689">
          <cell r="B38689">
            <v>98.600000000000009</v>
          </cell>
        </row>
        <row r="38690">
          <cell r="B38690">
            <v>96.86</v>
          </cell>
        </row>
        <row r="38691">
          <cell r="B38691">
            <v>94.52</v>
          </cell>
        </row>
        <row r="38692">
          <cell r="B38692">
            <v>86.6</v>
          </cell>
        </row>
        <row r="38693">
          <cell r="B38693">
            <v>82</v>
          </cell>
        </row>
        <row r="38694">
          <cell r="B38694">
            <v>83.9</v>
          </cell>
        </row>
        <row r="38695">
          <cell r="B38695">
            <v>88.78</v>
          </cell>
        </row>
        <row r="38696">
          <cell r="B38696">
            <v>92.66</v>
          </cell>
        </row>
        <row r="38697">
          <cell r="B38697">
            <v>89.28</v>
          </cell>
        </row>
        <row r="38698">
          <cell r="B38698">
            <v>73.419999999999987</v>
          </cell>
        </row>
        <row r="38699">
          <cell r="B38699">
            <v>73</v>
          </cell>
        </row>
        <row r="38700">
          <cell r="B38700">
            <v>75.94</v>
          </cell>
        </row>
        <row r="38701">
          <cell r="B38701">
            <v>71.08</v>
          </cell>
        </row>
        <row r="38702">
          <cell r="B38702">
            <v>73.58</v>
          </cell>
        </row>
        <row r="38703">
          <cell r="B38703">
            <v>76.86</v>
          </cell>
        </row>
        <row r="38704">
          <cell r="B38704">
            <v>84.88000000000001</v>
          </cell>
        </row>
        <row r="38705">
          <cell r="B38705">
            <v>99.7</v>
          </cell>
        </row>
        <row r="38706">
          <cell r="B38706">
            <v>81.320000000000007</v>
          </cell>
        </row>
        <row r="38707">
          <cell r="B38707">
            <v>68.42</v>
          </cell>
        </row>
        <row r="38708">
          <cell r="B38708">
            <v>70.259999999999991</v>
          </cell>
        </row>
        <row r="38709">
          <cell r="B38709">
            <v>78.28</v>
          </cell>
        </row>
        <row r="38710">
          <cell r="B38710">
            <v>89.54</v>
          </cell>
        </row>
        <row r="38711">
          <cell r="B38711">
            <v>69.38000000000001</v>
          </cell>
        </row>
        <row r="38712">
          <cell r="B38712">
            <v>70.319999999999993</v>
          </cell>
        </row>
        <row r="38713">
          <cell r="B38713">
            <v>101.3</v>
          </cell>
        </row>
        <row r="38714">
          <cell r="B38714">
            <v>69.080000000000013</v>
          </cell>
        </row>
        <row r="38715">
          <cell r="B38715">
            <v>102.9</v>
          </cell>
        </row>
        <row r="38716">
          <cell r="B38716">
            <v>69.819999999999993</v>
          </cell>
        </row>
        <row r="38717">
          <cell r="B38717">
            <v>68.960000000000008</v>
          </cell>
        </row>
        <row r="38718">
          <cell r="B38718">
            <v>68.94</v>
          </cell>
        </row>
        <row r="38719">
          <cell r="B38719">
            <v>72.839999999999989</v>
          </cell>
        </row>
        <row r="38720">
          <cell r="B38720">
            <v>79.38</v>
          </cell>
        </row>
        <row r="38721">
          <cell r="B38721">
            <v>68.08</v>
          </cell>
        </row>
        <row r="38722">
          <cell r="B38722">
            <v>70.239999999999995</v>
          </cell>
        </row>
        <row r="38723">
          <cell r="B38723">
            <v>72.220000000000013</v>
          </cell>
        </row>
        <row r="38724">
          <cell r="B38724">
            <v>91.259999999999991</v>
          </cell>
        </row>
        <row r="38725">
          <cell r="B38725">
            <v>69.02000000000001</v>
          </cell>
        </row>
        <row r="38726">
          <cell r="B38726">
            <v>81.38</v>
          </cell>
        </row>
        <row r="38727">
          <cell r="B38727">
            <v>68.599999999999994</v>
          </cell>
        </row>
        <row r="38728">
          <cell r="B38728">
            <v>70.08</v>
          </cell>
        </row>
        <row r="38729">
          <cell r="B38729">
            <v>72.06</v>
          </cell>
        </row>
        <row r="38730">
          <cell r="B38730">
            <v>75.48</v>
          </cell>
        </row>
        <row r="38731">
          <cell r="B38731">
            <v>69.760000000000005</v>
          </cell>
        </row>
        <row r="38732">
          <cell r="B38732">
            <v>81.720000000000013</v>
          </cell>
        </row>
        <row r="38733">
          <cell r="B38733">
            <v>69.06</v>
          </cell>
        </row>
        <row r="38734">
          <cell r="B38734">
            <v>81.06</v>
          </cell>
        </row>
        <row r="38735">
          <cell r="B38735">
            <v>82.08</v>
          </cell>
        </row>
        <row r="38736">
          <cell r="B38736">
            <v>85.699999999999989</v>
          </cell>
        </row>
        <row r="38737">
          <cell r="B38737">
            <v>94.5</v>
          </cell>
        </row>
        <row r="38738">
          <cell r="B38738">
            <v>88.78</v>
          </cell>
        </row>
        <row r="38739">
          <cell r="B38739">
            <v>71.78</v>
          </cell>
        </row>
        <row r="38740">
          <cell r="B38740">
            <v>92.1</v>
          </cell>
        </row>
        <row r="38741">
          <cell r="B38741">
            <v>107.08</v>
          </cell>
        </row>
        <row r="38742">
          <cell r="B38742">
            <v>94.399999999999991</v>
          </cell>
        </row>
        <row r="38743">
          <cell r="B38743">
            <v>89.28</v>
          </cell>
        </row>
        <row r="38744">
          <cell r="B38744">
            <v>89.079999999999984</v>
          </cell>
        </row>
        <row r="38745">
          <cell r="B38745">
            <v>92.259999999999991</v>
          </cell>
        </row>
        <row r="38746">
          <cell r="B38746">
            <v>114.9</v>
          </cell>
        </row>
        <row r="38747">
          <cell r="B38747">
            <v>105.4</v>
          </cell>
        </row>
        <row r="38748">
          <cell r="B38748">
            <v>96.16</v>
          </cell>
        </row>
        <row r="38749">
          <cell r="B38749">
            <v>78.959999999999994</v>
          </cell>
        </row>
        <row r="38750">
          <cell r="B38750">
            <v>72.500000000000014</v>
          </cell>
        </row>
        <row r="38751">
          <cell r="B38751">
            <v>88.46</v>
          </cell>
        </row>
        <row r="38752">
          <cell r="B38752">
            <v>85.16</v>
          </cell>
        </row>
        <row r="38753">
          <cell r="B38753">
            <v>98.06</v>
          </cell>
        </row>
        <row r="38754">
          <cell r="B38754">
            <v>104.08</v>
          </cell>
        </row>
        <row r="38755">
          <cell r="B38755">
            <v>92.359999999999985</v>
          </cell>
        </row>
        <row r="38756">
          <cell r="B38756">
            <v>101.77999999999999</v>
          </cell>
        </row>
        <row r="38757">
          <cell r="B38757">
            <v>100.58</v>
          </cell>
        </row>
        <row r="38758">
          <cell r="B38758">
            <v>106.28000000000002</v>
          </cell>
        </row>
        <row r="38759">
          <cell r="B38759">
            <v>95.58</v>
          </cell>
        </row>
        <row r="38760">
          <cell r="B38760">
            <v>80.92</v>
          </cell>
        </row>
        <row r="38761">
          <cell r="B38761">
            <v>84.740000000000009</v>
          </cell>
        </row>
        <row r="38762">
          <cell r="B38762">
            <v>81.92</v>
          </cell>
        </row>
        <row r="38763">
          <cell r="B38763">
            <v>93.88000000000001</v>
          </cell>
        </row>
        <row r="38764">
          <cell r="B38764">
            <v>89.98</v>
          </cell>
        </row>
        <row r="38765">
          <cell r="B38765">
            <v>90.56</v>
          </cell>
        </row>
        <row r="38766">
          <cell r="B38766">
            <v>84.8</v>
          </cell>
        </row>
        <row r="38767">
          <cell r="B38767">
            <v>93.42</v>
          </cell>
        </row>
        <row r="38768">
          <cell r="B38768">
            <v>242.44</v>
          </cell>
        </row>
        <row r="38769">
          <cell r="B38769">
            <v>99.82</v>
          </cell>
        </row>
        <row r="38770">
          <cell r="B38770">
            <v>126.05999999999997</v>
          </cell>
        </row>
        <row r="38771">
          <cell r="B38771">
            <v>239.85999999999999</v>
          </cell>
        </row>
        <row r="38772">
          <cell r="B38772">
            <v>103</v>
          </cell>
        </row>
        <row r="38773">
          <cell r="B38773">
            <v>81.52</v>
          </cell>
        </row>
        <row r="38774">
          <cell r="B38774">
            <v>76.959999999999994</v>
          </cell>
        </row>
        <row r="38775">
          <cell r="B38775">
            <v>87.92</v>
          </cell>
        </row>
        <row r="38776">
          <cell r="B38776">
            <v>93.28</v>
          </cell>
        </row>
        <row r="38777">
          <cell r="B38777">
            <v>75.300000000000011</v>
          </cell>
        </row>
        <row r="38778">
          <cell r="B38778">
            <v>89.52</v>
          </cell>
        </row>
        <row r="38779">
          <cell r="B38779">
            <v>87.259999999999991</v>
          </cell>
        </row>
        <row r="38780">
          <cell r="B38780">
            <v>104.60000000000001</v>
          </cell>
        </row>
        <row r="38781">
          <cell r="B38781">
            <v>76.819999999999993</v>
          </cell>
        </row>
        <row r="38782">
          <cell r="B38782">
            <v>71.66</v>
          </cell>
        </row>
        <row r="38783">
          <cell r="B38783">
            <v>89.66</v>
          </cell>
        </row>
        <row r="38784">
          <cell r="B38784">
            <v>70.66</v>
          </cell>
        </row>
        <row r="38785">
          <cell r="B38785">
            <v>69.56</v>
          </cell>
        </row>
        <row r="38786">
          <cell r="B38786">
            <v>73.94</v>
          </cell>
        </row>
        <row r="38787">
          <cell r="B38787">
            <v>98.860000000000014</v>
          </cell>
        </row>
        <row r="38788">
          <cell r="B38788">
            <v>99.740000000000009</v>
          </cell>
        </row>
        <row r="38789">
          <cell r="B38789">
            <v>68.820000000000007</v>
          </cell>
        </row>
        <row r="38790">
          <cell r="B38790">
            <v>69.66</v>
          </cell>
        </row>
        <row r="38791">
          <cell r="B38791">
            <v>68.320000000000007</v>
          </cell>
        </row>
        <row r="38792">
          <cell r="B38792">
            <v>68.86</v>
          </cell>
        </row>
        <row r="38793">
          <cell r="B38793">
            <v>77.12</v>
          </cell>
        </row>
        <row r="38794">
          <cell r="B38794">
            <v>68.540000000000006</v>
          </cell>
        </row>
        <row r="38795">
          <cell r="B38795">
            <v>69.88</v>
          </cell>
        </row>
        <row r="38796">
          <cell r="B38796">
            <v>79.48</v>
          </cell>
        </row>
        <row r="38797">
          <cell r="B38797">
            <v>74.98</v>
          </cell>
        </row>
        <row r="38798">
          <cell r="B38798">
            <v>69.34</v>
          </cell>
        </row>
        <row r="38799">
          <cell r="B38799">
            <v>68.180000000000007</v>
          </cell>
        </row>
        <row r="38800">
          <cell r="B38800">
            <v>101.75999999999999</v>
          </cell>
        </row>
        <row r="38801">
          <cell r="B38801">
            <v>69.5</v>
          </cell>
        </row>
        <row r="38802">
          <cell r="B38802">
            <v>91.82</v>
          </cell>
        </row>
        <row r="38803">
          <cell r="B38803">
            <v>79.78</v>
          </cell>
        </row>
        <row r="38804">
          <cell r="B38804">
            <v>68.580000000000013</v>
          </cell>
        </row>
        <row r="38805">
          <cell r="B38805">
            <v>76.099999999999994</v>
          </cell>
        </row>
        <row r="38806">
          <cell r="B38806">
            <v>68.820000000000007</v>
          </cell>
        </row>
        <row r="38807">
          <cell r="B38807">
            <v>84.7</v>
          </cell>
        </row>
        <row r="38808">
          <cell r="B38808">
            <v>90.740000000000009</v>
          </cell>
        </row>
        <row r="38809">
          <cell r="B38809">
            <v>85.66</v>
          </cell>
        </row>
        <row r="38810">
          <cell r="B38810">
            <v>87.48</v>
          </cell>
        </row>
        <row r="38811">
          <cell r="B38811">
            <v>73.78</v>
          </cell>
        </row>
        <row r="38812">
          <cell r="B38812">
            <v>80.839999999999989</v>
          </cell>
        </row>
        <row r="38813">
          <cell r="B38813">
            <v>87.3</v>
          </cell>
        </row>
        <row r="38814">
          <cell r="B38814">
            <v>81.080000000000013</v>
          </cell>
        </row>
        <row r="38815">
          <cell r="B38815">
            <v>82.96</v>
          </cell>
        </row>
        <row r="38816">
          <cell r="B38816">
            <v>105.16</v>
          </cell>
        </row>
        <row r="38817">
          <cell r="B38817">
            <v>72.02000000000001</v>
          </cell>
        </row>
        <row r="38818">
          <cell r="B38818">
            <v>68.8</v>
          </cell>
        </row>
        <row r="38819">
          <cell r="B38819">
            <v>68.760000000000005</v>
          </cell>
        </row>
        <row r="38820">
          <cell r="B38820">
            <v>78.12</v>
          </cell>
        </row>
        <row r="38821">
          <cell r="B38821">
            <v>71.44</v>
          </cell>
        </row>
        <row r="38822">
          <cell r="B38822">
            <v>72.240000000000009</v>
          </cell>
        </row>
        <row r="38823">
          <cell r="B38823">
            <v>72.100000000000009</v>
          </cell>
        </row>
        <row r="38824">
          <cell r="B38824">
            <v>111.26</v>
          </cell>
        </row>
        <row r="38825">
          <cell r="B38825">
            <v>108.14</v>
          </cell>
        </row>
        <row r="38826">
          <cell r="B38826">
            <v>69.400000000000006</v>
          </cell>
        </row>
        <row r="38827">
          <cell r="B38827">
            <v>69.38000000000001</v>
          </cell>
        </row>
        <row r="38828">
          <cell r="B38828">
            <v>80.86</v>
          </cell>
        </row>
        <row r="38829">
          <cell r="B38829">
            <v>68.240000000000009</v>
          </cell>
        </row>
        <row r="38830">
          <cell r="B38830">
            <v>73.2</v>
          </cell>
        </row>
        <row r="38831">
          <cell r="B38831">
            <v>99.22</v>
          </cell>
        </row>
        <row r="38832">
          <cell r="B38832">
            <v>67.92</v>
          </cell>
        </row>
        <row r="38833">
          <cell r="B38833">
            <v>69.779999999999987</v>
          </cell>
        </row>
        <row r="38834">
          <cell r="B38834">
            <v>70.5</v>
          </cell>
        </row>
        <row r="38835">
          <cell r="B38835">
            <v>68.98</v>
          </cell>
        </row>
        <row r="38836">
          <cell r="B38836">
            <v>69.460000000000008</v>
          </cell>
        </row>
        <row r="38837">
          <cell r="B38837">
            <v>67.66</v>
          </cell>
        </row>
        <row r="38838">
          <cell r="B38838">
            <v>70.319999999999993</v>
          </cell>
        </row>
        <row r="38839">
          <cell r="B38839">
            <v>76.699999999999989</v>
          </cell>
        </row>
        <row r="38840">
          <cell r="B38840">
            <v>104.38</v>
          </cell>
        </row>
        <row r="38841">
          <cell r="B38841">
            <v>84.06</v>
          </cell>
        </row>
        <row r="38842">
          <cell r="B38842">
            <v>108.03999999999999</v>
          </cell>
        </row>
        <row r="38843">
          <cell r="B38843">
            <v>121.74000000000001</v>
          </cell>
        </row>
        <row r="38844">
          <cell r="B38844">
            <v>90.66</v>
          </cell>
        </row>
        <row r="38845">
          <cell r="B38845">
            <v>89.440000000000012</v>
          </cell>
        </row>
        <row r="38846">
          <cell r="B38846">
            <v>120.14000000000001</v>
          </cell>
        </row>
        <row r="38847">
          <cell r="B38847">
            <v>119.5</v>
          </cell>
        </row>
        <row r="38848">
          <cell r="B38848">
            <v>108.12</v>
          </cell>
        </row>
        <row r="38849">
          <cell r="B38849">
            <v>119.1</v>
          </cell>
        </row>
        <row r="38850">
          <cell r="B38850">
            <v>82.88</v>
          </cell>
        </row>
        <row r="38851">
          <cell r="B38851">
            <v>84.02</v>
          </cell>
        </row>
        <row r="38852">
          <cell r="B38852">
            <v>84.52</v>
          </cell>
        </row>
        <row r="38853">
          <cell r="B38853">
            <v>85.559999999999988</v>
          </cell>
        </row>
        <row r="38854">
          <cell r="B38854">
            <v>121.04</v>
          </cell>
        </row>
        <row r="38855">
          <cell r="B38855">
            <v>82.88</v>
          </cell>
        </row>
        <row r="38856">
          <cell r="B38856">
            <v>93.06</v>
          </cell>
        </row>
        <row r="38857">
          <cell r="B38857">
            <v>100.22</v>
          </cell>
        </row>
        <row r="38858">
          <cell r="B38858">
            <v>117.24</v>
          </cell>
        </row>
        <row r="38859">
          <cell r="B38859">
            <v>87.78</v>
          </cell>
        </row>
        <row r="38860">
          <cell r="B38860">
            <v>88.839999999999989</v>
          </cell>
        </row>
        <row r="38861">
          <cell r="B38861">
            <v>91.16</v>
          </cell>
        </row>
        <row r="38862">
          <cell r="B38862">
            <v>85.06</v>
          </cell>
        </row>
        <row r="38863">
          <cell r="B38863">
            <v>87.78</v>
          </cell>
        </row>
        <row r="38864">
          <cell r="B38864">
            <v>90.14</v>
          </cell>
        </row>
        <row r="38865">
          <cell r="B38865">
            <v>130.94</v>
          </cell>
        </row>
        <row r="38866">
          <cell r="B38866">
            <v>92.11999999999999</v>
          </cell>
        </row>
        <row r="38867">
          <cell r="B38867">
            <v>89.56</v>
          </cell>
        </row>
        <row r="38868">
          <cell r="B38868">
            <v>90.500000000000014</v>
          </cell>
        </row>
        <row r="38869">
          <cell r="B38869">
            <v>90.66</v>
          </cell>
        </row>
        <row r="38870">
          <cell r="B38870">
            <v>89.74</v>
          </cell>
        </row>
        <row r="38871">
          <cell r="B38871">
            <v>101.02</v>
          </cell>
        </row>
        <row r="38872">
          <cell r="B38872">
            <v>102.00000000000001</v>
          </cell>
        </row>
        <row r="38873">
          <cell r="B38873">
            <v>105.14000000000001</v>
          </cell>
        </row>
        <row r="38874">
          <cell r="B38874">
            <v>96.06</v>
          </cell>
        </row>
        <row r="38875">
          <cell r="B38875">
            <v>101.28</v>
          </cell>
        </row>
        <row r="38876">
          <cell r="B38876">
            <v>122.72</v>
          </cell>
        </row>
        <row r="38877">
          <cell r="B38877">
            <v>103.24000000000001</v>
          </cell>
        </row>
        <row r="38878">
          <cell r="B38878">
            <v>90.8</v>
          </cell>
        </row>
        <row r="38879">
          <cell r="B38879">
            <v>92.94</v>
          </cell>
        </row>
        <row r="38880">
          <cell r="B38880">
            <v>93.58</v>
          </cell>
        </row>
        <row r="38881">
          <cell r="B38881">
            <v>112.12</v>
          </cell>
        </row>
        <row r="38882">
          <cell r="B38882">
            <v>121.88000000000001</v>
          </cell>
        </row>
        <row r="38883">
          <cell r="B38883">
            <v>89.52</v>
          </cell>
        </row>
        <row r="38884">
          <cell r="B38884">
            <v>89.47999999999999</v>
          </cell>
        </row>
        <row r="38885">
          <cell r="B38885">
            <v>105.98</v>
          </cell>
        </row>
        <row r="38886">
          <cell r="B38886">
            <v>98.24</v>
          </cell>
        </row>
        <row r="38887">
          <cell r="B38887">
            <v>105.5</v>
          </cell>
        </row>
        <row r="38888">
          <cell r="B38888">
            <v>89.84</v>
          </cell>
        </row>
        <row r="38889">
          <cell r="B38889">
            <v>89.8</v>
          </cell>
        </row>
        <row r="38890">
          <cell r="B38890">
            <v>132.98000000000002</v>
          </cell>
        </row>
        <row r="38891">
          <cell r="B38891">
            <v>89.74</v>
          </cell>
        </row>
        <row r="38892">
          <cell r="B38892">
            <v>90.960000000000008</v>
          </cell>
        </row>
        <row r="38893">
          <cell r="B38893">
            <v>102.38000000000001</v>
          </cell>
        </row>
        <row r="38894">
          <cell r="B38894">
            <v>88.54</v>
          </cell>
        </row>
        <row r="38895">
          <cell r="B38895">
            <v>89.52</v>
          </cell>
        </row>
        <row r="38896">
          <cell r="B38896">
            <v>130.94</v>
          </cell>
        </row>
        <row r="38897">
          <cell r="B38897">
            <v>129.47999999999999</v>
          </cell>
        </row>
        <row r="38898">
          <cell r="B38898">
            <v>86.02</v>
          </cell>
        </row>
        <row r="38899">
          <cell r="B38899">
            <v>88.16</v>
          </cell>
        </row>
        <row r="38900">
          <cell r="B38900">
            <v>111.78</v>
          </cell>
        </row>
        <row r="38901">
          <cell r="B38901">
            <v>98.11999999999999</v>
          </cell>
        </row>
        <row r="38902">
          <cell r="B38902">
            <v>104.06</v>
          </cell>
        </row>
        <row r="38903">
          <cell r="B38903">
            <v>99.039999999999992</v>
          </cell>
        </row>
        <row r="38904">
          <cell r="B38904">
            <v>94.100000000000009</v>
          </cell>
        </row>
        <row r="38905">
          <cell r="B38905">
            <v>85.96</v>
          </cell>
        </row>
        <row r="38906">
          <cell r="B38906">
            <v>86.47999999999999</v>
          </cell>
        </row>
        <row r="38907">
          <cell r="B38907">
            <v>86.36</v>
          </cell>
        </row>
        <row r="38908">
          <cell r="B38908">
            <v>96.02</v>
          </cell>
        </row>
        <row r="38909">
          <cell r="B38909">
            <v>89.1</v>
          </cell>
        </row>
        <row r="38910">
          <cell r="B38910">
            <v>96.08</v>
          </cell>
        </row>
        <row r="38911">
          <cell r="B38911">
            <v>90.92</v>
          </cell>
        </row>
        <row r="38912">
          <cell r="B38912">
            <v>107.98</v>
          </cell>
        </row>
        <row r="38913">
          <cell r="B38913">
            <v>104.92</v>
          </cell>
        </row>
        <row r="38914">
          <cell r="B38914">
            <v>128.06</v>
          </cell>
        </row>
        <row r="38915">
          <cell r="B38915">
            <v>117.48</v>
          </cell>
        </row>
        <row r="38916">
          <cell r="B38916">
            <v>99.679999999999993</v>
          </cell>
        </row>
        <row r="38917">
          <cell r="B38917">
            <v>98.899999999999991</v>
          </cell>
        </row>
        <row r="38918">
          <cell r="B38918">
            <v>93.62</v>
          </cell>
        </row>
        <row r="38919">
          <cell r="B38919">
            <v>95.58</v>
          </cell>
        </row>
        <row r="38920">
          <cell r="B38920">
            <v>124.74000000000002</v>
          </cell>
        </row>
        <row r="38921">
          <cell r="B38921">
            <v>95.11999999999999</v>
          </cell>
        </row>
        <row r="38922">
          <cell r="B38922">
            <v>90.080000000000013</v>
          </cell>
        </row>
        <row r="38923">
          <cell r="B38923">
            <v>90.38</v>
          </cell>
        </row>
        <row r="38924">
          <cell r="B38924">
            <v>90.90000000000002</v>
          </cell>
        </row>
        <row r="38925">
          <cell r="B38925">
            <v>107.62</v>
          </cell>
        </row>
        <row r="38926">
          <cell r="B38926">
            <v>96.66</v>
          </cell>
        </row>
        <row r="38927">
          <cell r="B38927">
            <v>89.64</v>
          </cell>
        </row>
        <row r="38928">
          <cell r="B38928">
            <v>90.48</v>
          </cell>
        </row>
        <row r="38929">
          <cell r="B38929">
            <v>104.48</v>
          </cell>
        </row>
        <row r="38930">
          <cell r="B38930">
            <v>102.26</v>
          </cell>
        </row>
        <row r="38931">
          <cell r="B38931">
            <v>90.64</v>
          </cell>
        </row>
        <row r="38932">
          <cell r="B38932">
            <v>93.2</v>
          </cell>
        </row>
        <row r="38933">
          <cell r="B38933">
            <v>94.46</v>
          </cell>
        </row>
        <row r="38934">
          <cell r="B38934">
            <v>89.98</v>
          </cell>
        </row>
        <row r="38935">
          <cell r="B38935">
            <v>89.18</v>
          </cell>
        </row>
        <row r="38936">
          <cell r="B38936">
            <v>90.320000000000007</v>
          </cell>
        </row>
        <row r="38937">
          <cell r="B38937">
            <v>90.84</v>
          </cell>
        </row>
        <row r="38938">
          <cell r="B38938">
            <v>98.02</v>
          </cell>
        </row>
        <row r="38939">
          <cell r="B38939">
            <v>89.36</v>
          </cell>
        </row>
        <row r="38940">
          <cell r="B38940">
            <v>91.02000000000001</v>
          </cell>
        </row>
        <row r="38941">
          <cell r="B38941">
            <v>91.339999999999989</v>
          </cell>
        </row>
        <row r="38942">
          <cell r="B38942">
            <v>95.38</v>
          </cell>
        </row>
        <row r="38943">
          <cell r="B38943">
            <v>91.9</v>
          </cell>
        </row>
        <row r="38944">
          <cell r="B38944">
            <v>92.8</v>
          </cell>
        </row>
        <row r="38945">
          <cell r="B38945">
            <v>111.08</v>
          </cell>
        </row>
        <row r="38946">
          <cell r="B38946">
            <v>99.06</v>
          </cell>
        </row>
        <row r="38947">
          <cell r="B38947">
            <v>100.16000000000001</v>
          </cell>
        </row>
        <row r="38948">
          <cell r="B38948">
            <v>93.44</v>
          </cell>
        </row>
        <row r="38949">
          <cell r="B38949">
            <v>91.12</v>
          </cell>
        </row>
        <row r="38950">
          <cell r="B38950">
            <v>90.11999999999999</v>
          </cell>
        </row>
        <row r="38951">
          <cell r="B38951">
            <v>91.439999999999984</v>
          </cell>
        </row>
        <row r="38952">
          <cell r="B38952">
            <v>106.26</v>
          </cell>
        </row>
        <row r="38953">
          <cell r="B38953">
            <v>90.18</v>
          </cell>
        </row>
        <row r="38954">
          <cell r="B38954">
            <v>121.32000000000001</v>
          </cell>
        </row>
        <row r="38955">
          <cell r="B38955">
            <v>94.8</v>
          </cell>
        </row>
        <row r="38956">
          <cell r="B38956">
            <v>90.98</v>
          </cell>
        </row>
        <row r="38957">
          <cell r="B38957">
            <v>96.52000000000001</v>
          </cell>
        </row>
        <row r="38958">
          <cell r="B38958">
            <v>100.12</v>
          </cell>
        </row>
        <row r="38959">
          <cell r="B38959">
            <v>96.360000000000014</v>
          </cell>
        </row>
        <row r="38960">
          <cell r="B38960">
            <v>100.53999999999999</v>
          </cell>
        </row>
        <row r="38961">
          <cell r="B38961">
            <v>114.44</v>
          </cell>
        </row>
        <row r="38962">
          <cell r="B38962">
            <v>122.33999999999999</v>
          </cell>
        </row>
        <row r="38963">
          <cell r="B38963">
            <v>98.48</v>
          </cell>
        </row>
        <row r="38964">
          <cell r="B38964">
            <v>89.61999999999999</v>
          </cell>
        </row>
        <row r="38965">
          <cell r="B38965">
            <v>90.740000000000009</v>
          </cell>
        </row>
        <row r="38966">
          <cell r="B38966">
            <v>90.240000000000009</v>
          </cell>
        </row>
        <row r="38967">
          <cell r="B38967">
            <v>104.46000000000001</v>
          </cell>
        </row>
        <row r="38968">
          <cell r="B38968">
            <v>90.56</v>
          </cell>
        </row>
        <row r="38969">
          <cell r="B38969">
            <v>107.23999999999998</v>
          </cell>
        </row>
        <row r="38970">
          <cell r="B38970">
            <v>86.7</v>
          </cell>
        </row>
        <row r="38971">
          <cell r="B38971">
            <v>89.11999999999999</v>
          </cell>
        </row>
        <row r="38972">
          <cell r="B38972">
            <v>98.92</v>
          </cell>
        </row>
        <row r="38973">
          <cell r="B38973">
            <v>92.079999999999984</v>
          </cell>
        </row>
        <row r="38974">
          <cell r="B38974">
            <v>91.8</v>
          </cell>
        </row>
        <row r="38975">
          <cell r="B38975">
            <v>100.74</v>
          </cell>
        </row>
        <row r="38976">
          <cell r="B38976">
            <v>119.64</v>
          </cell>
        </row>
        <row r="38977">
          <cell r="B38977">
            <v>92.16</v>
          </cell>
        </row>
        <row r="38978">
          <cell r="B38978">
            <v>91.5</v>
          </cell>
        </row>
        <row r="38979">
          <cell r="B38979">
            <v>92.68</v>
          </cell>
        </row>
        <row r="38980">
          <cell r="B38980">
            <v>89.580000000000013</v>
          </cell>
        </row>
        <row r="38981">
          <cell r="B38981">
            <v>90.600000000000009</v>
          </cell>
        </row>
        <row r="38982">
          <cell r="B38982">
            <v>92.66</v>
          </cell>
        </row>
        <row r="38983">
          <cell r="B38983">
            <v>90.38</v>
          </cell>
        </row>
        <row r="38984">
          <cell r="B38984">
            <v>95.899999999999991</v>
          </cell>
        </row>
        <row r="38985">
          <cell r="B38985">
            <v>98.539999999999992</v>
          </cell>
        </row>
        <row r="38986">
          <cell r="B38986">
            <v>135.6</v>
          </cell>
        </row>
        <row r="38987">
          <cell r="B38987">
            <v>121.1</v>
          </cell>
        </row>
        <row r="38988">
          <cell r="B38988">
            <v>111</v>
          </cell>
        </row>
        <row r="38989">
          <cell r="B38989">
            <v>115.64</v>
          </cell>
        </row>
        <row r="38990">
          <cell r="B38990">
            <v>92.759999999999991</v>
          </cell>
        </row>
        <row r="38991">
          <cell r="B38991">
            <v>102.66000000000001</v>
          </cell>
        </row>
        <row r="38992">
          <cell r="B38992">
            <v>93.7</v>
          </cell>
        </row>
        <row r="38993">
          <cell r="B38993">
            <v>90.88000000000001</v>
          </cell>
        </row>
        <row r="38994">
          <cell r="B38994">
            <v>96.100000000000009</v>
          </cell>
        </row>
        <row r="38995">
          <cell r="B38995">
            <v>94.28</v>
          </cell>
        </row>
        <row r="38996">
          <cell r="B38996">
            <v>92.8</v>
          </cell>
        </row>
        <row r="38997">
          <cell r="B38997">
            <v>86.64</v>
          </cell>
        </row>
        <row r="38998">
          <cell r="B38998">
            <v>86.92</v>
          </cell>
        </row>
        <row r="38999">
          <cell r="B38999">
            <v>82.6</v>
          </cell>
        </row>
        <row r="39000">
          <cell r="B39000">
            <v>81.56</v>
          </cell>
        </row>
        <row r="39001">
          <cell r="B39001">
            <v>79.88</v>
          </cell>
        </row>
        <row r="39002">
          <cell r="B39002">
            <v>83.320000000000007</v>
          </cell>
        </row>
        <row r="39003">
          <cell r="B39003">
            <v>77.72</v>
          </cell>
        </row>
        <row r="39004">
          <cell r="B39004">
            <v>77.78</v>
          </cell>
        </row>
        <row r="39005">
          <cell r="B39005">
            <v>82.559999999999988</v>
          </cell>
        </row>
        <row r="39006">
          <cell r="B39006">
            <v>101.46000000000001</v>
          </cell>
        </row>
        <row r="39007">
          <cell r="B39007">
            <v>79</v>
          </cell>
        </row>
        <row r="39008">
          <cell r="B39008">
            <v>77.679999999999993</v>
          </cell>
        </row>
        <row r="39009">
          <cell r="B39009">
            <v>75.88</v>
          </cell>
        </row>
        <row r="39010">
          <cell r="B39010">
            <v>70.679999999999993</v>
          </cell>
        </row>
        <row r="39011">
          <cell r="B39011">
            <v>72.460000000000008</v>
          </cell>
        </row>
        <row r="39012">
          <cell r="B39012">
            <v>74.14</v>
          </cell>
        </row>
        <row r="39013">
          <cell r="B39013">
            <v>69.699999999999989</v>
          </cell>
        </row>
        <row r="39014">
          <cell r="B39014">
            <v>69.97999999999999</v>
          </cell>
        </row>
        <row r="39015">
          <cell r="B39015">
            <v>72.56</v>
          </cell>
        </row>
        <row r="39016">
          <cell r="B39016">
            <v>73.16</v>
          </cell>
        </row>
        <row r="39017">
          <cell r="B39017">
            <v>68.94</v>
          </cell>
        </row>
        <row r="39018">
          <cell r="B39018">
            <v>65.66</v>
          </cell>
        </row>
        <row r="39019">
          <cell r="B39019">
            <v>69.959999999999994</v>
          </cell>
        </row>
        <row r="39020">
          <cell r="B39020">
            <v>65.06</v>
          </cell>
        </row>
        <row r="39021">
          <cell r="B39021">
            <v>67.22</v>
          </cell>
        </row>
        <row r="39022">
          <cell r="B39022">
            <v>73.84</v>
          </cell>
        </row>
        <row r="39023">
          <cell r="B39023">
            <v>92.079999999999984</v>
          </cell>
        </row>
        <row r="39024">
          <cell r="B39024">
            <v>76.739999999999995</v>
          </cell>
        </row>
        <row r="39025">
          <cell r="B39025">
            <v>78.300000000000011</v>
          </cell>
        </row>
        <row r="39026">
          <cell r="B39026">
            <v>64.08</v>
          </cell>
        </row>
        <row r="39027">
          <cell r="B39027">
            <v>66.819999999999993</v>
          </cell>
        </row>
        <row r="39028">
          <cell r="B39028">
            <v>69.959999999999994</v>
          </cell>
        </row>
        <row r="39029">
          <cell r="B39029">
            <v>64.7</v>
          </cell>
        </row>
        <row r="39030">
          <cell r="B39030">
            <v>71.28</v>
          </cell>
        </row>
        <row r="39031">
          <cell r="B39031">
            <v>62.08</v>
          </cell>
        </row>
        <row r="39032">
          <cell r="B39032">
            <v>63.76</v>
          </cell>
        </row>
        <row r="39033">
          <cell r="B39033">
            <v>63.68</v>
          </cell>
        </row>
        <row r="39034">
          <cell r="B39034">
            <v>64.06</v>
          </cell>
        </row>
        <row r="39035">
          <cell r="B39035">
            <v>67.08</v>
          </cell>
        </row>
        <row r="39036">
          <cell r="B39036">
            <v>68.040000000000006</v>
          </cell>
        </row>
        <row r="39037">
          <cell r="B39037">
            <v>67.900000000000006</v>
          </cell>
        </row>
        <row r="39038">
          <cell r="B39038">
            <v>62.62</v>
          </cell>
        </row>
        <row r="39039">
          <cell r="B39039">
            <v>67.400000000000006</v>
          </cell>
        </row>
        <row r="39040">
          <cell r="B39040">
            <v>61.519999999999996</v>
          </cell>
        </row>
        <row r="39041">
          <cell r="B39041">
            <v>63.62</v>
          </cell>
        </row>
        <row r="39042">
          <cell r="B39042">
            <v>71.720000000000013</v>
          </cell>
        </row>
        <row r="39043">
          <cell r="B39043">
            <v>63.1</v>
          </cell>
        </row>
        <row r="39044">
          <cell r="B39044">
            <v>64.16</v>
          </cell>
        </row>
        <row r="39045">
          <cell r="B39045">
            <v>80.540000000000006</v>
          </cell>
        </row>
        <row r="39046">
          <cell r="B39046">
            <v>79.88</v>
          </cell>
        </row>
        <row r="39047">
          <cell r="B39047">
            <v>65.58</v>
          </cell>
        </row>
        <row r="39048">
          <cell r="B39048">
            <v>71.2</v>
          </cell>
        </row>
        <row r="39049">
          <cell r="B39049">
            <v>74.320000000000007</v>
          </cell>
        </row>
        <row r="39050">
          <cell r="B39050">
            <v>66.360000000000014</v>
          </cell>
        </row>
        <row r="39051">
          <cell r="B39051">
            <v>65.240000000000009</v>
          </cell>
        </row>
        <row r="39052">
          <cell r="B39052">
            <v>64.36</v>
          </cell>
        </row>
        <row r="39053">
          <cell r="B39053">
            <v>63.76</v>
          </cell>
        </row>
        <row r="39054">
          <cell r="B39054">
            <v>65.180000000000007</v>
          </cell>
        </row>
        <row r="39055">
          <cell r="B39055">
            <v>69.14</v>
          </cell>
        </row>
        <row r="39056">
          <cell r="B39056">
            <v>70.2</v>
          </cell>
        </row>
        <row r="39057">
          <cell r="B39057">
            <v>64.92</v>
          </cell>
        </row>
        <row r="39058">
          <cell r="B39058">
            <v>63.38</v>
          </cell>
        </row>
        <row r="39059">
          <cell r="B39059">
            <v>63.940000000000005</v>
          </cell>
        </row>
        <row r="39060">
          <cell r="B39060">
            <v>73.739999999999995</v>
          </cell>
        </row>
        <row r="39061">
          <cell r="B39061">
            <v>63.52</v>
          </cell>
        </row>
        <row r="39062">
          <cell r="B39062">
            <v>66.12</v>
          </cell>
        </row>
        <row r="39063">
          <cell r="B39063">
            <v>67.14</v>
          </cell>
        </row>
        <row r="39064">
          <cell r="B39064">
            <v>63.12</v>
          </cell>
        </row>
        <row r="39065">
          <cell r="B39065">
            <v>63.559999999999995</v>
          </cell>
        </row>
        <row r="39066">
          <cell r="B39066">
            <v>78.86</v>
          </cell>
        </row>
        <row r="39067">
          <cell r="B39067">
            <v>69.779999999999987</v>
          </cell>
        </row>
        <row r="39068">
          <cell r="B39068">
            <v>67.47999999999999</v>
          </cell>
        </row>
        <row r="39069">
          <cell r="B39069">
            <v>67.38</v>
          </cell>
        </row>
        <row r="39070">
          <cell r="B39070">
            <v>65.52</v>
          </cell>
        </row>
        <row r="39071">
          <cell r="B39071">
            <v>62.919999999999995</v>
          </cell>
        </row>
        <row r="39072">
          <cell r="B39072">
            <v>64.06</v>
          </cell>
        </row>
        <row r="39073">
          <cell r="B39073">
            <v>71.14</v>
          </cell>
        </row>
        <row r="39074">
          <cell r="B39074">
            <v>67.56</v>
          </cell>
        </row>
        <row r="39075">
          <cell r="B39075">
            <v>64</v>
          </cell>
        </row>
        <row r="39076">
          <cell r="B39076">
            <v>63.699999999999996</v>
          </cell>
        </row>
        <row r="39077">
          <cell r="B39077">
            <v>64.5</v>
          </cell>
        </row>
        <row r="39078">
          <cell r="B39078">
            <v>63.860000000000007</v>
          </cell>
        </row>
        <row r="39079">
          <cell r="B39079">
            <v>63.98</v>
          </cell>
        </row>
        <row r="39080">
          <cell r="B39080">
            <v>69.97999999999999</v>
          </cell>
        </row>
        <row r="39081">
          <cell r="B39081">
            <v>65.12</v>
          </cell>
        </row>
        <row r="39082">
          <cell r="B39082">
            <v>64</v>
          </cell>
        </row>
        <row r="39083">
          <cell r="B39083">
            <v>74.84</v>
          </cell>
        </row>
        <row r="39084">
          <cell r="B39084">
            <v>75.180000000000007</v>
          </cell>
        </row>
        <row r="39085">
          <cell r="B39085">
            <v>73.5</v>
          </cell>
        </row>
        <row r="39086">
          <cell r="B39086">
            <v>73.5</v>
          </cell>
        </row>
        <row r="39087">
          <cell r="B39087">
            <v>78.740000000000009</v>
          </cell>
        </row>
        <row r="39088">
          <cell r="B39088">
            <v>73.14</v>
          </cell>
        </row>
        <row r="39089">
          <cell r="B39089">
            <v>87.3</v>
          </cell>
        </row>
        <row r="39090">
          <cell r="B39090">
            <v>95.820000000000007</v>
          </cell>
        </row>
        <row r="39091">
          <cell r="B39091">
            <v>83.16</v>
          </cell>
        </row>
        <row r="39092">
          <cell r="B39092">
            <v>96.539999999999992</v>
          </cell>
        </row>
        <row r="39093">
          <cell r="B39093">
            <v>70.039999999999992</v>
          </cell>
        </row>
        <row r="39094">
          <cell r="B39094">
            <v>73.02</v>
          </cell>
        </row>
        <row r="39095">
          <cell r="B39095">
            <v>70.94</v>
          </cell>
        </row>
        <row r="39096">
          <cell r="B39096">
            <v>71.34</v>
          </cell>
        </row>
        <row r="39097">
          <cell r="B39097">
            <v>72.899999999999991</v>
          </cell>
        </row>
        <row r="39098">
          <cell r="B39098">
            <v>79.48</v>
          </cell>
        </row>
        <row r="39099">
          <cell r="B39099">
            <v>70.92</v>
          </cell>
        </row>
        <row r="39100">
          <cell r="B39100">
            <v>82.88</v>
          </cell>
        </row>
        <row r="39101">
          <cell r="B39101">
            <v>77.760000000000005</v>
          </cell>
        </row>
        <row r="39102">
          <cell r="B39102">
            <v>70.179999999999993</v>
          </cell>
        </row>
        <row r="39103">
          <cell r="B39103">
            <v>72.52000000000001</v>
          </cell>
        </row>
        <row r="39104">
          <cell r="B39104">
            <v>82.32</v>
          </cell>
        </row>
        <row r="39105">
          <cell r="B39105">
            <v>80.319999999999993</v>
          </cell>
        </row>
        <row r="39106">
          <cell r="B39106">
            <v>75.320000000000007</v>
          </cell>
        </row>
        <row r="39107">
          <cell r="B39107">
            <v>74.56</v>
          </cell>
        </row>
        <row r="39108">
          <cell r="B39108">
            <v>104.13999999999999</v>
          </cell>
        </row>
        <row r="39109">
          <cell r="B39109">
            <v>71.08</v>
          </cell>
        </row>
        <row r="39110">
          <cell r="B39110">
            <v>78.78</v>
          </cell>
        </row>
        <row r="39111">
          <cell r="B39111">
            <v>97.36</v>
          </cell>
        </row>
        <row r="39112">
          <cell r="B39112">
            <v>80.940000000000012</v>
          </cell>
        </row>
        <row r="39113">
          <cell r="B39113">
            <v>77.180000000000007</v>
          </cell>
        </row>
        <row r="39114">
          <cell r="B39114">
            <v>92.960000000000008</v>
          </cell>
        </row>
        <row r="39115">
          <cell r="B39115">
            <v>75.500000000000014</v>
          </cell>
        </row>
        <row r="39116">
          <cell r="B39116">
            <v>75.62</v>
          </cell>
        </row>
        <row r="39117">
          <cell r="B39117">
            <v>97.08</v>
          </cell>
        </row>
        <row r="39118">
          <cell r="B39118">
            <v>92.1</v>
          </cell>
        </row>
        <row r="39119">
          <cell r="B39119">
            <v>100.4</v>
          </cell>
        </row>
        <row r="39120">
          <cell r="B39120">
            <v>77.180000000000007</v>
          </cell>
        </row>
        <row r="39121">
          <cell r="B39121">
            <v>79.48</v>
          </cell>
        </row>
        <row r="39122">
          <cell r="B39122">
            <v>78.08</v>
          </cell>
        </row>
        <row r="39123">
          <cell r="B39123">
            <v>77.039999999999992</v>
          </cell>
        </row>
        <row r="39124">
          <cell r="B39124">
            <v>78.220000000000013</v>
          </cell>
        </row>
        <row r="39125">
          <cell r="B39125">
            <v>81.84</v>
          </cell>
        </row>
        <row r="39126">
          <cell r="B39126">
            <v>105.38000000000001</v>
          </cell>
        </row>
        <row r="39127">
          <cell r="B39127">
            <v>89.339999999999989</v>
          </cell>
        </row>
        <row r="39128">
          <cell r="B39128">
            <v>79.94</v>
          </cell>
        </row>
        <row r="39129">
          <cell r="B39129">
            <v>86.580000000000013</v>
          </cell>
        </row>
        <row r="39130">
          <cell r="B39130">
            <v>78.720000000000013</v>
          </cell>
        </row>
        <row r="39131">
          <cell r="B39131">
            <v>78.42</v>
          </cell>
        </row>
        <row r="39132">
          <cell r="B39132">
            <v>76.739999999999995</v>
          </cell>
        </row>
        <row r="39133">
          <cell r="B39133">
            <v>84.64</v>
          </cell>
        </row>
        <row r="39134">
          <cell r="B39134">
            <v>83.14</v>
          </cell>
        </row>
        <row r="39135">
          <cell r="B39135">
            <v>82.5</v>
          </cell>
        </row>
        <row r="39136">
          <cell r="B39136">
            <v>78.8</v>
          </cell>
        </row>
        <row r="39137">
          <cell r="B39137">
            <v>81.06</v>
          </cell>
        </row>
        <row r="39138">
          <cell r="B39138">
            <v>92.6</v>
          </cell>
        </row>
        <row r="39139">
          <cell r="B39139">
            <v>95.960000000000008</v>
          </cell>
        </row>
        <row r="39140">
          <cell r="B39140">
            <v>88.439999999999984</v>
          </cell>
        </row>
        <row r="39141">
          <cell r="B39141">
            <v>88.46</v>
          </cell>
        </row>
        <row r="39142">
          <cell r="B39142">
            <v>82.9</v>
          </cell>
        </row>
        <row r="39143">
          <cell r="B39143">
            <v>84.960000000000008</v>
          </cell>
        </row>
        <row r="39144">
          <cell r="B39144">
            <v>83.320000000000007</v>
          </cell>
        </row>
        <row r="39145">
          <cell r="B39145">
            <v>80.72</v>
          </cell>
        </row>
        <row r="39146">
          <cell r="B39146">
            <v>79.44</v>
          </cell>
        </row>
        <row r="39147">
          <cell r="B39147">
            <v>112.33999999999999</v>
          </cell>
        </row>
        <row r="39148">
          <cell r="B39148">
            <v>114.46</v>
          </cell>
        </row>
        <row r="39149">
          <cell r="B39149">
            <v>82.199999999999989</v>
          </cell>
        </row>
        <row r="39150">
          <cell r="B39150">
            <v>82.92</v>
          </cell>
        </row>
        <row r="39151">
          <cell r="B39151">
            <v>82.159999999999982</v>
          </cell>
        </row>
        <row r="39152">
          <cell r="B39152">
            <v>102.3</v>
          </cell>
        </row>
        <row r="39153">
          <cell r="B39153">
            <v>94.34</v>
          </cell>
        </row>
        <row r="39154">
          <cell r="B39154">
            <v>100.97999999999999</v>
          </cell>
        </row>
        <row r="39155">
          <cell r="B39155">
            <v>85.26</v>
          </cell>
        </row>
        <row r="39156">
          <cell r="B39156">
            <v>81.820000000000007</v>
          </cell>
        </row>
        <row r="39157">
          <cell r="B39157">
            <v>88.36</v>
          </cell>
        </row>
        <row r="39158">
          <cell r="B39158">
            <v>88.02000000000001</v>
          </cell>
        </row>
        <row r="39159">
          <cell r="B39159">
            <v>81.239999999999995</v>
          </cell>
        </row>
        <row r="39160">
          <cell r="B39160">
            <v>104.34</v>
          </cell>
        </row>
        <row r="39161">
          <cell r="B39161">
            <v>81.340000000000018</v>
          </cell>
        </row>
        <row r="39162">
          <cell r="B39162">
            <v>88.32</v>
          </cell>
        </row>
        <row r="39163">
          <cell r="B39163">
            <v>82.299999999999983</v>
          </cell>
        </row>
        <row r="39164">
          <cell r="B39164">
            <v>82.47999999999999</v>
          </cell>
        </row>
        <row r="39165">
          <cell r="B39165">
            <v>80.97999999999999</v>
          </cell>
        </row>
        <row r="39166">
          <cell r="B39166">
            <v>101.09999999999998</v>
          </cell>
        </row>
        <row r="39167">
          <cell r="B39167">
            <v>118.94000000000001</v>
          </cell>
        </row>
        <row r="39168">
          <cell r="B39168">
            <v>109.1</v>
          </cell>
        </row>
        <row r="39169">
          <cell r="B39169">
            <v>105.34</v>
          </cell>
        </row>
        <row r="39170">
          <cell r="B39170">
            <v>113.17999999999999</v>
          </cell>
        </row>
        <row r="39171">
          <cell r="B39171">
            <v>102.88000000000001</v>
          </cell>
        </row>
        <row r="39172">
          <cell r="B39172">
            <v>90</v>
          </cell>
        </row>
        <row r="39173">
          <cell r="B39173">
            <v>86.6</v>
          </cell>
        </row>
        <row r="39174">
          <cell r="B39174">
            <v>87.720000000000013</v>
          </cell>
        </row>
        <row r="39175">
          <cell r="B39175">
            <v>87.2</v>
          </cell>
        </row>
        <row r="39176">
          <cell r="B39176">
            <v>90.92</v>
          </cell>
        </row>
        <row r="39177">
          <cell r="B39177">
            <v>86.38</v>
          </cell>
        </row>
        <row r="39178">
          <cell r="B39178">
            <v>88.82</v>
          </cell>
        </row>
        <row r="39179">
          <cell r="B39179">
            <v>86.38</v>
          </cell>
        </row>
        <row r="39180">
          <cell r="B39180">
            <v>90.34</v>
          </cell>
        </row>
        <row r="39181">
          <cell r="B39181">
            <v>85.800000000000011</v>
          </cell>
        </row>
        <row r="39182">
          <cell r="B39182">
            <v>123.94000000000001</v>
          </cell>
        </row>
        <row r="39183">
          <cell r="B39183">
            <v>99.960000000000008</v>
          </cell>
        </row>
        <row r="39184">
          <cell r="B39184">
            <v>89.16</v>
          </cell>
        </row>
        <row r="39185">
          <cell r="B39185">
            <v>102.9</v>
          </cell>
        </row>
        <row r="39186">
          <cell r="B39186">
            <v>95.08</v>
          </cell>
        </row>
        <row r="39187">
          <cell r="B39187">
            <v>90.399999999999991</v>
          </cell>
        </row>
        <row r="39188">
          <cell r="B39188">
            <v>93.92</v>
          </cell>
        </row>
        <row r="39189">
          <cell r="B39189">
            <v>100.04</v>
          </cell>
        </row>
        <row r="39190">
          <cell r="B39190">
            <v>91.68</v>
          </cell>
        </row>
        <row r="39191">
          <cell r="B39191">
            <v>89.78</v>
          </cell>
        </row>
        <row r="39192">
          <cell r="B39192">
            <v>90.399999999999991</v>
          </cell>
        </row>
        <row r="39193">
          <cell r="B39193">
            <v>120.04</v>
          </cell>
        </row>
        <row r="39194">
          <cell r="B39194">
            <v>90.66</v>
          </cell>
        </row>
        <row r="39195">
          <cell r="B39195">
            <v>89.6</v>
          </cell>
        </row>
        <row r="39196">
          <cell r="B39196">
            <v>89.61999999999999</v>
          </cell>
        </row>
        <row r="39197">
          <cell r="B39197">
            <v>86.8</v>
          </cell>
        </row>
        <row r="39198">
          <cell r="B39198">
            <v>89.899999999999991</v>
          </cell>
        </row>
        <row r="39199">
          <cell r="B39199">
            <v>90.02</v>
          </cell>
        </row>
        <row r="39200">
          <cell r="B39200">
            <v>101.88</v>
          </cell>
        </row>
        <row r="39201">
          <cell r="B39201">
            <v>124.16</v>
          </cell>
        </row>
        <row r="39202">
          <cell r="B39202">
            <v>123.96000000000001</v>
          </cell>
        </row>
        <row r="39203">
          <cell r="B39203">
            <v>90.62</v>
          </cell>
        </row>
        <row r="39204">
          <cell r="B39204">
            <v>99.740000000000009</v>
          </cell>
        </row>
        <row r="39205">
          <cell r="B39205">
            <v>91.97999999999999</v>
          </cell>
        </row>
        <row r="39206">
          <cell r="B39206">
            <v>89.4</v>
          </cell>
        </row>
        <row r="39207">
          <cell r="B39207">
            <v>118.76</v>
          </cell>
        </row>
        <row r="39208">
          <cell r="B39208">
            <v>89.92</v>
          </cell>
        </row>
        <row r="39209">
          <cell r="B39209">
            <v>90.760000000000019</v>
          </cell>
        </row>
        <row r="39210">
          <cell r="B39210">
            <v>87.899999999999991</v>
          </cell>
        </row>
        <row r="39211">
          <cell r="B39211">
            <v>89.5</v>
          </cell>
        </row>
        <row r="39212">
          <cell r="B39212">
            <v>89.98</v>
          </cell>
        </row>
        <row r="39213">
          <cell r="B39213">
            <v>89.720000000000013</v>
          </cell>
        </row>
        <row r="39214">
          <cell r="B39214">
            <v>96.02</v>
          </cell>
        </row>
        <row r="39215">
          <cell r="B39215">
            <v>91.22</v>
          </cell>
        </row>
        <row r="39216">
          <cell r="B39216">
            <v>91.22</v>
          </cell>
        </row>
        <row r="39217">
          <cell r="B39217">
            <v>96.460000000000008</v>
          </cell>
        </row>
        <row r="39218">
          <cell r="B39218">
            <v>93.16</v>
          </cell>
        </row>
        <row r="39219">
          <cell r="B39219">
            <v>97.899999999999991</v>
          </cell>
        </row>
        <row r="39220">
          <cell r="B39220">
            <v>95.759999999999991</v>
          </cell>
        </row>
        <row r="39221">
          <cell r="B39221">
            <v>90.960000000000008</v>
          </cell>
        </row>
        <row r="39222">
          <cell r="B39222">
            <v>89.079999999999984</v>
          </cell>
        </row>
        <row r="39223">
          <cell r="B39223">
            <v>90.44</v>
          </cell>
        </row>
        <row r="39224">
          <cell r="B39224">
            <v>94.699999999999989</v>
          </cell>
        </row>
        <row r="39225">
          <cell r="B39225">
            <v>101.38</v>
          </cell>
        </row>
        <row r="39226">
          <cell r="B39226">
            <v>92.2</v>
          </cell>
        </row>
        <row r="39227">
          <cell r="B39227">
            <v>126.66</v>
          </cell>
        </row>
        <row r="39228">
          <cell r="B39228">
            <v>99.740000000000009</v>
          </cell>
        </row>
        <row r="39229">
          <cell r="B39229">
            <v>94.32</v>
          </cell>
        </row>
        <row r="39230">
          <cell r="B39230">
            <v>93.56</v>
          </cell>
        </row>
        <row r="39231">
          <cell r="B39231">
            <v>90.94</v>
          </cell>
        </row>
        <row r="39232">
          <cell r="B39232">
            <v>98.359999999999985</v>
          </cell>
        </row>
        <row r="39233">
          <cell r="B39233">
            <v>96.3</v>
          </cell>
        </row>
        <row r="39234">
          <cell r="B39234">
            <v>94.140000000000015</v>
          </cell>
        </row>
        <row r="39235">
          <cell r="B39235">
            <v>90.34</v>
          </cell>
        </row>
        <row r="39236">
          <cell r="B39236">
            <v>87.320000000000007</v>
          </cell>
        </row>
        <row r="39237">
          <cell r="B39237">
            <v>87.34</v>
          </cell>
        </row>
        <row r="39238">
          <cell r="B39238">
            <v>89.24</v>
          </cell>
        </row>
        <row r="39239">
          <cell r="B39239">
            <v>97.179999999999993</v>
          </cell>
        </row>
        <row r="39240">
          <cell r="B39240">
            <v>96.76</v>
          </cell>
        </row>
        <row r="39241">
          <cell r="B39241">
            <v>107.94</v>
          </cell>
        </row>
        <row r="39242">
          <cell r="B39242">
            <v>124.28</v>
          </cell>
        </row>
        <row r="39243">
          <cell r="B39243">
            <v>118.44000000000001</v>
          </cell>
        </row>
        <row r="39244">
          <cell r="B39244">
            <v>91.61999999999999</v>
          </cell>
        </row>
        <row r="39245">
          <cell r="B39245">
            <v>98.679999999999993</v>
          </cell>
        </row>
        <row r="39246">
          <cell r="B39246">
            <v>99.7</v>
          </cell>
        </row>
        <row r="39247">
          <cell r="B39247">
            <v>91.000000000000014</v>
          </cell>
        </row>
        <row r="39248">
          <cell r="B39248">
            <v>95.08</v>
          </cell>
        </row>
        <row r="39249">
          <cell r="B39249">
            <v>91.28</v>
          </cell>
        </row>
        <row r="39250">
          <cell r="B39250">
            <v>97.100000000000009</v>
          </cell>
        </row>
        <row r="39251">
          <cell r="B39251">
            <v>116.46</v>
          </cell>
        </row>
        <row r="39252">
          <cell r="B39252">
            <v>95.499999999999986</v>
          </cell>
        </row>
        <row r="39253">
          <cell r="B39253">
            <v>87.34</v>
          </cell>
        </row>
        <row r="39254">
          <cell r="B39254">
            <v>127.56000000000002</v>
          </cell>
        </row>
        <row r="39255">
          <cell r="B39255">
            <v>86.16</v>
          </cell>
        </row>
        <row r="39256">
          <cell r="B39256">
            <v>99.12</v>
          </cell>
        </row>
        <row r="39257">
          <cell r="B39257">
            <v>128.67999999999998</v>
          </cell>
        </row>
        <row r="39258">
          <cell r="B39258">
            <v>86.66</v>
          </cell>
        </row>
        <row r="39259">
          <cell r="B39259">
            <v>87.320000000000007</v>
          </cell>
        </row>
        <row r="39260">
          <cell r="B39260">
            <v>119.24</v>
          </cell>
        </row>
        <row r="39261">
          <cell r="B39261">
            <v>93.12</v>
          </cell>
        </row>
        <row r="39262">
          <cell r="B39262">
            <v>129.14000000000001</v>
          </cell>
        </row>
        <row r="39263">
          <cell r="B39263">
            <v>90.54</v>
          </cell>
        </row>
        <row r="39264">
          <cell r="B39264">
            <v>100.53999999999999</v>
          </cell>
        </row>
        <row r="39265">
          <cell r="B39265">
            <v>131.80000000000001</v>
          </cell>
        </row>
        <row r="39266">
          <cell r="B39266">
            <v>86.88</v>
          </cell>
        </row>
        <row r="39267">
          <cell r="B39267">
            <v>96.52000000000001</v>
          </cell>
        </row>
        <row r="39268">
          <cell r="B39268">
            <v>86.199999999999989</v>
          </cell>
        </row>
        <row r="39269">
          <cell r="B39269">
            <v>86.42</v>
          </cell>
        </row>
        <row r="39270">
          <cell r="B39270">
            <v>86.759999999999991</v>
          </cell>
        </row>
        <row r="39271">
          <cell r="B39271">
            <v>93.38000000000001</v>
          </cell>
        </row>
        <row r="39272">
          <cell r="B39272">
            <v>109.74</v>
          </cell>
        </row>
        <row r="39273">
          <cell r="B39273">
            <v>108.38000000000001</v>
          </cell>
        </row>
        <row r="39274">
          <cell r="B39274">
            <v>123.49999999999999</v>
          </cell>
        </row>
        <row r="39275">
          <cell r="B39275">
            <v>92.5</v>
          </cell>
        </row>
        <row r="39276">
          <cell r="B39276">
            <v>89.56</v>
          </cell>
        </row>
        <row r="39277">
          <cell r="B39277">
            <v>129.44</v>
          </cell>
        </row>
        <row r="39278">
          <cell r="B39278">
            <v>87.7</v>
          </cell>
        </row>
        <row r="39279">
          <cell r="B39279">
            <v>85.800000000000011</v>
          </cell>
        </row>
        <row r="39280">
          <cell r="B39280">
            <v>86.74</v>
          </cell>
        </row>
        <row r="39281">
          <cell r="B39281">
            <v>132.46</v>
          </cell>
        </row>
        <row r="39282">
          <cell r="B39282">
            <v>135.5</v>
          </cell>
        </row>
        <row r="39283">
          <cell r="B39283">
            <v>100.71999999999998</v>
          </cell>
        </row>
        <row r="39284">
          <cell r="B39284">
            <v>97.160000000000011</v>
          </cell>
        </row>
        <row r="39285">
          <cell r="B39285">
            <v>110.25999999999999</v>
          </cell>
        </row>
        <row r="39286">
          <cell r="B39286">
            <v>134.1</v>
          </cell>
        </row>
        <row r="39287">
          <cell r="B39287">
            <v>122.88</v>
          </cell>
        </row>
        <row r="39288">
          <cell r="B39288">
            <v>128.02000000000001</v>
          </cell>
        </row>
        <row r="39289">
          <cell r="B39289">
            <v>136.44</v>
          </cell>
        </row>
        <row r="39290">
          <cell r="B39290">
            <v>136.16</v>
          </cell>
        </row>
        <row r="39291">
          <cell r="B39291">
            <v>136.96</v>
          </cell>
        </row>
        <row r="39292">
          <cell r="B39292">
            <v>105.72</v>
          </cell>
        </row>
        <row r="39293">
          <cell r="B39293">
            <v>104.17999999999999</v>
          </cell>
        </row>
        <row r="39294">
          <cell r="B39294">
            <v>121.8</v>
          </cell>
        </row>
        <row r="39295">
          <cell r="B39295">
            <v>101.35999999999999</v>
          </cell>
        </row>
        <row r="39296">
          <cell r="B39296">
            <v>143.82</v>
          </cell>
        </row>
        <row r="39297">
          <cell r="B39297">
            <v>129.04</v>
          </cell>
        </row>
        <row r="39298">
          <cell r="B39298">
            <v>118.08000000000001</v>
          </cell>
        </row>
        <row r="39299">
          <cell r="B39299">
            <v>121.38</v>
          </cell>
        </row>
        <row r="39300">
          <cell r="B39300">
            <v>107.3</v>
          </cell>
        </row>
        <row r="39301">
          <cell r="B39301">
            <v>140</v>
          </cell>
        </row>
        <row r="39302">
          <cell r="B39302">
            <v>98.960000000000008</v>
          </cell>
        </row>
        <row r="39303">
          <cell r="B39303">
            <v>107.94</v>
          </cell>
        </row>
        <row r="39304">
          <cell r="B39304">
            <v>101.38</v>
          </cell>
        </row>
        <row r="39305">
          <cell r="B39305">
            <v>133.66</v>
          </cell>
        </row>
        <row r="39306">
          <cell r="B39306">
            <v>139.30000000000001</v>
          </cell>
        </row>
        <row r="39307">
          <cell r="B39307">
            <v>145.41999999999999</v>
          </cell>
        </row>
        <row r="39308">
          <cell r="B39308">
            <v>127.18</v>
          </cell>
        </row>
        <row r="39309">
          <cell r="B39309">
            <v>108.96</v>
          </cell>
        </row>
        <row r="39310">
          <cell r="B39310">
            <v>117.69999999999999</v>
          </cell>
        </row>
        <row r="39311">
          <cell r="B39311">
            <v>131.48000000000002</v>
          </cell>
        </row>
        <row r="39312">
          <cell r="B39312">
            <v>101.94</v>
          </cell>
        </row>
        <row r="39313">
          <cell r="B39313">
            <v>134.72</v>
          </cell>
        </row>
        <row r="39314">
          <cell r="B39314">
            <v>120.92</v>
          </cell>
        </row>
        <row r="39315">
          <cell r="B39315">
            <v>109.16000000000001</v>
          </cell>
        </row>
        <row r="39316">
          <cell r="B39316">
            <v>124.7</v>
          </cell>
        </row>
        <row r="39317">
          <cell r="B39317">
            <v>103.67999999999999</v>
          </cell>
        </row>
        <row r="39318">
          <cell r="B39318">
            <v>112.54</v>
          </cell>
        </row>
        <row r="39319">
          <cell r="B39319">
            <v>106.99999999999999</v>
          </cell>
        </row>
        <row r="39320">
          <cell r="B39320">
            <v>116</v>
          </cell>
        </row>
        <row r="39321">
          <cell r="B39321">
            <v>140.97999999999999</v>
          </cell>
        </row>
        <row r="39322">
          <cell r="B39322">
            <v>101.35999999999999</v>
          </cell>
        </row>
        <row r="39323">
          <cell r="B39323">
            <v>99.16</v>
          </cell>
        </row>
        <row r="39324">
          <cell r="B39324">
            <v>100.61999999999999</v>
          </cell>
        </row>
        <row r="39325">
          <cell r="B39325">
            <v>98.219999999999985</v>
          </cell>
        </row>
        <row r="39326">
          <cell r="B39326">
            <v>99.780000000000015</v>
          </cell>
        </row>
        <row r="39327">
          <cell r="B39327">
            <v>100</v>
          </cell>
        </row>
        <row r="39328">
          <cell r="B39328">
            <v>116.05999999999999</v>
          </cell>
        </row>
        <row r="39329">
          <cell r="B39329">
            <v>103.88</v>
          </cell>
        </row>
        <row r="39330">
          <cell r="B39330">
            <v>121.39999999999999</v>
          </cell>
        </row>
        <row r="39331">
          <cell r="B39331">
            <v>129.30000000000001</v>
          </cell>
        </row>
        <row r="39332">
          <cell r="B39332">
            <v>102.22</v>
          </cell>
        </row>
        <row r="39333">
          <cell r="B39333">
            <v>125.96</v>
          </cell>
        </row>
        <row r="39334">
          <cell r="B39334">
            <v>118.44000000000001</v>
          </cell>
        </row>
        <row r="39335">
          <cell r="B39335">
            <v>141.23999999999998</v>
          </cell>
        </row>
        <row r="39336">
          <cell r="B39336">
            <v>136.24</v>
          </cell>
        </row>
        <row r="39337">
          <cell r="B39337">
            <v>126.22</v>
          </cell>
        </row>
        <row r="39338">
          <cell r="B39338">
            <v>122.67999999999998</v>
          </cell>
        </row>
        <row r="39339">
          <cell r="B39339">
            <v>103.28000000000002</v>
          </cell>
        </row>
        <row r="39340">
          <cell r="B39340">
            <v>99.100000000000009</v>
          </cell>
        </row>
        <row r="39341">
          <cell r="B39341">
            <v>139.1</v>
          </cell>
        </row>
        <row r="39342">
          <cell r="B39342">
            <v>126.45999999999998</v>
          </cell>
        </row>
        <row r="39343">
          <cell r="B39343">
            <v>135.6</v>
          </cell>
        </row>
        <row r="39344">
          <cell r="B39344">
            <v>117.5</v>
          </cell>
        </row>
        <row r="39345">
          <cell r="B39345">
            <v>136.08000000000001</v>
          </cell>
        </row>
        <row r="39346">
          <cell r="B39346">
            <v>104.25999999999999</v>
          </cell>
        </row>
        <row r="39347">
          <cell r="B39347">
            <v>137.38</v>
          </cell>
        </row>
        <row r="39348">
          <cell r="B39348">
            <v>134.5</v>
          </cell>
        </row>
        <row r="39349">
          <cell r="B39349">
            <v>139.06</v>
          </cell>
        </row>
        <row r="39350">
          <cell r="B39350">
            <v>109.12</v>
          </cell>
        </row>
        <row r="39351">
          <cell r="B39351">
            <v>109.52000000000001</v>
          </cell>
        </row>
        <row r="39352">
          <cell r="B39352">
            <v>147.08000000000001</v>
          </cell>
        </row>
        <row r="39353">
          <cell r="B39353">
            <v>121.24</v>
          </cell>
        </row>
        <row r="39354">
          <cell r="B39354">
            <v>107.53999999999999</v>
          </cell>
        </row>
        <row r="39355">
          <cell r="B39355">
            <v>136.41999999999999</v>
          </cell>
        </row>
        <row r="39356">
          <cell r="B39356">
            <v>133.6</v>
          </cell>
        </row>
        <row r="39357">
          <cell r="B39357">
            <v>135.12</v>
          </cell>
        </row>
        <row r="39358">
          <cell r="B39358">
            <v>111.03999999999999</v>
          </cell>
        </row>
        <row r="39359">
          <cell r="B39359">
            <v>147.34</v>
          </cell>
        </row>
        <row r="39360">
          <cell r="B39360">
            <v>135.34</v>
          </cell>
        </row>
        <row r="39361">
          <cell r="B39361">
            <v>120.11999999999999</v>
          </cell>
        </row>
        <row r="39362">
          <cell r="B39362">
            <v>155.41999999999999</v>
          </cell>
        </row>
        <row r="39363">
          <cell r="B39363">
            <v>146.06</v>
          </cell>
        </row>
        <row r="39364">
          <cell r="B39364">
            <v>121.56000000000002</v>
          </cell>
        </row>
        <row r="39365">
          <cell r="B39365">
            <v>107.41999999999999</v>
          </cell>
        </row>
        <row r="39366">
          <cell r="B39366">
            <v>142.34</v>
          </cell>
        </row>
        <row r="39367">
          <cell r="B39367">
            <v>134.30000000000001</v>
          </cell>
        </row>
        <row r="39368">
          <cell r="B39368">
            <v>111.46</v>
          </cell>
        </row>
        <row r="39369">
          <cell r="B39369">
            <v>103.52000000000001</v>
          </cell>
        </row>
        <row r="39370">
          <cell r="B39370">
            <v>105.58</v>
          </cell>
        </row>
        <row r="39371">
          <cell r="B39371">
            <v>136.69999999999999</v>
          </cell>
        </row>
        <row r="39372">
          <cell r="B39372">
            <v>115</v>
          </cell>
        </row>
        <row r="39373">
          <cell r="B39373">
            <v>132.16000000000003</v>
          </cell>
        </row>
        <row r="39374">
          <cell r="B39374">
            <v>139.98000000000002</v>
          </cell>
        </row>
        <row r="39375">
          <cell r="B39375">
            <v>107.72</v>
          </cell>
        </row>
        <row r="39376">
          <cell r="B39376">
            <v>109.24</v>
          </cell>
        </row>
        <row r="39377">
          <cell r="B39377">
            <v>115.64</v>
          </cell>
        </row>
        <row r="39378">
          <cell r="B39378">
            <v>118.64</v>
          </cell>
        </row>
        <row r="39379">
          <cell r="B39379">
            <v>121.16000000000001</v>
          </cell>
        </row>
        <row r="39380">
          <cell r="B39380">
            <v>103</v>
          </cell>
        </row>
        <row r="39381">
          <cell r="B39381">
            <v>110.53999999999999</v>
          </cell>
        </row>
        <row r="39382">
          <cell r="B39382">
            <v>102.24000000000001</v>
          </cell>
        </row>
        <row r="39383">
          <cell r="B39383">
            <v>123.7</v>
          </cell>
        </row>
        <row r="39384">
          <cell r="B39384">
            <v>135.88</v>
          </cell>
        </row>
        <row r="39385">
          <cell r="B39385">
            <v>135.9</v>
          </cell>
        </row>
        <row r="39386">
          <cell r="B39386">
            <v>106.5</v>
          </cell>
        </row>
        <row r="39387">
          <cell r="B39387">
            <v>103.7</v>
          </cell>
        </row>
        <row r="39388">
          <cell r="B39388">
            <v>137.56</v>
          </cell>
        </row>
        <row r="39389">
          <cell r="B39389">
            <v>99.139999999999986</v>
          </cell>
        </row>
        <row r="39390">
          <cell r="B39390">
            <v>134.72</v>
          </cell>
        </row>
        <row r="39391">
          <cell r="B39391">
            <v>137.84</v>
          </cell>
        </row>
        <row r="39392">
          <cell r="B39392">
            <v>123.68</v>
          </cell>
        </row>
        <row r="39393">
          <cell r="B39393">
            <v>98.66</v>
          </cell>
        </row>
        <row r="39394">
          <cell r="B39394">
            <v>134.28</v>
          </cell>
        </row>
        <row r="39395">
          <cell r="B39395">
            <v>122.26</v>
          </cell>
        </row>
        <row r="39396">
          <cell r="B39396">
            <v>102.36</v>
          </cell>
        </row>
        <row r="39397">
          <cell r="B39397">
            <v>138.01999999999998</v>
          </cell>
        </row>
        <row r="39398">
          <cell r="B39398">
            <v>125.14000000000001</v>
          </cell>
        </row>
        <row r="39399">
          <cell r="B39399">
            <v>134.14000000000001</v>
          </cell>
        </row>
        <row r="39400">
          <cell r="B39400">
            <v>121.98</v>
          </cell>
        </row>
        <row r="39401">
          <cell r="B39401">
            <v>105.34</v>
          </cell>
        </row>
        <row r="39402">
          <cell r="B39402">
            <v>102.17999999999999</v>
          </cell>
        </row>
        <row r="39403">
          <cell r="B39403">
            <v>114.92</v>
          </cell>
        </row>
        <row r="39404">
          <cell r="B39404">
            <v>114.83999999999999</v>
          </cell>
        </row>
        <row r="39405">
          <cell r="B39405">
            <v>111.66000000000001</v>
          </cell>
        </row>
        <row r="39406">
          <cell r="B39406">
            <v>103.24000000000001</v>
          </cell>
        </row>
        <row r="39407">
          <cell r="B39407">
            <v>102.02</v>
          </cell>
        </row>
        <row r="39408">
          <cell r="B39408">
            <v>132.30000000000001</v>
          </cell>
        </row>
        <row r="39409">
          <cell r="B39409">
            <v>132.54</v>
          </cell>
        </row>
        <row r="39410">
          <cell r="B39410">
            <v>136.4</v>
          </cell>
        </row>
        <row r="39411">
          <cell r="B39411">
            <v>133.39999999999998</v>
          </cell>
        </row>
        <row r="39412">
          <cell r="B39412">
            <v>115.52</v>
          </cell>
        </row>
        <row r="39413">
          <cell r="B39413">
            <v>108.78</v>
          </cell>
        </row>
        <row r="39414">
          <cell r="B39414">
            <v>105.46</v>
          </cell>
        </row>
        <row r="39415">
          <cell r="B39415">
            <v>103.62</v>
          </cell>
        </row>
        <row r="39416">
          <cell r="B39416">
            <v>105.7</v>
          </cell>
        </row>
        <row r="39417">
          <cell r="B39417">
            <v>105.26</v>
          </cell>
        </row>
        <row r="39418">
          <cell r="B39418">
            <v>111.92</v>
          </cell>
        </row>
        <row r="39419">
          <cell r="B39419">
            <v>125.82</v>
          </cell>
        </row>
        <row r="39420">
          <cell r="B39420">
            <v>151.02000000000001</v>
          </cell>
        </row>
        <row r="39421">
          <cell r="B39421">
            <v>145.51999999999998</v>
          </cell>
        </row>
        <row r="39422">
          <cell r="B39422">
            <v>140.38</v>
          </cell>
        </row>
        <row r="39423">
          <cell r="B39423">
            <v>116.65999999999998</v>
          </cell>
        </row>
        <row r="39424">
          <cell r="B39424">
            <v>110.52</v>
          </cell>
        </row>
        <row r="39425">
          <cell r="B39425">
            <v>119.46000000000001</v>
          </cell>
        </row>
        <row r="39426">
          <cell r="B39426">
            <v>118.66</v>
          </cell>
        </row>
        <row r="39427">
          <cell r="B39427">
            <v>109.42000000000002</v>
          </cell>
        </row>
        <row r="39428">
          <cell r="B39428">
            <v>117.28</v>
          </cell>
        </row>
        <row r="39429">
          <cell r="B39429">
            <v>138.01999999999998</v>
          </cell>
        </row>
        <row r="39430">
          <cell r="B39430">
            <v>130.48000000000002</v>
          </cell>
        </row>
        <row r="39431">
          <cell r="B39431">
            <v>115.20000000000002</v>
          </cell>
        </row>
        <row r="39432">
          <cell r="B39432">
            <v>106.99999999999999</v>
          </cell>
        </row>
        <row r="39433">
          <cell r="B39433">
            <v>115.54</v>
          </cell>
        </row>
        <row r="39434">
          <cell r="B39434">
            <v>116.91999999999999</v>
          </cell>
        </row>
        <row r="39435">
          <cell r="B39435">
            <v>106.5</v>
          </cell>
        </row>
        <row r="39436">
          <cell r="B39436">
            <v>121.06</v>
          </cell>
        </row>
        <row r="39437">
          <cell r="B39437">
            <v>96.460000000000008</v>
          </cell>
        </row>
        <row r="39438">
          <cell r="B39438">
            <v>94.32</v>
          </cell>
        </row>
        <row r="39439">
          <cell r="B39439">
            <v>94.08</v>
          </cell>
        </row>
        <row r="39440">
          <cell r="B39440">
            <v>135.46</v>
          </cell>
        </row>
        <row r="39441">
          <cell r="B39441">
            <v>101.25999999999999</v>
          </cell>
        </row>
        <row r="39442">
          <cell r="B39442">
            <v>95.64</v>
          </cell>
        </row>
        <row r="39443">
          <cell r="B39443">
            <v>105.94</v>
          </cell>
        </row>
        <row r="39444">
          <cell r="B39444">
            <v>91.759999999999991</v>
          </cell>
        </row>
        <row r="39445">
          <cell r="B39445">
            <v>129.22</v>
          </cell>
        </row>
        <row r="39446">
          <cell r="B39446">
            <v>121.67999999999999</v>
          </cell>
        </row>
        <row r="39447">
          <cell r="B39447">
            <v>142.54</v>
          </cell>
        </row>
        <row r="39448">
          <cell r="B39448">
            <v>133.55999999999997</v>
          </cell>
        </row>
        <row r="39449">
          <cell r="B39449">
            <v>123.6</v>
          </cell>
        </row>
        <row r="39450">
          <cell r="B39450">
            <v>96.740000000000009</v>
          </cell>
        </row>
        <row r="39451">
          <cell r="B39451">
            <v>103.42000000000002</v>
          </cell>
        </row>
        <row r="39452">
          <cell r="B39452">
            <v>98.38</v>
          </cell>
        </row>
        <row r="39453">
          <cell r="B39453">
            <v>100.04</v>
          </cell>
        </row>
        <row r="39454">
          <cell r="B39454">
            <v>96.640000000000015</v>
          </cell>
        </row>
        <row r="39455">
          <cell r="B39455">
            <v>130.34</v>
          </cell>
        </row>
        <row r="39456">
          <cell r="B39456">
            <v>106.34</v>
          </cell>
        </row>
        <row r="39457">
          <cell r="B39457">
            <v>132.78</v>
          </cell>
        </row>
        <row r="39458">
          <cell r="B39458">
            <v>111.16</v>
          </cell>
        </row>
        <row r="39459">
          <cell r="B39459">
            <v>94.160000000000011</v>
          </cell>
        </row>
        <row r="39460">
          <cell r="B39460">
            <v>107.25999999999999</v>
          </cell>
        </row>
        <row r="39461">
          <cell r="B39461">
            <v>90.720000000000013</v>
          </cell>
        </row>
        <row r="39462">
          <cell r="B39462">
            <v>89.66</v>
          </cell>
        </row>
        <row r="39463">
          <cell r="B39463">
            <v>90.2</v>
          </cell>
        </row>
        <row r="39464">
          <cell r="B39464">
            <v>93.860000000000014</v>
          </cell>
        </row>
        <row r="39465">
          <cell r="B39465">
            <v>94.52</v>
          </cell>
        </row>
        <row r="39466">
          <cell r="B39466">
            <v>92</v>
          </cell>
        </row>
        <row r="39467">
          <cell r="B39467">
            <v>88.54</v>
          </cell>
        </row>
        <row r="39468">
          <cell r="B39468">
            <v>91.2</v>
          </cell>
        </row>
        <row r="39469">
          <cell r="B39469">
            <v>127.53999999999999</v>
          </cell>
        </row>
        <row r="39470">
          <cell r="B39470">
            <v>90.500000000000014</v>
          </cell>
        </row>
        <row r="39471">
          <cell r="B39471">
            <v>93.2</v>
          </cell>
        </row>
        <row r="39472">
          <cell r="B39472">
            <v>98.7</v>
          </cell>
        </row>
        <row r="39473">
          <cell r="B39473">
            <v>92.460000000000008</v>
          </cell>
        </row>
        <row r="39474">
          <cell r="B39474">
            <v>90.52</v>
          </cell>
        </row>
        <row r="39475">
          <cell r="B39475">
            <v>90.28</v>
          </cell>
        </row>
        <row r="39476">
          <cell r="B39476">
            <v>91.46</v>
          </cell>
        </row>
        <row r="39477">
          <cell r="B39477">
            <v>97.38</v>
          </cell>
        </row>
        <row r="39478">
          <cell r="B39478">
            <v>85.96</v>
          </cell>
        </row>
        <row r="39479">
          <cell r="B39479">
            <v>129.72</v>
          </cell>
        </row>
        <row r="39480">
          <cell r="B39480">
            <v>85.199999999999989</v>
          </cell>
        </row>
        <row r="39481">
          <cell r="B39481">
            <v>108.80000000000001</v>
          </cell>
        </row>
        <row r="39482">
          <cell r="B39482">
            <v>132.80000000000001</v>
          </cell>
        </row>
        <row r="39483">
          <cell r="B39483">
            <v>118.1</v>
          </cell>
        </row>
        <row r="39484">
          <cell r="B39484">
            <v>89.78</v>
          </cell>
        </row>
        <row r="39485">
          <cell r="B39485">
            <v>127.16000000000001</v>
          </cell>
        </row>
        <row r="39486">
          <cell r="B39486">
            <v>121.5</v>
          </cell>
        </row>
        <row r="39487">
          <cell r="B39487">
            <v>106.18</v>
          </cell>
        </row>
        <row r="39488">
          <cell r="B39488">
            <v>112.88</v>
          </cell>
        </row>
        <row r="39489">
          <cell r="B39489">
            <v>97.240000000000009</v>
          </cell>
        </row>
        <row r="39490">
          <cell r="B39490">
            <v>89</v>
          </cell>
        </row>
        <row r="39491">
          <cell r="B39491">
            <v>91.28</v>
          </cell>
        </row>
        <row r="39492">
          <cell r="B39492">
            <v>91.16</v>
          </cell>
        </row>
        <row r="39493">
          <cell r="B39493">
            <v>88.92</v>
          </cell>
        </row>
        <row r="39494">
          <cell r="B39494">
            <v>86.02</v>
          </cell>
        </row>
        <row r="39495">
          <cell r="B39495">
            <v>86.26</v>
          </cell>
        </row>
        <row r="39496">
          <cell r="B39496">
            <v>125.74000000000001</v>
          </cell>
        </row>
        <row r="39497">
          <cell r="B39497">
            <v>123.32</v>
          </cell>
        </row>
        <row r="39498">
          <cell r="B39498">
            <v>93.90000000000002</v>
          </cell>
        </row>
        <row r="39499">
          <cell r="B39499">
            <v>95.98</v>
          </cell>
        </row>
        <row r="39500">
          <cell r="B39500">
            <v>110.74000000000001</v>
          </cell>
        </row>
        <row r="39501">
          <cell r="B39501">
            <v>118.68</v>
          </cell>
        </row>
        <row r="39502">
          <cell r="B39502">
            <v>88.1</v>
          </cell>
        </row>
        <row r="39503">
          <cell r="B39503">
            <v>87.399999999999991</v>
          </cell>
        </row>
        <row r="39504">
          <cell r="B39504">
            <v>88.66</v>
          </cell>
        </row>
        <row r="39505">
          <cell r="B39505">
            <v>87.460000000000008</v>
          </cell>
        </row>
        <row r="39506">
          <cell r="B39506">
            <v>89.820000000000007</v>
          </cell>
        </row>
        <row r="39507">
          <cell r="B39507">
            <v>86.38</v>
          </cell>
        </row>
        <row r="39508">
          <cell r="B39508">
            <v>130.22</v>
          </cell>
        </row>
        <row r="39509">
          <cell r="B39509">
            <v>87.28</v>
          </cell>
        </row>
        <row r="39510">
          <cell r="B39510">
            <v>91.100000000000009</v>
          </cell>
        </row>
        <row r="39511">
          <cell r="B39511">
            <v>97.999999999999986</v>
          </cell>
        </row>
        <row r="39512">
          <cell r="B39512">
            <v>93.90000000000002</v>
          </cell>
        </row>
        <row r="39513">
          <cell r="B39513">
            <v>90.44</v>
          </cell>
        </row>
        <row r="39514">
          <cell r="B39514">
            <v>114.74</v>
          </cell>
        </row>
        <row r="39515">
          <cell r="B39515">
            <v>90.860000000000014</v>
          </cell>
        </row>
        <row r="39516">
          <cell r="B39516">
            <v>113.62</v>
          </cell>
        </row>
        <row r="39517">
          <cell r="B39517">
            <v>94.32</v>
          </cell>
        </row>
        <row r="39518">
          <cell r="B39518">
            <v>129.52000000000001</v>
          </cell>
        </row>
        <row r="39519">
          <cell r="B39519">
            <v>107.88000000000001</v>
          </cell>
        </row>
        <row r="39520">
          <cell r="B39520">
            <v>88.76</v>
          </cell>
        </row>
        <row r="39521">
          <cell r="B39521">
            <v>88.26</v>
          </cell>
        </row>
        <row r="39522">
          <cell r="B39522">
            <v>91.000000000000014</v>
          </cell>
        </row>
        <row r="39523">
          <cell r="B39523">
            <v>126.5</v>
          </cell>
        </row>
        <row r="39524">
          <cell r="B39524">
            <v>87.02</v>
          </cell>
        </row>
        <row r="39525">
          <cell r="B39525">
            <v>86.74</v>
          </cell>
        </row>
        <row r="39526">
          <cell r="B39526">
            <v>88.72</v>
          </cell>
        </row>
        <row r="39527">
          <cell r="B39527">
            <v>87.860000000000014</v>
          </cell>
        </row>
        <row r="39528">
          <cell r="B39528">
            <v>100.66</v>
          </cell>
        </row>
        <row r="39529">
          <cell r="B39529">
            <v>89.38</v>
          </cell>
        </row>
        <row r="39530">
          <cell r="B39530">
            <v>97.100000000000009</v>
          </cell>
        </row>
        <row r="39531">
          <cell r="B39531">
            <v>86.52</v>
          </cell>
        </row>
        <row r="39532">
          <cell r="B39532">
            <v>91.000000000000014</v>
          </cell>
        </row>
        <row r="39533">
          <cell r="B39533">
            <v>88.88</v>
          </cell>
        </row>
        <row r="39534">
          <cell r="B39534">
            <v>89.759999999999991</v>
          </cell>
        </row>
        <row r="39535">
          <cell r="B39535">
            <v>86.22</v>
          </cell>
        </row>
        <row r="39536">
          <cell r="B39536">
            <v>115.76</v>
          </cell>
        </row>
        <row r="39537">
          <cell r="B39537">
            <v>87.04</v>
          </cell>
        </row>
        <row r="39538">
          <cell r="B39538">
            <v>88.46</v>
          </cell>
        </row>
        <row r="39539">
          <cell r="B39539">
            <v>89.14</v>
          </cell>
        </row>
        <row r="39540">
          <cell r="B39540">
            <v>87.28</v>
          </cell>
        </row>
        <row r="39541">
          <cell r="B39541">
            <v>93.259999999999991</v>
          </cell>
        </row>
        <row r="39542">
          <cell r="B39542">
            <v>90.720000000000013</v>
          </cell>
        </row>
        <row r="39543">
          <cell r="B39543">
            <v>97.52</v>
          </cell>
        </row>
        <row r="39544">
          <cell r="B39544">
            <v>110.48</v>
          </cell>
        </row>
        <row r="39545">
          <cell r="B39545">
            <v>97.26</v>
          </cell>
        </row>
        <row r="39546">
          <cell r="B39546">
            <v>89.84</v>
          </cell>
        </row>
        <row r="39547">
          <cell r="B39547">
            <v>85.86</v>
          </cell>
        </row>
        <row r="39548">
          <cell r="B39548">
            <v>90.16</v>
          </cell>
        </row>
        <row r="39549">
          <cell r="B39549">
            <v>87.820000000000007</v>
          </cell>
        </row>
        <row r="39550">
          <cell r="B39550">
            <v>91.94</v>
          </cell>
        </row>
        <row r="39551">
          <cell r="B39551">
            <v>86.52</v>
          </cell>
        </row>
        <row r="39552">
          <cell r="B39552">
            <v>86.88</v>
          </cell>
        </row>
        <row r="39553">
          <cell r="B39553">
            <v>115.64</v>
          </cell>
        </row>
        <row r="39554">
          <cell r="B39554">
            <v>88.61999999999999</v>
          </cell>
        </row>
        <row r="39555">
          <cell r="B39555">
            <v>89.66</v>
          </cell>
        </row>
        <row r="39556">
          <cell r="B39556">
            <v>91.74</v>
          </cell>
        </row>
        <row r="39557">
          <cell r="B39557">
            <v>95.06</v>
          </cell>
        </row>
        <row r="39558">
          <cell r="B39558">
            <v>92.54</v>
          </cell>
        </row>
        <row r="39559">
          <cell r="B39559">
            <v>99.000000000000014</v>
          </cell>
        </row>
        <row r="39560">
          <cell r="B39560">
            <v>112.20000000000002</v>
          </cell>
        </row>
        <row r="39561">
          <cell r="B39561">
            <v>108.76</v>
          </cell>
        </row>
        <row r="39562">
          <cell r="B39562">
            <v>132.22</v>
          </cell>
        </row>
        <row r="39563">
          <cell r="B39563">
            <v>126.85999999999999</v>
          </cell>
        </row>
        <row r="39564">
          <cell r="B39564">
            <v>96.179999999999993</v>
          </cell>
        </row>
        <row r="39565">
          <cell r="B39565">
            <v>96.08</v>
          </cell>
        </row>
        <row r="39566">
          <cell r="B39566">
            <v>106.14</v>
          </cell>
        </row>
        <row r="39567">
          <cell r="B39567">
            <v>104.62</v>
          </cell>
        </row>
        <row r="39568">
          <cell r="B39568">
            <v>95</v>
          </cell>
        </row>
        <row r="39569">
          <cell r="B39569">
            <v>91.039999999999992</v>
          </cell>
        </row>
        <row r="39570">
          <cell r="B39570">
            <v>99.92</v>
          </cell>
        </row>
        <row r="39571">
          <cell r="B39571">
            <v>95.16</v>
          </cell>
        </row>
        <row r="39572">
          <cell r="B39572">
            <v>96.7</v>
          </cell>
        </row>
        <row r="39573">
          <cell r="B39573">
            <v>98.8</v>
          </cell>
        </row>
        <row r="39574">
          <cell r="B39574">
            <v>94.56</v>
          </cell>
        </row>
        <row r="39575">
          <cell r="B39575">
            <v>94.719999999999985</v>
          </cell>
        </row>
        <row r="39576">
          <cell r="B39576">
            <v>90.06</v>
          </cell>
        </row>
        <row r="39577">
          <cell r="B39577">
            <v>92</v>
          </cell>
        </row>
        <row r="39578">
          <cell r="B39578">
            <v>90.720000000000013</v>
          </cell>
        </row>
        <row r="39579">
          <cell r="B39579">
            <v>87.56</v>
          </cell>
        </row>
        <row r="39580">
          <cell r="B39580">
            <v>89.88</v>
          </cell>
        </row>
        <row r="39581">
          <cell r="B39581">
            <v>90.66</v>
          </cell>
        </row>
        <row r="39582">
          <cell r="B39582">
            <v>90.240000000000009</v>
          </cell>
        </row>
        <row r="39583">
          <cell r="B39583">
            <v>92.2</v>
          </cell>
        </row>
        <row r="39584">
          <cell r="B39584">
            <v>91.719999999999985</v>
          </cell>
        </row>
        <row r="39585">
          <cell r="B39585">
            <v>92.259999999999991</v>
          </cell>
        </row>
        <row r="39586">
          <cell r="B39586">
            <v>93.16</v>
          </cell>
        </row>
        <row r="39587">
          <cell r="B39587">
            <v>89.78</v>
          </cell>
        </row>
        <row r="39588">
          <cell r="B39588">
            <v>113.84</v>
          </cell>
        </row>
        <row r="39589">
          <cell r="B39589">
            <v>99.12</v>
          </cell>
        </row>
        <row r="39590">
          <cell r="B39590">
            <v>90.240000000000009</v>
          </cell>
        </row>
        <row r="39591">
          <cell r="B39591">
            <v>85.78</v>
          </cell>
        </row>
        <row r="39592">
          <cell r="B39592">
            <v>87.220000000000013</v>
          </cell>
        </row>
        <row r="39593">
          <cell r="B39593">
            <v>88.54</v>
          </cell>
        </row>
        <row r="39594">
          <cell r="B39594">
            <v>125.3</v>
          </cell>
        </row>
        <row r="39595">
          <cell r="B39595">
            <v>86.68</v>
          </cell>
        </row>
        <row r="39596">
          <cell r="B39596">
            <v>95.18</v>
          </cell>
        </row>
        <row r="39597">
          <cell r="B39597">
            <v>114.38000000000001</v>
          </cell>
        </row>
        <row r="39598">
          <cell r="B39598">
            <v>89.720000000000013</v>
          </cell>
        </row>
        <row r="39599">
          <cell r="B39599">
            <v>86.46</v>
          </cell>
        </row>
        <row r="39600">
          <cell r="B39600">
            <v>95.94</v>
          </cell>
        </row>
        <row r="39601">
          <cell r="B39601">
            <v>128.46</v>
          </cell>
        </row>
        <row r="39602">
          <cell r="B39602">
            <v>103.02000000000001</v>
          </cell>
        </row>
        <row r="39603">
          <cell r="B39603">
            <v>101.38</v>
          </cell>
        </row>
        <row r="39604">
          <cell r="B39604">
            <v>86.64</v>
          </cell>
        </row>
        <row r="39605">
          <cell r="B39605">
            <v>90.68</v>
          </cell>
        </row>
        <row r="39606">
          <cell r="B39606">
            <v>96.08</v>
          </cell>
        </row>
        <row r="39607">
          <cell r="B39607">
            <v>88.8</v>
          </cell>
        </row>
        <row r="39608">
          <cell r="B39608">
            <v>94.839999999999989</v>
          </cell>
        </row>
        <row r="39609">
          <cell r="B39609">
            <v>97.999999999999986</v>
          </cell>
        </row>
        <row r="39610">
          <cell r="B39610">
            <v>92.259999999999991</v>
          </cell>
        </row>
        <row r="39611">
          <cell r="B39611">
            <v>91.36</v>
          </cell>
        </row>
        <row r="39612">
          <cell r="B39612">
            <v>96.08</v>
          </cell>
        </row>
        <row r="39613">
          <cell r="B39613">
            <v>92.52</v>
          </cell>
        </row>
        <row r="39614">
          <cell r="B39614">
            <v>90.02</v>
          </cell>
        </row>
        <row r="39615">
          <cell r="B39615">
            <v>94.32</v>
          </cell>
        </row>
        <row r="39616">
          <cell r="B39616">
            <v>95.960000000000008</v>
          </cell>
        </row>
        <row r="39617">
          <cell r="B39617">
            <v>94.179999999999993</v>
          </cell>
        </row>
        <row r="39618">
          <cell r="B39618">
            <v>90.960000000000008</v>
          </cell>
        </row>
        <row r="39619">
          <cell r="B39619">
            <v>91.78</v>
          </cell>
        </row>
        <row r="39620">
          <cell r="B39620">
            <v>130.56</v>
          </cell>
        </row>
        <row r="39621">
          <cell r="B39621">
            <v>89.1</v>
          </cell>
        </row>
        <row r="39622">
          <cell r="B39622">
            <v>109.12</v>
          </cell>
        </row>
        <row r="39623">
          <cell r="B39623">
            <v>87.88000000000001</v>
          </cell>
        </row>
        <row r="39624">
          <cell r="B39624">
            <v>86.9</v>
          </cell>
        </row>
        <row r="39625">
          <cell r="B39625">
            <v>86.8</v>
          </cell>
        </row>
        <row r="39626">
          <cell r="B39626">
            <v>98.2</v>
          </cell>
        </row>
        <row r="39627">
          <cell r="B39627">
            <v>85.6</v>
          </cell>
        </row>
        <row r="39628">
          <cell r="B39628">
            <v>129.68</v>
          </cell>
        </row>
        <row r="39629">
          <cell r="B39629">
            <v>87.78</v>
          </cell>
        </row>
        <row r="39630">
          <cell r="B39630">
            <v>88.699999999999989</v>
          </cell>
        </row>
        <row r="39631">
          <cell r="B39631">
            <v>87.34</v>
          </cell>
        </row>
        <row r="39632">
          <cell r="B39632">
            <v>93.38000000000001</v>
          </cell>
        </row>
        <row r="39633">
          <cell r="B39633">
            <v>114.42</v>
          </cell>
        </row>
        <row r="39634">
          <cell r="B39634">
            <v>120.24</v>
          </cell>
        </row>
        <row r="39635">
          <cell r="B39635">
            <v>103.06</v>
          </cell>
        </row>
        <row r="39636">
          <cell r="B39636">
            <v>107.44</v>
          </cell>
        </row>
        <row r="39637">
          <cell r="B39637">
            <v>96.94</v>
          </cell>
        </row>
        <row r="39638">
          <cell r="B39638">
            <v>95.28</v>
          </cell>
        </row>
        <row r="39639">
          <cell r="B39639">
            <v>89.94</v>
          </cell>
        </row>
        <row r="39640">
          <cell r="B39640">
            <v>97.04000000000002</v>
          </cell>
        </row>
        <row r="39641">
          <cell r="B39641">
            <v>91.4</v>
          </cell>
        </row>
        <row r="39642">
          <cell r="B39642">
            <v>97.12</v>
          </cell>
        </row>
        <row r="39643">
          <cell r="B39643">
            <v>90.62</v>
          </cell>
        </row>
        <row r="39644">
          <cell r="B39644">
            <v>94.26</v>
          </cell>
        </row>
        <row r="39645">
          <cell r="B39645">
            <v>97.61999999999999</v>
          </cell>
        </row>
        <row r="39646">
          <cell r="B39646">
            <v>96.52000000000001</v>
          </cell>
        </row>
        <row r="39647">
          <cell r="B39647">
            <v>129.6</v>
          </cell>
        </row>
        <row r="39648">
          <cell r="B39648">
            <v>87</v>
          </cell>
        </row>
        <row r="39649">
          <cell r="B39649">
            <v>94.08</v>
          </cell>
        </row>
        <row r="39650">
          <cell r="B39650">
            <v>97.02000000000001</v>
          </cell>
        </row>
        <row r="39651">
          <cell r="B39651">
            <v>86.9</v>
          </cell>
        </row>
        <row r="39652">
          <cell r="B39652">
            <v>91.38</v>
          </cell>
        </row>
        <row r="39653">
          <cell r="B39653">
            <v>86.339999999999989</v>
          </cell>
        </row>
        <row r="39654">
          <cell r="B39654">
            <v>88.36</v>
          </cell>
        </row>
        <row r="39655">
          <cell r="B39655">
            <v>87.11999999999999</v>
          </cell>
        </row>
        <row r="39656">
          <cell r="B39656">
            <v>87.16</v>
          </cell>
        </row>
        <row r="39657">
          <cell r="B39657">
            <v>90.460000000000008</v>
          </cell>
        </row>
        <row r="39658">
          <cell r="B39658">
            <v>115.76</v>
          </cell>
        </row>
        <row r="39659">
          <cell r="B39659">
            <v>92.18</v>
          </cell>
        </row>
        <row r="39660">
          <cell r="B39660">
            <v>102.42</v>
          </cell>
        </row>
        <row r="39661">
          <cell r="B39661">
            <v>108.1</v>
          </cell>
        </row>
        <row r="39662">
          <cell r="B39662">
            <v>109.64</v>
          </cell>
        </row>
        <row r="39663">
          <cell r="B39663">
            <v>133.91999999999999</v>
          </cell>
        </row>
        <row r="39664">
          <cell r="B39664">
            <v>92.720000000000013</v>
          </cell>
        </row>
        <row r="39665">
          <cell r="B39665">
            <v>86.24</v>
          </cell>
        </row>
        <row r="39666">
          <cell r="B39666">
            <v>87.88000000000001</v>
          </cell>
        </row>
        <row r="39667">
          <cell r="B39667">
            <v>91.86</v>
          </cell>
        </row>
        <row r="39668">
          <cell r="B39668">
            <v>90.860000000000014</v>
          </cell>
        </row>
        <row r="39669">
          <cell r="B39669">
            <v>88.5</v>
          </cell>
        </row>
        <row r="39670">
          <cell r="B39670">
            <v>86.74</v>
          </cell>
        </row>
        <row r="39671">
          <cell r="B39671">
            <v>86.199999999999989</v>
          </cell>
        </row>
        <row r="39672">
          <cell r="B39672">
            <v>90.320000000000007</v>
          </cell>
        </row>
        <row r="39673">
          <cell r="B39673">
            <v>85.88</v>
          </cell>
        </row>
        <row r="39674">
          <cell r="B39674">
            <v>91.94</v>
          </cell>
        </row>
        <row r="39675">
          <cell r="B39675">
            <v>90.54</v>
          </cell>
        </row>
        <row r="39676">
          <cell r="B39676">
            <v>114.08</v>
          </cell>
        </row>
        <row r="39677">
          <cell r="B39677">
            <v>103.2</v>
          </cell>
        </row>
        <row r="39678">
          <cell r="B39678">
            <v>90.92</v>
          </cell>
        </row>
        <row r="39679">
          <cell r="B39679">
            <v>134.1</v>
          </cell>
        </row>
        <row r="39680">
          <cell r="B39680">
            <v>129.78</v>
          </cell>
        </row>
        <row r="39681">
          <cell r="B39681">
            <v>114</v>
          </cell>
        </row>
        <row r="39682">
          <cell r="B39682">
            <v>86.24</v>
          </cell>
        </row>
        <row r="39683">
          <cell r="B39683">
            <v>105.96</v>
          </cell>
        </row>
        <row r="39684">
          <cell r="B39684">
            <v>87.580000000000013</v>
          </cell>
        </row>
        <row r="39685">
          <cell r="B39685">
            <v>94.759999999999991</v>
          </cell>
        </row>
        <row r="39686">
          <cell r="B39686">
            <v>88.1</v>
          </cell>
        </row>
        <row r="39687">
          <cell r="B39687">
            <v>86.22</v>
          </cell>
        </row>
        <row r="39688">
          <cell r="B39688">
            <v>98.600000000000009</v>
          </cell>
        </row>
        <row r="39689">
          <cell r="B39689">
            <v>99.399999999999991</v>
          </cell>
        </row>
        <row r="39690">
          <cell r="B39690">
            <v>101.06</v>
          </cell>
        </row>
        <row r="39691">
          <cell r="B39691">
            <v>87.48</v>
          </cell>
        </row>
        <row r="39692">
          <cell r="B39692">
            <v>87.14</v>
          </cell>
        </row>
        <row r="39693">
          <cell r="B39693">
            <v>98.84</v>
          </cell>
        </row>
        <row r="39694">
          <cell r="B39694">
            <v>87.04</v>
          </cell>
        </row>
        <row r="39695">
          <cell r="B39695">
            <v>87.38</v>
          </cell>
        </row>
        <row r="39696">
          <cell r="B39696">
            <v>89.38</v>
          </cell>
        </row>
        <row r="39697">
          <cell r="B39697">
            <v>87.2</v>
          </cell>
        </row>
        <row r="39698">
          <cell r="B39698">
            <v>89.11999999999999</v>
          </cell>
        </row>
        <row r="39699">
          <cell r="B39699">
            <v>99.08</v>
          </cell>
        </row>
        <row r="39700">
          <cell r="B39700">
            <v>86.079999999999984</v>
          </cell>
        </row>
        <row r="39701">
          <cell r="B39701">
            <v>106.94</v>
          </cell>
        </row>
        <row r="39702">
          <cell r="B39702">
            <v>124.56</v>
          </cell>
        </row>
        <row r="39703">
          <cell r="B39703">
            <v>90.18</v>
          </cell>
        </row>
        <row r="39704">
          <cell r="B39704">
            <v>99.94</v>
          </cell>
        </row>
        <row r="39705">
          <cell r="B39705">
            <v>87.64</v>
          </cell>
        </row>
        <row r="39706">
          <cell r="B39706">
            <v>104.27999999999999</v>
          </cell>
        </row>
        <row r="39707">
          <cell r="B39707">
            <v>103.4</v>
          </cell>
        </row>
        <row r="39708">
          <cell r="B39708">
            <v>135.34</v>
          </cell>
        </row>
        <row r="39709">
          <cell r="B39709">
            <v>105.27999999999999</v>
          </cell>
        </row>
        <row r="39710">
          <cell r="B39710">
            <v>90.48</v>
          </cell>
        </row>
        <row r="39711">
          <cell r="B39711">
            <v>96.360000000000014</v>
          </cell>
        </row>
        <row r="39712">
          <cell r="B39712">
            <v>90.84</v>
          </cell>
        </row>
        <row r="39713">
          <cell r="B39713">
            <v>90.2</v>
          </cell>
        </row>
        <row r="39714">
          <cell r="B39714">
            <v>89</v>
          </cell>
        </row>
        <row r="39715">
          <cell r="B39715">
            <v>93.02</v>
          </cell>
        </row>
        <row r="39716">
          <cell r="B39716">
            <v>93.52</v>
          </cell>
        </row>
        <row r="39717">
          <cell r="B39717">
            <v>90.080000000000013</v>
          </cell>
        </row>
        <row r="39718">
          <cell r="B39718">
            <v>91.86</v>
          </cell>
        </row>
        <row r="39719">
          <cell r="B39719">
            <v>90.42</v>
          </cell>
        </row>
        <row r="39720">
          <cell r="B39720">
            <v>103.30000000000001</v>
          </cell>
        </row>
        <row r="39721">
          <cell r="B39721">
            <v>100.71999999999998</v>
          </cell>
        </row>
        <row r="39722">
          <cell r="B39722">
            <v>131.1</v>
          </cell>
        </row>
        <row r="39723">
          <cell r="B39723">
            <v>88.47999999999999</v>
          </cell>
        </row>
        <row r="39724">
          <cell r="B39724">
            <v>91.12</v>
          </cell>
        </row>
        <row r="39725">
          <cell r="B39725">
            <v>87.02</v>
          </cell>
        </row>
        <row r="39726">
          <cell r="B39726">
            <v>85.66</v>
          </cell>
        </row>
        <row r="39727">
          <cell r="B39727">
            <v>87.3</v>
          </cell>
        </row>
        <row r="39728">
          <cell r="B39728">
            <v>86.64</v>
          </cell>
        </row>
        <row r="39729">
          <cell r="B39729">
            <v>89.52</v>
          </cell>
        </row>
        <row r="39730">
          <cell r="B39730">
            <v>86.5</v>
          </cell>
        </row>
        <row r="39731">
          <cell r="B39731">
            <v>86.86</v>
          </cell>
        </row>
        <row r="39732">
          <cell r="B39732">
            <v>86.61999999999999</v>
          </cell>
        </row>
        <row r="39733">
          <cell r="B39733">
            <v>89.94</v>
          </cell>
        </row>
        <row r="39734">
          <cell r="B39734">
            <v>92.56</v>
          </cell>
        </row>
        <row r="39735">
          <cell r="B39735">
            <v>135.82000000000002</v>
          </cell>
        </row>
        <row r="39736">
          <cell r="B39736">
            <v>95.24</v>
          </cell>
        </row>
        <row r="39737">
          <cell r="B39737">
            <v>113.86</v>
          </cell>
        </row>
        <row r="39738">
          <cell r="B39738">
            <v>99.08</v>
          </cell>
        </row>
        <row r="39739">
          <cell r="B39739">
            <v>89.720000000000013</v>
          </cell>
        </row>
        <row r="39740">
          <cell r="B39740">
            <v>86.199999999999989</v>
          </cell>
        </row>
        <row r="39741">
          <cell r="B39741">
            <v>112.82000000000001</v>
          </cell>
        </row>
        <row r="39742">
          <cell r="B39742">
            <v>90.56</v>
          </cell>
        </row>
        <row r="39743">
          <cell r="B39743">
            <v>87.38</v>
          </cell>
        </row>
        <row r="39744">
          <cell r="B39744">
            <v>90.84</v>
          </cell>
        </row>
        <row r="39745">
          <cell r="B39745">
            <v>89.52</v>
          </cell>
        </row>
        <row r="39746">
          <cell r="B39746">
            <v>95.42</v>
          </cell>
        </row>
        <row r="39747">
          <cell r="B39747">
            <v>90.3</v>
          </cell>
        </row>
        <row r="39748">
          <cell r="B39748">
            <v>93.52</v>
          </cell>
        </row>
        <row r="39749">
          <cell r="B39749">
            <v>97.47999999999999</v>
          </cell>
        </row>
        <row r="39750">
          <cell r="B39750">
            <v>100.42</v>
          </cell>
        </row>
        <row r="39751">
          <cell r="B39751">
            <v>97.38</v>
          </cell>
        </row>
        <row r="39752">
          <cell r="B39752">
            <v>95.8</v>
          </cell>
        </row>
        <row r="39753">
          <cell r="B39753">
            <v>87.460000000000008</v>
          </cell>
        </row>
        <row r="39754">
          <cell r="B39754">
            <v>90.78</v>
          </cell>
        </row>
        <row r="39755">
          <cell r="B39755">
            <v>106.36</v>
          </cell>
        </row>
        <row r="39756">
          <cell r="B39756">
            <v>90.360000000000014</v>
          </cell>
        </row>
        <row r="39757">
          <cell r="B39757">
            <v>86.04</v>
          </cell>
        </row>
        <row r="39758">
          <cell r="B39758">
            <v>115.76</v>
          </cell>
        </row>
        <row r="39759">
          <cell r="B39759">
            <v>86.940000000000012</v>
          </cell>
        </row>
        <row r="39760">
          <cell r="B39760">
            <v>94.34</v>
          </cell>
        </row>
        <row r="39761">
          <cell r="B39761">
            <v>89.320000000000007</v>
          </cell>
        </row>
        <row r="39762">
          <cell r="B39762">
            <v>89.460000000000008</v>
          </cell>
        </row>
        <row r="39763">
          <cell r="B39763">
            <v>90.2</v>
          </cell>
        </row>
        <row r="39764">
          <cell r="B39764">
            <v>89.899999999999991</v>
          </cell>
        </row>
        <row r="39765">
          <cell r="B39765">
            <v>129.52000000000001</v>
          </cell>
        </row>
        <row r="39766">
          <cell r="B39766">
            <v>100.06</v>
          </cell>
        </row>
        <row r="39767">
          <cell r="B39767">
            <v>129.04</v>
          </cell>
        </row>
        <row r="39768">
          <cell r="B39768">
            <v>111.88000000000001</v>
          </cell>
        </row>
        <row r="39769">
          <cell r="B39769">
            <v>90.860000000000014</v>
          </cell>
        </row>
        <row r="39770">
          <cell r="B39770">
            <v>96.679999999999993</v>
          </cell>
        </row>
        <row r="39771">
          <cell r="B39771">
            <v>90.760000000000019</v>
          </cell>
        </row>
        <row r="39772">
          <cell r="B39772">
            <v>95.7</v>
          </cell>
        </row>
        <row r="39773">
          <cell r="B39773">
            <v>90.28</v>
          </cell>
        </row>
        <row r="39774">
          <cell r="B39774">
            <v>88.88</v>
          </cell>
        </row>
        <row r="39775">
          <cell r="B39775">
            <v>87.620000000000019</v>
          </cell>
        </row>
        <row r="39776">
          <cell r="B39776">
            <v>89.339999999999989</v>
          </cell>
        </row>
        <row r="39777">
          <cell r="B39777">
            <v>98.44</v>
          </cell>
        </row>
        <row r="39778">
          <cell r="B39778">
            <v>94.64</v>
          </cell>
        </row>
        <row r="39779">
          <cell r="B39779">
            <v>123.05999999999999</v>
          </cell>
        </row>
        <row r="39780">
          <cell r="B39780">
            <v>135.94</v>
          </cell>
        </row>
        <row r="39781">
          <cell r="B39781">
            <v>132.5</v>
          </cell>
        </row>
        <row r="39782">
          <cell r="B39782">
            <v>114.62</v>
          </cell>
        </row>
        <row r="39783">
          <cell r="B39783">
            <v>118.96000000000001</v>
          </cell>
        </row>
        <row r="39784">
          <cell r="B39784">
            <v>90.399999999999991</v>
          </cell>
        </row>
        <row r="39785">
          <cell r="B39785">
            <v>89.759999999999991</v>
          </cell>
        </row>
        <row r="39786">
          <cell r="B39786">
            <v>90.399999999999991</v>
          </cell>
        </row>
        <row r="39787">
          <cell r="B39787">
            <v>95.7</v>
          </cell>
        </row>
        <row r="39788">
          <cell r="B39788">
            <v>118.36</v>
          </cell>
        </row>
        <row r="39789">
          <cell r="B39789">
            <v>92.94</v>
          </cell>
        </row>
        <row r="39790">
          <cell r="B39790">
            <v>89.899999999999991</v>
          </cell>
        </row>
        <row r="39791">
          <cell r="B39791">
            <v>93.98</v>
          </cell>
        </row>
        <row r="39792">
          <cell r="B39792">
            <v>92.8</v>
          </cell>
        </row>
        <row r="39793">
          <cell r="B39793">
            <v>96.34</v>
          </cell>
        </row>
        <row r="39794">
          <cell r="B39794">
            <v>108.32</v>
          </cell>
        </row>
        <row r="39795">
          <cell r="B39795">
            <v>104.2</v>
          </cell>
        </row>
        <row r="39796">
          <cell r="B39796">
            <v>93.08</v>
          </cell>
        </row>
        <row r="39797">
          <cell r="B39797">
            <v>95.820000000000007</v>
          </cell>
        </row>
        <row r="39798">
          <cell r="B39798">
            <v>86.199999999999989</v>
          </cell>
        </row>
        <row r="39799">
          <cell r="B39799">
            <v>87.259999999999991</v>
          </cell>
        </row>
        <row r="39800">
          <cell r="B39800">
            <v>85.32</v>
          </cell>
        </row>
        <row r="39801">
          <cell r="B39801">
            <v>84.52</v>
          </cell>
        </row>
        <row r="39802">
          <cell r="B39802">
            <v>79.699999999999989</v>
          </cell>
        </row>
        <row r="39803">
          <cell r="B39803">
            <v>82.58</v>
          </cell>
        </row>
        <row r="39804">
          <cell r="B39804">
            <v>76.739999999999995</v>
          </cell>
        </row>
        <row r="39805">
          <cell r="B39805">
            <v>76.88</v>
          </cell>
        </row>
        <row r="39806">
          <cell r="B39806">
            <v>78.760000000000005</v>
          </cell>
        </row>
        <row r="39807">
          <cell r="B39807">
            <v>76.259999999999991</v>
          </cell>
        </row>
        <row r="39808">
          <cell r="B39808">
            <v>77.900000000000006</v>
          </cell>
        </row>
        <row r="39809">
          <cell r="B39809">
            <v>83.4</v>
          </cell>
        </row>
        <row r="39810">
          <cell r="B39810">
            <v>78.959999999999994</v>
          </cell>
        </row>
        <row r="39811">
          <cell r="B39811">
            <v>73.16</v>
          </cell>
        </row>
        <row r="39812">
          <cell r="B39812">
            <v>74.06</v>
          </cell>
        </row>
        <row r="39813">
          <cell r="B39813">
            <v>84.56</v>
          </cell>
        </row>
        <row r="39814">
          <cell r="B39814">
            <v>69.34</v>
          </cell>
        </row>
        <row r="39815">
          <cell r="B39815">
            <v>70.61999999999999</v>
          </cell>
        </row>
        <row r="39816">
          <cell r="B39816">
            <v>70.759999999999991</v>
          </cell>
        </row>
        <row r="39817">
          <cell r="B39817">
            <v>68.34</v>
          </cell>
        </row>
        <row r="39818">
          <cell r="B39818">
            <v>67.64</v>
          </cell>
        </row>
        <row r="39819">
          <cell r="B39819">
            <v>69.64</v>
          </cell>
        </row>
        <row r="39820">
          <cell r="B39820">
            <v>65.900000000000006</v>
          </cell>
        </row>
        <row r="39821">
          <cell r="B39821">
            <v>94.74</v>
          </cell>
        </row>
        <row r="39822">
          <cell r="B39822">
            <v>95.24</v>
          </cell>
        </row>
        <row r="39823">
          <cell r="B39823">
            <v>76.819999999999993</v>
          </cell>
        </row>
        <row r="39824">
          <cell r="B39824">
            <v>67.94</v>
          </cell>
        </row>
        <row r="39825">
          <cell r="B39825">
            <v>65.38000000000001</v>
          </cell>
        </row>
        <row r="39826">
          <cell r="B39826">
            <v>62.859999999999992</v>
          </cell>
        </row>
        <row r="39827">
          <cell r="B39827">
            <v>63.54</v>
          </cell>
        </row>
        <row r="39828">
          <cell r="B39828">
            <v>72.44</v>
          </cell>
        </row>
        <row r="39829">
          <cell r="B39829">
            <v>62.42</v>
          </cell>
        </row>
        <row r="39830">
          <cell r="B39830">
            <v>69.06</v>
          </cell>
        </row>
        <row r="39831">
          <cell r="B39831">
            <v>82.08</v>
          </cell>
        </row>
        <row r="39832">
          <cell r="B39832">
            <v>64.539999999999992</v>
          </cell>
        </row>
        <row r="39833">
          <cell r="B39833">
            <v>65.52</v>
          </cell>
        </row>
        <row r="39834">
          <cell r="B39834">
            <v>85.72</v>
          </cell>
        </row>
        <row r="39835">
          <cell r="B39835">
            <v>64.8</v>
          </cell>
        </row>
        <row r="39836">
          <cell r="B39836">
            <v>64.78</v>
          </cell>
        </row>
        <row r="39837">
          <cell r="B39837">
            <v>63.480000000000011</v>
          </cell>
        </row>
        <row r="39838">
          <cell r="B39838">
            <v>63.920000000000009</v>
          </cell>
        </row>
        <row r="39839">
          <cell r="B39839">
            <v>73.559999999999988</v>
          </cell>
        </row>
        <row r="39840">
          <cell r="B39840">
            <v>62.68</v>
          </cell>
        </row>
        <row r="39841">
          <cell r="B39841">
            <v>64.38</v>
          </cell>
        </row>
        <row r="39842">
          <cell r="B39842">
            <v>67.22</v>
          </cell>
        </row>
        <row r="39843">
          <cell r="B39843">
            <v>62.5</v>
          </cell>
        </row>
        <row r="39844">
          <cell r="B39844">
            <v>69.839999999999989</v>
          </cell>
        </row>
        <row r="39845">
          <cell r="B39845">
            <v>83.02</v>
          </cell>
        </row>
        <row r="39846">
          <cell r="B39846">
            <v>63.639999999999993</v>
          </cell>
        </row>
        <row r="39847">
          <cell r="B39847">
            <v>69.44</v>
          </cell>
        </row>
        <row r="39848">
          <cell r="B39848">
            <v>62.11999999999999</v>
          </cell>
        </row>
        <row r="39849">
          <cell r="B39849">
            <v>65.22</v>
          </cell>
        </row>
        <row r="39850">
          <cell r="B39850">
            <v>61.519999999999996</v>
          </cell>
        </row>
        <row r="39851">
          <cell r="B39851">
            <v>88.000000000000014</v>
          </cell>
        </row>
        <row r="39852">
          <cell r="B39852">
            <v>81.540000000000006</v>
          </cell>
        </row>
        <row r="39853">
          <cell r="B39853">
            <v>74.180000000000007</v>
          </cell>
        </row>
        <row r="39854">
          <cell r="B39854">
            <v>64.52</v>
          </cell>
        </row>
        <row r="39855">
          <cell r="B39855">
            <v>67.900000000000006</v>
          </cell>
        </row>
        <row r="39856">
          <cell r="B39856">
            <v>61.900000000000006</v>
          </cell>
        </row>
        <row r="39857">
          <cell r="B39857">
            <v>65</v>
          </cell>
        </row>
        <row r="39858">
          <cell r="B39858">
            <v>68.02</v>
          </cell>
        </row>
        <row r="39859">
          <cell r="B39859">
            <v>66.5</v>
          </cell>
        </row>
        <row r="39860">
          <cell r="B39860">
            <v>65.56</v>
          </cell>
        </row>
        <row r="39861">
          <cell r="B39861">
            <v>71.28</v>
          </cell>
        </row>
        <row r="39862">
          <cell r="B39862">
            <v>68.180000000000007</v>
          </cell>
        </row>
        <row r="39863">
          <cell r="B39863">
            <v>68.56</v>
          </cell>
        </row>
        <row r="39864">
          <cell r="B39864">
            <v>77.78</v>
          </cell>
        </row>
        <row r="39865">
          <cell r="B39865">
            <v>66.72</v>
          </cell>
        </row>
        <row r="39866">
          <cell r="B39866">
            <v>65.02</v>
          </cell>
        </row>
        <row r="39867">
          <cell r="B39867">
            <v>65.38000000000001</v>
          </cell>
        </row>
        <row r="39868">
          <cell r="B39868">
            <v>63.420000000000009</v>
          </cell>
        </row>
        <row r="39869">
          <cell r="B39869">
            <v>72.64</v>
          </cell>
        </row>
        <row r="39870">
          <cell r="B39870">
            <v>62.14</v>
          </cell>
        </row>
        <row r="39871">
          <cell r="B39871">
            <v>77.460000000000008</v>
          </cell>
        </row>
        <row r="39872">
          <cell r="B39872">
            <v>80</v>
          </cell>
        </row>
        <row r="39873">
          <cell r="B39873">
            <v>97.64</v>
          </cell>
        </row>
        <row r="39874">
          <cell r="B39874">
            <v>84.42</v>
          </cell>
        </row>
        <row r="39875">
          <cell r="B39875">
            <v>72.08</v>
          </cell>
        </row>
        <row r="39876">
          <cell r="B39876">
            <v>83.5</v>
          </cell>
        </row>
        <row r="39877">
          <cell r="B39877">
            <v>68.3</v>
          </cell>
        </row>
        <row r="39878">
          <cell r="B39878">
            <v>64.7</v>
          </cell>
        </row>
        <row r="39879">
          <cell r="B39879">
            <v>72.28</v>
          </cell>
        </row>
        <row r="39880">
          <cell r="B39880">
            <v>61.980000000000004</v>
          </cell>
        </row>
        <row r="39881">
          <cell r="B39881">
            <v>71.06</v>
          </cell>
        </row>
        <row r="39882">
          <cell r="B39882">
            <v>67.94</v>
          </cell>
        </row>
        <row r="39883">
          <cell r="B39883">
            <v>66.48</v>
          </cell>
        </row>
        <row r="39884">
          <cell r="B39884">
            <v>64.38</v>
          </cell>
        </row>
        <row r="39885">
          <cell r="B39885">
            <v>65.960000000000008</v>
          </cell>
        </row>
        <row r="39886">
          <cell r="B39886">
            <v>77.84</v>
          </cell>
        </row>
        <row r="39887">
          <cell r="B39887">
            <v>63.780000000000008</v>
          </cell>
        </row>
        <row r="39888">
          <cell r="B39888">
            <v>64.099999999999994</v>
          </cell>
        </row>
        <row r="39889">
          <cell r="B39889">
            <v>61.44</v>
          </cell>
        </row>
        <row r="39890">
          <cell r="B39890">
            <v>63.76</v>
          </cell>
        </row>
        <row r="39891">
          <cell r="B39891">
            <v>91.24</v>
          </cell>
        </row>
        <row r="39892">
          <cell r="B39892">
            <v>70.740000000000009</v>
          </cell>
        </row>
        <row r="39893">
          <cell r="B39893">
            <v>71.040000000000006</v>
          </cell>
        </row>
        <row r="39894">
          <cell r="B39894">
            <v>73.899999999999991</v>
          </cell>
        </row>
        <row r="39895">
          <cell r="B39895">
            <v>68.88000000000001</v>
          </cell>
        </row>
        <row r="39896">
          <cell r="B39896">
            <v>65.3</v>
          </cell>
        </row>
        <row r="39897">
          <cell r="B39897">
            <v>61.94</v>
          </cell>
        </row>
        <row r="39898">
          <cell r="B39898">
            <v>64.66</v>
          </cell>
        </row>
        <row r="39899">
          <cell r="B39899">
            <v>66.839999999999989</v>
          </cell>
        </row>
        <row r="39900">
          <cell r="B39900">
            <v>63.1</v>
          </cell>
        </row>
        <row r="39901">
          <cell r="B39901">
            <v>72.160000000000011</v>
          </cell>
        </row>
        <row r="39902">
          <cell r="B39902">
            <v>63.580000000000005</v>
          </cell>
        </row>
        <row r="39903">
          <cell r="B39903">
            <v>64.739999999999995</v>
          </cell>
        </row>
        <row r="39904">
          <cell r="B39904">
            <v>64.039999999999992</v>
          </cell>
        </row>
        <row r="39905">
          <cell r="B39905">
            <v>64.16</v>
          </cell>
        </row>
        <row r="39906">
          <cell r="B39906">
            <v>63.62</v>
          </cell>
        </row>
        <row r="39907">
          <cell r="B39907">
            <v>63.860000000000007</v>
          </cell>
        </row>
        <row r="39908">
          <cell r="B39908">
            <v>73.48</v>
          </cell>
        </row>
        <row r="39909">
          <cell r="B39909">
            <v>61.239999999999995</v>
          </cell>
        </row>
        <row r="39910">
          <cell r="B39910">
            <v>64.06</v>
          </cell>
        </row>
        <row r="39911">
          <cell r="B39911">
            <v>70.66</v>
          </cell>
        </row>
        <row r="39912">
          <cell r="B39912">
            <v>63.24</v>
          </cell>
        </row>
        <row r="39913">
          <cell r="B39913">
            <v>66.180000000000007</v>
          </cell>
        </row>
        <row r="39914">
          <cell r="B39914">
            <v>94.28</v>
          </cell>
        </row>
        <row r="39915">
          <cell r="B39915">
            <v>63.860000000000007</v>
          </cell>
        </row>
        <row r="39916">
          <cell r="B39916">
            <v>70.740000000000009</v>
          </cell>
        </row>
        <row r="39917">
          <cell r="B39917">
            <v>61.960000000000008</v>
          </cell>
        </row>
        <row r="39918">
          <cell r="B39918">
            <v>64.52</v>
          </cell>
        </row>
        <row r="39919">
          <cell r="B39919">
            <v>78.340000000000018</v>
          </cell>
        </row>
        <row r="39920">
          <cell r="B39920">
            <v>62.42</v>
          </cell>
        </row>
        <row r="39921">
          <cell r="B39921">
            <v>64.02</v>
          </cell>
        </row>
        <row r="39922">
          <cell r="B39922">
            <v>69</v>
          </cell>
        </row>
        <row r="39923">
          <cell r="B39923">
            <v>63.04</v>
          </cell>
        </row>
        <row r="39924">
          <cell r="B39924">
            <v>68.34</v>
          </cell>
        </row>
        <row r="39925">
          <cell r="B39925">
            <v>61.320000000000007</v>
          </cell>
        </row>
        <row r="39926">
          <cell r="B39926">
            <v>64.86</v>
          </cell>
        </row>
        <row r="39927">
          <cell r="B39927">
            <v>72.679999999999993</v>
          </cell>
        </row>
        <row r="39928">
          <cell r="B39928">
            <v>63.639999999999993</v>
          </cell>
        </row>
        <row r="39929">
          <cell r="B39929">
            <v>67.72</v>
          </cell>
        </row>
        <row r="39930">
          <cell r="B39930">
            <v>62.260000000000005</v>
          </cell>
        </row>
        <row r="39931">
          <cell r="B39931">
            <v>64.400000000000006</v>
          </cell>
        </row>
        <row r="39932">
          <cell r="B39932">
            <v>70.38</v>
          </cell>
        </row>
        <row r="39933">
          <cell r="B39933">
            <v>64.179999999999993</v>
          </cell>
        </row>
        <row r="39934">
          <cell r="B39934">
            <v>86.8</v>
          </cell>
        </row>
        <row r="39935">
          <cell r="B39935">
            <v>64.52</v>
          </cell>
        </row>
        <row r="39936">
          <cell r="B39936">
            <v>82.9</v>
          </cell>
        </row>
        <row r="39937">
          <cell r="B39937">
            <v>76.239999999999995</v>
          </cell>
        </row>
        <row r="39938">
          <cell r="B39938">
            <v>63.800000000000004</v>
          </cell>
        </row>
        <row r="39939">
          <cell r="B39939">
            <v>67.78</v>
          </cell>
        </row>
        <row r="39940">
          <cell r="B39940">
            <v>61.58</v>
          </cell>
        </row>
        <row r="39941">
          <cell r="B39941">
            <v>63.940000000000005</v>
          </cell>
        </row>
        <row r="39942">
          <cell r="B39942">
            <v>65.319999999999993</v>
          </cell>
        </row>
        <row r="39943">
          <cell r="B39943">
            <v>63.54</v>
          </cell>
        </row>
        <row r="39944">
          <cell r="B39944">
            <v>72.34</v>
          </cell>
        </row>
        <row r="39945">
          <cell r="B39945">
            <v>62.319999999999993</v>
          </cell>
        </row>
        <row r="39946">
          <cell r="B39946">
            <v>64.64</v>
          </cell>
        </row>
        <row r="39947">
          <cell r="B39947">
            <v>62.11999999999999</v>
          </cell>
        </row>
        <row r="39948">
          <cell r="B39948">
            <v>64.92</v>
          </cell>
        </row>
        <row r="39949">
          <cell r="B39949">
            <v>65.2</v>
          </cell>
        </row>
        <row r="39950">
          <cell r="B39950">
            <v>61.599999999999994</v>
          </cell>
        </row>
        <row r="39951">
          <cell r="B39951">
            <v>64.599999999999994</v>
          </cell>
        </row>
        <row r="39952">
          <cell r="B39952">
            <v>64.98</v>
          </cell>
        </row>
        <row r="39953">
          <cell r="B39953">
            <v>63.559999999999995</v>
          </cell>
        </row>
        <row r="39954">
          <cell r="B39954">
            <v>68.12</v>
          </cell>
        </row>
        <row r="39955">
          <cell r="B39955">
            <v>64</v>
          </cell>
        </row>
        <row r="39956">
          <cell r="B39956">
            <v>78.98</v>
          </cell>
        </row>
        <row r="39957">
          <cell r="B39957">
            <v>68.08</v>
          </cell>
        </row>
        <row r="39958">
          <cell r="B39958">
            <v>64.959999999999994</v>
          </cell>
        </row>
        <row r="39959">
          <cell r="B39959">
            <v>73.5</v>
          </cell>
        </row>
        <row r="39960">
          <cell r="B39960">
            <v>66.97999999999999</v>
          </cell>
        </row>
        <row r="39961">
          <cell r="B39961">
            <v>69.52</v>
          </cell>
        </row>
        <row r="39962">
          <cell r="B39962">
            <v>63.639999999999993</v>
          </cell>
        </row>
        <row r="39963">
          <cell r="B39963">
            <v>64.819999999999993</v>
          </cell>
        </row>
        <row r="39964">
          <cell r="B39964">
            <v>63.04</v>
          </cell>
        </row>
        <row r="39965">
          <cell r="B39965">
            <v>64.42</v>
          </cell>
        </row>
        <row r="39966">
          <cell r="B39966">
            <v>66.94</v>
          </cell>
        </row>
        <row r="39967">
          <cell r="B39967">
            <v>64.16</v>
          </cell>
        </row>
        <row r="39968">
          <cell r="B39968">
            <v>76.84</v>
          </cell>
        </row>
        <row r="39969">
          <cell r="B39969">
            <v>61.599999999999994</v>
          </cell>
        </row>
        <row r="39970">
          <cell r="B39970">
            <v>63.940000000000005</v>
          </cell>
        </row>
        <row r="39971">
          <cell r="B39971">
            <v>72.42</v>
          </cell>
        </row>
        <row r="39972">
          <cell r="B39972">
            <v>62.040000000000006</v>
          </cell>
        </row>
        <row r="39973">
          <cell r="B39973">
            <v>70.64</v>
          </cell>
        </row>
        <row r="39974">
          <cell r="B39974">
            <v>61.980000000000004</v>
          </cell>
        </row>
        <row r="39975">
          <cell r="B39975">
            <v>65.66</v>
          </cell>
        </row>
        <row r="39976">
          <cell r="B39976">
            <v>61.620000000000005</v>
          </cell>
        </row>
        <row r="39977">
          <cell r="B39977">
            <v>71.7</v>
          </cell>
        </row>
        <row r="39978">
          <cell r="B39978">
            <v>88.61999999999999</v>
          </cell>
        </row>
        <row r="39979">
          <cell r="B39979">
            <v>93.399999999999991</v>
          </cell>
        </row>
        <row r="39980">
          <cell r="B39980">
            <v>81.06</v>
          </cell>
        </row>
        <row r="39981">
          <cell r="B39981">
            <v>74.900000000000006</v>
          </cell>
        </row>
        <row r="39982">
          <cell r="B39982">
            <v>66.260000000000005</v>
          </cell>
        </row>
        <row r="39983">
          <cell r="B39983">
            <v>79.900000000000006</v>
          </cell>
        </row>
        <row r="39984">
          <cell r="B39984">
            <v>63.62</v>
          </cell>
        </row>
        <row r="39985">
          <cell r="B39985">
            <v>89.38</v>
          </cell>
        </row>
        <row r="39986">
          <cell r="B39986">
            <v>65</v>
          </cell>
        </row>
        <row r="39987">
          <cell r="B39987">
            <v>65.900000000000006</v>
          </cell>
        </row>
        <row r="39988">
          <cell r="B39988">
            <v>70.06</v>
          </cell>
        </row>
        <row r="39989">
          <cell r="B39989">
            <v>64.38</v>
          </cell>
        </row>
        <row r="39990">
          <cell r="B39990">
            <v>75.899999999999991</v>
          </cell>
        </row>
        <row r="39991">
          <cell r="B39991">
            <v>61.819999999999993</v>
          </cell>
        </row>
        <row r="39992">
          <cell r="B39992">
            <v>66.220000000000013</v>
          </cell>
        </row>
        <row r="39993">
          <cell r="B39993">
            <v>66.3</v>
          </cell>
        </row>
        <row r="39994">
          <cell r="B39994">
            <v>64.319999999999993</v>
          </cell>
        </row>
        <row r="39995">
          <cell r="B39995">
            <v>74.460000000000008</v>
          </cell>
        </row>
        <row r="39996">
          <cell r="B39996">
            <v>62.34</v>
          </cell>
        </row>
        <row r="39997">
          <cell r="B39997">
            <v>66.280000000000015</v>
          </cell>
        </row>
        <row r="39998">
          <cell r="B39998">
            <v>66.06</v>
          </cell>
        </row>
        <row r="39999">
          <cell r="B39999">
            <v>65.440000000000012</v>
          </cell>
        </row>
        <row r="40000">
          <cell r="B40000">
            <v>80.540000000000006</v>
          </cell>
        </row>
        <row r="40001">
          <cell r="B40001">
            <v>67.400000000000006</v>
          </cell>
        </row>
        <row r="40002">
          <cell r="B40002">
            <v>64.760000000000005</v>
          </cell>
        </row>
        <row r="40003">
          <cell r="B40003">
            <v>68.72</v>
          </cell>
        </row>
        <row r="40004">
          <cell r="B40004">
            <v>64.58</v>
          </cell>
        </row>
        <row r="40005">
          <cell r="B40005">
            <v>77.28</v>
          </cell>
        </row>
        <row r="40006">
          <cell r="B40006">
            <v>62.28</v>
          </cell>
        </row>
        <row r="40007">
          <cell r="B40007">
            <v>64.8</v>
          </cell>
        </row>
        <row r="40008">
          <cell r="B40008">
            <v>64.56</v>
          </cell>
        </row>
        <row r="40009">
          <cell r="B40009">
            <v>64.319999999999993</v>
          </cell>
        </row>
        <row r="40010">
          <cell r="B40010">
            <v>72.100000000000009</v>
          </cell>
        </row>
        <row r="40011">
          <cell r="B40011">
            <v>61.47999999999999</v>
          </cell>
        </row>
        <row r="40012">
          <cell r="B40012">
            <v>63.76</v>
          </cell>
        </row>
        <row r="40013">
          <cell r="B40013">
            <v>81.94</v>
          </cell>
        </row>
        <row r="40014">
          <cell r="B40014">
            <v>61.879999999999995</v>
          </cell>
        </row>
        <row r="40015">
          <cell r="B40015">
            <v>68.8</v>
          </cell>
        </row>
        <row r="40016">
          <cell r="B40016">
            <v>63.6</v>
          </cell>
        </row>
        <row r="40017">
          <cell r="B40017">
            <v>64.42</v>
          </cell>
        </row>
        <row r="40018">
          <cell r="B40018">
            <v>68.52</v>
          </cell>
        </row>
        <row r="40019">
          <cell r="B40019">
            <v>65.12</v>
          </cell>
        </row>
        <row r="40020">
          <cell r="B40020">
            <v>72.12</v>
          </cell>
        </row>
        <row r="40021">
          <cell r="B40021">
            <v>73.259999999999991</v>
          </cell>
        </row>
        <row r="40022">
          <cell r="B40022">
            <v>69.959999999999994</v>
          </cell>
        </row>
        <row r="40023">
          <cell r="B40023">
            <v>66.699999999999989</v>
          </cell>
        </row>
        <row r="40024">
          <cell r="B40024">
            <v>62.2</v>
          </cell>
        </row>
        <row r="40025">
          <cell r="B40025">
            <v>64.319999999999993</v>
          </cell>
        </row>
        <row r="40026">
          <cell r="B40026">
            <v>61.64</v>
          </cell>
        </row>
        <row r="40027">
          <cell r="B40027">
            <v>69.44</v>
          </cell>
        </row>
        <row r="40028">
          <cell r="B40028">
            <v>65.86</v>
          </cell>
        </row>
        <row r="40029">
          <cell r="B40029">
            <v>62.460000000000008</v>
          </cell>
        </row>
        <row r="40030">
          <cell r="B40030">
            <v>63.82</v>
          </cell>
        </row>
        <row r="40031">
          <cell r="B40031">
            <v>78.959999999999994</v>
          </cell>
        </row>
        <row r="40032">
          <cell r="B40032">
            <v>62.999999999999993</v>
          </cell>
        </row>
        <row r="40033">
          <cell r="B40033">
            <v>64.42</v>
          </cell>
        </row>
        <row r="40034">
          <cell r="B40034">
            <v>61.92</v>
          </cell>
        </row>
        <row r="40035">
          <cell r="B40035">
            <v>64.88</v>
          </cell>
        </row>
        <row r="40036">
          <cell r="B40036">
            <v>71.44</v>
          </cell>
        </row>
        <row r="40037">
          <cell r="B40037">
            <v>62.179999999999993</v>
          </cell>
        </row>
        <row r="40038">
          <cell r="B40038">
            <v>65.06</v>
          </cell>
        </row>
        <row r="40039">
          <cell r="B40039">
            <v>71.8</v>
          </cell>
        </row>
        <row r="40040">
          <cell r="B40040">
            <v>66.58</v>
          </cell>
        </row>
        <row r="40041">
          <cell r="B40041">
            <v>69.360000000000014</v>
          </cell>
        </row>
        <row r="40042">
          <cell r="B40042">
            <v>81.92</v>
          </cell>
        </row>
        <row r="40043">
          <cell r="B40043">
            <v>63.68</v>
          </cell>
        </row>
        <row r="40044">
          <cell r="B40044">
            <v>67.5</v>
          </cell>
        </row>
        <row r="40045">
          <cell r="B40045">
            <v>62.040000000000006</v>
          </cell>
        </row>
        <row r="40046">
          <cell r="B40046">
            <v>64.66</v>
          </cell>
        </row>
        <row r="40047">
          <cell r="B40047">
            <v>74.88</v>
          </cell>
        </row>
        <row r="40048">
          <cell r="B40048">
            <v>61.94</v>
          </cell>
        </row>
        <row r="40049">
          <cell r="B40049">
            <v>65.34</v>
          </cell>
        </row>
        <row r="40050">
          <cell r="B40050">
            <v>62.22</v>
          </cell>
        </row>
        <row r="40051">
          <cell r="B40051">
            <v>64.539999999999992</v>
          </cell>
        </row>
        <row r="40052">
          <cell r="B40052">
            <v>70.959999999999994</v>
          </cell>
        </row>
        <row r="40053">
          <cell r="B40053">
            <v>62.08</v>
          </cell>
        </row>
        <row r="40054">
          <cell r="B40054">
            <v>77.36</v>
          </cell>
        </row>
        <row r="40055">
          <cell r="B40055">
            <v>72.460000000000008</v>
          </cell>
        </row>
        <row r="40056">
          <cell r="B40056">
            <v>68.3</v>
          </cell>
        </row>
        <row r="40057">
          <cell r="B40057">
            <v>64.319999999999993</v>
          </cell>
        </row>
        <row r="40058">
          <cell r="B40058">
            <v>63.6</v>
          </cell>
        </row>
        <row r="40059">
          <cell r="B40059">
            <v>63.699999999999996</v>
          </cell>
        </row>
        <row r="40060">
          <cell r="B40060">
            <v>71.320000000000007</v>
          </cell>
        </row>
        <row r="40061">
          <cell r="B40061">
            <v>71.16</v>
          </cell>
        </row>
        <row r="40062">
          <cell r="B40062">
            <v>63.720000000000006</v>
          </cell>
        </row>
        <row r="40063">
          <cell r="B40063">
            <v>65.92</v>
          </cell>
        </row>
        <row r="40064">
          <cell r="B40064">
            <v>62.42</v>
          </cell>
        </row>
        <row r="40065">
          <cell r="B40065">
            <v>67.84</v>
          </cell>
        </row>
        <row r="40066">
          <cell r="B40066">
            <v>73.459999999999994</v>
          </cell>
        </row>
        <row r="40067">
          <cell r="B40067">
            <v>61.72</v>
          </cell>
        </row>
        <row r="40068">
          <cell r="B40068">
            <v>64.78</v>
          </cell>
        </row>
        <row r="40069">
          <cell r="B40069">
            <v>61.199999999999989</v>
          </cell>
        </row>
        <row r="40070">
          <cell r="B40070">
            <v>64.239999999999995</v>
          </cell>
        </row>
        <row r="40071">
          <cell r="B40071">
            <v>73.72</v>
          </cell>
        </row>
        <row r="40072">
          <cell r="B40072">
            <v>62.68</v>
          </cell>
        </row>
        <row r="40073">
          <cell r="B40073">
            <v>68.64</v>
          </cell>
        </row>
        <row r="40074">
          <cell r="B40074">
            <v>64.339999999999989</v>
          </cell>
        </row>
        <row r="40075">
          <cell r="B40075">
            <v>66.080000000000013</v>
          </cell>
        </row>
        <row r="40076">
          <cell r="B40076">
            <v>62.34</v>
          </cell>
        </row>
        <row r="40077">
          <cell r="B40077">
            <v>64.66</v>
          </cell>
        </row>
        <row r="40078">
          <cell r="B40078">
            <v>63.82</v>
          </cell>
        </row>
        <row r="40079">
          <cell r="B40079">
            <v>71.680000000000007</v>
          </cell>
        </row>
        <row r="40080">
          <cell r="B40080">
            <v>85.12</v>
          </cell>
        </row>
        <row r="40081">
          <cell r="B40081">
            <v>108.92000000000002</v>
          </cell>
        </row>
        <row r="40082">
          <cell r="B40082">
            <v>72.180000000000007</v>
          </cell>
        </row>
        <row r="40083">
          <cell r="B40083">
            <v>70.400000000000006</v>
          </cell>
        </row>
        <row r="40084">
          <cell r="B40084">
            <v>72.819999999999993</v>
          </cell>
        </row>
        <row r="40085">
          <cell r="B40085">
            <v>66.66</v>
          </cell>
        </row>
        <row r="40086">
          <cell r="B40086">
            <v>65.940000000000012</v>
          </cell>
        </row>
        <row r="40087">
          <cell r="B40087">
            <v>68.900000000000006</v>
          </cell>
        </row>
        <row r="40088">
          <cell r="B40088">
            <v>63.420000000000009</v>
          </cell>
        </row>
        <row r="40089">
          <cell r="B40089">
            <v>76.34</v>
          </cell>
        </row>
        <row r="40090">
          <cell r="B40090">
            <v>65.38000000000001</v>
          </cell>
        </row>
        <row r="40091">
          <cell r="B40091">
            <v>66.5</v>
          </cell>
        </row>
        <row r="40092">
          <cell r="B40092">
            <v>66.2</v>
          </cell>
        </row>
        <row r="40093">
          <cell r="B40093">
            <v>63.24</v>
          </cell>
        </row>
        <row r="40094">
          <cell r="B40094">
            <v>70.47999999999999</v>
          </cell>
        </row>
        <row r="40095">
          <cell r="B40095">
            <v>61.8</v>
          </cell>
        </row>
        <row r="40096">
          <cell r="B40096">
            <v>63.62</v>
          </cell>
        </row>
        <row r="40097">
          <cell r="B40097">
            <v>66.97999999999999</v>
          </cell>
        </row>
        <row r="40098">
          <cell r="B40098">
            <v>64.58</v>
          </cell>
        </row>
        <row r="40099">
          <cell r="B40099">
            <v>66.699999999999989</v>
          </cell>
        </row>
        <row r="40100">
          <cell r="B40100">
            <v>65.64</v>
          </cell>
        </row>
        <row r="40101">
          <cell r="B40101">
            <v>83.9</v>
          </cell>
        </row>
        <row r="40102">
          <cell r="B40102">
            <v>62.480000000000004</v>
          </cell>
        </row>
        <row r="40103">
          <cell r="B40103">
            <v>84.68</v>
          </cell>
        </row>
        <row r="40104">
          <cell r="B40104">
            <v>76.42</v>
          </cell>
        </row>
        <row r="40105">
          <cell r="B40105">
            <v>67.319999999999993</v>
          </cell>
        </row>
        <row r="40106">
          <cell r="B40106">
            <v>68.14</v>
          </cell>
        </row>
        <row r="40107">
          <cell r="B40107">
            <v>61.72</v>
          </cell>
        </row>
        <row r="40108">
          <cell r="B40108">
            <v>63.9</v>
          </cell>
        </row>
        <row r="40109">
          <cell r="B40109">
            <v>71.06</v>
          </cell>
        </row>
        <row r="40110">
          <cell r="B40110">
            <v>63.02</v>
          </cell>
        </row>
        <row r="40111">
          <cell r="B40111">
            <v>75.839999999999989</v>
          </cell>
        </row>
        <row r="40112">
          <cell r="B40112">
            <v>62.379999999999995</v>
          </cell>
        </row>
        <row r="40113">
          <cell r="B40113">
            <v>65.760000000000005</v>
          </cell>
        </row>
        <row r="40114">
          <cell r="B40114">
            <v>64.2</v>
          </cell>
        </row>
        <row r="40115">
          <cell r="B40115">
            <v>64.2</v>
          </cell>
        </row>
        <row r="40116">
          <cell r="B40116">
            <v>71.34</v>
          </cell>
        </row>
        <row r="40117">
          <cell r="B40117">
            <v>63.24</v>
          </cell>
        </row>
        <row r="40118">
          <cell r="B40118">
            <v>66.72</v>
          </cell>
        </row>
        <row r="40119">
          <cell r="B40119">
            <v>62.5</v>
          </cell>
        </row>
        <row r="40120">
          <cell r="B40120">
            <v>64.08</v>
          </cell>
        </row>
        <row r="40121">
          <cell r="B40121">
            <v>62.11999999999999</v>
          </cell>
        </row>
        <row r="40122">
          <cell r="B40122">
            <v>65.06</v>
          </cell>
        </row>
        <row r="40123">
          <cell r="B40123">
            <v>68.2</v>
          </cell>
        </row>
        <row r="40124">
          <cell r="B40124">
            <v>66.42</v>
          </cell>
        </row>
        <row r="40125">
          <cell r="B40125">
            <v>65.52</v>
          </cell>
        </row>
        <row r="40126">
          <cell r="B40126">
            <v>73.399999999999991</v>
          </cell>
        </row>
        <row r="40127">
          <cell r="B40127">
            <v>63.800000000000004</v>
          </cell>
        </row>
        <row r="40128">
          <cell r="B40128">
            <v>68.98</v>
          </cell>
        </row>
        <row r="40129">
          <cell r="B40129">
            <v>64.84</v>
          </cell>
        </row>
        <row r="40130">
          <cell r="B40130">
            <v>71.98</v>
          </cell>
        </row>
        <row r="40131">
          <cell r="B40131">
            <v>69.899999999999991</v>
          </cell>
        </row>
        <row r="40132">
          <cell r="B40132">
            <v>78.200000000000017</v>
          </cell>
        </row>
        <row r="40133">
          <cell r="B40133">
            <v>68.960000000000008</v>
          </cell>
        </row>
        <row r="40134">
          <cell r="B40134">
            <v>71.12</v>
          </cell>
        </row>
        <row r="40135">
          <cell r="B40135">
            <v>78.239999999999995</v>
          </cell>
        </row>
        <row r="40136">
          <cell r="B40136">
            <v>69.86</v>
          </cell>
        </row>
        <row r="40137">
          <cell r="B40137">
            <v>74.239999999999995</v>
          </cell>
        </row>
        <row r="40138">
          <cell r="B40138">
            <v>70.400000000000006</v>
          </cell>
        </row>
        <row r="40139">
          <cell r="B40139">
            <v>70.02</v>
          </cell>
        </row>
        <row r="40140">
          <cell r="B40140">
            <v>71.960000000000008</v>
          </cell>
        </row>
        <row r="40141">
          <cell r="B40141">
            <v>70.679999999999993</v>
          </cell>
        </row>
        <row r="40142">
          <cell r="B40142">
            <v>86.54</v>
          </cell>
        </row>
        <row r="40143">
          <cell r="B40143">
            <v>73</v>
          </cell>
        </row>
        <row r="40144">
          <cell r="B40144">
            <v>84.28</v>
          </cell>
        </row>
        <row r="40145">
          <cell r="B40145">
            <v>70.78</v>
          </cell>
        </row>
        <row r="40146">
          <cell r="B40146">
            <v>72.100000000000009</v>
          </cell>
        </row>
        <row r="40147">
          <cell r="B40147">
            <v>79.239999999999995</v>
          </cell>
        </row>
        <row r="40148">
          <cell r="B40148">
            <v>69.72</v>
          </cell>
        </row>
        <row r="40149">
          <cell r="B40149">
            <v>70.7</v>
          </cell>
        </row>
        <row r="40150">
          <cell r="B40150">
            <v>75.72</v>
          </cell>
        </row>
        <row r="40151">
          <cell r="B40151">
            <v>76.3</v>
          </cell>
        </row>
        <row r="40152">
          <cell r="B40152">
            <v>70.219999999999985</v>
          </cell>
        </row>
        <row r="40153">
          <cell r="B40153">
            <v>70.61999999999999</v>
          </cell>
        </row>
        <row r="40154">
          <cell r="B40154">
            <v>70.34</v>
          </cell>
        </row>
        <row r="40155">
          <cell r="B40155">
            <v>73.34</v>
          </cell>
        </row>
        <row r="40156">
          <cell r="B40156">
            <v>69.97999999999999</v>
          </cell>
        </row>
        <row r="40157">
          <cell r="B40157">
            <v>71.86</v>
          </cell>
        </row>
        <row r="40158">
          <cell r="B40158">
            <v>76.94</v>
          </cell>
        </row>
        <row r="40159">
          <cell r="B40159">
            <v>70.38</v>
          </cell>
        </row>
        <row r="40160">
          <cell r="B40160">
            <v>73.02</v>
          </cell>
        </row>
        <row r="40161">
          <cell r="B40161">
            <v>75.97999999999999</v>
          </cell>
        </row>
        <row r="40162">
          <cell r="B40162">
            <v>70.259999999999991</v>
          </cell>
        </row>
        <row r="40163">
          <cell r="B40163">
            <v>79.62</v>
          </cell>
        </row>
        <row r="40164">
          <cell r="B40164">
            <v>77.98</v>
          </cell>
        </row>
        <row r="40165">
          <cell r="B40165">
            <v>70.72</v>
          </cell>
        </row>
        <row r="40166">
          <cell r="B40166">
            <v>69.819999999999993</v>
          </cell>
        </row>
        <row r="40167">
          <cell r="B40167">
            <v>85.92</v>
          </cell>
        </row>
        <row r="40168">
          <cell r="B40168">
            <v>70.179999999999993</v>
          </cell>
        </row>
        <row r="40169">
          <cell r="B40169">
            <v>79.92</v>
          </cell>
        </row>
        <row r="40170">
          <cell r="B40170">
            <v>74.5</v>
          </cell>
        </row>
        <row r="40171">
          <cell r="B40171">
            <v>69.699999999999989</v>
          </cell>
        </row>
        <row r="40172">
          <cell r="B40172">
            <v>70.239999999999995</v>
          </cell>
        </row>
        <row r="40173">
          <cell r="B40173">
            <v>76.5</v>
          </cell>
        </row>
        <row r="40174">
          <cell r="B40174">
            <v>70.400000000000006</v>
          </cell>
        </row>
        <row r="40175">
          <cell r="B40175">
            <v>69.66</v>
          </cell>
        </row>
        <row r="40176">
          <cell r="B40176">
            <v>86.6</v>
          </cell>
        </row>
        <row r="40177">
          <cell r="B40177">
            <v>70.58</v>
          </cell>
        </row>
        <row r="40178">
          <cell r="B40178">
            <v>72.679999999999993</v>
          </cell>
        </row>
        <row r="40179">
          <cell r="B40179">
            <v>98.820000000000007</v>
          </cell>
        </row>
        <row r="40180">
          <cell r="B40180">
            <v>108.94</v>
          </cell>
        </row>
        <row r="40181">
          <cell r="B40181">
            <v>110.32</v>
          </cell>
        </row>
        <row r="40182">
          <cell r="B40182">
            <v>83.320000000000007</v>
          </cell>
        </row>
        <row r="40183">
          <cell r="B40183">
            <v>75.400000000000006</v>
          </cell>
        </row>
        <row r="40184">
          <cell r="B40184">
            <v>78.440000000000012</v>
          </cell>
        </row>
        <row r="40185">
          <cell r="B40185">
            <v>69.56</v>
          </cell>
        </row>
        <row r="40186">
          <cell r="B40186">
            <v>70.66</v>
          </cell>
        </row>
        <row r="40187">
          <cell r="B40187">
            <v>72.160000000000011</v>
          </cell>
        </row>
        <row r="40188">
          <cell r="B40188">
            <v>78.66</v>
          </cell>
        </row>
        <row r="40189">
          <cell r="B40189">
            <v>70.66</v>
          </cell>
        </row>
        <row r="40190">
          <cell r="B40190">
            <v>71.12</v>
          </cell>
        </row>
        <row r="40191">
          <cell r="B40191">
            <v>78</v>
          </cell>
        </row>
        <row r="40192">
          <cell r="B40192">
            <v>69.919999999999987</v>
          </cell>
        </row>
        <row r="40193">
          <cell r="B40193">
            <v>91.94</v>
          </cell>
        </row>
        <row r="40194">
          <cell r="B40194">
            <v>76.58</v>
          </cell>
        </row>
        <row r="40195">
          <cell r="B40195">
            <v>70.38</v>
          </cell>
        </row>
        <row r="40196">
          <cell r="B40196">
            <v>75.2</v>
          </cell>
        </row>
        <row r="40197">
          <cell r="B40197">
            <v>76.38</v>
          </cell>
        </row>
        <row r="40198">
          <cell r="B40198">
            <v>69.839999999999989</v>
          </cell>
        </row>
        <row r="40199">
          <cell r="B40199">
            <v>76.62</v>
          </cell>
        </row>
        <row r="40200">
          <cell r="B40200">
            <v>77.88</v>
          </cell>
        </row>
        <row r="40201">
          <cell r="B40201">
            <v>72.58</v>
          </cell>
        </row>
        <row r="40202">
          <cell r="B40202">
            <v>94.039999999999992</v>
          </cell>
        </row>
        <row r="40203">
          <cell r="B40203">
            <v>76.179999999999993</v>
          </cell>
        </row>
        <row r="40204">
          <cell r="B40204">
            <v>70</v>
          </cell>
        </row>
        <row r="40205">
          <cell r="B40205">
            <v>72.739999999999995</v>
          </cell>
        </row>
        <row r="40206">
          <cell r="B40206">
            <v>81.02</v>
          </cell>
        </row>
        <row r="40207">
          <cell r="B40207">
            <v>69.94</v>
          </cell>
        </row>
        <row r="40208">
          <cell r="B40208">
            <v>71.98</v>
          </cell>
        </row>
        <row r="40209">
          <cell r="B40209">
            <v>76.8</v>
          </cell>
        </row>
        <row r="40210">
          <cell r="B40210">
            <v>69.88</v>
          </cell>
        </row>
        <row r="40211">
          <cell r="B40211">
            <v>71.8</v>
          </cell>
        </row>
        <row r="40212">
          <cell r="B40212">
            <v>70.88</v>
          </cell>
        </row>
        <row r="40213">
          <cell r="B40213">
            <v>78</v>
          </cell>
        </row>
        <row r="40214">
          <cell r="B40214">
            <v>76.42</v>
          </cell>
        </row>
        <row r="40215">
          <cell r="B40215">
            <v>70.3</v>
          </cell>
        </row>
        <row r="40216">
          <cell r="B40216">
            <v>72.360000000000014</v>
          </cell>
        </row>
        <row r="40217">
          <cell r="B40217">
            <v>77.64</v>
          </cell>
        </row>
        <row r="40218">
          <cell r="B40218">
            <v>70.64</v>
          </cell>
        </row>
        <row r="40219">
          <cell r="B40219">
            <v>82.76</v>
          </cell>
        </row>
        <row r="40220">
          <cell r="B40220">
            <v>79.699999999999989</v>
          </cell>
        </row>
        <row r="40221">
          <cell r="B40221">
            <v>83.800000000000011</v>
          </cell>
        </row>
        <row r="40222">
          <cell r="B40222">
            <v>70.44</v>
          </cell>
        </row>
        <row r="40223">
          <cell r="B40223">
            <v>77.8</v>
          </cell>
        </row>
        <row r="40224">
          <cell r="B40224">
            <v>72.7</v>
          </cell>
        </row>
        <row r="40225">
          <cell r="B40225">
            <v>73.059999999999988</v>
          </cell>
        </row>
        <row r="40226">
          <cell r="B40226">
            <v>78.820000000000007</v>
          </cell>
        </row>
        <row r="40227">
          <cell r="B40227">
            <v>71.5</v>
          </cell>
        </row>
        <row r="40228">
          <cell r="B40228">
            <v>71.34</v>
          </cell>
        </row>
        <row r="40229">
          <cell r="B40229">
            <v>73.759999999999991</v>
          </cell>
        </row>
        <row r="40230">
          <cell r="B40230">
            <v>70.319999999999993</v>
          </cell>
        </row>
        <row r="40231">
          <cell r="B40231">
            <v>71.38000000000001</v>
          </cell>
        </row>
        <row r="40232">
          <cell r="B40232">
            <v>70.2</v>
          </cell>
        </row>
        <row r="40233">
          <cell r="B40233">
            <v>70.52</v>
          </cell>
        </row>
        <row r="40234">
          <cell r="B40234">
            <v>76.08</v>
          </cell>
        </row>
        <row r="40235">
          <cell r="B40235">
            <v>70.740000000000009</v>
          </cell>
        </row>
        <row r="40236">
          <cell r="B40236">
            <v>70.8</v>
          </cell>
        </row>
        <row r="40237">
          <cell r="B40237">
            <v>81.480000000000018</v>
          </cell>
        </row>
        <row r="40238">
          <cell r="B40238">
            <v>78.820000000000007</v>
          </cell>
        </row>
        <row r="40239">
          <cell r="B40239">
            <v>71.16</v>
          </cell>
        </row>
        <row r="40240">
          <cell r="B40240">
            <v>85.06</v>
          </cell>
        </row>
        <row r="40241">
          <cell r="B40241">
            <v>72.100000000000009</v>
          </cell>
        </row>
        <row r="40242">
          <cell r="B40242">
            <v>70.28</v>
          </cell>
        </row>
        <row r="40243">
          <cell r="B40243">
            <v>71.98</v>
          </cell>
        </row>
        <row r="40244">
          <cell r="B40244">
            <v>72.779999999999987</v>
          </cell>
        </row>
        <row r="40245">
          <cell r="B40245">
            <v>86.97999999999999</v>
          </cell>
        </row>
        <row r="40246">
          <cell r="B40246">
            <v>71.540000000000006</v>
          </cell>
        </row>
        <row r="40247">
          <cell r="B40247">
            <v>70.8</v>
          </cell>
        </row>
        <row r="40248">
          <cell r="B40248">
            <v>70.679999999999993</v>
          </cell>
        </row>
        <row r="40249">
          <cell r="B40249">
            <v>70.84</v>
          </cell>
        </row>
        <row r="40250">
          <cell r="B40250">
            <v>70.84</v>
          </cell>
        </row>
        <row r="40251">
          <cell r="B40251">
            <v>79.52000000000001</v>
          </cell>
        </row>
        <row r="40252">
          <cell r="B40252">
            <v>72.64</v>
          </cell>
        </row>
        <row r="40253">
          <cell r="B40253">
            <v>70.540000000000006</v>
          </cell>
        </row>
        <row r="40254">
          <cell r="B40254">
            <v>74.099999999999994</v>
          </cell>
        </row>
        <row r="40255">
          <cell r="B40255">
            <v>73</v>
          </cell>
        </row>
        <row r="40256">
          <cell r="B40256">
            <v>73.28</v>
          </cell>
        </row>
        <row r="40257">
          <cell r="B40257">
            <v>94.26</v>
          </cell>
        </row>
        <row r="40258">
          <cell r="B40258">
            <v>85.86</v>
          </cell>
        </row>
        <row r="40259">
          <cell r="B40259">
            <v>74.78</v>
          </cell>
        </row>
        <row r="40260">
          <cell r="B40260">
            <v>90.8</v>
          </cell>
        </row>
        <row r="40261">
          <cell r="B40261">
            <v>72.72</v>
          </cell>
        </row>
        <row r="40262">
          <cell r="B40262">
            <v>73.66</v>
          </cell>
        </row>
        <row r="40263">
          <cell r="B40263">
            <v>83.04</v>
          </cell>
        </row>
        <row r="40264">
          <cell r="B40264">
            <v>74.28</v>
          </cell>
        </row>
        <row r="40265">
          <cell r="B40265">
            <v>75.760000000000005</v>
          </cell>
        </row>
        <row r="40266">
          <cell r="B40266">
            <v>82.44</v>
          </cell>
        </row>
        <row r="40267">
          <cell r="B40267">
            <v>76.66</v>
          </cell>
        </row>
        <row r="40268">
          <cell r="B40268">
            <v>95.52</v>
          </cell>
        </row>
        <row r="40269">
          <cell r="B40269">
            <v>76.66</v>
          </cell>
        </row>
        <row r="40270">
          <cell r="B40270">
            <v>76.78</v>
          </cell>
        </row>
        <row r="40271">
          <cell r="B40271">
            <v>77</v>
          </cell>
        </row>
        <row r="40272">
          <cell r="B40272">
            <v>79.22</v>
          </cell>
        </row>
        <row r="40273">
          <cell r="B40273">
            <v>83.7</v>
          </cell>
        </row>
        <row r="40274">
          <cell r="B40274">
            <v>76.58</v>
          </cell>
        </row>
        <row r="40275">
          <cell r="B40275">
            <v>84.720000000000013</v>
          </cell>
        </row>
        <row r="40276">
          <cell r="B40276">
            <v>87.740000000000009</v>
          </cell>
        </row>
        <row r="40277">
          <cell r="B40277">
            <v>115.46000000000001</v>
          </cell>
        </row>
        <row r="40278">
          <cell r="B40278">
            <v>114</v>
          </cell>
        </row>
        <row r="40279">
          <cell r="B40279">
            <v>82.78</v>
          </cell>
        </row>
        <row r="40280">
          <cell r="B40280">
            <v>81.580000000000013</v>
          </cell>
        </row>
        <row r="40281">
          <cell r="B40281">
            <v>99.06</v>
          </cell>
        </row>
        <row r="40282">
          <cell r="B40282">
            <v>90.52</v>
          </cell>
        </row>
        <row r="40283">
          <cell r="B40283">
            <v>81.460000000000008</v>
          </cell>
        </row>
        <row r="40284">
          <cell r="B40284">
            <v>85.24</v>
          </cell>
        </row>
        <row r="40285">
          <cell r="B40285">
            <v>81.580000000000013</v>
          </cell>
        </row>
        <row r="40286">
          <cell r="B40286">
            <v>86.86</v>
          </cell>
        </row>
        <row r="40287">
          <cell r="B40287">
            <v>81.52</v>
          </cell>
        </row>
        <row r="40288">
          <cell r="B40288">
            <v>83.52</v>
          </cell>
        </row>
        <row r="40289">
          <cell r="B40289">
            <v>104.86</v>
          </cell>
        </row>
        <row r="40290">
          <cell r="B40290">
            <v>87.620000000000019</v>
          </cell>
        </row>
        <row r="40291">
          <cell r="B40291">
            <v>87.56</v>
          </cell>
        </row>
        <row r="40292">
          <cell r="B40292">
            <v>88.76</v>
          </cell>
        </row>
        <row r="40293">
          <cell r="B40293">
            <v>89.16</v>
          </cell>
        </row>
        <row r="40294">
          <cell r="B40294">
            <v>153.63999999999999</v>
          </cell>
        </row>
        <row r="40295">
          <cell r="B40295">
            <v>109.12</v>
          </cell>
        </row>
        <row r="40296">
          <cell r="B40296">
            <v>123.35999999999999</v>
          </cell>
        </row>
        <row r="40297">
          <cell r="B40297">
            <v>98.16</v>
          </cell>
        </row>
        <row r="40298">
          <cell r="B40298">
            <v>118.96000000000001</v>
          </cell>
        </row>
        <row r="40299">
          <cell r="B40299">
            <v>112.78</v>
          </cell>
        </row>
        <row r="40300">
          <cell r="B40300">
            <v>93.78</v>
          </cell>
        </row>
        <row r="40301">
          <cell r="B40301">
            <v>87.68</v>
          </cell>
        </row>
        <row r="40302">
          <cell r="B40302">
            <v>117.16000000000001</v>
          </cell>
        </row>
        <row r="40303">
          <cell r="B40303">
            <v>89.14</v>
          </cell>
        </row>
        <row r="40304">
          <cell r="B40304">
            <v>87.399999999999991</v>
          </cell>
        </row>
        <row r="40305">
          <cell r="B40305">
            <v>91.38</v>
          </cell>
        </row>
        <row r="40306">
          <cell r="B40306">
            <v>90.58</v>
          </cell>
        </row>
        <row r="40307">
          <cell r="B40307">
            <v>96.14</v>
          </cell>
        </row>
        <row r="40308">
          <cell r="B40308">
            <v>125.83999999999999</v>
          </cell>
        </row>
        <row r="40309">
          <cell r="B40309">
            <v>119</v>
          </cell>
        </row>
        <row r="40310">
          <cell r="B40310">
            <v>93.399999999999991</v>
          </cell>
        </row>
        <row r="40311">
          <cell r="B40311">
            <v>89.5</v>
          </cell>
        </row>
        <row r="40312">
          <cell r="B40312">
            <v>88.52</v>
          </cell>
        </row>
        <row r="40313">
          <cell r="B40313">
            <v>89.6</v>
          </cell>
        </row>
        <row r="40314">
          <cell r="B40314">
            <v>91.08</v>
          </cell>
        </row>
        <row r="40315">
          <cell r="B40315">
            <v>87.78</v>
          </cell>
        </row>
        <row r="40316">
          <cell r="B40316">
            <v>89.54</v>
          </cell>
        </row>
        <row r="40317">
          <cell r="B40317">
            <v>89.460000000000008</v>
          </cell>
        </row>
        <row r="40318">
          <cell r="B40318">
            <v>93.28</v>
          </cell>
        </row>
        <row r="40319">
          <cell r="B40319">
            <v>94.719999999999985</v>
          </cell>
        </row>
        <row r="40320">
          <cell r="B40320">
            <v>92.04</v>
          </cell>
        </row>
        <row r="40321">
          <cell r="B40321">
            <v>87.580000000000013</v>
          </cell>
        </row>
        <row r="40322">
          <cell r="B40322">
            <v>96.08</v>
          </cell>
        </row>
        <row r="40323">
          <cell r="B40323">
            <v>91.82</v>
          </cell>
        </row>
        <row r="40324">
          <cell r="B40324">
            <v>126.08</v>
          </cell>
        </row>
        <row r="40325">
          <cell r="B40325">
            <v>92.259999999999991</v>
          </cell>
        </row>
        <row r="40326">
          <cell r="B40326">
            <v>91.12</v>
          </cell>
        </row>
        <row r="40327">
          <cell r="B40327">
            <v>87.78</v>
          </cell>
        </row>
        <row r="40328">
          <cell r="B40328">
            <v>87.960000000000008</v>
          </cell>
        </row>
        <row r="40329">
          <cell r="B40329">
            <v>93.14</v>
          </cell>
        </row>
        <row r="40330">
          <cell r="B40330">
            <v>88.9</v>
          </cell>
        </row>
        <row r="40331">
          <cell r="B40331">
            <v>87.56</v>
          </cell>
        </row>
        <row r="40332">
          <cell r="B40332">
            <v>90.94</v>
          </cell>
        </row>
        <row r="40333">
          <cell r="B40333">
            <v>87.360000000000014</v>
          </cell>
        </row>
        <row r="40334">
          <cell r="B40334">
            <v>90.259999999999991</v>
          </cell>
        </row>
        <row r="40335">
          <cell r="B40335">
            <v>120.38</v>
          </cell>
        </row>
        <row r="40336">
          <cell r="B40336">
            <v>96.360000000000014</v>
          </cell>
        </row>
        <row r="40337">
          <cell r="B40337">
            <v>88.000000000000014</v>
          </cell>
        </row>
        <row r="40338">
          <cell r="B40338">
            <v>89.54</v>
          </cell>
        </row>
        <row r="40339">
          <cell r="B40339">
            <v>92.339999999999989</v>
          </cell>
        </row>
        <row r="40340">
          <cell r="B40340">
            <v>89.11999999999999</v>
          </cell>
        </row>
        <row r="40341">
          <cell r="B40341">
            <v>86.86</v>
          </cell>
        </row>
        <row r="40342">
          <cell r="B40342">
            <v>87.16</v>
          </cell>
        </row>
        <row r="40343">
          <cell r="B40343">
            <v>92.98</v>
          </cell>
        </row>
        <row r="40344">
          <cell r="B40344">
            <v>92.42</v>
          </cell>
        </row>
        <row r="40345">
          <cell r="B40345">
            <v>121.28000000000002</v>
          </cell>
        </row>
        <row r="40346">
          <cell r="B40346">
            <v>88.699999999999989</v>
          </cell>
        </row>
        <row r="40347">
          <cell r="B40347">
            <v>101.82</v>
          </cell>
        </row>
        <row r="40348">
          <cell r="B40348">
            <v>87.720000000000013</v>
          </cell>
        </row>
        <row r="40349">
          <cell r="B40349">
            <v>90.11999999999999</v>
          </cell>
        </row>
        <row r="40350">
          <cell r="B40350">
            <v>89.98</v>
          </cell>
        </row>
        <row r="40351">
          <cell r="B40351">
            <v>88.96</v>
          </cell>
        </row>
        <row r="40352">
          <cell r="B40352">
            <v>90.42</v>
          </cell>
        </row>
        <row r="40353">
          <cell r="B40353">
            <v>96.539999999999992</v>
          </cell>
        </row>
        <row r="40354">
          <cell r="B40354">
            <v>97.47999999999999</v>
          </cell>
        </row>
        <row r="40355">
          <cell r="B40355">
            <v>125.41999999999999</v>
          </cell>
        </row>
        <row r="40356">
          <cell r="B40356">
            <v>92.079999999999984</v>
          </cell>
        </row>
        <row r="40357">
          <cell r="B40357">
            <v>108.82</v>
          </cell>
        </row>
        <row r="40358">
          <cell r="B40358">
            <v>96.240000000000009</v>
          </cell>
        </row>
        <row r="40359">
          <cell r="B40359">
            <v>91.38</v>
          </cell>
        </row>
        <row r="40360">
          <cell r="B40360">
            <v>92.68</v>
          </cell>
        </row>
        <row r="40361">
          <cell r="B40361">
            <v>94.179999999999993</v>
          </cell>
        </row>
        <row r="40362">
          <cell r="B40362">
            <v>89.5</v>
          </cell>
        </row>
        <row r="40363">
          <cell r="B40363">
            <v>93.2</v>
          </cell>
        </row>
        <row r="40364">
          <cell r="B40364">
            <v>107.16</v>
          </cell>
        </row>
        <row r="40365">
          <cell r="B40365">
            <v>90.259999999999991</v>
          </cell>
        </row>
        <row r="40366">
          <cell r="B40366">
            <v>87.84</v>
          </cell>
        </row>
        <row r="40367">
          <cell r="B40367">
            <v>91.5</v>
          </cell>
        </row>
        <row r="40368">
          <cell r="B40368">
            <v>87.56</v>
          </cell>
        </row>
        <row r="40369">
          <cell r="B40369">
            <v>88.38</v>
          </cell>
        </row>
        <row r="40370">
          <cell r="B40370">
            <v>87.080000000000013</v>
          </cell>
        </row>
        <row r="40371">
          <cell r="B40371">
            <v>110.7</v>
          </cell>
        </row>
        <row r="40372">
          <cell r="B40372">
            <v>91.9</v>
          </cell>
        </row>
        <row r="40373">
          <cell r="B40373">
            <v>88.5</v>
          </cell>
        </row>
        <row r="40374">
          <cell r="B40374">
            <v>95.7</v>
          </cell>
        </row>
        <row r="40375">
          <cell r="B40375">
            <v>90.52</v>
          </cell>
        </row>
        <row r="40376">
          <cell r="B40376">
            <v>93.460000000000008</v>
          </cell>
        </row>
        <row r="40377">
          <cell r="B40377">
            <v>93.2</v>
          </cell>
        </row>
        <row r="40378">
          <cell r="B40378">
            <v>87.16</v>
          </cell>
        </row>
        <row r="40379">
          <cell r="B40379">
            <v>87.48</v>
          </cell>
        </row>
        <row r="40380">
          <cell r="B40380">
            <v>92.42</v>
          </cell>
        </row>
        <row r="40381">
          <cell r="B40381">
            <v>87.460000000000008</v>
          </cell>
        </row>
        <row r="40382">
          <cell r="B40382">
            <v>114.44</v>
          </cell>
        </row>
        <row r="40383">
          <cell r="B40383">
            <v>91.16</v>
          </cell>
        </row>
        <row r="40384">
          <cell r="B40384">
            <v>88.24</v>
          </cell>
        </row>
        <row r="40385">
          <cell r="B40385">
            <v>93.16</v>
          </cell>
        </row>
        <row r="40386">
          <cell r="B40386">
            <v>94.6</v>
          </cell>
        </row>
        <row r="40387">
          <cell r="B40387">
            <v>97.4</v>
          </cell>
        </row>
        <row r="40388">
          <cell r="B40388">
            <v>93.28</v>
          </cell>
        </row>
        <row r="40389">
          <cell r="B40389">
            <v>91.18</v>
          </cell>
        </row>
        <row r="40390">
          <cell r="B40390">
            <v>94.5</v>
          </cell>
        </row>
        <row r="40391">
          <cell r="B40391">
            <v>91.52</v>
          </cell>
        </row>
        <row r="40392">
          <cell r="B40392">
            <v>112.32000000000001</v>
          </cell>
        </row>
        <row r="40393">
          <cell r="B40393">
            <v>87.580000000000013</v>
          </cell>
        </row>
        <row r="40394">
          <cell r="B40394">
            <v>89.84</v>
          </cell>
        </row>
        <row r="40395">
          <cell r="B40395">
            <v>87.34</v>
          </cell>
        </row>
        <row r="40396">
          <cell r="B40396">
            <v>94.08</v>
          </cell>
        </row>
        <row r="40397">
          <cell r="B40397">
            <v>87.42</v>
          </cell>
        </row>
        <row r="40398">
          <cell r="B40398">
            <v>102.26</v>
          </cell>
        </row>
        <row r="40399">
          <cell r="B40399">
            <v>87.56</v>
          </cell>
        </row>
        <row r="40400">
          <cell r="B40400">
            <v>87.56</v>
          </cell>
        </row>
        <row r="40401">
          <cell r="B40401">
            <v>91.719999999999985</v>
          </cell>
        </row>
        <row r="40402">
          <cell r="B40402">
            <v>100.7</v>
          </cell>
        </row>
        <row r="40403">
          <cell r="B40403">
            <v>116.25999999999999</v>
          </cell>
        </row>
        <row r="40404">
          <cell r="B40404">
            <v>96.48</v>
          </cell>
        </row>
        <row r="40405">
          <cell r="B40405">
            <v>88.24</v>
          </cell>
        </row>
        <row r="40406">
          <cell r="B40406">
            <v>87.54</v>
          </cell>
        </row>
        <row r="40407">
          <cell r="B40407">
            <v>92.04</v>
          </cell>
        </row>
        <row r="40408">
          <cell r="B40408">
            <v>87.56</v>
          </cell>
        </row>
        <row r="40409">
          <cell r="B40409">
            <v>88.439999999999984</v>
          </cell>
        </row>
        <row r="40410">
          <cell r="B40410">
            <v>93.3</v>
          </cell>
        </row>
        <row r="40411">
          <cell r="B40411">
            <v>87.42</v>
          </cell>
        </row>
        <row r="40412">
          <cell r="B40412">
            <v>109.99999999999999</v>
          </cell>
        </row>
        <row r="40413">
          <cell r="B40413">
            <v>87.42</v>
          </cell>
        </row>
        <row r="40414">
          <cell r="B40414">
            <v>125.03999999999999</v>
          </cell>
        </row>
        <row r="40415">
          <cell r="B40415">
            <v>87.240000000000009</v>
          </cell>
        </row>
        <row r="40416">
          <cell r="B40416">
            <v>90.54</v>
          </cell>
        </row>
        <row r="40417">
          <cell r="B40417">
            <v>119.60000000000001</v>
          </cell>
        </row>
        <row r="40418">
          <cell r="B40418">
            <v>126.22</v>
          </cell>
        </row>
        <row r="40419">
          <cell r="B40419">
            <v>88.000000000000014</v>
          </cell>
        </row>
        <row r="40420">
          <cell r="B40420">
            <v>88.12</v>
          </cell>
        </row>
        <row r="40421">
          <cell r="B40421">
            <v>88.04</v>
          </cell>
        </row>
        <row r="40422">
          <cell r="B40422">
            <v>87.860000000000014</v>
          </cell>
        </row>
        <row r="40423">
          <cell r="B40423">
            <v>90.7</v>
          </cell>
        </row>
        <row r="40424">
          <cell r="B40424">
            <v>88.06</v>
          </cell>
        </row>
        <row r="40425">
          <cell r="B40425">
            <v>92.759999999999991</v>
          </cell>
        </row>
        <row r="40426">
          <cell r="B40426">
            <v>87.3</v>
          </cell>
        </row>
        <row r="40427">
          <cell r="B40427">
            <v>91.82</v>
          </cell>
        </row>
        <row r="40428">
          <cell r="B40428">
            <v>99.88000000000001</v>
          </cell>
        </row>
        <row r="40429">
          <cell r="B40429">
            <v>93.860000000000014</v>
          </cell>
        </row>
        <row r="40430">
          <cell r="B40430">
            <v>96.88000000000001</v>
          </cell>
        </row>
        <row r="40431">
          <cell r="B40431">
            <v>110.02</v>
          </cell>
        </row>
        <row r="40432">
          <cell r="B40432">
            <v>125.9</v>
          </cell>
        </row>
        <row r="40433">
          <cell r="B40433">
            <v>100.8</v>
          </cell>
        </row>
        <row r="40434">
          <cell r="B40434">
            <v>101.25999999999999</v>
          </cell>
        </row>
        <row r="40435">
          <cell r="B40435">
            <v>94.61999999999999</v>
          </cell>
        </row>
        <row r="40436">
          <cell r="B40436">
            <v>102.62</v>
          </cell>
        </row>
        <row r="40437">
          <cell r="B40437">
            <v>89.16</v>
          </cell>
        </row>
        <row r="40438">
          <cell r="B40438">
            <v>89.820000000000007</v>
          </cell>
        </row>
        <row r="40439">
          <cell r="B40439">
            <v>87.02</v>
          </cell>
        </row>
        <row r="40440">
          <cell r="B40440">
            <v>91.4</v>
          </cell>
        </row>
        <row r="40441">
          <cell r="B40441">
            <v>93.44</v>
          </cell>
        </row>
        <row r="40442">
          <cell r="B40442">
            <v>87.78</v>
          </cell>
        </row>
        <row r="40443">
          <cell r="B40443">
            <v>88.1</v>
          </cell>
        </row>
        <row r="40444">
          <cell r="B40444">
            <v>92.259999999999991</v>
          </cell>
        </row>
        <row r="40445">
          <cell r="B40445">
            <v>91.82</v>
          </cell>
        </row>
        <row r="40446">
          <cell r="B40446">
            <v>113.67999999999999</v>
          </cell>
        </row>
        <row r="40447">
          <cell r="B40447">
            <v>108.4</v>
          </cell>
        </row>
        <row r="40448">
          <cell r="B40448">
            <v>89.28</v>
          </cell>
        </row>
        <row r="40449">
          <cell r="B40449">
            <v>87.52</v>
          </cell>
        </row>
        <row r="40450">
          <cell r="B40450">
            <v>87.740000000000009</v>
          </cell>
        </row>
        <row r="40451">
          <cell r="B40451">
            <v>121.1</v>
          </cell>
        </row>
        <row r="40452">
          <cell r="B40452">
            <v>91.14</v>
          </cell>
        </row>
        <row r="40453">
          <cell r="B40453">
            <v>91.579999999999984</v>
          </cell>
        </row>
        <row r="40454">
          <cell r="B40454">
            <v>89.11999999999999</v>
          </cell>
        </row>
        <row r="40455">
          <cell r="B40455">
            <v>88.02000000000001</v>
          </cell>
        </row>
        <row r="40456">
          <cell r="B40456">
            <v>102.46000000000001</v>
          </cell>
        </row>
        <row r="40457">
          <cell r="B40457">
            <v>113.36</v>
          </cell>
        </row>
        <row r="40458">
          <cell r="B40458">
            <v>101.24</v>
          </cell>
        </row>
        <row r="40459">
          <cell r="B40459">
            <v>88.97999999999999</v>
          </cell>
        </row>
        <row r="40460">
          <cell r="B40460">
            <v>87.740000000000009</v>
          </cell>
        </row>
        <row r="40461">
          <cell r="B40461">
            <v>87.580000000000013</v>
          </cell>
        </row>
        <row r="40462">
          <cell r="B40462">
            <v>94.92</v>
          </cell>
        </row>
        <row r="40463">
          <cell r="B40463">
            <v>95.3</v>
          </cell>
        </row>
        <row r="40464">
          <cell r="B40464">
            <v>87.84</v>
          </cell>
        </row>
        <row r="40465">
          <cell r="B40465">
            <v>89.079999999999984</v>
          </cell>
        </row>
        <row r="40466">
          <cell r="B40466">
            <v>87.52</v>
          </cell>
        </row>
        <row r="40467">
          <cell r="B40467">
            <v>90.44</v>
          </cell>
        </row>
        <row r="40468">
          <cell r="B40468">
            <v>87.16</v>
          </cell>
        </row>
        <row r="40469">
          <cell r="B40469">
            <v>93.12</v>
          </cell>
        </row>
        <row r="40470">
          <cell r="B40470">
            <v>87.28</v>
          </cell>
        </row>
        <row r="40471">
          <cell r="B40471">
            <v>94.26</v>
          </cell>
        </row>
        <row r="40472">
          <cell r="B40472">
            <v>89.5</v>
          </cell>
        </row>
        <row r="40473">
          <cell r="B40473">
            <v>87.56</v>
          </cell>
        </row>
        <row r="40474">
          <cell r="B40474">
            <v>87.860000000000014</v>
          </cell>
        </row>
        <row r="40475">
          <cell r="B40475">
            <v>91.12</v>
          </cell>
        </row>
        <row r="40476">
          <cell r="B40476">
            <v>119.46000000000001</v>
          </cell>
        </row>
        <row r="40477">
          <cell r="B40477">
            <v>87.580000000000013</v>
          </cell>
        </row>
        <row r="40478">
          <cell r="B40478">
            <v>87.620000000000019</v>
          </cell>
        </row>
        <row r="40479">
          <cell r="B40479">
            <v>88.8</v>
          </cell>
        </row>
        <row r="40480">
          <cell r="B40480">
            <v>95.899999999999991</v>
          </cell>
        </row>
        <row r="40481">
          <cell r="B40481">
            <v>124.60000000000002</v>
          </cell>
        </row>
        <row r="40482">
          <cell r="B40482">
            <v>89.98</v>
          </cell>
        </row>
        <row r="40483">
          <cell r="B40483">
            <v>98.48</v>
          </cell>
        </row>
        <row r="40484">
          <cell r="B40484">
            <v>96.38000000000001</v>
          </cell>
        </row>
        <row r="40485">
          <cell r="B40485">
            <v>87.7</v>
          </cell>
        </row>
        <row r="40486">
          <cell r="B40486">
            <v>93.320000000000007</v>
          </cell>
        </row>
        <row r="40487">
          <cell r="B40487">
            <v>90</v>
          </cell>
        </row>
        <row r="40488">
          <cell r="B40488">
            <v>87.16</v>
          </cell>
        </row>
        <row r="40489">
          <cell r="B40489">
            <v>87.100000000000009</v>
          </cell>
        </row>
        <row r="40490">
          <cell r="B40490">
            <v>88.179999999999993</v>
          </cell>
        </row>
        <row r="40491">
          <cell r="B40491">
            <v>91.96</v>
          </cell>
        </row>
        <row r="40492">
          <cell r="B40492">
            <v>87.220000000000013</v>
          </cell>
        </row>
        <row r="40493">
          <cell r="B40493">
            <v>87.860000000000014</v>
          </cell>
        </row>
        <row r="40494">
          <cell r="B40494">
            <v>87.18</v>
          </cell>
        </row>
        <row r="40495">
          <cell r="B40495">
            <v>124.08000000000001</v>
          </cell>
        </row>
        <row r="40496">
          <cell r="B40496">
            <v>88.26</v>
          </cell>
        </row>
        <row r="40497">
          <cell r="B40497">
            <v>88.88</v>
          </cell>
        </row>
        <row r="40498">
          <cell r="B40498">
            <v>91.000000000000014</v>
          </cell>
        </row>
        <row r="40499">
          <cell r="B40499">
            <v>87.66</v>
          </cell>
        </row>
        <row r="40500">
          <cell r="B40500">
            <v>87.94</v>
          </cell>
        </row>
        <row r="40501">
          <cell r="B40501">
            <v>88.36</v>
          </cell>
        </row>
        <row r="40502">
          <cell r="B40502">
            <v>92.54</v>
          </cell>
        </row>
        <row r="40503">
          <cell r="B40503">
            <v>94.74</v>
          </cell>
        </row>
        <row r="40504">
          <cell r="B40504">
            <v>89.960000000000008</v>
          </cell>
        </row>
        <row r="40505">
          <cell r="B40505">
            <v>87.64</v>
          </cell>
        </row>
        <row r="40506">
          <cell r="B40506">
            <v>94.719999999999985</v>
          </cell>
        </row>
        <row r="40507">
          <cell r="B40507">
            <v>127.92</v>
          </cell>
        </row>
        <row r="40508">
          <cell r="B40508">
            <v>116.58</v>
          </cell>
        </row>
        <row r="40509">
          <cell r="B40509">
            <v>103.58</v>
          </cell>
        </row>
        <row r="40510">
          <cell r="B40510">
            <v>88.02000000000001</v>
          </cell>
        </row>
        <row r="40511">
          <cell r="B40511">
            <v>87.620000000000019</v>
          </cell>
        </row>
        <row r="40512">
          <cell r="B40512">
            <v>88.38</v>
          </cell>
        </row>
        <row r="40513">
          <cell r="B40513">
            <v>91.42</v>
          </cell>
        </row>
        <row r="40514">
          <cell r="B40514">
            <v>80.58</v>
          </cell>
        </row>
        <row r="40515">
          <cell r="B40515">
            <v>85.38</v>
          </cell>
        </row>
        <row r="40516">
          <cell r="B40516">
            <v>81.460000000000008</v>
          </cell>
        </row>
        <row r="40517">
          <cell r="B40517">
            <v>80.839999999999989</v>
          </cell>
        </row>
        <row r="40518">
          <cell r="B40518">
            <v>75.94</v>
          </cell>
        </row>
        <row r="40519">
          <cell r="B40519">
            <v>76.819999999999993</v>
          </cell>
        </row>
        <row r="40520">
          <cell r="B40520">
            <v>78.08</v>
          </cell>
        </row>
        <row r="40521">
          <cell r="B40521">
            <v>75.58</v>
          </cell>
        </row>
        <row r="40522">
          <cell r="B40522">
            <v>72.919999999999987</v>
          </cell>
        </row>
        <row r="40523">
          <cell r="B40523">
            <v>83.440000000000012</v>
          </cell>
        </row>
        <row r="40524">
          <cell r="B40524">
            <v>70.599999999999994</v>
          </cell>
        </row>
        <row r="40525">
          <cell r="B40525">
            <v>71</v>
          </cell>
        </row>
        <row r="40526">
          <cell r="B40526">
            <v>73.61999999999999</v>
          </cell>
        </row>
        <row r="40527">
          <cell r="B40527">
            <v>69.12</v>
          </cell>
        </row>
        <row r="40528">
          <cell r="B40528">
            <v>72.94</v>
          </cell>
        </row>
        <row r="40529">
          <cell r="B40529">
            <v>74.2</v>
          </cell>
        </row>
        <row r="40530">
          <cell r="B40530">
            <v>69.420000000000016</v>
          </cell>
        </row>
        <row r="40531">
          <cell r="B40531">
            <v>76.42</v>
          </cell>
        </row>
        <row r="40532">
          <cell r="B40532">
            <v>66.14</v>
          </cell>
        </row>
        <row r="40533">
          <cell r="B40533">
            <v>68.2</v>
          </cell>
        </row>
        <row r="40534">
          <cell r="B40534">
            <v>64.039999999999992</v>
          </cell>
        </row>
        <row r="40535">
          <cell r="B40535">
            <v>66.12</v>
          </cell>
        </row>
        <row r="40536">
          <cell r="B40536">
            <v>72.180000000000007</v>
          </cell>
        </row>
        <row r="40537">
          <cell r="B40537">
            <v>62.66</v>
          </cell>
        </row>
        <row r="40538">
          <cell r="B40538">
            <v>64.47999999999999</v>
          </cell>
        </row>
        <row r="40539">
          <cell r="B40539">
            <v>65.440000000000012</v>
          </cell>
        </row>
        <row r="40540">
          <cell r="B40540">
            <v>63.339999999999996</v>
          </cell>
        </row>
        <row r="40541">
          <cell r="B40541">
            <v>73.22</v>
          </cell>
        </row>
        <row r="40542">
          <cell r="B40542">
            <v>64.47999999999999</v>
          </cell>
        </row>
        <row r="40543">
          <cell r="B40543">
            <v>64.239999999999995</v>
          </cell>
        </row>
        <row r="40544">
          <cell r="B40544">
            <v>62.11999999999999</v>
          </cell>
        </row>
        <row r="40545">
          <cell r="B40545">
            <v>65.64</v>
          </cell>
        </row>
        <row r="40546">
          <cell r="B40546">
            <v>68.5</v>
          </cell>
        </row>
        <row r="40547">
          <cell r="B40547">
            <v>63.420000000000009</v>
          </cell>
        </row>
        <row r="40548">
          <cell r="B40548">
            <v>71.599999999999994</v>
          </cell>
        </row>
        <row r="40549">
          <cell r="B40549">
            <v>75</v>
          </cell>
        </row>
        <row r="40550">
          <cell r="B40550">
            <v>72.08</v>
          </cell>
        </row>
        <row r="40551">
          <cell r="B40551">
            <v>76.239999999999995</v>
          </cell>
        </row>
        <row r="40552">
          <cell r="B40552">
            <v>62.540000000000006</v>
          </cell>
        </row>
        <row r="40553">
          <cell r="B40553">
            <v>64.14</v>
          </cell>
        </row>
        <row r="40554">
          <cell r="B40554">
            <v>77</v>
          </cell>
        </row>
        <row r="40555">
          <cell r="B40555">
            <v>63.280000000000008</v>
          </cell>
        </row>
        <row r="40556">
          <cell r="B40556">
            <v>70.099999999999994</v>
          </cell>
        </row>
        <row r="40557">
          <cell r="B40557">
            <v>64.819999999999993</v>
          </cell>
        </row>
        <row r="40558">
          <cell r="B40558">
            <v>65.02</v>
          </cell>
        </row>
        <row r="40559">
          <cell r="B40559">
            <v>70.84</v>
          </cell>
        </row>
        <row r="40560">
          <cell r="B40560">
            <v>62.56</v>
          </cell>
        </row>
        <row r="40561">
          <cell r="B40561">
            <v>64.66</v>
          </cell>
        </row>
        <row r="40562">
          <cell r="B40562">
            <v>62.460000000000008</v>
          </cell>
        </row>
        <row r="40563">
          <cell r="B40563">
            <v>64.72</v>
          </cell>
        </row>
        <row r="40564">
          <cell r="B40564">
            <v>63.32</v>
          </cell>
        </row>
        <row r="40565">
          <cell r="B40565">
            <v>64.06</v>
          </cell>
        </row>
        <row r="40566">
          <cell r="B40566">
            <v>72.240000000000009</v>
          </cell>
        </row>
        <row r="40567">
          <cell r="B40567">
            <v>64.12</v>
          </cell>
        </row>
        <row r="40568">
          <cell r="B40568">
            <v>67.58</v>
          </cell>
        </row>
        <row r="40569">
          <cell r="B40569">
            <v>72.97999999999999</v>
          </cell>
        </row>
        <row r="40570">
          <cell r="B40570">
            <v>65.600000000000009</v>
          </cell>
        </row>
        <row r="40571">
          <cell r="B40571">
            <v>79.399999999999991</v>
          </cell>
        </row>
        <row r="40572">
          <cell r="B40572">
            <v>63.420000000000009</v>
          </cell>
        </row>
        <row r="40573">
          <cell r="B40573">
            <v>70.599999999999994</v>
          </cell>
        </row>
        <row r="40574">
          <cell r="B40574">
            <v>72.260000000000005</v>
          </cell>
        </row>
        <row r="40575">
          <cell r="B40575">
            <v>64.08</v>
          </cell>
        </row>
        <row r="40576">
          <cell r="B40576">
            <v>68</v>
          </cell>
        </row>
        <row r="40577">
          <cell r="B40577">
            <v>61.879999999999995</v>
          </cell>
        </row>
        <row r="40578">
          <cell r="B40578">
            <v>66.180000000000007</v>
          </cell>
        </row>
        <row r="40579">
          <cell r="B40579">
            <v>70.16</v>
          </cell>
        </row>
        <row r="40580">
          <cell r="B40580">
            <v>74.84</v>
          </cell>
        </row>
        <row r="40581">
          <cell r="B40581">
            <v>64.02</v>
          </cell>
        </row>
        <row r="40582">
          <cell r="B40582">
            <v>62.240000000000009</v>
          </cell>
        </row>
        <row r="40583">
          <cell r="B40583">
            <v>64.02</v>
          </cell>
        </row>
        <row r="40584">
          <cell r="B40584">
            <v>76.959999999999994</v>
          </cell>
        </row>
        <row r="40585">
          <cell r="B40585">
            <v>62.379999999999995</v>
          </cell>
        </row>
        <row r="40586">
          <cell r="B40586">
            <v>64.38</v>
          </cell>
        </row>
        <row r="40587">
          <cell r="B40587">
            <v>65.2</v>
          </cell>
        </row>
        <row r="40588">
          <cell r="B40588">
            <v>64.56</v>
          </cell>
        </row>
        <row r="40589">
          <cell r="B40589">
            <v>71.8</v>
          </cell>
        </row>
        <row r="40590">
          <cell r="B40590">
            <v>62.379999999999995</v>
          </cell>
        </row>
        <row r="40591">
          <cell r="B40591">
            <v>65.760000000000005</v>
          </cell>
        </row>
        <row r="40592">
          <cell r="B40592">
            <v>61.539999999999992</v>
          </cell>
        </row>
        <row r="40593">
          <cell r="B40593">
            <v>68.3</v>
          </cell>
        </row>
        <row r="40594">
          <cell r="B40594">
            <v>78.5</v>
          </cell>
        </row>
        <row r="40595">
          <cell r="B40595">
            <v>61.980000000000004</v>
          </cell>
        </row>
        <row r="40596">
          <cell r="B40596">
            <v>64.66</v>
          </cell>
        </row>
        <row r="40597">
          <cell r="B40597">
            <v>65.86</v>
          </cell>
        </row>
        <row r="40598">
          <cell r="B40598">
            <v>64.08</v>
          </cell>
        </row>
        <row r="40599">
          <cell r="B40599">
            <v>71.320000000000007</v>
          </cell>
        </row>
        <row r="40600">
          <cell r="B40600">
            <v>62.100000000000009</v>
          </cell>
        </row>
        <row r="40601">
          <cell r="B40601">
            <v>64.239999999999995</v>
          </cell>
        </row>
        <row r="40602">
          <cell r="B40602">
            <v>61.7</v>
          </cell>
        </row>
        <row r="40603">
          <cell r="B40603">
            <v>64.8</v>
          </cell>
        </row>
        <row r="40604">
          <cell r="B40604">
            <v>77</v>
          </cell>
        </row>
        <row r="40605">
          <cell r="B40605">
            <v>72</v>
          </cell>
        </row>
        <row r="40606">
          <cell r="B40606">
            <v>72.180000000000007</v>
          </cell>
        </row>
        <row r="40607">
          <cell r="B40607">
            <v>106.12</v>
          </cell>
        </row>
        <row r="40608">
          <cell r="B40608">
            <v>78.600000000000009</v>
          </cell>
        </row>
        <row r="40609">
          <cell r="B40609">
            <v>68.94</v>
          </cell>
        </row>
        <row r="40610">
          <cell r="B40610">
            <v>67.8</v>
          </cell>
        </row>
        <row r="40611">
          <cell r="B40611">
            <v>61.64</v>
          </cell>
        </row>
        <row r="40612">
          <cell r="B40612">
            <v>69.64</v>
          </cell>
        </row>
        <row r="40613">
          <cell r="B40613">
            <v>84.11999999999999</v>
          </cell>
        </row>
        <row r="40614">
          <cell r="B40614">
            <v>64.42</v>
          </cell>
        </row>
        <row r="40615">
          <cell r="B40615">
            <v>68.34</v>
          </cell>
        </row>
        <row r="40616">
          <cell r="B40616">
            <v>65.84</v>
          </cell>
        </row>
        <row r="40617">
          <cell r="B40617">
            <v>64.12</v>
          </cell>
        </row>
        <row r="40618">
          <cell r="B40618">
            <v>75</v>
          </cell>
        </row>
        <row r="40619">
          <cell r="B40619">
            <v>62.019999999999996</v>
          </cell>
        </row>
        <row r="40620">
          <cell r="B40620">
            <v>65.8</v>
          </cell>
        </row>
        <row r="40621">
          <cell r="B40621">
            <v>62</v>
          </cell>
        </row>
        <row r="40622">
          <cell r="B40622">
            <v>64.679999999999993</v>
          </cell>
        </row>
        <row r="40623">
          <cell r="B40623">
            <v>61.460000000000008</v>
          </cell>
        </row>
        <row r="40624">
          <cell r="B40624">
            <v>63.440000000000005</v>
          </cell>
        </row>
        <row r="40625">
          <cell r="B40625">
            <v>70.94</v>
          </cell>
        </row>
        <row r="40626">
          <cell r="B40626">
            <v>61.72</v>
          </cell>
        </row>
        <row r="40627">
          <cell r="B40627">
            <v>64.819999999999993</v>
          </cell>
        </row>
        <row r="40628">
          <cell r="B40628">
            <v>93.960000000000008</v>
          </cell>
        </row>
        <row r="40629">
          <cell r="B40629">
            <v>65.040000000000006</v>
          </cell>
        </row>
        <row r="40630">
          <cell r="B40630">
            <v>66.699999999999989</v>
          </cell>
        </row>
        <row r="40631">
          <cell r="B40631">
            <v>65.180000000000007</v>
          </cell>
        </row>
        <row r="40632">
          <cell r="B40632">
            <v>90.02</v>
          </cell>
        </row>
        <row r="40633">
          <cell r="B40633">
            <v>75.28</v>
          </cell>
        </row>
        <row r="40634">
          <cell r="B40634">
            <v>67.959999999999994</v>
          </cell>
        </row>
        <row r="40635">
          <cell r="B40635">
            <v>70.34</v>
          </cell>
        </row>
        <row r="40636">
          <cell r="B40636">
            <v>65.36</v>
          </cell>
        </row>
        <row r="40637">
          <cell r="B40637">
            <v>67.039999999999992</v>
          </cell>
        </row>
        <row r="40638">
          <cell r="B40638">
            <v>94.66</v>
          </cell>
        </row>
        <row r="40639">
          <cell r="B40639">
            <v>63.29999999999999</v>
          </cell>
        </row>
        <row r="40640">
          <cell r="B40640">
            <v>70.47999999999999</v>
          </cell>
        </row>
        <row r="40641">
          <cell r="B40641">
            <v>69.5</v>
          </cell>
        </row>
        <row r="40642">
          <cell r="B40642">
            <v>69.5</v>
          </cell>
        </row>
        <row r="40643">
          <cell r="B40643">
            <v>76.680000000000007</v>
          </cell>
        </row>
        <row r="40644">
          <cell r="B40644">
            <v>65.22</v>
          </cell>
        </row>
        <row r="40645">
          <cell r="B40645">
            <v>64</v>
          </cell>
        </row>
        <row r="40646">
          <cell r="B40646">
            <v>62</v>
          </cell>
        </row>
        <row r="40647">
          <cell r="B40647">
            <v>67.66</v>
          </cell>
        </row>
        <row r="40648">
          <cell r="B40648">
            <v>75</v>
          </cell>
        </row>
        <row r="40649">
          <cell r="B40649">
            <v>65.900000000000006</v>
          </cell>
        </row>
        <row r="40650">
          <cell r="B40650">
            <v>69</v>
          </cell>
        </row>
        <row r="40651">
          <cell r="B40651">
            <v>68.56</v>
          </cell>
        </row>
        <row r="40652">
          <cell r="B40652">
            <v>66.240000000000009</v>
          </cell>
        </row>
        <row r="40653">
          <cell r="B40653">
            <v>77.98</v>
          </cell>
        </row>
        <row r="40654">
          <cell r="B40654">
            <v>78.06</v>
          </cell>
        </row>
        <row r="40655">
          <cell r="B40655">
            <v>66.66</v>
          </cell>
        </row>
        <row r="40656">
          <cell r="B40656">
            <v>69.56</v>
          </cell>
        </row>
        <row r="40657">
          <cell r="B40657">
            <v>72.28</v>
          </cell>
        </row>
        <row r="40658">
          <cell r="B40658">
            <v>76.179999999999993</v>
          </cell>
        </row>
        <row r="40659">
          <cell r="B40659">
            <v>64.38</v>
          </cell>
        </row>
        <row r="40660">
          <cell r="B40660">
            <v>64.3</v>
          </cell>
        </row>
        <row r="40661">
          <cell r="B40661">
            <v>61.199999999999989</v>
          </cell>
        </row>
        <row r="40662">
          <cell r="B40662">
            <v>64.339999999999989</v>
          </cell>
        </row>
        <row r="40663">
          <cell r="B40663">
            <v>68.64</v>
          </cell>
        </row>
        <row r="40664">
          <cell r="B40664">
            <v>62.42</v>
          </cell>
        </row>
        <row r="40665">
          <cell r="B40665">
            <v>72.97999999999999</v>
          </cell>
        </row>
        <row r="40666">
          <cell r="B40666">
            <v>62.11999999999999</v>
          </cell>
        </row>
        <row r="40667">
          <cell r="B40667">
            <v>65.440000000000012</v>
          </cell>
        </row>
        <row r="40668">
          <cell r="B40668">
            <v>64.400000000000006</v>
          </cell>
        </row>
        <row r="40669">
          <cell r="B40669">
            <v>66.100000000000009</v>
          </cell>
        </row>
        <row r="40670">
          <cell r="B40670">
            <v>70.94</v>
          </cell>
        </row>
        <row r="40671">
          <cell r="B40671">
            <v>64.42</v>
          </cell>
        </row>
        <row r="40672">
          <cell r="B40672">
            <v>74.12</v>
          </cell>
        </row>
        <row r="40673">
          <cell r="B40673">
            <v>64.78</v>
          </cell>
        </row>
        <row r="40674">
          <cell r="B40674">
            <v>68.44</v>
          </cell>
        </row>
        <row r="40675">
          <cell r="B40675">
            <v>62.16</v>
          </cell>
        </row>
        <row r="40676">
          <cell r="B40676">
            <v>70.559999999999988</v>
          </cell>
        </row>
        <row r="40677">
          <cell r="B40677">
            <v>87.760000000000019</v>
          </cell>
        </row>
        <row r="40678">
          <cell r="B40678">
            <v>69.48</v>
          </cell>
        </row>
        <row r="40679">
          <cell r="B40679">
            <v>65.040000000000006</v>
          </cell>
        </row>
        <row r="40680">
          <cell r="B40680">
            <v>73.92</v>
          </cell>
        </row>
        <row r="40681">
          <cell r="B40681">
            <v>62.56</v>
          </cell>
        </row>
        <row r="40682">
          <cell r="B40682">
            <v>67.279999999999987</v>
          </cell>
        </row>
        <row r="40683">
          <cell r="B40683">
            <v>61.599999999999994</v>
          </cell>
        </row>
        <row r="40684">
          <cell r="B40684">
            <v>64.400000000000006</v>
          </cell>
        </row>
        <row r="40685">
          <cell r="B40685">
            <v>88.08</v>
          </cell>
        </row>
        <row r="40686">
          <cell r="B40686">
            <v>62.440000000000012</v>
          </cell>
        </row>
        <row r="40687">
          <cell r="B40687">
            <v>64.3</v>
          </cell>
        </row>
        <row r="40688">
          <cell r="B40688">
            <v>64.14</v>
          </cell>
        </row>
        <row r="40689">
          <cell r="B40689">
            <v>64.2</v>
          </cell>
        </row>
        <row r="40690">
          <cell r="B40690">
            <v>72.06</v>
          </cell>
        </row>
        <row r="40691">
          <cell r="B40691">
            <v>61.900000000000006</v>
          </cell>
        </row>
        <row r="40692">
          <cell r="B40692">
            <v>64.61999999999999</v>
          </cell>
        </row>
        <row r="40693">
          <cell r="B40693">
            <v>61.460000000000008</v>
          </cell>
        </row>
        <row r="40694">
          <cell r="B40694">
            <v>63.420000000000009</v>
          </cell>
        </row>
        <row r="40695">
          <cell r="B40695">
            <v>73.599999999999994</v>
          </cell>
        </row>
        <row r="40696">
          <cell r="B40696">
            <v>62.400000000000006</v>
          </cell>
        </row>
        <row r="40697">
          <cell r="B40697">
            <v>79.72</v>
          </cell>
        </row>
        <row r="40698">
          <cell r="B40698">
            <v>83.86</v>
          </cell>
        </row>
        <row r="40699">
          <cell r="B40699">
            <v>63.559999999999995</v>
          </cell>
        </row>
        <row r="40700">
          <cell r="B40700">
            <v>65.48</v>
          </cell>
        </row>
        <row r="40701">
          <cell r="B40701">
            <v>66.460000000000008</v>
          </cell>
        </row>
        <row r="40702">
          <cell r="B40702">
            <v>63.46</v>
          </cell>
        </row>
        <row r="40703">
          <cell r="B40703">
            <v>69.34</v>
          </cell>
        </row>
        <row r="40704">
          <cell r="B40704">
            <v>62.36</v>
          </cell>
        </row>
        <row r="40705">
          <cell r="B40705">
            <v>64.88</v>
          </cell>
        </row>
        <row r="40706">
          <cell r="B40706">
            <v>71.06</v>
          </cell>
        </row>
        <row r="40707">
          <cell r="B40707">
            <v>63.480000000000011</v>
          </cell>
        </row>
        <row r="40708">
          <cell r="B40708">
            <v>69.5</v>
          </cell>
        </row>
        <row r="40709">
          <cell r="B40709">
            <v>75.540000000000006</v>
          </cell>
        </row>
        <row r="40710">
          <cell r="B40710">
            <v>69.88</v>
          </cell>
        </row>
        <row r="40711">
          <cell r="B40711">
            <v>72.72</v>
          </cell>
        </row>
        <row r="40712">
          <cell r="B40712">
            <v>87.500000000000014</v>
          </cell>
        </row>
        <row r="40713">
          <cell r="B40713">
            <v>70.14</v>
          </cell>
        </row>
        <row r="40714">
          <cell r="B40714">
            <v>67.84</v>
          </cell>
        </row>
        <row r="40715">
          <cell r="B40715">
            <v>61.47999999999999</v>
          </cell>
        </row>
        <row r="40716">
          <cell r="B40716">
            <v>64.58</v>
          </cell>
        </row>
        <row r="40717">
          <cell r="B40717">
            <v>97.6</v>
          </cell>
        </row>
        <row r="40718">
          <cell r="B40718">
            <v>73.759999999999991</v>
          </cell>
        </row>
        <row r="40719">
          <cell r="B40719">
            <v>65.12</v>
          </cell>
        </row>
        <row r="40720">
          <cell r="B40720">
            <v>68.72</v>
          </cell>
        </row>
        <row r="40721">
          <cell r="B40721">
            <v>63.6</v>
          </cell>
        </row>
        <row r="40722">
          <cell r="B40722">
            <v>65.06</v>
          </cell>
        </row>
        <row r="40723">
          <cell r="B40723">
            <v>73.92</v>
          </cell>
        </row>
        <row r="40724">
          <cell r="B40724">
            <v>63.580000000000005</v>
          </cell>
        </row>
        <row r="40725">
          <cell r="B40725">
            <v>72.260000000000005</v>
          </cell>
        </row>
        <row r="40726">
          <cell r="B40726">
            <v>61.84</v>
          </cell>
        </row>
        <row r="40727">
          <cell r="B40727">
            <v>65.22</v>
          </cell>
        </row>
        <row r="40728">
          <cell r="B40728">
            <v>61.64</v>
          </cell>
        </row>
        <row r="40729">
          <cell r="B40729">
            <v>64.239999999999995</v>
          </cell>
        </row>
        <row r="40730">
          <cell r="B40730">
            <v>65.459999999999994</v>
          </cell>
        </row>
        <row r="40731">
          <cell r="B40731">
            <v>63.38</v>
          </cell>
        </row>
        <row r="40732">
          <cell r="B40732">
            <v>72.97999999999999</v>
          </cell>
        </row>
        <row r="40733">
          <cell r="B40733">
            <v>62.28</v>
          </cell>
        </row>
        <row r="40734">
          <cell r="B40734">
            <v>66.2</v>
          </cell>
        </row>
        <row r="40735">
          <cell r="B40735">
            <v>64.179999999999993</v>
          </cell>
        </row>
        <row r="40736">
          <cell r="B40736">
            <v>65.28</v>
          </cell>
        </row>
        <row r="40737">
          <cell r="B40737">
            <v>80.14</v>
          </cell>
        </row>
        <row r="40738">
          <cell r="B40738">
            <v>63.76</v>
          </cell>
        </row>
        <row r="40739">
          <cell r="B40739">
            <v>83.14</v>
          </cell>
        </row>
        <row r="40740">
          <cell r="B40740">
            <v>76.34</v>
          </cell>
        </row>
        <row r="40741">
          <cell r="B40741">
            <v>71.5</v>
          </cell>
        </row>
        <row r="40742">
          <cell r="B40742">
            <v>74.8</v>
          </cell>
        </row>
        <row r="40743">
          <cell r="B40743">
            <v>64.7</v>
          </cell>
        </row>
        <row r="40744">
          <cell r="B40744">
            <v>64.7</v>
          </cell>
        </row>
        <row r="40745">
          <cell r="B40745">
            <v>63.62</v>
          </cell>
        </row>
        <row r="40746">
          <cell r="B40746">
            <v>67.92</v>
          </cell>
        </row>
        <row r="40747">
          <cell r="B40747">
            <v>64.460000000000008</v>
          </cell>
        </row>
        <row r="40748">
          <cell r="B40748">
            <v>64.819999999999993</v>
          </cell>
        </row>
        <row r="40749">
          <cell r="B40749">
            <v>70.540000000000006</v>
          </cell>
        </row>
        <row r="40750">
          <cell r="B40750">
            <v>63.74</v>
          </cell>
        </row>
        <row r="40751">
          <cell r="B40751">
            <v>67.94</v>
          </cell>
        </row>
        <row r="40752">
          <cell r="B40752">
            <v>63.580000000000005</v>
          </cell>
        </row>
        <row r="40753">
          <cell r="B40753">
            <v>65.28</v>
          </cell>
        </row>
        <row r="40754">
          <cell r="B40754">
            <v>70.16</v>
          </cell>
        </row>
        <row r="40755">
          <cell r="B40755">
            <v>63.12</v>
          </cell>
        </row>
        <row r="40756">
          <cell r="B40756">
            <v>70.599999999999994</v>
          </cell>
        </row>
        <row r="40757">
          <cell r="B40757">
            <v>61.44</v>
          </cell>
        </row>
        <row r="40758">
          <cell r="B40758">
            <v>64.86</v>
          </cell>
        </row>
        <row r="40759">
          <cell r="B40759">
            <v>61.879999999999995</v>
          </cell>
        </row>
        <row r="40760">
          <cell r="B40760">
            <v>65.12</v>
          </cell>
        </row>
        <row r="40761">
          <cell r="B40761">
            <v>61.879999999999995</v>
          </cell>
        </row>
        <row r="40762">
          <cell r="B40762">
            <v>73.959999999999994</v>
          </cell>
        </row>
        <row r="40763">
          <cell r="B40763">
            <v>80.58</v>
          </cell>
        </row>
        <row r="40764">
          <cell r="B40764">
            <v>78.8</v>
          </cell>
        </row>
        <row r="40765">
          <cell r="B40765">
            <v>64.279999999999987</v>
          </cell>
        </row>
        <row r="40766">
          <cell r="B40766">
            <v>70.92</v>
          </cell>
        </row>
        <row r="40767">
          <cell r="B40767">
            <v>61.679999999999993</v>
          </cell>
        </row>
        <row r="40768">
          <cell r="B40768">
            <v>64.94</v>
          </cell>
        </row>
        <row r="40769">
          <cell r="B40769">
            <v>62.22</v>
          </cell>
        </row>
        <row r="40770">
          <cell r="B40770">
            <v>64.58</v>
          </cell>
        </row>
        <row r="40771">
          <cell r="B40771">
            <v>66.240000000000009</v>
          </cell>
        </row>
        <row r="40772">
          <cell r="B40772">
            <v>65.740000000000009</v>
          </cell>
        </row>
        <row r="40773">
          <cell r="B40773">
            <v>71.320000000000007</v>
          </cell>
        </row>
        <row r="40774">
          <cell r="B40774">
            <v>62.719999999999992</v>
          </cell>
        </row>
        <row r="40775">
          <cell r="B40775">
            <v>65.459999999999994</v>
          </cell>
        </row>
        <row r="40776">
          <cell r="B40776">
            <v>64.92</v>
          </cell>
        </row>
        <row r="40777">
          <cell r="B40777">
            <v>63.499999999999993</v>
          </cell>
        </row>
        <row r="40778">
          <cell r="B40778">
            <v>68.12</v>
          </cell>
        </row>
        <row r="40779">
          <cell r="B40779">
            <v>62.42</v>
          </cell>
        </row>
        <row r="40780">
          <cell r="B40780">
            <v>64.36</v>
          </cell>
        </row>
        <row r="40781">
          <cell r="B40781">
            <v>66.839999999999989</v>
          </cell>
        </row>
        <row r="40782">
          <cell r="B40782">
            <v>63.660000000000004</v>
          </cell>
        </row>
        <row r="40783">
          <cell r="B40783">
            <v>72.08</v>
          </cell>
        </row>
        <row r="40784">
          <cell r="B40784">
            <v>66.66</v>
          </cell>
        </row>
        <row r="40785">
          <cell r="B40785">
            <v>66.779999999999987</v>
          </cell>
        </row>
        <row r="40786">
          <cell r="B40786">
            <v>65.92</v>
          </cell>
        </row>
        <row r="40787">
          <cell r="B40787">
            <v>61.66</v>
          </cell>
        </row>
        <row r="40788">
          <cell r="B40788">
            <v>63.699999999999996</v>
          </cell>
        </row>
        <row r="40789">
          <cell r="B40789">
            <v>82.52</v>
          </cell>
        </row>
        <row r="40790">
          <cell r="B40790">
            <v>63.480000000000011</v>
          </cell>
        </row>
        <row r="40791">
          <cell r="B40791">
            <v>68.040000000000006</v>
          </cell>
        </row>
        <row r="40792">
          <cell r="B40792">
            <v>62.100000000000009</v>
          </cell>
        </row>
        <row r="40793">
          <cell r="B40793">
            <v>63.480000000000011</v>
          </cell>
        </row>
        <row r="40794">
          <cell r="B40794">
            <v>74.900000000000006</v>
          </cell>
        </row>
        <row r="40795">
          <cell r="B40795">
            <v>62.58</v>
          </cell>
        </row>
        <row r="40796">
          <cell r="B40796">
            <v>65.02</v>
          </cell>
        </row>
        <row r="40797">
          <cell r="B40797">
            <v>71.900000000000006</v>
          </cell>
        </row>
        <row r="40798">
          <cell r="B40798">
            <v>62.379999999999995</v>
          </cell>
        </row>
        <row r="40799">
          <cell r="B40799">
            <v>65.12</v>
          </cell>
        </row>
        <row r="40800">
          <cell r="B40800">
            <v>61.86</v>
          </cell>
        </row>
        <row r="40801">
          <cell r="B40801">
            <v>66.360000000000014</v>
          </cell>
        </row>
        <row r="40802">
          <cell r="B40802">
            <v>71.260000000000005</v>
          </cell>
        </row>
        <row r="40803">
          <cell r="B40803">
            <v>62.800000000000004</v>
          </cell>
        </row>
        <row r="40804">
          <cell r="B40804">
            <v>94.06</v>
          </cell>
        </row>
        <row r="40805">
          <cell r="B40805">
            <v>74.84</v>
          </cell>
        </row>
        <row r="40806">
          <cell r="B40806">
            <v>69.64</v>
          </cell>
        </row>
        <row r="40807">
          <cell r="B40807">
            <v>66.779999999999987</v>
          </cell>
        </row>
        <row r="40808">
          <cell r="B40808">
            <v>79.599999999999994</v>
          </cell>
        </row>
        <row r="40809">
          <cell r="B40809">
            <v>61.900000000000006</v>
          </cell>
        </row>
        <row r="40810">
          <cell r="B40810">
            <v>67.8</v>
          </cell>
        </row>
        <row r="40811">
          <cell r="B40811">
            <v>75.02000000000001</v>
          </cell>
        </row>
        <row r="40812">
          <cell r="B40812">
            <v>70.759999999999991</v>
          </cell>
        </row>
        <row r="40813">
          <cell r="B40813">
            <v>72.66</v>
          </cell>
        </row>
        <row r="40814">
          <cell r="B40814">
            <v>80.599999999999994</v>
          </cell>
        </row>
        <row r="40815">
          <cell r="B40815">
            <v>72.320000000000007</v>
          </cell>
        </row>
        <row r="40816">
          <cell r="B40816">
            <v>73.739999999999995</v>
          </cell>
        </row>
        <row r="40817">
          <cell r="B40817">
            <v>77.12</v>
          </cell>
        </row>
        <row r="40818">
          <cell r="B40818">
            <v>66.42</v>
          </cell>
        </row>
        <row r="40819">
          <cell r="B40819">
            <v>63.82</v>
          </cell>
        </row>
        <row r="40820">
          <cell r="B40820">
            <v>65.72</v>
          </cell>
        </row>
        <row r="40821">
          <cell r="B40821">
            <v>71.680000000000007</v>
          </cell>
        </row>
        <row r="40822">
          <cell r="B40822">
            <v>70.8</v>
          </cell>
        </row>
        <row r="40823">
          <cell r="B40823">
            <v>63.04</v>
          </cell>
        </row>
        <row r="40824">
          <cell r="B40824">
            <v>92</v>
          </cell>
        </row>
        <row r="40825">
          <cell r="B40825">
            <v>64.400000000000006</v>
          </cell>
        </row>
        <row r="40826">
          <cell r="B40826">
            <v>68.3</v>
          </cell>
        </row>
        <row r="40827">
          <cell r="B40827">
            <v>67.34</v>
          </cell>
        </row>
        <row r="40828">
          <cell r="B40828">
            <v>62.58</v>
          </cell>
        </row>
        <row r="40829">
          <cell r="B40829">
            <v>68.960000000000008</v>
          </cell>
        </row>
        <row r="40830">
          <cell r="B40830">
            <v>69.739999999999995</v>
          </cell>
        </row>
        <row r="40831">
          <cell r="B40831">
            <v>63.4</v>
          </cell>
        </row>
        <row r="40832">
          <cell r="B40832">
            <v>71.320000000000007</v>
          </cell>
        </row>
        <row r="40833">
          <cell r="B40833">
            <v>62.36</v>
          </cell>
        </row>
        <row r="40834">
          <cell r="B40834">
            <v>67.16</v>
          </cell>
        </row>
        <row r="40835">
          <cell r="B40835">
            <v>62.019999999999996</v>
          </cell>
        </row>
        <row r="40836">
          <cell r="B40836">
            <v>64.339999999999989</v>
          </cell>
        </row>
        <row r="40837">
          <cell r="B40837">
            <v>74.3</v>
          </cell>
        </row>
        <row r="40838">
          <cell r="B40838">
            <v>71.92</v>
          </cell>
        </row>
        <row r="40839">
          <cell r="B40839">
            <v>74.5</v>
          </cell>
        </row>
        <row r="40840">
          <cell r="B40840">
            <v>71.02</v>
          </cell>
        </row>
        <row r="40841">
          <cell r="B40841">
            <v>63.499999999999993</v>
          </cell>
        </row>
        <row r="40842">
          <cell r="B40842">
            <v>64.239999999999995</v>
          </cell>
        </row>
        <row r="40843">
          <cell r="B40843">
            <v>62.300000000000011</v>
          </cell>
        </row>
        <row r="40844">
          <cell r="B40844">
            <v>64.7</v>
          </cell>
        </row>
        <row r="40845">
          <cell r="B40845">
            <v>70.7</v>
          </cell>
        </row>
        <row r="40846">
          <cell r="B40846">
            <v>64.8</v>
          </cell>
        </row>
        <row r="40847">
          <cell r="B40847">
            <v>71.56</v>
          </cell>
        </row>
        <row r="40848">
          <cell r="B40848">
            <v>77.3</v>
          </cell>
        </row>
        <row r="40849">
          <cell r="B40849">
            <v>63.499999999999993</v>
          </cell>
        </row>
        <row r="40850">
          <cell r="B40850">
            <v>69.080000000000013</v>
          </cell>
        </row>
        <row r="40851">
          <cell r="B40851">
            <v>62.460000000000008</v>
          </cell>
        </row>
        <row r="40852">
          <cell r="B40852">
            <v>64.64</v>
          </cell>
        </row>
        <row r="40853">
          <cell r="B40853">
            <v>68.02</v>
          </cell>
        </row>
        <row r="40854">
          <cell r="B40854">
            <v>65.040000000000006</v>
          </cell>
        </row>
        <row r="40855">
          <cell r="B40855">
            <v>75.919999999999987</v>
          </cell>
        </row>
        <row r="40856">
          <cell r="B40856">
            <v>64.099999999999994</v>
          </cell>
        </row>
        <row r="40857">
          <cell r="B40857">
            <v>65.36</v>
          </cell>
        </row>
        <row r="40858">
          <cell r="B40858">
            <v>61.900000000000006</v>
          </cell>
        </row>
        <row r="40859">
          <cell r="B40859">
            <v>67.279999999999987</v>
          </cell>
        </row>
        <row r="40860">
          <cell r="B40860">
            <v>70.759999999999991</v>
          </cell>
        </row>
        <row r="40861">
          <cell r="B40861">
            <v>63.29999999999999</v>
          </cell>
        </row>
        <row r="40862">
          <cell r="B40862">
            <v>66.34</v>
          </cell>
        </row>
        <row r="40863">
          <cell r="B40863">
            <v>63.68</v>
          </cell>
        </row>
        <row r="40864">
          <cell r="B40864">
            <v>64</v>
          </cell>
        </row>
        <row r="40865">
          <cell r="B40865">
            <v>66.100000000000009</v>
          </cell>
        </row>
        <row r="40866">
          <cell r="B40866">
            <v>63.1</v>
          </cell>
        </row>
        <row r="40867">
          <cell r="B40867">
            <v>78.42</v>
          </cell>
        </row>
        <row r="40868">
          <cell r="B40868">
            <v>64</v>
          </cell>
        </row>
        <row r="40869">
          <cell r="B40869">
            <v>64.959999999999994</v>
          </cell>
        </row>
        <row r="40870">
          <cell r="B40870">
            <v>66.62</v>
          </cell>
        </row>
        <row r="40871">
          <cell r="B40871">
            <v>65.52</v>
          </cell>
        </row>
        <row r="40872">
          <cell r="B40872">
            <v>72.86</v>
          </cell>
        </row>
        <row r="40873">
          <cell r="B40873">
            <v>64.5</v>
          </cell>
        </row>
        <row r="40874">
          <cell r="B40874">
            <v>105.74000000000001</v>
          </cell>
        </row>
        <row r="40875">
          <cell r="B40875">
            <v>61.960000000000008</v>
          </cell>
        </row>
        <row r="40876">
          <cell r="B40876">
            <v>64.66</v>
          </cell>
        </row>
        <row r="40877">
          <cell r="B40877">
            <v>75.28</v>
          </cell>
        </row>
        <row r="40878">
          <cell r="B40878">
            <v>62.699999999999996</v>
          </cell>
        </row>
        <row r="40879">
          <cell r="B40879">
            <v>65.14</v>
          </cell>
        </row>
        <row r="40880">
          <cell r="B40880">
            <v>63.199999999999996</v>
          </cell>
        </row>
        <row r="40881">
          <cell r="B40881">
            <v>66.52</v>
          </cell>
        </row>
        <row r="40882">
          <cell r="B40882">
            <v>61.539999999999992</v>
          </cell>
        </row>
        <row r="40883">
          <cell r="B40883">
            <v>64.039999999999992</v>
          </cell>
        </row>
        <row r="40884">
          <cell r="B40884">
            <v>70.219999999999985</v>
          </cell>
        </row>
        <row r="40885">
          <cell r="B40885">
            <v>62.179999999999993</v>
          </cell>
        </row>
        <row r="40886">
          <cell r="B40886">
            <v>84.34</v>
          </cell>
        </row>
        <row r="40887">
          <cell r="B40887">
            <v>68.580000000000013</v>
          </cell>
        </row>
        <row r="40888">
          <cell r="B40888">
            <v>64.3</v>
          </cell>
        </row>
        <row r="40889">
          <cell r="B40889">
            <v>63.359999999999992</v>
          </cell>
        </row>
        <row r="40890">
          <cell r="B40890">
            <v>70</v>
          </cell>
        </row>
        <row r="40891">
          <cell r="B40891">
            <v>70.44</v>
          </cell>
        </row>
        <row r="40892">
          <cell r="B40892">
            <v>77.14</v>
          </cell>
        </row>
        <row r="40893">
          <cell r="B40893">
            <v>63.800000000000004</v>
          </cell>
        </row>
        <row r="40894">
          <cell r="B40894">
            <v>64.539999999999992</v>
          </cell>
        </row>
        <row r="40895">
          <cell r="B40895">
            <v>70.5</v>
          </cell>
        </row>
        <row r="40896">
          <cell r="B40896">
            <v>63.499999999999993</v>
          </cell>
        </row>
        <row r="40897">
          <cell r="B40897">
            <v>82.660000000000011</v>
          </cell>
        </row>
        <row r="40898">
          <cell r="B40898">
            <v>62.16</v>
          </cell>
        </row>
        <row r="40899">
          <cell r="B40899">
            <v>64.239999999999995</v>
          </cell>
        </row>
        <row r="40900">
          <cell r="B40900">
            <v>61.980000000000004</v>
          </cell>
        </row>
        <row r="40901">
          <cell r="B40901">
            <v>65.8</v>
          </cell>
        </row>
        <row r="40902">
          <cell r="B40902">
            <v>70.14</v>
          </cell>
        </row>
        <row r="40903">
          <cell r="B40903">
            <v>64.12</v>
          </cell>
        </row>
        <row r="40904">
          <cell r="B40904">
            <v>66.5</v>
          </cell>
        </row>
        <row r="40905">
          <cell r="B40905">
            <v>61.8</v>
          </cell>
        </row>
        <row r="40906">
          <cell r="B40906">
            <v>64.14</v>
          </cell>
        </row>
        <row r="40907">
          <cell r="B40907">
            <v>65.040000000000006</v>
          </cell>
        </row>
        <row r="40908">
          <cell r="B40908">
            <v>65.100000000000009</v>
          </cell>
        </row>
        <row r="40909">
          <cell r="B40909">
            <v>67.5</v>
          </cell>
        </row>
        <row r="40910">
          <cell r="B40910">
            <v>63.940000000000005</v>
          </cell>
        </row>
        <row r="40911">
          <cell r="B40911">
            <v>83.72</v>
          </cell>
        </row>
        <row r="40912">
          <cell r="B40912">
            <v>72.38</v>
          </cell>
        </row>
        <row r="40913">
          <cell r="B40913">
            <v>68.259999999999991</v>
          </cell>
        </row>
        <row r="40914">
          <cell r="B40914">
            <v>69.460000000000008</v>
          </cell>
        </row>
        <row r="40915">
          <cell r="B40915">
            <v>72.779999999999987</v>
          </cell>
        </row>
        <row r="40916">
          <cell r="B40916">
            <v>71.42</v>
          </cell>
        </row>
        <row r="40917">
          <cell r="B40917">
            <v>98.16</v>
          </cell>
        </row>
        <row r="40918">
          <cell r="B40918">
            <v>76.039999999999992</v>
          </cell>
        </row>
        <row r="40919">
          <cell r="B40919">
            <v>72.460000000000008</v>
          </cell>
        </row>
        <row r="40920">
          <cell r="B40920">
            <v>76.399999999999991</v>
          </cell>
        </row>
        <row r="40921">
          <cell r="B40921">
            <v>68.48</v>
          </cell>
        </row>
        <row r="40922">
          <cell r="B40922">
            <v>62.300000000000011</v>
          </cell>
        </row>
        <row r="40923">
          <cell r="B40923">
            <v>63.82</v>
          </cell>
        </row>
        <row r="40924">
          <cell r="B40924">
            <v>70.039999999999992</v>
          </cell>
        </row>
        <row r="40925">
          <cell r="B40925">
            <v>63.860000000000007</v>
          </cell>
        </row>
        <row r="40926">
          <cell r="B40926">
            <v>67.039999999999992</v>
          </cell>
        </row>
        <row r="40927">
          <cell r="B40927">
            <v>61.819999999999993</v>
          </cell>
        </row>
        <row r="40928">
          <cell r="B40928">
            <v>66.959999999999994</v>
          </cell>
        </row>
        <row r="40929">
          <cell r="B40929">
            <v>64.819999999999993</v>
          </cell>
        </row>
        <row r="40930">
          <cell r="B40930">
            <v>63.88</v>
          </cell>
        </row>
        <row r="40931">
          <cell r="B40931">
            <v>85.76</v>
          </cell>
        </row>
        <row r="40932">
          <cell r="B40932">
            <v>65.12</v>
          </cell>
        </row>
        <row r="40933">
          <cell r="B40933">
            <v>65.38000000000001</v>
          </cell>
        </row>
        <row r="40934">
          <cell r="B40934">
            <v>65.84</v>
          </cell>
        </row>
        <row r="40935">
          <cell r="B40935">
            <v>76.559999999999988</v>
          </cell>
        </row>
        <row r="40936">
          <cell r="B40936">
            <v>69.56</v>
          </cell>
        </row>
        <row r="40937">
          <cell r="B40937">
            <v>64.86</v>
          </cell>
        </row>
        <row r="40938">
          <cell r="B40938">
            <v>68.84</v>
          </cell>
        </row>
        <row r="40939">
          <cell r="B40939">
            <v>62.999999999999993</v>
          </cell>
        </row>
        <row r="40940">
          <cell r="B40940">
            <v>63.96</v>
          </cell>
        </row>
        <row r="40941">
          <cell r="B40941">
            <v>62.480000000000004</v>
          </cell>
        </row>
        <row r="40942">
          <cell r="B40942">
            <v>64.52</v>
          </cell>
        </row>
        <row r="40943">
          <cell r="B40943">
            <v>70.400000000000006</v>
          </cell>
        </row>
        <row r="40944">
          <cell r="B40944">
            <v>64.279999999999987</v>
          </cell>
        </row>
        <row r="40945">
          <cell r="B40945">
            <v>65.5</v>
          </cell>
        </row>
        <row r="40946">
          <cell r="B40946">
            <v>62.58</v>
          </cell>
        </row>
        <row r="40947">
          <cell r="B40947">
            <v>66.080000000000013</v>
          </cell>
        </row>
        <row r="40948">
          <cell r="B40948">
            <v>71.28</v>
          </cell>
        </row>
        <row r="40949">
          <cell r="B40949">
            <v>62.839999999999996</v>
          </cell>
        </row>
        <row r="40950">
          <cell r="B40950">
            <v>64.179999999999993</v>
          </cell>
        </row>
        <row r="40951">
          <cell r="B40951">
            <v>62.719999999999992</v>
          </cell>
        </row>
        <row r="40952">
          <cell r="B40952">
            <v>76.22</v>
          </cell>
        </row>
        <row r="40953">
          <cell r="B40953">
            <v>81.900000000000006</v>
          </cell>
        </row>
        <row r="40954">
          <cell r="B40954">
            <v>98.539999999999992</v>
          </cell>
        </row>
        <row r="40955">
          <cell r="B40955">
            <v>70.66</v>
          </cell>
        </row>
        <row r="40956">
          <cell r="B40956">
            <v>65.7</v>
          </cell>
        </row>
        <row r="40957">
          <cell r="B40957">
            <v>64.3</v>
          </cell>
        </row>
        <row r="40958">
          <cell r="B40958">
            <v>69.100000000000009</v>
          </cell>
        </row>
        <row r="40959">
          <cell r="B40959">
            <v>70.08</v>
          </cell>
        </row>
        <row r="40960">
          <cell r="B40960">
            <v>63.9</v>
          </cell>
        </row>
        <row r="40961">
          <cell r="B40961">
            <v>69.779999999999987</v>
          </cell>
        </row>
        <row r="40962">
          <cell r="B40962">
            <v>61.900000000000006</v>
          </cell>
        </row>
        <row r="40963">
          <cell r="B40963">
            <v>64.38</v>
          </cell>
        </row>
        <row r="40964">
          <cell r="B40964">
            <v>70.419999999999987</v>
          </cell>
        </row>
        <row r="40965">
          <cell r="B40965">
            <v>64.02</v>
          </cell>
        </row>
        <row r="40966">
          <cell r="B40966">
            <v>63.839999999999996</v>
          </cell>
        </row>
        <row r="40967">
          <cell r="B40967">
            <v>64.58</v>
          </cell>
        </row>
        <row r="40968">
          <cell r="B40968">
            <v>67.14</v>
          </cell>
        </row>
        <row r="40969">
          <cell r="B40969">
            <v>71.239999999999995</v>
          </cell>
        </row>
        <row r="40970">
          <cell r="B40970">
            <v>64.179999999999993</v>
          </cell>
        </row>
        <row r="40971">
          <cell r="B40971">
            <v>66.460000000000008</v>
          </cell>
        </row>
        <row r="40972">
          <cell r="B40972">
            <v>62.179999999999993</v>
          </cell>
        </row>
        <row r="40973">
          <cell r="B40973">
            <v>74.56</v>
          </cell>
        </row>
        <row r="40974">
          <cell r="B40974">
            <v>82.78</v>
          </cell>
        </row>
        <row r="40975">
          <cell r="B40975">
            <v>69.48</v>
          </cell>
        </row>
        <row r="40976">
          <cell r="B40976">
            <v>68.56</v>
          </cell>
        </row>
        <row r="40977">
          <cell r="B40977">
            <v>71.98</v>
          </cell>
        </row>
        <row r="40978">
          <cell r="B40978">
            <v>63.74</v>
          </cell>
        </row>
        <row r="40979">
          <cell r="B40979">
            <v>65.3</v>
          </cell>
        </row>
        <row r="40980">
          <cell r="B40980">
            <v>64.58</v>
          </cell>
        </row>
        <row r="40981">
          <cell r="B40981">
            <v>67.02</v>
          </cell>
        </row>
        <row r="40982">
          <cell r="B40982">
            <v>68.400000000000006</v>
          </cell>
        </row>
        <row r="40983">
          <cell r="B40983">
            <v>63.480000000000011</v>
          </cell>
        </row>
        <row r="40984">
          <cell r="B40984">
            <v>70.88</v>
          </cell>
        </row>
        <row r="40985">
          <cell r="B40985">
            <v>63.059999999999995</v>
          </cell>
        </row>
        <row r="40986">
          <cell r="B40986">
            <v>63.29999999999999</v>
          </cell>
        </row>
        <row r="40987">
          <cell r="B40987">
            <v>72.94</v>
          </cell>
        </row>
        <row r="40988">
          <cell r="B40988">
            <v>66.759999999999991</v>
          </cell>
        </row>
        <row r="40989">
          <cell r="B40989">
            <v>63.339999999999996</v>
          </cell>
        </row>
        <row r="40990">
          <cell r="B40990">
            <v>63.199999999999996</v>
          </cell>
        </row>
        <row r="40991">
          <cell r="B40991">
            <v>66.2</v>
          </cell>
        </row>
        <row r="40992">
          <cell r="B40992">
            <v>68.22</v>
          </cell>
        </row>
        <row r="40993">
          <cell r="B40993">
            <v>63.6</v>
          </cell>
        </row>
        <row r="40994">
          <cell r="B40994">
            <v>68.040000000000006</v>
          </cell>
        </row>
        <row r="40995">
          <cell r="B40995">
            <v>77.739999999999995</v>
          </cell>
        </row>
        <row r="40996">
          <cell r="B40996">
            <v>66.97999999999999</v>
          </cell>
        </row>
        <row r="40997">
          <cell r="B40997">
            <v>64.16</v>
          </cell>
        </row>
        <row r="40998">
          <cell r="B40998">
            <v>71</v>
          </cell>
        </row>
        <row r="40999">
          <cell r="B40999">
            <v>64.86</v>
          </cell>
        </row>
        <row r="41000">
          <cell r="B41000">
            <v>64.039999999999992</v>
          </cell>
        </row>
        <row r="41001">
          <cell r="B41001">
            <v>62.06</v>
          </cell>
        </row>
        <row r="41002">
          <cell r="B41002">
            <v>64.72</v>
          </cell>
        </row>
        <row r="41003">
          <cell r="B41003">
            <v>70.540000000000006</v>
          </cell>
        </row>
        <row r="41004">
          <cell r="B41004">
            <v>63.24</v>
          </cell>
        </row>
        <row r="41005">
          <cell r="B41005">
            <v>63.660000000000004</v>
          </cell>
        </row>
        <row r="41006">
          <cell r="B41006">
            <v>63.9</v>
          </cell>
        </row>
        <row r="41007">
          <cell r="B41007">
            <v>72.779999999999987</v>
          </cell>
        </row>
        <row r="41008">
          <cell r="B41008">
            <v>67.600000000000009</v>
          </cell>
        </row>
        <row r="41009">
          <cell r="B41009">
            <v>64.339999999999989</v>
          </cell>
        </row>
        <row r="41010">
          <cell r="B41010">
            <v>66.58</v>
          </cell>
        </row>
        <row r="41011">
          <cell r="B41011">
            <v>70.219999999999985</v>
          </cell>
        </row>
        <row r="41012">
          <cell r="B41012">
            <v>64.38</v>
          </cell>
        </row>
        <row r="41013">
          <cell r="B41013">
            <v>67.2</v>
          </cell>
        </row>
        <row r="41014">
          <cell r="B41014">
            <v>61.760000000000005</v>
          </cell>
        </row>
        <row r="41015">
          <cell r="B41015">
            <v>63.38</v>
          </cell>
        </row>
        <row r="41016">
          <cell r="B41016">
            <v>65.28</v>
          </cell>
        </row>
        <row r="41017">
          <cell r="B41017">
            <v>105.48</v>
          </cell>
        </row>
        <row r="41018">
          <cell r="B41018">
            <v>72.48</v>
          </cell>
        </row>
        <row r="41019">
          <cell r="B41019">
            <v>73.540000000000006</v>
          </cell>
        </row>
        <row r="41020">
          <cell r="B41020">
            <v>74.78</v>
          </cell>
        </row>
        <row r="41021">
          <cell r="B41021">
            <v>77.12</v>
          </cell>
        </row>
        <row r="41022">
          <cell r="B41022">
            <v>68.22</v>
          </cell>
        </row>
        <row r="41023">
          <cell r="B41023">
            <v>69.5</v>
          </cell>
        </row>
        <row r="41024">
          <cell r="B41024">
            <v>64.06</v>
          </cell>
        </row>
        <row r="41025">
          <cell r="B41025">
            <v>64.5</v>
          </cell>
        </row>
        <row r="41026">
          <cell r="B41026">
            <v>68.44</v>
          </cell>
        </row>
        <row r="41027">
          <cell r="B41027">
            <v>66.48</v>
          </cell>
        </row>
        <row r="41028">
          <cell r="B41028">
            <v>65.180000000000007</v>
          </cell>
        </row>
        <row r="41029">
          <cell r="B41029">
            <v>62.64</v>
          </cell>
        </row>
        <row r="41030">
          <cell r="B41030">
            <v>89.74</v>
          </cell>
        </row>
        <row r="41031">
          <cell r="B41031">
            <v>69.919999999999987</v>
          </cell>
        </row>
        <row r="41032">
          <cell r="B41032">
            <v>64.02</v>
          </cell>
        </row>
        <row r="41033">
          <cell r="B41033">
            <v>65.180000000000007</v>
          </cell>
        </row>
        <row r="41034">
          <cell r="B41034">
            <v>64.2</v>
          </cell>
        </row>
        <row r="41035">
          <cell r="B41035">
            <v>64.22</v>
          </cell>
        </row>
        <row r="41036">
          <cell r="B41036">
            <v>66.080000000000013</v>
          </cell>
        </row>
        <row r="41037">
          <cell r="B41037">
            <v>74.260000000000005</v>
          </cell>
        </row>
        <row r="41038">
          <cell r="B41038">
            <v>64.739999999999995</v>
          </cell>
        </row>
        <row r="41039">
          <cell r="B41039">
            <v>64.47999999999999</v>
          </cell>
        </row>
        <row r="41040">
          <cell r="B41040">
            <v>63.9</v>
          </cell>
        </row>
        <row r="41041">
          <cell r="B41041">
            <v>101.7</v>
          </cell>
        </row>
        <row r="41042">
          <cell r="B41042">
            <v>68.06</v>
          </cell>
        </row>
        <row r="41043">
          <cell r="B41043">
            <v>64.819999999999993</v>
          </cell>
        </row>
        <row r="41044">
          <cell r="B41044">
            <v>63.96</v>
          </cell>
        </row>
        <row r="41045">
          <cell r="B41045">
            <v>71.28</v>
          </cell>
        </row>
        <row r="41046">
          <cell r="B41046">
            <v>66.040000000000006</v>
          </cell>
        </row>
        <row r="41047">
          <cell r="B41047">
            <v>64.58</v>
          </cell>
        </row>
        <row r="41048">
          <cell r="B41048">
            <v>62.839999999999996</v>
          </cell>
        </row>
        <row r="41049">
          <cell r="B41049">
            <v>64</v>
          </cell>
        </row>
        <row r="41050">
          <cell r="B41050">
            <v>62.540000000000006</v>
          </cell>
        </row>
        <row r="41051">
          <cell r="B41051">
            <v>66.44</v>
          </cell>
        </row>
        <row r="41052">
          <cell r="B41052">
            <v>71.3</v>
          </cell>
        </row>
        <row r="41053">
          <cell r="B41053">
            <v>63.920000000000009</v>
          </cell>
        </row>
        <row r="41054">
          <cell r="B41054">
            <v>64.179999999999993</v>
          </cell>
        </row>
        <row r="41055">
          <cell r="B41055">
            <v>71.8</v>
          </cell>
        </row>
        <row r="41056">
          <cell r="B41056">
            <v>66.240000000000009</v>
          </cell>
        </row>
        <row r="41057">
          <cell r="B41057">
            <v>77.52000000000001</v>
          </cell>
        </row>
        <row r="41058">
          <cell r="B41058">
            <v>71.099999999999994</v>
          </cell>
        </row>
        <row r="41059">
          <cell r="B41059">
            <v>65.2</v>
          </cell>
        </row>
        <row r="41060">
          <cell r="B41060">
            <v>63.440000000000005</v>
          </cell>
        </row>
        <row r="41061">
          <cell r="B41061">
            <v>70.98</v>
          </cell>
        </row>
        <row r="41062">
          <cell r="B41062">
            <v>72.819999999999993</v>
          </cell>
        </row>
        <row r="41063">
          <cell r="B41063">
            <v>72.72</v>
          </cell>
        </row>
        <row r="41064">
          <cell r="B41064">
            <v>64.179999999999993</v>
          </cell>
        </row>
        <row r="41065">
          <cell r="B41065">
            <v>64.08</v>
          </cell>
        </row>
        <row r="41066">
          <cell r="B41066">
            <v>64.260000000000005</v>
          </cell>
        </row>
        <row r="41067">
          <cell r="B41067">
            <v>70.899999999999991</v>
          </cell>
        </row>
        <row r="41068">
          <cell r="B41068">
            <v>63.02</v>
          </cell>
        </row>
        <row r="41069">
          <cell r="B41069">
            <v>63.940000000000005</v>
          </cell>
        </row>
        <row r="41070">
          <cell r="B41070">
            <v>62.400000000000006</v>
          </cell>
        </row>
        <row r="41071">
          <cell r="B41071">
            <v>68.459999999999994</v>
          </cell>
        </row>
        <row r="41072">
          <cell r="B41072">
            <v>69.180000000000007</v>
          </cell>
        </row>
        <row r="41073">
          <cell r="B41073">
            <v>62.62</v>
          </cell>
        </row>
        <row r="41074">
          <cell r="B41074">
            <v>70.08</v>
          </cell>
        </row>
        <row r="41075">
          <cell r="B41075">
            <v>69.779999999999987</v>
          </cell>
        </row>
        <row r="41076">
          <cell r="B41076">
            <v>64.08</v>
          </cell>
        </row>
        <row r="41077">
          <cell r="B41077">
            <v>64.78</v>
          </cell>
        </row>
        <row r="41078">
          <cell r="B41078">
            <v>78.580000000000013</v>
          </cell>
        </row>
        <row r="41079">
          <cell r="B41079">
            <v>65.62</v>
          </cell>
        </row>
        <row r="41080">
          <cell r="B41080">
            <v>74.88</v>
          </cell>
        </row>
        <row r="41081">
          <cell r="B41081">
            <v>64.14</v>
          </cell>
        </row>
        <row r="41082">
          <cell r="B41082">
            <v>64.06</v>
          </cell>
        </row>
        <row r="41083">
          <cell r="B41083">
            <v>73.44</v>
          </cell>
        </row>
        <row r="41084">
          <cell r="B41084">
            <v>66.400000000000006</v>
          </cell>
        </row>
        <row r="41085">
          <cell r="B41085">
            <v>70.3</v>
          </cell>
        </row>
        <row r="41086">
          <cell r="B41086">
            <v>107.89999999999999</v>
          </cell>
        </row>
        <row r="41087">
          <cell r="B41087">
            <v>66.819999999999993</v>
          </cell>
        </row>
        <row r="41088">
          <cell r="B41088">
            <v>71.86</v>
          </cell>
        </row>
        <row r="41089">
          <cell r="B41089">
            <v>62.66</v>
          </cell>
        </row>
        <row r="41090">
          <cell r="B41090">
            <v>64.339999999999989</v>
          </cell>
        </row>
        <row r="41091">
          <cell r="B41091">
            <v>73.239999999999995</v>
          </cell>
        </row>
        <row r="41092">
          <cell r="B41092">
            <v>62.62</v>
          </cell>
        </row>
        <row r="41093">
          <cell r="B41093">
            <v>67.22</v>
          </cell>
        </row>
        <row r="41094">
          <cell r="B41094">
            <v>64.92</v>
          </cell>
        </row>
        <row r="41095">
          <cell r="B41095">
            <v>63.88</v>
          </cell>
        </row>
        <row r="41096">
          <cell r="B41096">
            <v>63.18</v>
          </cell>
        </row>
        <row r="41097">
          <cell r="B41097">
            <v>76.059999999999988</v>
          </cell>
        </row>
        <row r="41098">
          <cell r="B41098">
            <v>64.47999999999999</v>
          </cell>
        </row>
        <row r="41099">
          <cell r="B41099">
            <v>69.48</v>
          </cell>
        </row>
        <row r="41100">
          <cell r="B41100">
            <v>95.3</v>
          </cell>
        </row>
        <row r="41101">
          <cell r="B41101">
            <v>66.899999999999991</v>
          </cell>
        </row>
        <row r="41102">
          <cell r="B41102">
            <v>73.959999999999994</v>
          </cell>
        </row>
        <row r="41103">
          <cell r="B41103">
            <v>69.64</v>
          </cell>
        </row>
        <row r="41104">
          <cell r="B41104">
            <v>67.44</v>
          </cell>
        </row>
        <row r="41105">
          <cell r="B41105">
            <v>70.61999999999999</v>
          </cell>
        </row>
        <row r="41106">
          <cell r="B41106">
            <v>66.38000000000001</v>
          </cell>
        </row>
        <row r="41107">
          <cell r="B41107">
            <v>64.12</v>
          </cell>
        </row>
        <row r="41108">
          <cell r="B41108">
            <v>63.52</v>
          </cell>
        </row>
        <row r="41109">
          <cell r="B41109">
            <v>85.46</v>
          </cell>
        </row>
        <row r="41110">
          <cell r="B41110">
            <v>64.38</v>
          </cell>
        </row>
        <row r="41111">
          <cell r="B41111">
            <v>68.3</v>
          </cell>
        </row>
        <row r="41112">
          <cell r="B41112">
            <v>64.12</v>
          </cell>
        </row>
        <row r="41113">
          <cell r="B41113">
            <v>71.7</v>
          </cell>
        </row>
        <row r="41114">
          <cell r="B41114">
            <v>65.98</v>
          </cell>
        </row>
        <row r="41115">
          <cell r="B41115">
            <v>64.38</v>
          </cell>
        </row>
        <row r="41116">
          <cell r="B41116">
            <v>68.12</v>
          </cell>
        </row>
        <row r="41117">
          <cell r="B41117">
            <v>71.739999999999995</v>
          </cell>
        </row>
        <row r="41118">
          <cell r="B41118">
            <v>107.25999999999999</v>
          </cell>
        </row>
        <row r="41119">
          <cell r="B41119">
            <v>103.14000000000001</v>
          </cell>
        </row>
        <row r="41120">
          <cell r="B41120">
            <v>98.259999999999991</v>
          </cell>
        </row>
        <row r="41121">
          <cell r="B41121">
            <v>72.600000000000009</v>
          </cell>
        </row>
        <row r="41122">
          <cell r="B41122">
            <v>71.5</v>
          </cell>
        </row>
        <row r="41123">
          <cell r="B41123">
            <v>83.1</v>
          </cell>
        </row>
        <row r="41124">
          <cell r="B41124">
            <v>67.94</v>
          </cell>
        </row>
        <row r="41125">
          <cell r="B41125">
            <v>68.98</v>
          </cell>
        </row>
        <row r="41126">
          <cell r="B41126">
            <v>68.740000000000009</v>
          </cell>
        </row>
        <row r="41127">
          <cell r="B41127">
            <v>71.38000000000001</v>
          </cell>
        </row>
        <row r="41128">
          <cell r="B41128">
            <v>74.34</v>
          </cell>
        </row>
        <row r="41129">
          <cell r="B41129">
            <v>68.740000000000009</v>
          </cell>
        </row>
        <row r="41130">
          <cell r="B41130">
            <v>64.64</v>
          </cell>
        </row>
        <row r="41131">
          <cell r="B41131">
            <v>70.8</v>
          </cell>
        </row>
        <row r="41132">
          <cell r="B41132">
            <v>64.179999999999993</v>
          </cell>
        </row>
        <row r="41133">
          <cell r="B41133">
            <v>66.8</v>
          </cell>
        </row>
        <row r="41134">
          <cell r="B41134">
            <v>64.959999999999994</v>
          </cell>
        </row>
        <row r="41135">
          <cell r="B41135">
            <v>66.42</v>
          </cell>
        </row>
        <row r="41136">
          <cell r="B41136">
            <v>88.199999999999989</v>
          </cell>
        </row>
        <row r="41137">
          <cell r="B41137">
            <v>77.62</v>
          </cell>
        </row>
        <row r="41138">
          <cell r="B41138">
            <v>67.58</v>
          </cell>
        </row>
        <row r="41139">
          <cell r="B41139">
            <v>69.02000000000001</v>
          </cell>
        </row>
        <row r="41140">
          <cell r="B41140">
            <v>73.680000000000007</v>
          </cell>
        </row>
        <row r="41141">
          <cell r="B41141">
            <v>68.92</v>
          </cell>
        </row>
        <row r="41142">
          <cell r="B41142">
            <v>73.44</v>
          </cell>
        </row>
        <row r="41143">
          <cell r="B41143">
            <v>68.06</v>
          </cell>
        </row>
        <row r="41144">
          <cell r="B41144">
            <v>70.61999999999999</v>
          </cell>
        </row>
        <row r="41145">
          <cell r="B41145">
            <v>63.220000000000006</v>
          </cell>
        </row>
        <row r="41146">
          <cell r="B41146">
            <v>77.16</v>
          </cell>
        </row>
        <row r="41147">
          <cell r="B41147">
            <v>64.900000000000006</v>
          </cell>
        </row>
        <row r="41148">
          <cell r="B41148">
            <v>62.56</v>
          </cell>
        </row>
        <row r="41149">
          <cell r="B41149">
            <v>72.400000000000006</v>
          </cell>
        </row>
        <row r="41150">
          <cell r="B41150">
            <v>61.86</v>
          </cell>
        </row>
        <row r="41151">
          <cell r="B41151">
            <v>65.02</v>
          </cell>
        </row>
        <row r="41152">
          <cell r="B41152">
            <v>72.34</v>
          </cell>
        </row>
        <row r="41153">
          <cell r="B41153">
            <v>64.56</v>
          </cell>
        </row>
        <row r="41154">
          <cell r="B41154">
            <v>65.06</v>
          </cell>
        </row>
        <row r="41155">
          <cell r="B41155">
            <v>69.12</v>
          </cell>
        </row>
        <row r="41156">
          <cell r="B41156">
            <v>72.919999999999987</v>
          </cell>
        </row>
        <row r="41157">
          <cell r="B41157">
            <v>80.22</v>
          </cell>
        </row>
        <row r="41158">
          <cell r="B41158">
            <v>73.2</v>
          </cell>
        </row>
        <row r="41159">
          <cell r="B41159">
            <v>73.16</v>
          </cell>
        </row>
        <row r="41160">
          <cell r="B41160">
            <v>63.839999999999996</v>
          </cell>
        </row>
        <row r="41161">
          <cell r="B41161">
            <v>71.44</v>
          </cell>
        </row>
        <row r="41162">
          <cell r="B41162">
            <v>69.400000000000006</v>
          </cell>
        </row>
        <row r="41163">
          <cell r="B41163">
            <v>66.12</v>
          </cell>
        </row>
        <row r="41164">
          <cell r="B41164">
            <v>65.12</v>
          </cell>
        </row>
        <row r="41165">
          <cell r="B41165">
            <v>64.44</v>
          </cell>
        </row>
        <row r="41166">
          <cell r="B41166">
            <v>70.419999999999987</v>
          </cell>
        </row>
        <row r="41167">
          <cell r="B41167">
            <v>83.97999999999999</v>
          </cell>
        </row>
        <row r="41168">
          <cell r="B41168">
            <v>65.040000000000006</v>
          </cell>
        </row>
        <row r="41169">
          <cell r="B41169">
            <v>63.24</v>
          </cell>
        </row>
        <row r="41170">
          <cell r="B41170">
            <v>64.36</v>
          </cell>
        </row>
        <row r="41171">
          <cell r="B41171">
            <v>65.52</v>
          </cell>
        </row>
        <row r="41172">
          <cell r="B41172">
            <v>64.3</v>
          </cell>
        </row>
        <row r="41173">
          <cell r="B41173">
            <v>69.61999999999999</v>
          </cell>
        </row>
        <row r="41174">
          <cell r="B41174">
            <v>62.58</v>
          </cell>
        </row>
        <row r="41175">
          <cell r="B41175">
            <v>69.959999999999994</v>
          </cell>
        </row>
        <row r="41176">
          <cell r="B41176">
            <v>65.540000000000006</v>
          </cell>
        </row>
        <row r="41177">
          <cell r="B41177">
            <v>64.16</v>
          </cell>
        </row>
        <row r="41178">
          <cell r="B41178">
            <v>63.02</v>
          </cell>
        </row>
        <row r="41179">
          <cell r="B41179">
            <v>64.36</v>
          </cell>
        </row>
        <row r="41180">
          <cell r="B41180">
            <v>86.04</v>
          </cell>
        </row>
        <row r="41181">
          <cell r="B41181">
            <v>62.98</v>
          </cell>
        </row>
        <row r="41182">
          <cell r="B41182">
            <v>69.56</v>
          </cell>
        </row>
        <row r="41183">
          <cell r="B41183">
            <v>64.16</v>
          </cell>
        </row>
        <row r="41184">
          <cell r="B41184">
            <v>64.61999999999999</v>
          </cell>
        </row>
        <row r="41185">
          <cell r="B41185">
            <v>70.7</v>
          </cell>
        </row>
        <row r="41186">
          <cell r="B41186">
            <v>65.14</v>
          </cell>
        </row>
        <row r="41187">
          <cell r="B41187">
            <v>69.97999999999999</v>
          </cell>
        </row>
        <row r="41188">
          <cell r="B41188">
            <v>63.02</v>
          </cell>
        </row>
        <row r="41189">
          <cell r="B41189">
            <v>65.06</v>
          </cell>
        </row>
        <row r="41190">
          <cell r="B41190">
            <v>80.97999999999999</v>
          </cell>
        </row>
        <row r="41191">
          <cell r="B41191">
            <v>70.259999999999991</v>
          </cell>
        </row>
        <row r="41192">
          <cell r="B41192">
            <v>69.779999999999987</v>
          </cell>
        </row>
        <row r="41193">
          <cell r="B41193">
            <v>68.88000000000001</v>
          </cell>
        </row>
        <row r="41194">
          <cell r="B41194">
            <v>64.22</v>
          </cell>
        </row>
        <row r="41195">
          <cell r="B41195">
            <v>64.64</v>
          </cell>
        </row>
        <row r="41196">
          <cell r="B41196">
            <v>62.6</v>
          </cell>
        </row>
        <row r="41197">
          <cell r="B41197">
            <v>73.819999999999993</v>
          </cell>
        </row>
        <row r="41198">
          <cell r="B41198">
            <v>61.739999999999995</v>
          </cell>
        </row>
        <row r="41199">
          <cell r="B41199">
            <v>63.52</v>
          </cell>
        </row>
        <row r="41200">
          <cell r="B41200">
            <v>61.900000000000006</v>
          </cell>
        </row>
        <row r="41201">
          <cell r="B41201">
            <v>64.14</v>
          </cell>
        </row>
        <row r="41202">
          <cell r="B41202">
            <v>91.82</v>
          </cell>
        </row>
        <row r="41203">
          <cell r="B41203">
            <v>63.499999999999993</v>
          </cell>
        </row>
        <row r="41204">
          <cell r="B41204">
            <v>74.8</v>
          </cell>
        </row>
        <row r="41205">
          <cell r="B41205">
            <v>70.759999999999991</v>
          </cell>
        </row>
        <row r="41206">
          <cell r="B41206">
            <v>72.12</v>
          </cell>
        </row>
        <row r="41207">
          <cell r="B41207">
            <v>65.72</v>
          </cell>
        </row>
        <row r="41208">
          <cell r="B41208">
            <v>63.080000000000005</v>
          </cell>
        </row>
        <row r="41209">
          <cell r="B41209">
            <v>64.08</v>
          </cell>
        </row>
        <row r="41210">
          <cell r="B41210">
            <v>68.38000000000001</v>
          </cell>
        </row>
        <row r="41211">
          <cell r="B41211">
            <v>64.039999999999992</v>
          </cell>
        </row>
        <row r="41212">
          <cell r="B41212">
            <v>71.960000000000008</v>
          </cell>
        </row>
        <row r="41213">
          <cell r="B41213">
            <v>61.8</v>
          </cell>
        </row>
        <row r="41214">
          <cell r="B41214">
            <v>64.7</v>
          </cell>
        </row>
        <row r="41215">
          <cell r="B41215">
            <v>75.959999999999994</v>
          </cell>
        </row>
        <row r="41216">
          <cell r="B41216">
            <v>64.56</v>
          </cell>
        </row>
        <row r="41217">
          <cell r="B41217">
            <v>63.9</v>
          </cell>
        </row>
        <row r="41218">
          <cell r="B41218">
            <v>65.680000000000007</v>
          </cell>
        </row>
        <row r="41219">
          <cell r="B41219">
            <v>70.66</v>
          </cell>
        </row>
        <row r="41220">
          <cell r="B41220">
            <v>61.900000000000006</v>
          </cell>
        </row>
        <row r="41221">
          <cell r="B41221">
            <v>67.02</v>
          </cell>
        </row>
        <row r="41222">
          <cell r="B41222">
            <v>68.320000000000007</v>
          </cell>
        </row>
        <row r="41223">
          <cell r="B41223">
            <v>65.48</v>
          </cell>
        </row>
        <row r="41224">
          <cell r="B41224">
            <v>94.02000000000001</v>
          </cell>
        </row>
        <row r="41225">
          <cell r="B41225">
            <v>89.7</v>
          </cell>
        </row>
        <row r="41226">
          <cell r="B41226">
            <v>89.6</v>
          </cell>
        </row>
        <row r="41227">
          <cell r="B41227">
            <v>75.760000000000005</v>
          </cell>
        </row>
        <row r="41228">
          <cell r="B41228">
            <v>83.04</v>
          </cell>
        </row>
        <row r="41229">
          <cell r="B41229">
            <v>78.86</v>
          </cell>
        </row>
        <row r="41230">
          <cell r="B41230">
            <v>70.099999999999994</v>
          </cell>
        </row>
        <row r="41231">
          <cell r="B41231">
            <v>71.58</v>
          </cell>
        </row>
        <row r="41232">
          <cell r="B41232">
            <v>72.8</v>
          </cell>
        </row>
        <row r="41233">
          <cell r="B41233">
            <v>64.819999999999993</v>
          </cell>
        </row>
        <row r="41234">
          <cell r="B41234">
            <v>68.12</v>
          </cell>
        </row>
        <row r="41235">
          <cell r="B41235">
            <v>64.599999999999994</v>
          </cell>
        </row>
        <row r="41236">
          <cell r="B41236">
            <v>65.319999999999993</v>
          </cell>
        </row>
        <row r="41237">
          <cell r="B41237">
            <v>101.48</v>
          </cell>
        </row>
        <row r="41238">
          <cell r="B41238">
            <v>88.26</v>
          </cell>
        </row>
        <row r="41239">
          <cell r="B41239">
            <v>69.02000000000001</v>
          </cell>
        </row>
        <row r="41240">
          <cell r="B41240">
            <v>69.260000000000005</v>
          </cell>
        </row>
        <row r="41241">
          <cell r="B41241">
            <v>101.75999999999999</v>
          </cell>
        </row>
        <row r="41242">
          <cell r="B41242">
            <v>71.12</v>
          </cell>
        </row>
        <row r="41243">
          <cell r="B41243">
            <v>67.039999999999992</v>
          </cell>
        </row>
        <row r="41244">
          <cell r="B41244">
            <v>104.88000000000001</v>
          </cell>
        </row>
        <row r="41245">
          <cell r="B41245">
            <v>94.22</v>
          </cell>
        </row>
        <row r="41246">
          <cell r="B41246">
            <v>70.5</v>
          </cell>
        </row>
        <row r="41247">
          <cell r="B41247">
            <v>71.760000000000005</v>
          </cell>
        </row>
        <row r="41248">
          <cell r="B41248">
            <v>79.099999999999994</v>
          </cell>
        </row>
        <row r="41249">
          <cell r="B41249">
            <v>65.84</v>
          </cell>
        </row>
        <row r="41250">
          <cell r="B41250">
            <v>65.34</v>
          </cell>
        </row>
        <row r="41251">
          <cell r="B41251">
            <v>78.680000000000007</v>
          </cell>
        </row>
        <row r="41252">
          <cell r="B41252">
            <v>68.16</v>
          </cell>
        </row>
        <row r="41253">
          <cell r="B41253">
            <v>65.98</v>
          </cell>
        </row>
        <row r="41254">
          <cell r="B41254">
            <v>74.820000000000007</v>
          </cell>
        </row>
        <row r="41255">
          <cell r="B41255">
            <v>64.66</v>
          </cell>
        </row>
        <row r="41256">
          <cell r="B41256">
            <v>67.039999999999992</v>
          </cell>
        </row>
        <row r="41257">
          <cell r="B41257">
            <v>79.36</v>
          </cell>
        </row>
        <row r="41258">
          <cell r="B41258">
            <v>65.2</v>
          </cell>
        </row>
        <row r="41259">
          <cell r="B41259">
            <v>65.260000000000005</v>
          </cell>
        </row>
        <row r="41260">
          <cell r="B41260">
            <v>75.14</v>
          </cell>
        </row>
        <row r="41261">
          <cell r="B41261">
            <v>74.38000000000001</v>
          </cell>
        </row>
        <row r="41262">
          <cell r="B41262">
            <v>66.12</v>
          </cell>
        </row>
        <row r="41263">
          <cell r="B41263">
            <v>70.7</v>
          </cell>
        </row>
        <row r="41264">
          <cell r="B41264">
            <v>64.760000000000005</v>
          </cell>
        </row>
        <row r="41265">
          <cell r="B41265">
            <v>65.78</v>
          </cell>
        </row>
        <row r="41266">
          <cell r="B41266">
            <v>74.86</v>
          </cell>
        </row>
        <row r="41267">
          <cell r="B41267">
            <v>67.56</v>
          </cell>
        </row>
        <row r="41268">
          <cell r="B41268">
            <v>70</v>
          </cell>
        </row>
        <row r="41269">
          <cell r="B41269">
            <v>74.12</v>
          </cell>
        </row>
        <row r="41270">
          <cell r="B41270">
            <v>69</v>
          </cell>
        </row>
        <row r="41271">
          <cell r="B41271">
            <v>64.86</v>
          </cell>
        </row>
        <row r="41272">
          <cell r="B41272">
            <v>74.3</v>
          </cell>
        </row>
        <row r="41273">
          <cell r="B41273">
            <v>67.319999999999993</v>
          </cell>
        </row>
        <row r="41274">
          <cell r="B41274">
            <v>69.220000000000013</v>
          </cell>
        </row>
        <row r="41275">
          <cell r="B41275">
            <v>75.919999999999987</v>
          </cell>
        </row>
        <row r="41276">
          <cell r="B41276">
            <v>64.72</v>
          </cell>
        </row>
        <row r="41277">
          <cell r="B41277">
            <v>74.2</v>
          </cell>
        </row>
        <row r="41278">
          <cell r="B41278">
            <v>63.699999999999996</v>
          </cell>
        </row>
        <row r="41279">
          <cell r="B41279">
            <v>64.86</v>
          </cell>
        </row>
        <row r="41280">
          <cell r="B41280">
            <v>82.279999999999987</v>
          </cell>
        </row>
        <row r="41281">
          <cell r="B41281">
            <v>64.64</v>
          </cell>
        </row>
        <row r="41282">
          <cell r="B41282">
            <v>66.280000000000015</v>
          </cell>
        </row>
        <row r="41283">
          <cell r="B41283">
            <v>72.66</v>
          </cell>
        </row>
        <row r="41284">
          <cell r="B41284">
            <v>66</v>
          </cell>
        </row>
        <row r="41285">
          <cell r="B41285">
            <v>70.47999999999999</v>
          </cell>
        </row>
        <row r="41286">
          <cell r="B41286">
            <v>66.2</v>
          </cell>
        </row>
        <row r="41287">
          <cell r="B41287">
            <v>66.100000000000009</v>
          </cell>
        </row>
        <row r="41288">
          <cell r="B41288">
            <v>78.760000000000005</v>
          </cell>
        </row>
        <row r="41289">
          <cell r="B41289">
            <v>73.419999999999987</v>
          </cell>
        </row>
        <row r="41290">
          <cell r="B41290">
            <v>80.239999999999995</v>
          </cell>
        </row>
        <row r="41291">
          <cell r="B41291">
            <v>77</v>
          </cell>
        </row>
        <row r="41292">
          <cell r="B41292">
            <v>71.540000000000006</v>
          </cell>
        </row>
        <row r="41293">
          <cell r="B41293">
            <v>65.02</v>
          </cell>
        </row>
        <row r="41294">
          <cell r="B41294">
            <v>63.420000000000009</v>
          </cell>
        </row>
        <row r="41295">
          <cell r="B41295">
            <v>65.260000000000005</v>
          </cell>
        </row>
        <row r="41296">
          <cell r="B41296">
            <v>64.179999999999993</v>
          </cell>
        </row>
        <row r="41297">
          <cell r="B41297">
            <v>73.319999999999993</v>
          </cell>
        </row>
        <row r="41298">
          <cell r="B41298">
            <v>61.819999999999993</v>
          </cell>
        </row>
        <row r="41299">
          <cell r="B41299">
            <v>64.179999999999993</v>
          </cell>
        </row>
        <row r="41300">
          <cell r="B41300">
            <v>66.460000000000008</v>
          </cell>
        </row>
        <row r="41301">
          <cell r="B41301">
            <v>63.02</v>
          </cell>
        </row>
        <row r="41302">
          <cell r="B41302">
            <v>86.7</v>
          </cell>
        </row>
        <row r="41303">
          <cell r="B41303">
            <v>64.61999999999999</v>
          </cell>
        </row>
        <row r="41304">
          <cell r="B41304">
            <v>65.64</v>
          </cell>
        </row>
        <row r="41305">
          <cell r="B41305">
            <v>74.36</v>
          </cell>
        </row>
        <row r="41306">
          <cell r="B41306">
            <v>64.38</v>
          </cell>
        </row>
        <row r="41307">
          <cell r="B41307">
            <v>63.88</v>
          </cell>
        </row>
        <row r="41308">
          <cell r="B41308">
            <v>96.86</v>
          </cell>
        </row>
        <row r="41309">
          <cell r="B41309">
            <v>61.879999999999995</v>
          </cell>
        </row>
        <row r="41310">
          <cell r="B41310">
            <v>64.2</v>
          </cell>
        </row>
        <row r="41311">
          <cell r="B41311">
            <v>62.16</v>
          </cell>
        </row>
        <row r="41312">
          <cell r="B41312">
            <v>64.06</v>
          </cell>
        </row>
        <row r="41313">
          <cell r="B41313">
            <v>73.179999999999993</v>
          </cell>
        </row>
        <row r="41314">
          <cell r="B41314">
            <v>62.040000000000006</v>
          </cell>
        </row>
        <row r="41315">
          <cell r="B41315">
            <v>64.47999999999999</v>
          </cell>
        </row>
        <row r="41316">
          <cell r="B41316">
            <v>64.539999999999992</v>
          </cell>
        </row>
        <row r="41317">
          <cell r="B41317">
            <v>63.98</v>
          </cell>
        </row>
        <row r="41318">
          <cell r="B41318">
            <v>76.92</v>
          </cell>
        </row>
        <row r="41319">
          <cell r="B41319">
            <v>65.680000000000007</v>
          </cell>
        </row>
        <row r="41320">
          <cell r="B41320">
            <v>69.61999999999999</v>
          </cell>
        </row>
        <row r="41321">
          <cell r="B41321">
            <v>77.38</v>
          </cell>
        </row>
        <row r="41322">
          <cell r="B41322">
            <v>74.38000000000001</v>
          </cell>
        </row>
        <row r="41323">
          <cell r="B41323">
            <v>104.74000000000001</v>
          </cell>
        </row>
        <row r="41324">
          <cell r="B41324">
            <v>90</v>
          </cell>
        </row>
        <row r="41325">
          <cell r="B41325">
            <v>75.64</v>
          </cell>
        </row>
        <row r="41326">
          <cell r="B41326">
            <v>65.5</v>
          </cell>
        </row>
        <row r="41327">
          <cell r="B41327">
            <v>64.98</v>
          </cell>
        </row>
        <row r="41328">
          <cell r="B41328">
            <v>74.48</v>
          </cell>
        </row>
        <row r="41329">
          <cell r="B41329">
            <v>63.440000000000005</v>
          </cell>
        </row>
        <row r="41330">
          <cell r="B41330">
            <v>64.72</v>
          </cell>
        </row>
        <row r="41331">
          <cell r="B41331">
            <v>61.42</v>
          </cell>
        </row>
        <row r="41332">
          <cell r="B41332">
            <v>64.47999999999999</v>
          </cell>
        </row>
        <row r="41333">
          <cell r="B41333">
            <v>73.94</v>
          </cell>
        </row>
        <row r="41334">
          <cell r="B41334">
            <v>63.280000000000008</v>
          </cell>
        </row>
        <row r="41335">
          <cell r="B41335">
            <v>65.06</v>
          </cell>
        </row>
        <row r="41336">
          <cell r="B41336">
            <v>62.999999999999993</v>
          </cell>
        </row>
        <row r="41337">
          <cell r="B41337">
            <v>64.7</v>
          </cell>
        </row>
        <row r="41338">
          <cell r="B41338">
            <v>69.44</v>
          </cell>
        </row>
        <row r="41339">
          <cell r="B41339">
            <v>63.68</v>
          </cell>
        </row>
        <row r="41340">
          <cell r="B41340">
            <v>70.86</v>
          </cell>
        </row>
        <row r="41341">
          <cell r="B41341">
            <v>63.74</v>
          </cell>
        </row>
        <row r="41342">
          <cell r="B41342">
            <v>97.92</v>
          </cell>
        </row>
        <row r="41343">
          <cell r="B41343">
            <v>68.320000000000007</v>
          </cell>
        </row>
        <row r="41344">
          <cell r="B41344">
            <v>65.02</v>
          </cell>
        </row>
        <row r="41345">
          <cell r="B41345">
            <v>68.259999999999991</v>
          </cell>
        </row>
        <row r="41346">
          <cell r="B41346">
            <v>69.839999999999989</v>
          </cell>
        </row>
        <row r="41347">
          <cell r="B41347">
            <v>64.66</v>
          </cell>
        </row>
        <row r="41348">
          <cell r="B41348">
            <v>75.06</v>
          </cell>
        </row>
        <row r="41349">
          <cell r="B41349">
            <v>62.379999999999995</v>
          </cell>
        </row>
        <row r="41350">
          <cell r="B41350">
            <v>65.940000000000012</v>
          </cell>
        </row>
        <row r="41351">
          <cell r="B41351">
            <v>72.300000000000011</v>
          </cell>
        </row>
        <row r="41352">
          <cell r="B41352">
            <v>63.420000000000009</v>
          </cell>
        </row>
        <row r="41353">
          <cell r="B41353">
            <v>64.16</v>
          </cell>
        </row>
        <row r="41354">
          <cell r="B41354">
            <v>63.660000000000004</v>
          </cell>
        </row>
        <row r="41355">
          <cell r="B41355">
            <v>64.339999999999989</v>
          </cell>
        </row>
        <row r="41356">
          <cell r="B41356">
            <v>70.72</v>
          </cell>
        </row>
        <row r="41357">
          <cell r="B41357">
            <v>62.240000000000009</v>
          </cell>
        </row>
        <row r="41358">
          <cell r="B41358">
            <v>65.02</v>
          </cell>
        </row>
        <row r="41359">
          <cell r="B41359">
            <v>61.339999999999989</v>
          </cell>
        </row>
        <row r="41360">
          <cell r="B41360">
            <v>63.440000000000005</v>
          </cell>
        </row>
        <row r="41361">
          <cell r="B41361">
            <v>104.23999999999998</v>
          </cell>
        </row>
        <row r="41362">
          <cell r="B41362">
            <v>62.16</v>
          </cell>
        </row>
        <row r="41363">
          <cell r="B41363">
            <v>70.459999999999994</v>
          </cell>
        </row>
        <row r="41364">
          <cell r="B41364">
            <v>76.239999999999995</v>
          </cell>
        </row>
        <row r="41365">
          <cell r="B41365">
            <v>63.699999999999996</v>
          </cell>
        </row>
        <row r="41366">
          <cell r="B41366">
            <v>64.08</v>
          </cell>
        </row>
        <row r="41367">
          <cell r="B41367">
            <v>76.14</v>
          </cell>
        </row>
        <row r="41368">
          <cell r="B41368">
            <v>61.64</v>
          </cell>
        </row>
        <row r="41369">
          <cell r="B41369">
            <v>65.540000000000006</v>
          </cell>
        </row>
        <row r="41370">
          <cell r="B41370">
            <v>61.599999999999994</v>
          </cell>
        </row>
        <row r="41371">
          <cell r="B41371">
            <v>63.02</v>
          </cell>
        </row>
        <row r="41372">
          <cell r="B41372">
            <v>78.94</v>
          </cell>
        </row>
        <row r="41373">
          <cell r="B41373">
            <v>62.319999999999993</v>
          </cell>
        </row>
        <row r="41374">
          <cell r="B41374">
            <v>64.339999999999989</v>
          </cell>
        </row>
        <row r="41375">
          <cell r="B41375">
            <v>70.08</v>
          </cell>
        </row>
        <row r="41376">
          <cell r="B41376">
            <v>62.88</v>
          </cell>
        </row>
        <row r="41377">
          <cell r="B41377">
            <v>70.3</v>
          </cell>
        </row>
        <row r="41378">
          <cell r="B41378">
            <v>61.599999999999994</v>
          </cell>
        </row>
        <row r="41379">
          <cell r="B41379">
            <v>65.22</v>
          </cell>
        </row>
        <row r="41380">
          <cell r="B41380">
            <v>66.42</v>
          </cell>
        </row>
        <row r="41381">
          <cell r="B41381">
            <v>63.220000000000006</v>
          </cell>
        </row>
        <row r="41382">
          <cell r="B41382">
            <v>69.48</v>
          </cell>
        </row>
        <row r="41383">
          <cell r="B41383">
            <v>61.260000000000005</v>
          </cell>
        </row>
        <row r="41384">
          <cell r="B41384">
            <v>66.3</v>
          </cell>
        </row>
        <row r="41385">
          <cell r="B41385">
            <v>71.3</v>
          </cell>
        </row>
        <row r="41386">
          <cell r="B41386">
            <v>74.2</v>
          </cell>
        </row>
        <row r="41387">
          <cell r="B41387">
            <v>65.86</v>
          </cell>
        </row>
        <row r="41388">
          <cell r="B41388">
            <v>83.47999999999999</v>
          </cell>
        </row>
        <row r="41389">
          <cell r="B41389">
            <v>64.179999999999993</v>
          </cell>
        </row>
        <row r="41390">
          <cell r="B41390">
            <v>65.02</v>
          </cell>
        </row>
        <row r="41391">
          <cell r="B41391">
            <v>61.58</v>
          </cell>
        </row>
        <row r="41392">
          <cell r="B41392">
            <v>66.260000000000005</v>
          </cell>
        </row>
        <row r="41393">
          <cell r="B41393">
            <v>67.819999999999993</v>
          </cell>
        </row>
        <row r="41394">
          <cell r="B41394">
            <v>63.480000000000011</v>
          </cell>
        </row>
        <row r="41395">
          <cell r="B41395">
            <v>72.500000000000014</v>
          </cell>
        </row>
        <row r="41396">
          <cell r="B41396">
            <v>61.760000000000005</v>
          </cell>
        </row>
        <row r="41397">
          <cell r="B41397">
            <v>66.280000000000015</v>
          </cell>
        </row>
        <row r="41398">
          <cell r="B41398">
            <v>61.760000000000005</v>
          </cell>
        </row>
        <row r="41399">
          <cell r="B41399">
            <v>64.599999999999994</v>
          </cell>
        </row>
        <row r="41400">
          <cell r="B41400">
            <v>75.919999999999987</v>
          </cell>
        </row>
        <row r="41401">
          <cell r="B41401">
            <v>62.08</v>
          </cell>
        </row>
        <row r="41402">
          <cell r="B41402">
            <v>65.600000000000009</v>
          </cell>
        </row>
        <row r="41403">
          <cell r="B41403">
            <v>62.36</v>
          </cell>
        </row>
        <row r="41404">
          <cell r="B41404">
            <v>64.179999999999993</v>
          </cell>
        </row>
        <row r="41405">
          <cell r="B41405">
            <v>77.400000000000006</v>
          </cell>
        </row>
        <row r="41406">
          <cell r="B41406">
            <v>85.800000000000011</v>
          </cell>
        </row>
        <row r="41407">
          <cell r="B41407">
            <v>64.98</v>
          </cell>
        </row>
        <row r="41408">
          <cell r="B41408">
            <v>69.839999999999989</v>
          </cell>
        </row>
        <row r="41409">
          <cell r="B41409">
            <v>61.879999999999995</v>
          </cell>
        </row>
        <row r="41410">
          <cell r="B41410">
            <v>64.78</v>
          </cell>
        </row>
        <row r="41411">
          <cell r="B41411">
            <v>75.540000000000006</v>
          </cell>
        </row>
        <row r="41412">
          <cell r="B41412">
            <v>62.06</v>
          </cell>
        </row>
        <row r="41413">
          <cell r="B41413">
            <v>65.64</v>
          </cell>
        </row>
        <row r="41414">
          <cell r="B41414">
            <v>62.919999999999995</v>
          </cell>
        </row>
        <row r="41415">
          <cell r="B41415">
            <v>64.58</v>
          </cell>
        </row>
        <row r="41416">
          <cell r="B41416">
            <v>72.819999999999993</v>
          </cell>
        </row>
        <row r="41417">
          <cell r="B41417">
            <v>62.859999999999992</v>
          </cell>
        </row>
        <row r="41418">
          <cell r="B41418">
            <v>69.94</v>
          </cell>
        </row>
        <row r="41419">
          <cell r="B41419">
            <v>68.66</v>
          </cell>
        </row>
        <row r="41420">
          <cell r="B41420">
            <v>64.339999999999989</v>
          </cell>
        </row>
        <row r="41421">
          <cell r="B41421">
            <v>66.320000000000007</v>
          </cell>
        </row>
        <row r="41422">
          <cell r="B41422">
            <v>61.78</v>
          </cell>
        </row>
        <row r="41423">
          <cell r="B41423">
            <v>71.680000000000007</v>
          </cell>
        </row>
        <row r="41424">
          <cell r="B41424">
            <v>81.820000000000007</v>
          </cell>
        </row>
        <row r="41425">
          <cell r="B41425">
            <v>69.699999999999989</v>
          </cell>
        </row>
        <row r="41426">
          <cell r="B41426">
            <v>72.779999999999987</v>
          </cell>
        </row>
        <row r="41427">
          <cell r="B41427">
            <v>85.06</v>
          </cell>
        </row>
        <row r="41428">
          <cell r="B41428">
            <v>81.620000000000019</v>
          </cell>
        </row>
        <row r="41429">
          <cell r="B41429">
            <v>66.460000000000008</v>
          </cell>
        </row>
        <row r="41430">
          <cell r="B41430">
            <v>69.739999999999995</v>
          </cell>
        </row>
        <row r="41431">
          <cell r="B41431">
            <v>61.86</v>
          </cell>
        </row>
        <row r="41432">
          <cell r="B41432">
            <v>64.02</v>
          </cell>
        </row>
        <row r="41433">
          <cell r="B41433">
            <v>61.539999999999992</v>
          </cell>
        </row>
        <row r="41434">
          <cell r="B41434">
            <v>64.319999999999993</v>
          </cell>
        </row>
        <row r="41435">
          <cell r="B41435">
            <v>69.160000000000011</v>
          </cell>
        </row>
        <row r="41436">
          <cell r="B41436">
            <v>62.64</v>
          </cell>
        </row>
        <row r="41437">
          <cell r="B41437">
            <v>67.56</v>
          </cell>
        </row>
        <row r="41438">
          <cell r="B41438">
            <v>63.480000000000011</v>
          </cell>
        </row>
        <row r="41439">
          <cell r="B41439">
            <v>101.7</v>
          </cell>
        </row>
        <row r="41440">
          <cell r="B41440">
            <v>61.86</v>
          </cell>
        </row>
        <row r="41441">
          <cell r="B41441">
            <v>64.179999999999993</v>
          </cell>
        </row>
        <row r="41442">
          <cell r="B41442">
            <v>72.14</v>
          </cell>
        </row>
        <row r="41443">
          <cell r="B41443">
            <v>63.160000000000004</v>
          </cell>
        </row>
        <row r="41444">
          <cell r="B41444">
            <v>67.16</v>
          </cell>
        </row>
        <row r="41445">
          <cell r="B41445">
            <v>61.66</v>
          </cell>
        </row>
        <row r="41446">
          <cell r="B41446">
            <v>64.739999999999995</v>
          </cell>
        </row>
        <row r="41447">
          <cell r="B41447">
            <v>61.320000000000007</v>
          </cell>
        </row>
        <row r="41448">
          <cell r="B41448">
            <v>84.8</v>
          </cell>
        </row>
        <row r="41449">
          <cell r="B41449">
            <v>79.760000000000005</v>
          </cell>
        </row>
        <row r="41450">
          <cell r="B41450">
            <v>67.08</v>
          </cell>
        </row>
        <row r="41451">
          <cell r="B41451">
            <v>66.02000000000001</v>
          </cell>
        </row>
        <row r="41452">
          <cell r="B41452">
            <v>68.240000000000009</v>
          </cell>
        </row>
        <row r="41453">
          <cell r="B41453">
            <v>64.539999999999992</v>
          </cell>
        </row>
        <row r="41454">
          <cell r="B41454">
            <v>78.820000000000007</v>
          </cell>
        </row>
        <row r="41455">
          <cell r="B41455">
            <v>61.900000000000006</v>
          </cell>
        </row>
        <row r="41456">
          <cell r="B41456">
            <v>65.240000000000009</v>
          </cell>
        </row>
        <row r="41457">
          <cell r="B41457">
            <v>63.420000000000009</v>
          </cell>
        </row>
        <row r="41458">
          <cell r="B41458">
            <v>74.56</v>
          </cell>
        </row>
        <row r="41459">
          <cell r="B41459">
            <v>70.599999999999994</v>
          </cell>
        </row>
        <row r="41460">
          <cell r="B41460">
            <v>96.42</v>
          </cell>
        </row>
        <row r="41461">
          <cell r="B41461">
            <v>70.099999999999994</v>
          </cell>
        </row>
        <row r="41462">
          <cell r="B41462">
            <v>70.259999999999991</v>
          </cell>
        </row>
        <row r="41463">
          <cell r="B41463">
            <v>70.28</v>
          </cell>
        </row>
        <row r="41464">
          <cell r="B41464">
            <v>79.739999999999995</v>
          </cell>
        </row>
        <row r="41465">
          <cell r="B41465">
            <v>70.459999999999994</v>
          </cell>
        </row>
        <row r="41466">
          <cell r="B41466">
            <v>71.760000000000005</v>
          </cell>
        </row>
        <row r="41467">
          <cell r="B41467">
            <v>73.48</v>
          </cell>
        </row>
        <row r="41468">
          <cell r="B41468">
            <v>77.94</v>
          </cell>
        </row>
        <row r="41469">
          <cell r="B41469">
            <v>72.48</v>
          </cell>
        </row>
        <row r="41470">
          <cell r="B41470">
            <v>72.62</v>
          </cell>
        </row>
        <row r="41471">
          <cell r="B41471">
            <v>69.88</v>
          </cell>
        </row>
        <row r="41472">
          <cell r="B41472">
            <v>70.16</v>
          </cell>
        </row>
        <row r="41473">
          <cell r="B41473">
            <v>70.239999999999995</v>
          </cell>
        </row>
        <row r="41474">
          <cell r="B41474">
            <v>70.14</v>
          </cell>
        </row>
        <row r="41475">
          <cell r="B41475">
            <v>69.760000000000005</v>
          </cell>
        </row>
        <row r="41476">
          <cell r="B41476">
            <v>72.44</v>
          </cell>
        </row>
        <row r="41477">
          <cell r="B41477">
            <v>70.16</v>
          </cell>
        </row>
        <row r="41478">
          <cell r="B41478">
            <v>70.11999999999999</v>
          </cell>
        </row>
        <row r="41479">
          <cell r="B41479">
            <v>99.26</v>
          </cell>
        </row>
        <row r="41480">
          <cell r="B41480">
            <v>76.699999999999989</v>
          </cell>
        </row>
        <row r="41481">
          <cell r="B41481">
            <v>70.61999999999999</v>
          </cell>
        </row>
        <row r="41482">
          <cell r="B41482">
            <v>70.06</v>
          </cell>
        </row>
        <row r="41483">
          <cell r="B41483">
            <v>70.06</v>
          </cell>
        </row>
        <row r="41484">
          <cell r="B41484">
            <v>70.02</v>
          </cell>
        </row>
        <row r="41485">
          <cell r="B41485">
            <v>71.2</v>
          </cell>
        </row>
        <row r="41486">
          <cell r="B41486">
            <v>69.839999999999989</v>
          </cell>
        </row>
        <row r="41487">
          <cell r="B41487">
            <v>70.559999999999988</v>
          </cell>
        </row>
        <row r="41488">
          <cell r="B41488">
            <v>86.1</v>
          </cell>
        </row>
        <row r="41489">
          <cell r="B41489">
            <v>81.2</v>
          </cell>
        </row>
        <row r="41490">
          <cell r="B41490">
            <v>70.2</v>
          </cell>
        </row>
        <row r="41491">
          <cell r="B41491">
            <v>70.38</v>
          </cell>
        </row>
        <row r="41492">
          <cell r="B41492">
            <v>77.460000000000008</v>
          </cell>
        </row>
        <row r="41493">
          <cell r="B41493">
            <v>69.779999999999987</v>
          </cell>
        </row>
        <row r="41494">
          <cell r="B41494">
            <v>71.820000000000007</v>
          </cell>
        </row>
        <row r="41495">
          <cell r="B41495">
            <v>69.97999999999999</v>
          </cell>
        </row>
        <row r="41496">
          <cell r="B41496">
            <v>70.72</v>
          </cell>
        </row>
        <row r="41497">
          <cell r="B41497">
            <v>93.88000000000001</v>
          </cell>
        </row>
        <row r="41498">
          <cell r="B41498">
            <v>70.039999999999992</v>
          </cell>
        </row>
        <row r="41499">
          <cell r="B41499">
            <v>70</v>
          </cell>
        </row>
        <row r="41500">
          <cell r="B41500">
            <v>72.919999999999987</v>
          </cell>
        </row>
        <row r="41501">
          <cell r="B41501">
            <v>70.540000000000006</v>
          </cell>
        </row>
        <row r="41502">
          <cell r="B41502">
            <v>81.220000000000013</v>
          </cell>
        </row>
        <row r="41503">
          <cell r="B41503">
            <v>79.62</v>
          </cell>
        </row>
        <row r="41504">
          <cell r="B41504">
            <v>70.219999999999985</v>
          </cell>
        </row>
        <row r="41505">
          <cell r="B41505">
            <v>70.319999999999993</v>
          </cell>
        </row>
        <row r="41506">
          <cell r="B41506">
            <v>79.72</v>
          </cell>
        </row>
        <row r="41507">
          <cell r="B41507">
            <v>70.599999999999994</v>
          </cell>
        </row>
        <row r="41508">
          <cell r="B41508">
            <v>95.47999999999999</v>
          </cell>
        </row>
        <row r="41509">
          <cell r="B41509">
            <v>86.18</v>
          </cell>
        </row>
        <row r="41510">
          <cell r="B41510">
            <v>71.02</v>
          </cell>
        </row>
        <row r="41511">
          <cell r="B41511">
            <v>71.900000000000006</v>
          </cell>
        </row>
        <row r="41512">
          <cell r="B41512">
            <v>79.72</v>
          </cell>
        </row>
        <row r="41513">
          <cell r="B41513">
            <v>70.06</v>
          </cell>
        </row>
        <row r="41514">
          <cell r="B41514">
            <v>70.819999999999993</v>
          </cell>
        </row>
        <row r="41515">
          <cell r="B41515">
            <v>78.740000000000009</v>
          </cell>
        </row>
        <row r="41516">
          <cell r="B41516">
            <v>69.8</v>
          </cell>
        </row>
        <row r="41517">
          <cell r="B41517">
            <v>70.58</v>
          </cell>
        </row>
        <row r="41518">
          <cell r="B41518">
            <v>69.88</v>
          </cell>
        </row>
        <row r="41519">
          <cell r="B41519">
            <v>70.259999999999991</v>
          </cell>
        </row>
        <row r="41520">
          <cell r="B41520">
            <v>77.62</v>
          </cell>
        </row>
        <row r="41521">
          <cell r="B41521">
            <v>73.459999999999994</v>
          </cell>
        </row>
        <row r="41522">
          <cell r="B41522">
            <v>100.04</v>
          </cell>
        </row>
        <row r="41523">
          <cell r="B41523">
            <v>85.52</v>
          </cell>
        </row>
        <row r="41524">
          <cell r="B41524">
            <v>82.02</v>
          </cell>
        </row>
        <row r="41525">
          <cell r="B41525">
            <v>89.580000000000013</v>
          </cell>
        </row>
        <row r="41526">
          <cell r="B41526">
            <v>70.36</v>
          </cell>
        </row>
        <row r="41527">
          <cell r="B41527">
            <v>96.66</v>
          </cell>
        </row>
        <row r="41528">
          <cell r="B41528">
            <v>85.199999999999989</v>
          </cell>
        </row>
        <row r="41529">
          <cell r="B41529">
            <v>76.02</v>
          </cell>
        </row>
        <row r="41530">
          <cell r="B41530">
            <v>69.97999999999999</v>
          </cell>
        </row>
        <row r="41531">
          <cell r="B41531">
            <v>70.179999999999993</v>
          </cell>
        </row>
        <row r="41532">
          <cell r="B41532">
            <v>76.14</v>
          </cell>
        </row>
        <row r="41533">
          <cell r="B41533">
            <v>70.16</v>
          </cell>
        </row>
        <row r="41534">
          <cell r="B41534">
            <v>70.039999999999992</v>
          </cell>
        </row>
        <row r="41535">
          <cell r="B41535">
            <v>100.16000000000001</v>
          </cell>
        </row>
        <row r="41536">
          <cell r="B41536">
            <v>70.400000000000006</v>
          </cell>
        </row>
        <row r="41537">
          <cell r="B41537">
            <v>72.02000000000001</v>
          </cell>
        </row>
        <row r="41538">
          <cell r="B41538">
            <v>78.959999999999994</v>
          </cell>
        </row>
        <row r="41539">
          <cell r="B41539">
            <v>70.039999999999992</v>
          </cell>
        </row>
        <row r="41540">
          <cell r="B41540">
            <v>71.099999999999994</v>
          </cell>
        </row>
        <row r="41541">
          <cell r="B41541">
            <v>70.459999999999994</v>
          </cell>
        </row>
        <row r="41542">
          <cell r="B41542">
            <v>70.319999999999993</v>
          </cell>
        </row>
        <row r="41543">
          <cell r="B41543">
            <v>70.679999999999993</v>
          </cell>
        </row>
        <row r="41544">
          <cell r="B41544">
            <v>75.56</v>
          </cell>
        </row>
        <row r="41545">
          <cell r="B41545">
            <v>90.100000000000009</v>
          </cell>
        </row>
        <row r="41546">
          <cell r="B41546">
            <v>73.84</v>
          </cell>
        </row>
        <row r="41547">
          <cell r="B41547">
            <v>72.679999999999993</v>
          </cell>
        </row>
        <row r="41548">
          <cell r="B41548">
            <v>70.400000000000006</v>
          </cell>
        </row>
        <row r="41549">
          <cell r="B41549">
            <v>69.94</v>
          </cell>
        </row>
        <row r="41550">
          <cell r="B41550">
            <v>73.02</v>
          </cell>
        </row>
        <row r="41551">
          <cell r="B41551">
            <v>70.039999999999992</v>
          </cell>
        </row>
        <row r="41552">
          <cell r="B41552">
            <v>89.5</v>
          </cell>
        </row>
        <row r="41553">
          <cell r="B41553">
            <v>71.8</v>
          </cell>
        </row>
        <row r="41554">
          <cell r="B41554">
            <v>82.97999999999999</v>
          </cell>
        </row>
        <row r="41555">
          <cell r="B41555">
            <v>97.97999999999999</v>
          </cell>
        </row>
        <row r="41556">
          <cell r="B41556">
            <v>70.61999999999999</v>
          </cell>
        </row>
        <row r="41557">
          <cell r="B41557">
            <v>70.47999999999999</v>
          </cell>
        </row>
        <row r="41558">
          <cell r="B41558">
            <v>70.34</v>
          </cell>
        </row>
        <row r="41559">
          <cell r="B41559">
            <v>79.839999999999989</v>
          </cell>
        </row>
        <row r="41560">
          <cell r="B41560">
            <v>70.08</v>
          </cell>
        </row>
        <row r="41561">
          <cell r="B41561">
            <v>71.16</v>
          </cell>
        </row>
        <row r="41562">
          <cell r="B41562">
            <v>79.64</v>
          </cell>
        </row>
        <row r="41563">
          <cell r="B41563">
            <v>70.02</v>
          </cell>
        </row>
        <row r="41564">
          <cell r="B41564">
            <v>70.099999999999994</v>
          </cell>
        </row>
        <row r="41565">
          <cell r="B41565">
            <v>84.759999999999991</v>
          </cell>
        </row>
        <row r="41566">
          <cell r="B41566">
            <v>93.500000000000014</v>
          </cell>
        </row>
        <row r="41567">
          <cell r="B41567">
            <v>69.760000000000005</v>
          </cell>
        </row>
        <row r="41568">
          <cell r="B41568">
            <v>71.88000000000001</v>
          </cell>
        </row>
        <row r="41569">
          <cell r="B41569">
            <v>74.320000000000007</v>
          </cell>
        </row>
        <row r="41570">
          <cell r="B41570">
            <v>69.679999999999993</v>
          </cell>
        </row>
        <row r="41571">
          <cell r="B41571">
            <v>79.239999999999995</v>
          </cell>
        </row>
        <row r="41572">
          <cell r="B41572">
            <v>69.919999999999987</v>
          </cell>
        </row>
        <row r="41573">
          <cell r="B41573">
            <v>73.759999999999991</v>
          </cell>
        </row>
        <row r="41574">
          <cell r="B41574">
            <v>80.08</v>
          </cell>
        </row>
        <row r="41575">
          <cell r="B41575">
            <v>70.559999999999988</v>
          </cell>
        </row>
        <row r="41576">
          <cell r="B41576">
            <v>74.960000000000008</v>
          </cell>
        </row>
        <row r="41577">
          <cell r="B41577">
            <v>81.460000000000008</v>
          </cell>
        </row>
        <row r="41578">
          <cell r="B41578">
            <v>70.179999999999993</v>
          </cell>
        </row>
        <row r="41579">
          <cell r="B41579">
            <v>71.62</v>
          </cell>
        </row>
        <row r="41580">
          <cell r="B41580">
            <v>69.919999999999987</v>
          </cell>
        </row>
        <row r="41581">
          <cell r="B41581">
            <v>70.3</v>
          </cell>
        </row>
        <row r="41582">
          <cell r="B41582">
            <v>79.819999999999993</v>
          </cell>
        </row>
        <row r="41583">
          <cell r="B41583">
            <v>72.739999999999995</v>
          </cell>
        </row>
        <row r="41584">
          <cell r="B41584">
            <v>74.06</v>
          </cell>
        </row>
        <row r="41585">
          <cell r="B41585">
            <v>78.899999999999991</v>
          </cell>
        </row>
        <row r="41586">
          <cell r="B41586">
            <v>71.22</v>
          </cell>
        </row>
        <row r="41587">
          <cell r="B41587">
            <v>74.08</v>
          </cell>
        </row>
        <row r="41588">
          <cell r="B41588">
            <v>70.959999999999994</v>
          </cell>
        </row>
        <row r="41589">
          <cell r="B41589">
            <v>70.540000000000006</v>
          </cell>
        </row>
        <row r="41590">
          <cell r="B41590">
            <v>70.759999999999991</v>
          </cell>
        </row>
        <row r="41591">
          <cell r="B41591">
            <v>71.06</v>
          </cell>
        </row>
        <row r="41592">
          <cell r="B41592">
            <v>70.11999999999999</v>
          </cell>
        </row>
        <row r="41593">
          <cell r="B41593">
            <v>71</v>
          </cell>
        </row>
        <row r="41594">
          <cell r="B41594">
            <v>77.539999999999992</v>
          </cell>
        </row>
        <row r="41595">
          <cell r="B41595">
            <v>70.959999999999994</v>
          </cell>
        </row>
        <row r="41596">
          <cell r="B41596">
            <v>71.720000000000013</v>
          </cell>
        </row>
        <row r="41597">
          <cell r="B41597">
            <v>72.040000000000006</v>
          </cell>
        </row>
        <row r="41598">
          <cell r="B41598">
            <v>71.14</v>
          </cell>
        </row>
        <row r="41599">
          <cell r="B41599">
            <v>71.180000000000007</v>
          </cell>
        </row>
        <row r="41600">
          <cell r="B41600">
            <v>71.16</v>
          </cell>
        </row>
        <row r="41601">
          <cell r="B41601">
            <v>71.86</v>
          </cell>
        </row>
        <row r="41602">
          <cell r="B41602">
            <v>79.679999999999993</v>
          </cell>
        </row>
        <row r="41603">
          <cell r="B41603">
            <v>83.199999999999989</v>
          </cell>
        </row>
        <row r="41604">
          <cell r="B41604">
            <v>71.760000000000005</v>
          </cell>
        </row>
        <row r="41605">
          <cell r="B41605">
            <v>83.9</v>
          </cell>
        </row>
        <row r="41606">
          <cell r="B41606">
            <v>93.320000000000007</v>
          </cell>
        </row>
        <row r="41607">
          <cell r="B41607">
            <v>70.36</v>
          </cell>
        </row>
        <row r="41608">
          <cell r="B41608">
            <v>73.61999999999999</v>
          </cell>
        </row>
        <row r="41609">
          <cell r="B41609">
            <v>94.8</v>
          </cell>
        </row>
        <row r="41610">
          <cell r="B41610">
            <v>70.8</v>
          </cell>
        </row>
        <row r="41611">
          <cell r="B41611">
            <v>76.08</v>
          </cell>
        </row>
        <row r="41612">
          <cell r="B41612">
            <v>71.06</v>
          </cell>
        </row>
        <row r="41613">
          <cell r="B41613">
            <v>72</v>
          </cell>
        </row>
        <row r="41614">
          <cell r="B41614">
            <v>77.460000000000008</v>
          </cell>
        </row>
        <row r="41615">
          <cell r="B41615">
            <v>70.98</v>
          </cell>
        </row>
        <row r="41616">
          <cell r="B41616">
            <v>70.08</v>
          </cell>
        </row>
        <row r="41617">
          <cell r="B41617">
            <v>69.72</v>
          </cell>
        </row>
        <row r="41618">
          <cell r="B41618">
            <v>73.98</v>
          </cell>
        </row>
        <row r="41619">
          <cell r="B41619">
            <v>101.74000000000001</v>
          </cell>
        </row>
        <row r="41620">
          <cell r="B41620">
            <v>106.08</v>
          </cell>
        </row>
        <row r="41621">
          <cell r="B41621">
            <v>94.08</v>
          </cell>
        </row>
        <row r="41622">
          <cell r="B41622">
            <v>77.38</v>
          </cell>
        </row>
        <row r="41623">
          <cell r="B41623">
            <v>72.360000000000014</v>
          </cell>
        </row>
        <row r="41624">
          <cell r="B41624">
            <v>73.86</v>
          </cell>
        </row>
        <row r="41625">
          <cell r="B41625">
            <v>72.899999999999991</v>
          </cell>
        </row>
        <row r="41626">
          <cell r="B41626">
            <v>70.319999999999993</v>
          </cell>
        </row>
        <row r="41627">
          <cell r="B41627">
            <v>70.099999999999994</v>
          </cell>
        </row>
        <row r="41628">
          <cell r="B41628">
            <v>78.760000000000005</v>
          </cell>
        </row>
        <row r="41629">
          <cell r="B41629">
            <v>70.239999999999995</v>
          </cell>
        </row>
        <row r="41630">
          <cell r="B41630">
            <v>70.16</v>
          </cell>
        </row>
        <row r="41631">
          <cell r="B41631">
            <v>70.06</v>
          </cell>
        </row>
        <row r="41632">
          <cell r="B41632">
            <v>70.459999999999994</v>
          </cell>
        </row>
        <row r="41633">
          <cell r="B41633">
            <v>76.36</v>
          </cell>
        </row>
        <row r="41634">
          <cell r="B41634">
            <v>70.400000000000006</v>
          </cell>
        </row>
        <row r="41635">
          <cell r="B41635">
            <v>70.259999999999991</v>
          </cell>
        </row>
        <row r="41636">
          <cell r="B41636">
            <v>78.340000000000018</v>
          </cell>
        </row>
        <row r="41637">
          <cell r="B41637">
            <v>80.88</v>
          </cell>
        </row>
        <row r="41638">
          <cell r="B41638">
            <v>70.58</v>
          </cell>
        </row>
        <row r="41639">
          <cell r="B41639">
            <v>72.679999999999993</v>
          </cell>
        </row>
        <row r="41640">
          <cell r="B41640">
            <v>70.47999999999999</v>
          </cell>
        </row>
        <row r="41641">
          <cell r="B41641">
            <v>96.92</v>
          </cell>
        </row>
        <row r="41642">
          <cell r="B41642">
            <v>74.660000000000011</v>
          </cell>
        </row>
        <row r="41643">
          <cell r="B41643">
            <v>76.72</v>
          </cell>
        </row>
        <row r="41644">
          <cell r="B41644">
            <v>72.28</v>
          </cell>
        </row>
        <row r="41645">
          <cell r="B41645">
            <v>76.059999999999988</v>
          </cell>
        </row>
        <row r="41646">
          <cell r="B41646">
            <v>79.08</v>
          </cell>
        </row>
        <row r="41647">
          <cell r="B41647">
            <v>70.540000000000006</v>
          </cell>
        </row>
        <row r="41648">
          <cell r="B41648">
            <v>70.099999999999994</v>
          </cell>
        </row>
        <row r="41649">
          <cell r="B41649">
            <v>71.760000000000005</v>
          </cell>
        </row>
        <row r="41650">
          <cell r="B41650">
            <v>76.42</v>
          </cell>
        </row>
        <row r="41651">
          <cell r="B41651">
            <v>69.819999999999993</v>
          </cell>
        </row>
        <row r="41652">
          <cell r="B41652">
            <v>72.14</v>
          </cell>
        </row>
        <row r="41653">
          <cell r="B41653">
            <v>73.44</v>
          </cell>
        </row>
        <row r="41654">
          <cell r="B41654">
            <v>70.34</v>
          </cell>
        </row>
        <row r="41655">
          <cell r="B41655">
            <v>71.22</v>
          </cell>
        </row>
        <row r="41656">
          <cell r="B41656">
            <v>70.14</v>
          </cell>
        </row>
        <row r="41657">
          <cell r="B41657">
            <v>71.52000000000001</v>
          </cell>
        </row>
        <row r="41658">
          <cell r="B41658">
            <v>71.7</v>
          </cell>
        </row>
        <row r="41659">
          <cell r="B41659">
            <v>70.02</v>
          </cell>
        </row>
        <row r="41660">
          <cell r="B41660">
            <v>71.459999999999994</v>
          </cell>
        </row>
        <row r="41661">
          <cell r="B41661">
            <v>78.460000000000008</v>
          </cell>
        </row>
        <row r="41662">
          <cell r="B41662">
            <v>70.540000000000006</v>
          </cell>
        </row>
        <row r="41663">
          <cell r="B41663">
            <v>73.540000000000006</v>
          </cell>
        </row>
        <row r="41664">
          <cell r="B41664">
            <v>83.02</v>
          </cell>
        </row>
        <row r="41665">
          <cell r="B41665">
            <v>71.099999999999994</v>
          </cell>
        </row>
        <row r="41666">
          <cell r="B41666">
            <v>99.42</v>
          </cell>
        </row>
        <row r="41667">
          <cell r="B41667">
            <v>72.839999999999989</v>
          </cell>
        </row>
        <row r="41668">
          <cell r="B41668">
            <v>79.22</v>
          </cell>
        </row>
        <row r="41669">
          <cell r="B41669">
            <v>70.28</v>
          </cell>
        </row>
        <row r="41670">
          <cell r="B41670">
            <v>72.14</v>
          </cell>
        </row>
        <row r="41671">
          <cell r="B41671">
            <v>70.039999999999992</v>
          </cell>
        </row>
        <row r="41672">
          <cell r="B41672">
            <v>70.61999999999999</v>
          </cell>
        </row>
        <row r="41673">
          <cell r="B41673">
            <v>79.02</v>
          </cell>
        </row>
        <row r="41674">
          <cell r="B41674">
            <v>70.02</v>
          </cell>
        </row>
        <row r="41675">
          <cell r="B41675">
            <v>70.52</v>
          </cell>
        </row>
        <row r="41676">
          <cell r="B41676">
            <v>78.300000000000011</v>
          </cell>
        </row>
        <row r="41677">
          <cell r="B41677">
            <v>71.16</v>
          </cell>
        </row>
        <row r="41678">
          <cell r="B41678">
            <v>71.06</v>
          </cell>
        </row>
        <row r="41679">
          <cell r="B41679">
            <v>70.38</v>
          </cell>
        </row>
        <row r="41680">
          <cell r="B41680">
            <v>70.559999999999988</v>
          </cell>
        </row>
        <row r="41681">
          <cell r="B41681">
            <v>87.18</v>
          </cell>
        </row>
        <row r="41682">
          <cell r="B41682">
            <v>90.18</v>
          </cell>
        </row>
        <row r="41683">
          <cell r="B41683">
            <v>77.84</v>
          </cell>
        </row>
        <row r="41684">
          <cell r="B41684">
            <v>72.88</v>
          </cell>
        </row>
        <row r="41685">
          <cell r="B41685">
            <v>70.64</v>
          </cell>
        </row>
        <row r="41686">
          <cell r="B41686">
            <v>72.819999999999993</v>
          </cell>
        </row>
        <row r="41687">
          <cell r="B41687">
            <v>95.08</v>
          </cell>
        </row>
        <row r="41688">
          <cell r="B41688">
            <v>72.44</v>
          </cell>
        </row>
        <row r="41689">
          <cell r="B41689">
            <v>72.7</v>
          </cell>
        </row>
        <row r="41690">
          <cell r="B41690">
            <v>67.959999999999994</v>
          </cell>
        </row>
        <row r="41691">
          <cell r="B41691">
            <v>70.66</v>
          </cell>
        </row>
        <row r="41692">
          <cell r="B41692">
            <v>64.52</v>
          </cell>
        </row>
        <row r="41693">
          <cell r="B41693">
            <v>62.919999999999995</v>
          </cell>
        </row>
        <row r="41694">
          <cell r="B41694">
            <v>63.02</v>
          </cell>
        </row>
        <row r="41695">
          <cell r="B41695">
            <v>70.44</v>
          </cell>
        </row>
        <row r="41696">
          <cell r="B41696">
            <v>72.42</v>
          </cell>
        </row>
        <row r="41697">
          <cell r="B41697">
            <v>67.61999999999999</v>
          </cell>
        </row>
        <row r="41698">
          <cell r="B41698">
            <v>71</v>
          </cell>
        </row>
        <row r="41699">
          <cell r="B41699">
            <v>63.38</v>
          </cell>
        </row>
        <row r="41700">
          <cell r="B41700">
            <v>65.760000000000005</v>
          </cell>
        </row>
        <row r="41701">
          <cell r="B41701">
            <v>61.56</v>
          </cell>
        </row>
        <row r="41702">
          <cell r="B41702">
            <v>65.180000000000007</v>
          </cell>
        </row>
        <row r="41703">
          <cell r="B41703">
            <v>81.8</v>
          </cell>
        </row>
        <row r="41704">
          <cell r="B41704">
            <v>101.32000000000001</v>
          </cell>
        </row>
        <row r="41705">
          <cell r="B41705">
            <v>68.78</v>
          </cell>
        </row>
        <row r="41706">
          <cell r="B41706">
            <v>72.42</v>
          </cell>
        </row>
        <row r="41707">
          <cell r="B41707">
            <v>63.639999999999993</v>
          </cell>
        </row>
        <row r="41708">
          <cell r="B41708">
            <v>68.180000000000007</v>
          </cell>
        </row>
        <row r="41709">
          <cell r="B41709">
            <v>64.319999999999993</v>
          </cell>
        </row>
        <row r="41710">
          <cell r="B41710">
            <v>72.06</v>
          </cell>
        </row>
        <row r="41711">
          <cell r="B41711">
            <v>72.160000000000011</v>
          </cell>
        </row>
        <row r="41712">
          <cell r="B41712">
            <v>68.3</v>
          </cell>
        </row>
        <row r="41713">
          <cell r="B41713">
            <v>66.12</v>
          </cell>
        </row>
        <row r="41714">
          <cell r="B41714">
            <v>65.06</v>
          </cell>
        </row>
        <row r="41715">
          <cell r="B41715">
            <v>63.940000000000005</v>
          </cell>
        </row>
        <row r="41716">
          <cell r="B41716">
            <v>81.620000000000019</v>
          </cell>
        </row>
        <row r="41717">
          <cell r="B41717">
            <v>98.399999999999991</v>
          </cell>
        </row>
        <row r="41718">
          <cell r="B41718">
            <v>72.899999999999991</v>
          </cell>
        </row>
        <row r="41719">
          <cell r="B41719">
            <v>79.819999999999993</v>
          </cell>
        </row>
        <row r="41720">
          <cell r="B41720">
            <v>73.44</v>
          </cell>
        </row>
        <row r="41721">
          <cell r="B41721">
            <v>70.06</v>
          </cell>
        </row>
        <row r="41722">
          <cell r="B41722">
            <v>64.239999999999995</v>
          </cell>
        </row>
        <row r="41723">
          <cell r="B41723">
            <v>73.58</v>
          </cell>
        </row>
        <row r="41724">
          <cell r="B41724">
            <v>68.56</v>
          </cell>
        </row>
        <row r="41725">
          <cell r="B41725">
            <v>78.580000000000013</v>
          </cell>
        </row>
        <row r="41726">
          <cell r="B41726">
            <v>64.52</v>
          </cell>
        </row>
        <row r="41727">
          <cell r="B41727">
            <v>64.42</v>
          </cell>
        </row>
        <row r="41728">
          <cell r="B41728">
            <v>63.800000000000004</v>
          </cell>
        </row>
        <row r="41729">
          <cell r="B41729">
            <v>69.540000000000006</v>
          </cell>
        </row>
        <row r="41730">
          <cell r="B41730">
            <v>64.42</v>
          </cell>
        </row>
        <row r="41731">
          <cell r="B41731">
            <v>65.040000000000006</v>
          </cell>
        </row>
        <row r="41732">
          <cell r="B41732">
            <v>72.899999999999991</v>
          </cell>
        </row>
        <row r="41733">
          <cell r="B41733">
            <v>86.759999999999991</v>
          </cell>
        </row>
        <row r="41734">
          <cell r="B41734">
            <v>66.360000000000014</v>
          </cell>
        </row>
        <row r="41735">
          <cell r="B41735">
            <v>62.5</v>
          </cell>
        </row>
        <row r="41736">
          <cell r="B41736">
            <v>66.819999999999993</v>
          </cell>
        </row>
        <row r="41737">
          <cell r="B41737">
            <v>70.34</v>
          </cell>
        </row>
        <row r="41738">
          <cell r="B41738">
            <v>64.319999999999993</v>
          </cell>
        </row>
        <row r="41739">
          <cell r="B41739">
            <v>65.66</v>
          </cell>
        </row>
        <row r="41740">
          <cell r="B41740">
            <v>63.82</v>
          </cell>
        </row>
        <row r="41741">
          <cell r="B41741">
            <v>63.660000000000004</v>
          </cell>
        </row>
        <row r="41742">
          <cell r="B41742">
            <v>64.400000000000006</v>
          </cell>
        </row>
        <row r="41743">
          <cell r="B41743">
            <v>65.400000000000006</v>
          </cell>
        </row>
        <row r="41744">
          <cell r="B41744">
            <v>69.5</v>
          </cell>
        </row>
        <row r="41745">
          <cell r="B41745">
            <v>86.14</v>
          </cell>
        </row>
        <row r="41746">
          <cell r="B41746">
            <v>75.440000000000012</v>
          </cell>
        </row>
        <row r="41747">
          <cell r="B41747">
            <v>77.92</v>
          </cell>
        </row>
        <row r="41748">
          <cell r="B41748">
            <v>64.16</v>
          </cell>
        </row>
        <row r="41749">
          <cell r="B41749">
            <v>67.14</v>
          </cell>
        </row>
        <row r="41750">
          <cell r="B41750">
            <v>62.28</v>
          </cell>
        </row>
        <row r="41751">
          <cell r="B41751">
            <v>63.480000000000011</v>
          </cell>
        </row>
        <row r="41752">
          <cell r="B41752">
            <v>63.660000000000004</v>
          </cell>
        </row>
        <row r="41753">
          <cell r="B41753">
            <v>62.9</v>
          </cell>
        </row>
        <row r="41754">
          <cell r="B41754">
            <v>63.98</v>
          </cell>
        </row>
        <row r="41755">
          <cell r="B41755">
            <v>69.040000000000006</v>
          </cell>
        </row>
        <row r="41756">
          <cell r="B41756">
            <v>78.040000000000006</v>
          </cell>
        </row>
        <row r="41757">
          <cell r="B41757">
            <v>64</v>
          </cell>
        </row>
        <row r="41758">
          <cell r="B41758">
            <v>62.480000000000004</v>
          </cell>
        </row>
        <row r="41759">
          <cell r="B41759">
            <v>64.36</v>
          </cell>
        </row>
        <row r="41760">
          <cell r="B41760">
            <v>70.319999999999993</v>
          </cell>
        </row>
        <row r="41761">
          <cell r="B41761">
            <v>79.959999999999994</v>
          </cell>
        </row>
        <row r="41762">
          <cell r="B41762">
            <v>64.279999999999987</v>
          </cell>
        </row>
        <row r="41763">
          <cell r="B41763">
            <v>65.440000000000012</v>
          </cell>
        </row>
        <row r="41764">
          <cell r="B41764">
            <v>65.78</v>
          </cell>
        </row>
        <row r="41765">
          <cell r="B41765">
            <v>69.699999999999989</v>
          </cell>
        </row>
        <row r="41766">
          <cell r="B41766">
            <v>79.839999999999989</v>
          </cell>
        </row>
        <row r="41767">
          <cell r="B41767">
            <v>71.66</v>
          </cell>
        </row>
        <row r="41768">
          <cell r="B41768">
            <v>81.480000000000018</v>
          </cell>
        </row>
        <row r="41769">
          <cell r="B41769">
            <v>64.279999999999987</v>
          </cell>
        </row>
        <row r="41770">
          <cell r="B41770">
            <v>65.240000000000009</v>
          </cell>
        </row>
        <row r="41771">
          <cell r="B41771">
            <v>77.239999999999995</v>
          </cell>
        </row>
        <row r="41772">
          <cell r="B41772">
            <v>64.22</v>
          </cell>
        </row>
        <row r="41773">
          <cell r="B41773">
            <v>68.5</v>
          </cell>
        </row>
        <row r="41774">
          <cell r="B41774">
            <v>67.11999999999999</v>
          </cell>
        </row>
        <row r="41775">
          <cell r="B41775">
            <v>70.899999999999991</v>
          </cell>
        </row>
        <row r="41776">
          <cell r="B41776">
            <v>63.26</v>
          </cell>
        </row>
        <row r="41777">
          <cell r="B41777">
            <v>64.02</v>
          </cell>
        </row>
        <row r="41778">
          <cell r="B41778">
            <v>62.62</v>
          </cell>
        </row>
        <row r="41779">
          <cell r="B41779">
            <v>101.44</v>
          </cell>
        </row>
        <row r="41780">
          <cell r="B41780">
            <v>72.72</v>
          </cell>
        </row>
        <row r="41781">
          <cell r="B41781">
            <v>67.64</v>
          </cell>
        </row>
        <row r="41782">
          <cell r="B41782">
            <v>63.54</v>
          </cell>
        </row>
        <row r="41783">
          <cell r="B41783">
            <v>63.04</v>
          </cell>
        </row>
        <row r="41784">
          <cell r="B41784">
            <v>63.660000000000004</v>
          </cell>
        </row>
        <row r="41785">
          <cell r="B41785">
            <v>62.179999999999993</v>
          </cell>
        </row>
        <row r="41786">
          <cell r="B41786">
            <v>66.639999999999986</v>
          </cell>
        </row>
        <row r="41787">
          <cell r="B41787">
            <v>80.56</v>
          </cell>
        </row>
        <row r="41788">
          <cell r="B41788">
            <v>63.920000000000009</v>
          </cell>
        </row>
        <row r="41789">
          <cell r="B41789">
            <v>99.139999999999986</v>
          </cell>
        </row>
        <row r="41790">
          <cell r="B41790">
            <v>74.84</v>
          </cell>
        </row>
        <row r="41791">
          <cell r="B41791">
            <v>70.5</v>
          </cell>
        </row>
        <row r="41792">
          <cell r="B41792">
            <v>64.94</v>
          </cell>
        </row>
        <row r="41793">
          <cell r="B41793">
            <v>72.38</v>
          </cell>
        </row>
        <row r="41794">
          <cell r="B41794">
            <v>65.260000000000005</v>
          </cell>
        </row>
        <row r="41795">
          <cell r="B41795">
            <v>64.52</v>
          </cell>
        </row>
        <row r="41796">
          <cell r="B41796">
            <v>63.02</v>
          </cell>
        </row>
        <row r="41797">
          <cell r="B41797">
            <v>67.679999999999993</v>
          </cell>
        </row>
        <row r="41798">
          <cell r="B41798">
            <v>69.5</v>
          </cell>
        </row>
        <row r="41799">
          <cell r="B41799">
            <v>64.94</v>
          </cell>
        </row>
        <row r="41800">
          <cell r="B41800">
            <v>64.06</v>
          </cell>
        </row>
        <row r="41801">
          <cell r="B41801">
            <v>63.160000000000004</v>
          </cell>
        </row>
        <row r="41802">
          <cell r="B41802">
            <v>63.1</v>
          </cell>
        </row>
        <row r="41803">
          <cell r="B41803">
            <v>67.400000000000006</v>
          </cell>
        </row>
        <row r="41804">
          <cell r="B41804">
            <v>64.239999999999995</v>
          </cell>
        </row>
        <row r="41805">
          <cell r="B41805">
            <v>64.52</v>
          </cell>
        </row>
        <row r="41806">
          <cell r="B41806">
            <v>64.12</v>
          </cell>
        </row>
        <row r="41807">
          <cell r="B41807">
            <v>78.78</v>
          </cell>
        </row>
        <row r="41808">
          <cell r="B41808">
            <v>79.199999999999989</v>
          </cell>
        </row>
        <row r="41809">
          <cell r="B41809">
            <v>70.36</v>
          </cell>
        </row>
        <row r="41810">
          <cell r="B41810">
            <v>65.66</v>
          </cell>
        </row>
        <row r="41811">
          <cell r="B41811">
            <v>70.239999999999995</v>
          </cell>
        </row>
        <row r="41812">
          <cell r="B41812">
            <v>63.339999999999996</v>
          </cell>
        </row>
        <row r="41813">
          <cell r="B41813">
            <v>73.38</v>
          </cell>
        </row>
        <row r="41814">
          <cell r="B41814">
            <v>102.2</v>
          </cell>
        </row>
        <row r="41815">
          <cell r="B41815">
            <v>64.06</v>
          </cell>
        </row>
        <row r="41816">
          <cell r="B41816">
            <v>63.32</v>
          </cell>
        </row>
        <row r="41817">
          <cell r="B41817">
            <v>69.44</v>
          </cell>
        </row>
        <row r="41818">
          <cell r="B41818">
            <v>71.92</v>
          </cell>
        </row>
        <row r="41819">
          <cell r="B41819">
            <v>64.039999999999992</v>
          </cell>
        </row>
        <row r="41820">
          <cell r="B41820">
            <v>63.839999999999996</v>
          </cell>
        </row>
        <row r="41821">
          <cell r="B41821">
            <v>82.6</v>
          </cell>
        </row>
        <row r="41822">
          <cell r="B41822">
            <v>74.7</v>
          </cell>
        </row>
        <row r="41823">
          <cell r="B41823">
            <v>73.099999999999994</v>
          </cell>
        </row>
        <row r="41824">
          <cell r="B41824">
            <v>79.72</v>
          </cell>
        </row>
        <row r="41825">
          <cell r="B41825">
            <v>75.52</v>
          </cell>
        </row>
        <row r="41826">
          <cell r="B41826">
            <v>69.66</v>
          </cell>
        </row>
        <row r="41827">
          <cell r="B41827">
            <v>70.419999999999987</v>
          </cell>
        </row>
        <row r="41828">
          <cell r="B41828">
            <v>67.14</v>
          </cell>
        </row>
        <row r="41829">
          <cell r="B41829">
            <v>64.039999999999992</v>
          </cell>
        </row>
        <row r="41830">
          <cell r="B41830">
            <v>70.679999999999993</v>
          </cell>
        </row>
        <row r="41831">
          <cell r="B41831">
            <v>68.16</v>
          </cell>
        </row>
        <row r="41832">
          <cell r="B41832">
            <v>65.100000000000009</v>
          </cell>
        </row>
        <row r="41833">
          <cell r="B41833">
            <v>64.339999999999989</v>
          </cell>
        </row>
        <row r="41834">
          <cell r="B41834">
            <v>69.06</v>
          </cell>
        </row>
        <row r="41835">
          <cell r="B41835">
            <v>72.02000000000001</v>
          </cell>
        </row>
        <row r="41836">
          <cell r="B41836">
            <v>63.9</v>
          </cell>
        </row>
        <row r="41837">
          <cell r="B41837">
            <v>65.040000000000006</v>
          </cell>
        </row>
        <row r="41838">
          <cell r="B41838">
            <v>63.26</v>
          </cell>
        </row>
        <row r="41839">
          <cell r="B41839">
            <v>63.54</v>
          </cell>
        </row>
        <row r="41840">
          <cell r="B41840">
            <v>69.080000000000013</v>
          </cell>
        </row>
        <row r="41841">
          <cell r="B41841">
            <v>62.440000000000012</v>
          </cell>
        </row>
        <row r="41842">
          <cell r="B41842">
            <v>65.34</v>
          </cell>
        </row>
        <row r="41843">
          <cell r="B41843">
            <v>63.359999999999992</v>
          </cell>
        </row>
        <row r="41844">
          <cell r="B41844">
            <v>63.04</v>
          </cell>
        </row>
        <row r="41845">
          <cell r="B41845">
            <v>64.64</v>
          </cell>
        </row>
        <row r="41846">
          <cell r="B41846">
            <v>86.86</v>
          </cell>
        </row>
        <row r="41847">
          <cell r="B41847">
            <v>69.06</v>
          </cell>
        </row>
        <row r="41848">
          <cell r="B41848">
            <v>64.3</v>
          </cell>
        </row>
        <row r="41849">
          <cell r="B41849">
            <v>66.58</v>
          </cell>
        </row>
        <row r="41850">
          <cell r="B41850">
            <v>79.799999999999983</v>
          </cell>
        </row>
        <row r="41851">
          <cell r="B41851">
            <v>64.179999999999993</v>
          </cell>
        </row>
        <row r="41852">
          <cell r="B41852">
            <v>76.78</v>
          </cell>
        </row>
        <row r="41853">
          <cell r="B41853">
            <v>65.62</v>
          </cell>
        </row>
        <row r="41854">
          <cell r="B41854">
            <v>64.239999999999995</v>
          </cell>
        </row>
        <row r="41855">
          <cell r="B41855">
            <v>63.199999999999996</v>
          </cell>
        </row>
        <row r="41856">
          <cell r="B41856">
            <v>66.739999999999995</v>
          </cell>
        </row>
        <row r="41857">
          <cell r="B41857">
            <v>72.48</v>
          </cell>
        </row>
        <row r="41858">
          <cell r="B41858">
            <v>65.06</v>
          </cell>
        </row>
        <row r="41859">
          <cell r="B41859">
            <v>63.9</v>
          </cell>
        </row>
        <row r="41860">
          <cell r="B41860">
            <v>71.88000000000001</v>
          </cell>
        </row>
        <row r="41861">
          <cell r="B41861">
            <v>62.62</v>
          </cell>
        </row>
        <row r="41862">
          <cell r="B41862">
            <v>71.399999999999991</v>
          </cell>
        </row>
        <row r="41863">
          <cell r="B41863">
            <v>66.34</v>
          </cell>
        </row>
        <row r="41864">
          <cell r="B41864">
            <v>63.98</v>
          </cell>
        </row>
        <row r="41865">
          <cell r="B41865">
            <v>64.739999999999995</v>
          </cell>
        </row>
        <row r="41866">
          <cell r="B41866">
            <v>64.06</v>
          </cell>
        </row>
        <row r="41867">
          <cell r="B41867">
            <v>62.480000000000004</v>
          </cell>
        </row>
        <row r="41868">
          <cell r="B41868">
            <v>70.47999999999999</v>
          </cell>
        </row>
        <row r="41869">
          <cell r="B41869">
            <v>71.960000000000008</v>
          </cell>
        </row>
        <row r="41870">
          <cell r="B41870">
            <v>63.68</v>
          </cell>
        </row>
        <row r="41871">
          <cell r="B41871">
            <v>64.02</v>
          </cell>
        </row>
        <row r="41872">
          <cell r="B41872">
            <v>76.8</v>
          </cell>
        </row>
        <row r="41873">
          <cell r="B41873">
            <v>63.860000000000007</v>
          </cell>
        </row>
        <row r="41874">
          <cell r="B41874">
            <v>67.66</v>
          </cell>
        </row>
        <row r="41875">
          <cell r="B41875">
            <v>68.94</v>
          </cell>
        </row>
        <row r="41876">
          <cell r="B41876">
            <v>64.460000000000008</v>
          </cell>
        </row>
        <row r="41877">
          <cell r="B41877">
            <v>63.359999999999992</v>
          </cell>
        </row>
        <row r="41878">
          <cell r="B41878">
            <v>64.099999999999994</v>
          </cell>
        </row>
        <row r="41879">
          <cell r="B41879">
            <v>71.2</v>
          </cell>
        </row>
        <row r="41880">
          <cell r="B41880">
            <v>62.179999999999993</v>
          </cell>
        </row>
        <row r="41881">
          <cell r="B41881">
            <v>65.900000000000006</v>
          </cell>
        </row>
        <row r="41882">
          <cell r="B41882">
            <v>70.2</v>
          </cell>
        </row>
        <row r="41883">
          <cell r="B41883">
            <v>63.839999999999996</v>
          </cell>
        </row>
        <row r="41884">
          <cell r="B41884">
            <v>62.98</v>
          </cell>
        </row>
        <row r="41885">
          <cell r="B41885">
            <v>63.62</v>
          </cell>
        </row>
        <row r="41886">
          <cell r="B41886">
            <v>73.98</v>
          </cell>
        </row>
        <row r="41887">
          <cell r="B41887">
            <v>64.92</v>
          </cell>
        </row>
        <row r="41888">
          <cell r="B41888">
            <v>70.540000000000006</v>
          </cell>
        </row>
        <row r="41889">
          <cell r="B41889">
            <v>63.780000000000008</v>
          </cell>
        </row>
        <row r="41890">
          <cell r="B41890">
            <v>63.920000000000009</v>
          </cell>
        </row>
        <row r="41891">
          <cell r="B41891">
            <v>65.760000000000005</v>
          </cell>
        </row>
        <row r="41892">
          <cell r="B41892">
            <v>62.999999999999993</v>
          </cell>
        </row>
        <row r="41893">
          <cell r="B41893">
            <v>71.66</v>
          </cell>
        </row>
        <row r="41894">
          <cell r="B41894">
            <v>68.240000000000009</v>
          </cell>
        </row>
        <row r="41895">
          <cell r="B41895">
            <v>65.56</v>
          </cell>
        </row>
        <row r="41896">
          <cell r="B41896">
            <v>106.28000000000002</v>
          </cell>
        </row>
        <row r="41897">
          <cell r="B41897">
            <v>64.279999999999987</v>
          </cell>
        </row>
        <row r="41898">
          <cell r="B41898">
            <v>64.98</v>
          </cell>
        </row>
        <row r="41899">
          <cell r="B41899">
            <v>63.46</v>
          </cell>
        </row>
        <row r="41900">
          <cell r="B41900">
            <v>63.29999999999999</v>
          </cell>
        </row>
        <row r="41901">
          <cell r="B41901">
            <v>75.300000000000011</v>
          </cell>
        </row>
        <row r="41902">
          <cell r="B41902">
            <v>61.84</v>
          </cell>
        </row>
        <row r="41903">
          <cell r="B41903">
            <v>64</v>
          </cell>
        </row>
        <row r="41904">
          <cell r="B41904">
            <v>65.06</v>
          </cell>
        </row>
        <row r="41905">
          <cell r="B41905">
            <v>64.400000000000006</v>
          </cell>
        </row>
        <row r="41906">
          <cell r="B41906">
            <v>64.47999999999999</v>
          </cell>
        </row>
        <row r="41907">
          <cell r="B41907">
            <v>67.92</v>
          </cell>
        </row>
        <row r="41908">
          <cell r="B41908">
            <v>64.02</v>
          </cell>
        </row>
        <row r="41909">
          <cell r="B41909">
            <v>66.34</v>
          </cell>
        </row>
        <row r="41910">
          <cell r="B41910">
            <v>64.12</v>
          </cell>
        </row>
        <row r="41911">
          <cell r="B41911">
            <v>73.52</v>
          </cell>
        </row>
        <row r="41912">
          <cell r="B41912">
            <v>61.900000000000006</v>
          </cell>
        </row>
        <row r="41913">
          <cell r="B41913">
            <v>64.400000000000006</v>
          </cell>
        </row>
        <row r="41914">
          <cell r="B41914">
            <v>62.62</v>
          </cell>
        </row>
        <row r="41915">
          <cell r="B41915">
            <v>63.860000000000007</v>
          </cell>
        </row>
        <row r="41916">
          <cell r="B41916">
            <v>80.260000000000005</v>
          </cell>
        </row>
        <row r="41917">
          <cell r="B41917">
            <v>73.059999999999988</v>
          </cell>
        </row>
        <row r="41918">
          <cell r="B41918">
            <v>65.260000000000005</v>
          </cell>
        </row>
        <row r="41919">
          <cell r="B41919">
            <v>76.94</v>
          </cell>
        </row>
        <row r="41920">
          <cell r="B41920">
            <v>62.6</v>
          </cell>
        </row>
        <row r="41921">
          <cell r="B41921">
            <v>73.16</v>
          </cell>
        </row>
        <row r="41922">
          <cell r="B41922">
            <v>64.64</v>
          </cell>
        </row>
        <row r="41923">
          <cell r="B41923">
            <v>66.44</v>
          </cell>
        </row>
        <row r="41924">
          <cell r="B41924">
            <v>68.680000000000007</v>
          </cell>
        </row>
        <row r="41925">
          <cell r="B41925">
            <v>63.839999999999996</v>
          </cell>
        </row>
        <row r="41926">
          <cell r="B41926">
            <v>77.600000000000009</v>
          </cell>
        </row>
        <row r="41927">
          <cell r="B41927">
            <v>76.3</v>
          </cell>
        </row>
        <row r="41928">
          <cell r="B41928">
            <v>72.839999999999989</v>
          </cell>
        </row>
        <row r="41929">
          <cell r="B41929">
            <v>80.88</v>
          </cell>
        </row>
        <row r="41930">
          <cell r="B41930">
            <v>70.219999999999985</v>
          </cell>
        </row>
        <row r="41931">
          <cell r="B41931">
            <v>68.48</v>
          </cell>
        </row>
        <row r="41932">
          <cell r="B41932">
            <v>69.420000000000016</v>
          </cell>
        </row>
        <row r="41933">
          <cell r="B41933">
            <v>62.76</v>
          </cell>
        </row>
        <row r="41934">
          <cell r="B41934">
            <v>71.14</v>
          </cell>
        </row>
        <row r="41935">
          <cell r="B41935">
            <v>64.099999999999994</v>
          </cell>
        </row>
        <row r="41936">
          <cell r="B41936">
            <v>66.160000000000011</v>
          </cell>
        </row>
        <row r="41937">
          <cell r="B41937">
            <v>95.24</v>
          </cell>
        </row>
        <row r="41938">
          <cell r="B41938">
            <v>64.5</v>
          </cell>
        </row>
        <row r="41939">
          <cell r="B41939">
            <v>92.06</v>
          </cell>
        </row>
        <row r="41940">
          <cell r="B41940">
            <v>75.320000000000007</v>
          </cell>
        </row>
        <row r="41941">
          <cell r="B41941">
            <v>64.78</v>
          </cell>
        </row>
        <row r="41942">
          <cell r="B41942">
            <v>64.06</v>
          </cell>
        </row>
        <row r="41943">
          <cell r="B41943">
            <v>65.36</v>
          </cell>
        </row>
        <row r="41944">
          <cell r="B41944">
            <v>63.860000000000007</v>
          </cell>
        </row>
        <row r="41945">
          <cell r="B41945">
            <v>72.08</v>
          </cell>
        </row>
        <row r="41946">
          <cell r="B41946">
            <v>68.06</v>
          </cell>
        </row>
        <row r="41947">
          <cell r="B41947">
            <v>65.86</v>
          </cell>
        </row>
        <row r="41948">
          <cell r="B41948">
            <v>65.56</v>
          </cell>
        </row>
        <row r="41949">
          <cell r="B41949">
            <v>63.800000000000004</v>
          </cell>
        </row>
        <row r="41950">
          <cell r="B41950">
            <v>82.74</v>
          </cell>
        </row>
        <row r="41951">
          <cell r="B41951">
            <v>63.04</v>
          </cell>
        </row>
        <row r="41952">
          <cell r="B41952">
            <v>70.419999999999987</v>
          </cell>
        </row>
        <row r="41953">
          <cell r="B41953">
            <v>62.519999999999996</v>
          </cell>
        </row>
        <row r="41954">
          <cell r="B41954">
            <v>63.68</v>
          </cell>
        </row>
        <row r="41955">
          <cell r="B41955">
            <v>63.62</v>
          </cell>
        </row>
        <row r="41956">
          <cell r="B41956">
            <v>63.440000000000005</v>
          </cell>
        </row>
        <row r="41957">
          <cell r="B41957">
            <v>71.64</v>
          </cell>
        </row>
        <row r="41958">
          <cell r="B41958">
            <v>86.36</v>
          </cell>
        </row>
        <row r="41959">
          <cell r="B41959">
            <v>67.16</v>
          </cell>
        </row>
        <row r="41960">
          <cell r="B41960">
            <v>80.760000000000005</v>
          </cell>
        </row>
        <row r="41961">
          <cell r="B41961">
            <v>64.039999999999992</v>
          </cell>
        </row>
        <row r="41962">
          <cell r="B41962">
            <v>65.36</v>
          </cell>
        </row>
        <row r="41963">
          <cell r="B41963">
            <v>76.5</v>
          </cell>
        </row>
        <row r="41964">
          <cell r="B41964">
            <v>64.760000000000005</v>
          </cell>
        </row>
        <row r="41965">
          <cell r="B41965">
            <v>64.279999999999987</v>
          </cell>
        </row>
        <row r="41966">
          <cell r="B41966">
            <v>63.220000000000006</v>
          </cell>
        </row>
        <row r="41967">
          <cell r="B41967">
            <v>63.62</v>
          </cell>
        </row>
        <row r="41968">
          <cell r="B41968">
            <v>70.679999999999993</v>
          </cell>
        </row>
        <row r="41969">
          <cell r="B41969">
            <v>63.02</v>
          </cell>
        </row>
        <row r="41970">
          <cell r="B41970">
            <v>72.42</v>
          </cell>
        </row>
        <row r="41971">
          <cell r="B41971">
            <v>61.7</v>
          </cell>
        </row>
        <row r="41972">
          <cell r="B41972">
            <v>64.52</v>
          </cell>
        </row>
        <row r="41973">
          <cell r="B41973">
            <v>67.759999999999991</v>
          </cell>
        </row>
        <row r="41974">
          <cell r="B41974">
            <v>63.74</v>
          </cell>
        </row>
        <row r="41975">
          <cell r="B41975">
            <v>64.12</v>
          </cell>
        </row>
        <row r="41976">
          <cell r="B41976">
            <v>63.74</v>
          </cell>
        </row>
        <row r="41977">
          <cell r="B41977">
            <v>70</v>
          </cell>
        </row>
        <row r="41978">
          <cell r="B41978">
            <v>68.06</v>
          </cell>
        </row>
        <row r="41979">
          <cell r="B41979">
            <v>63.559999999999995</v>
          </cell>
        </row>
        <row r="41980">
          <cell r="B41980">
            <v>61.399999999999991</v>
          </cell>
        </row>
        <row r="41981">
          <cell r="B41981">
            <v>65.400000000000006</v>
          </cell>
        </row>
        <row r="41982">
          <cell r="B41982">
            <v>82.52</v>
          </cell>
        </row>
        <row r="41983">
          <cell r="B41983">
            <v>64.239999999999995</v>
          </cell>
        </row>
        <row r="41984">
          <cell r="B41984">
            <v>70.44</v>
          </cell>
        </row>
        <row r="41985">
          <cell r="B41985">
            <v>100.10000000000001</v>
          </cell>
        </row>
        <row r="41986">
          <cell r="B41986">
            <v>65.680000000000007</v>
          </cell>
        </row>
        <row r="41987">
          <cell r="B41987">
            <v>73.72</v>
          </cell>
        </row>
        <row r="41988">
          <cell r="B41988">
            <v>62.699999999999996</v>
          </cell>
        </row>
        <row r="41989">
          <cell r="B41989">
            <v>64.460000000000008</v>
          </cell>
        </row>
        <row r="41990">
          <cell r="B41990">
            <v>61.379999999999995</v>
          </cell>
        </row>
        <row r="41991">
          <cell r="B41991">
            <v>64.460000000000008</v>
          </cell>
        </row>
        <row r="41992">
          <cell r="B41992">
            <v>66.779999999999987</v>
          </cell>
        </row>
        <row r="41993">
          <cell r="B41993">
            <v>63.860000000000007</v>
          </cell>
        </row>
        <row r="41994">
          <cell r="B41994">
            <v>68.84</v>
          </cell>
        </row>
        <row r="41995">
          <cell r="B41995">
            <v>62.519999999999996</v>
          </cell>
        </row>
        <row r="41996">
          <cell r="B41996">
            <v>71.3</v>
          </cell>
        </row>
        <row r="41997">
          <cell r="B41997">
            <v>66.92</v>
          </cell>
        </row>
        <row r="41998">
          <cell r="B41998">
            <v>63.96</v>
          </cell>
        </row>
        <row r="41999">
          <cell r="B41999">
            <v>62.2</v>
          </cell>
        </row>
        <row r="42000">
          <cell r="B42000">
            <v>63.74</v>
          </cell>
        </row>
        <row r="42001">
          <cell r="B42001">
            <v>70.16</v>
          </cell>
        </row>
        <row r="42002">
          <cell r="B42002">
            <v>62.699999999999996</v>
          </cell>
        </row>
        <row r="42003">
          <cell r="B42003">
            <v>74.760000000000005</v>
          </cell>
        </row>
        <row r="42004">
          <cell r="B42004">
            <v>70.819999999999993</v>
          </cell>
        </row>
        <row r="42005">
          <cell r="B42005">
            <v>64.94</v>
          </cell>
        </row>
        <row r="42006">
          <cell r="B42006">
            <v>68</v>
          </cell>
        </row>
        <row r="42007">
          <cell r="B42007">
            <v>65.760000000000005</v>
          </cell>
        </row>
        <row r="42008">
          <cell r="B42008">
            <v>64.279999999999987</v>
          </cell>
        </row>
        <row r="42009">
          <cell r="B42009">
            <v>71.28</v>
          </cell>
        </row>
        <row r="42010">
          <cell r="B42010">
            <v>61.78</v>
          </cell>
        </row>
        <row r="42011">
          <cell r="B42011">
            <v>64.52</v>
          </cell>
        </row>
        <row r="42012">
          <cell r="B42012">
            <v>86.9</v>
          </cell>
        </row>
        <row r="42013">
          <cell r="B42013">
            <v>63.499999999999993</v>
          </cell>
        </row>
        <row r="42014">
          <cell r="B42014">
            <v>70.759999999999991</v>
          </cell>
        </row>
        <row r="42015">
          <cell r="B42015">
            <v>61.519999999999996</v>
          </cell>
        </row>
        <row r="42016">
          <cell r="B42016">
            <v>64.42</v>
          </cell>
        </row>
        <row r="42017">
          <cell r="B42017">
            <v>69.819999999999993</v>
          </cell>
        </row>
        <row r="42018">
          <cell r="B42018">
            <v>63.420000000000009</v>
          </cell>
        </row>
        <row r="42019">
          <cell r="B42019">
            <v>64.679999999999993</v>
          </cell>
        </row>
        <row r="42020">
          <cell r="B42020">
            <v>62.82</v>
          </cell>
        </row>
        <row r="42021">
          <cell r="B42021">
            <v>95.66</v>
          </cell>
        </row>
        <row r="42022">
          <cell r="B42022">
            <v>62.319999999999993</v>
          </cell>
        </row>
        <row r="42023">
          <cell r="B42023">
            <v>64.38</v>
          </cell>
        </row>
        <row r="42024">
          <cell r="B42024">
            <v>64.92</v>
          </cell>
        </row>
        <row r="42025">
          <cell r="B42025">
            <v>65.459999999999994</v>
          </cell>
        </row>
        <row r="42026">
          <cell r="B42026">
            <v>82.4</v>
          </cell>
        </row>
        <row r="42027">
          <cell r="B42027">
            <v>63.29999999999999</v>
          </cell>
        </row>
        <row r="42028">
          <cell r="B42028">
            <v>68.240000000000009</v>
          </cell>
        </row>
        <row r="42029">
          <cell r="B42029">
            <v>68.52</v>
          </cell>
        </row>
        <row r="42030">
          <cell r="B42030">
            <v>64.319999999999993</v>
          </cell>
        </row>
        <row r="42031">
          <cell r="B42031">
            <v>61.539999999999992</v>
          </cell>
        </row>
        <row r="42032">
          <cell r="B42032">
            <v>71.42</v>
          </cell>
        </row>
        <row r="42033">
          <cell r="B42033">
            <v>101.25999999999999</v>
          </cell>
        </row>
        <row r="42034">
          <cell r="B42034">
            <v>77.34</v>
          </cell>
        </row>
        <row r="42035">
          <cell r="B42035">
            <v>93.539999999999992</v>
          </cell>
        </row>
        <row r="42036">
          <cell r="B42036">
            <v>69.400000000000006</v>
          </cell>
        </row>
        <row r="42037">
          <cell r="B42037">
            <v>72.72</v>
          </cell>
        </row>
        <row r="42038">
          <cell r="B42038">
            <v>67.099999999999994</v>
          </cell>
        </row>
        <row r="42039">
          <cell r="B42039">
            <v>64.339999999999989</v>
          </cell>
        </row>
        <row r="42040">
          <cell r="B42040">
            <v>62.42</v>
          </cell>
        </row>
        <row r="42041">
          <cell r="B42041">
            <v>65.08</v>
          </cell>
        </row>
        <row r="42042">
          <cell r="B42042">
            <v>73.039999999999992</v>
          </cell>
        </row>
        <row r="42043">
          <cell r="B42043">
            <v>61.92</v>
          </cell>
        </row>
        <row r="42044">
          <cell r="B42044">
            <v>72.500000000000014</v>
          </cell>
        </row>
        <row r="42045">
          <cell r="B42045">
            <v>61.72</v>
          </cell>
        </row>
        <row r="42046">
          <cell r="B42046">
            <v>65.820000000000007</v>
          </cell>
        </row>
        <row r="42047">
          <cell r="B42047">
            <v>106.84</v>
          </cell>
        </row>
        <row r="42048">
          <cell r="B42048">
            <v>68.400000000000006</v>
          </cell>
        </row>
        <row r="42049">
          <cell r="B42049">
            <v>64.56</v>
          </cell>
        </row>
        <row r="42050">
          <cell r="B42050">
            <v>62.379999999999995</v>
          </cell>
        </row>
        <row r="42051">
          <cell r="B42051">
            <v>63.860000000000007</v>
          </cell>
        </row>
        <row r="42052">
          <cell r="B42052">
            <v>64.539999999999992</v>
          </cell>
        </row>
        <row r="42053">
          <cell r="B42053">
            <v>61.72</v>
          </cell>
        </row>
        <row r="42054">
          <cell r="B42054">
            <v>64.12</v>
          </cell>
        </row>
        <row r="42055">
          <cell r="B42055">
            <v>91.42</v>
          </cell>
        </row>
        <row r="42056">
          <cell r="B42056">
            <v>62.460000000000008</v>
          </cell>
        </row>
        <row r="42057">
          <cell r="B42057">
            <v>63.920000000000009</v>
          </cell>
        </row>
        <row r="42058">
          <cell r="B42058">
            <v>66.160000000000011</v>
          </cell>
        </row>
        <row r="42059">
          <cell r="B42059">
            <v>63.800000000000004</v>
          </cell>
        </row>
        <row r="42060">
          <cell r="B42060">
            <v>62.16</v>
          </cell>
        </row>
        <row r="42061">
          <cell r="B42061">
            <v>63.920000000000009</v>
          </cell>
        </row>
        <row r="42062">
          <cell r="B42062">
            <v>79.02</v>
          </cell>
        </row>
        <row r="42063">
          <cell r="B42063">
            <v>63.52</v>
          </cell>
        </row>
        <row r="42064">
          <cell r="B42064">
            <v>64.279999999999987</v>
          </cell>
        </row>
        <row r="42065">
          <cell r="B42065">
            <v>71.960000000000008</v>
          </cell>
        </row>
        <row r="42066">
          <cell r="B42066">
            <v>62.98</v>
          </cell>
        </row>
        <row r="42067">
          <cell r="B42067">
            <v>65.3</v>
          </cell>
        </row>
        <row r="42068">
          <cell r="B42068">
            <v>83</v>
          </cell>
        </row>
        <row r="42069">
          <cell r="B42069">
            <v>64.52</v>
          </cell>
        </row>
        <row r="42070">
          <cell r="B42070">
            <v>65.260000000000005</v>
          </cell>
        </row>
        <row r="42071">
          <cell r="B42071">
            <v>62</v>
          </cell>
        </row>
        <row r="42072">
          <cell r="B42072">
            <v>64.14</v>
          </cell>
        </row>
        <row r="42073">
          <cell r="B42073">
            <v>74.78</v>
          </cell>
        </row>
        <row r="42074">
          <cell r="B42074">
            <v>62.440000000000012</v>
          </cell>
        </row>
        <row r="42075">
          <cell r="B42075">
            <v>65.16</v>
          </cell>
        </row>
        <row r="42076">
          <cell r="B42076">
            <v>96.88000000000001</v>
          </cell>
        </row>
        <row r="42077">
          <cell r="B42077">
            <v>62.68</v>
          </cell>
        </row>
        <row r="42078">
          <cell r="B42078">
            <v>64.92</v>
          </cell>
        </row>
        <row r="42079">
          <cell r="B42079">
            <v>65.5</v>
          </cell>
        </row>
        <row r="42080">
          <cell r="B42080">
            <v>64.84</v>
          </cell>
        </row>
        <row r="42081">
          <cell r="B42081">
            <v>70.959999999999994</v>
          </cell>
        </row>
        <row r="42082">
          <cell r="B42082">
            <v>64.959999999999994</v>
          </cell>
        </row>
        <row r="42083">
          <cell r="B42083">
            <v>65.42</v>
          </cell>
        </row>
        <row r="42084">
          <cell r="B42084">
            <v>69.28</v>
          </cell>
        </row>
        <row r="42085">
          <cell r="B42085">
            <v>66.58</v>
          </cell>
        </row>
        <row r="42086">
          <cell r="B42086">
            <v>98.8</v>
          </cell>
        </row>
        <row r="42087">
          <cell r="B42087">
            <v>90.14</v>
          </cell>
        </row>
        <row r="42088">
          <cell r="B42088">
            <v>72.7</v>
          </cell>
        </row>
        <row r="42089">
          <cell r="B42089">
            <v>71.48</v>
          </cell>
        </row>
        <row r="42090">
          <cell r="B42090">
            <v>79.64</v>
          </cell>
        </row>
        <row r="42091">
          <cell r="B42091">
            <v>63.46</v>
          </cell>
        </row>
        <row r="42092">
          <cell r="B42092">
            <v>68.28</v>
          </cell>
        </row>
        <row r="42093">
          <cell r="B42093">
            <v>64.58</v>
          </cell>
        </row>
        <row r="42094">
          <cell r="B42094">
            <v>63.74</v>
          </cell>
        </row>
        <row r="42095">
          <cell r="B42095">
            <v>68.8</v>
          </cell>
        </row>
        <row r="42096">
          <cell r="B42096">
            <v>62.540000000000006</v>
          </cell>
        </row>
        <row r="42097">
          <cell r="B42097">
            <v>66.3</v>
          </cell>
        </row>
        <row r="42098">
          <cell r="B42098">
            <v>73.38</v>
          </cell>
        </row>
        <row r="42099">
          <cell r="B42099">
            <v>63.080000000000005</v>
          </cell>
        </row>
        <row r="42100">
          <cell r="B42100">
            <v>64.78</v>
          </cell>
        </row>
        <row r="42101">
          <cell r="B42101">
            <v>62.859999999999992</v>
          </cell>
        </row>
        <row r="42102">
          <cell r="B42102">
            <v>64.44</v>
          </cell>
        </row>
        <row r="42103">
          <cell r="B42103">
            <v>75.100000000000009</v>
          </cell>
        </row>
        <row r="42104">
          <cell r="B42104">
            <v>67.66</v>
          </cell>
        </row>
        <row r="42105">
          <cell r="B42105">
            <v>65.06</v>
          </cell>
        </row>
        <row r="42106">
          <cell r="B42106">
            <v>63.420000000000009</v>
          </cell>
        </row>
        <row r="42107">
          <cell r="B42107">
            <v>69.48</v>
          </cell>
        </row>
        <row r="42108">
          <cell r="B42108">
            <v>71.78</v>
          </cell>
        </row>
        <row r="42109">
          <cell r="B42109">
            <v>67.38</v>
          </cell>
        </row>
        <row r="42110">
          <cell r="B42110">
            <v>70.099999999999994</v>
          </cell>
        </row>
        <row r="42111">
          <cell r="B42111">
            <v>62.22</v>
          </cell>
        </row>
        <row r="42112">
          <cell r="B42112">
            <v>64.88</v>
          </cell>
        </row>
        <row r="42113">
          <cell r="B42113">
            <v>75.94</v>
          </cell>
        </row>
        <row r="42114">
          <cell r="B42114">
            <v>62.62</v>
          </cell>
        </row>
        <row r="42115">
          <cell r="B42115">
            <v>65.100000000000009</v>
          </cell>
        </row>
        <row r="42116">
          <cell r="B42116">
            <v>65.02</v>
          </cell>
        </row>
        <row r="42117">
          <cell r="B42117">
            <v>64.3</v>
          </cell>
        </row>
        <row r="42118">
          <cell r="B42118">
            <v>74.539999999999992</v>
          </cell>
        </row>
        <row r="42119">
          <cell r="B42119">
            <v>63.32</v>
          </cell>
        </row>
        <row r="42120">
          <cell r="B42120">
            <v>63.940000000000005</v>
          </cell>
        </row>
        <row r="42121">
          <cell r="B42121">
            <v>62.699999999999996</v>
          </cell>
        </row>
        <row r="42122">
          <cell r="B42122">
            <v>63.660000000000004</v>
          </cell>
        </row>
        <row r="42123">
          <cell r="B42123">
            <v>64.679999999999993</v>
          </cell>
        </row>
        <row r="42124">
          <cell r="B42124">
            <v>62.82</v>
          </cell>
        </row>
        <row r="42125">
          <cell r="B42125">
            <v>64.7</v>
          </cell>
        </row>
        <row r="42126">
          <cell r="B42126">
            <v>72.06</v>
          </cell>
        </row>
        <row r="42127">
          <cell r="B42127">
            <v>62.100000000000009</v>
          </cell>
        </row>
        <row r="42128">
          <cell r="B42128">
            <v>89.1</v>
          </cell>
        </row>
        <row r="42129">
          <cell r="B42129">
            <v>68.960000000000008</v>
          </cell>
        </row>
        <row r="42130">
          <cell r="B42130">
            <v>66</v>
          </cell>
        </row>
        <row r="42131">
          <cell r="B42131">
            <v>67.36</v>
          </cell>
        </row>
        <row r="42132">
          <cell r="B42132">
            <v>61.460000000000008</v>
          </cell>
        </row>
        <row r="42133">
          <cell r="B42133">
            <v>71.38000000000001</v>
          </cell>
        </row>
        <row r="42134">
          <cell r="B42134">
            <v>76.8</v>
          </cell>
        </row>
        <row r="42135">
          <cell r="B42135">
            <v>74.320000000000007</v>
          </cell>
        </row>
        <row r="42136">
          <cell r="B42136">
            <v>70.28</v>
          </cell>
        </row>
        <row r="42137">
          <cell r="B42137">
            <v>74.86</v>
          </cell>
        </row>
        <row r="42138">
          <cell r="B42138">
            <v>67.98</v>
          </cell>
        </row>
        <row r="42139">
          <cell r="B42139">
            <v>70.58</v>
          </cell>
        </row>
        <row r="42140">
          <cell r="B42140">
            <v>93.240000000000009</v>
          </cell>
        </row>
        <row r="42141">
          <cell r="B42141">
            <v>62.719999999999992</v>
          </cell>
        </row>
        <row r="42142">
          <cell r="B42142">
            <v>64.84</v>
          </cell>
        </row>
        <row r="42143">
          <cell r="B42143">
            <v>65.36</v>
          </cell>
        </row>
        <row r="42144">
          <cell r="B42144">
            <v>63.82</v>
          </cell>
        </row>
        <row r="42145">
          <cell r="B42145">
            <v>69.760000000000005</v>
          </cell>
        </row>
        <row r="42146">
          <cell r="B42146">
            <v>61.819999999999993</v>
          </cell>
        </row>
        <row r="42147">
          <cell r="B42147">
            <v>72.600000000000009</v>
          </cell>
        </row>
        <row r="42148">
          <cell r="B42148">
            <v>63.940000000000005</v>
          </cell>
        </row>
        <row r="42149">
          <cell r="B42149">
            <v>64.92</v>
          </cell>
        </row>
        <row r="42150">
          <cell r="B42150">
            <v>74.62</v>
          </cell>
        </row>
        <row r="42151">
          <cell r="B42151">
            <v>77.64</v>
          </cell>
        </row>
        <row r="42152">
          <cell r="B42152">
            <v>63.9</v>
          </cell>
        </row>
        <row r="42153">
          <cell r="B42153">
            <v>65.22</v>
          </cell>
        </row>
        <row r="42154">
          <cell r="B42154">
            <v>69.72</v>
          </cell>
        </row>
        <row r="42155">
          <cell r="B42155">
            <v>64.08</v>
          </cell>
        </row>
        <row r="42156">
          <cell r="B42156">
            <v>70.400000000000006</v>
          </cell>
        </row>
        <row r="42157">
          <cell r="B42157">
            <v>61.94</v>
          </cell>
        </row>
        <row r="42158">
          <cell r="B42158">
            <v>64.22</v>
          </cell>
        </row>
        <row r="42159">
          <cell r="B42159">
            <v>61.900000000000006</v>
          </cell>
        </row>
        <row r="42160">
          <cell r="B42160">
            <v>65.22</v>
          </cell>
        </row>
        <row r="42161">
          <cell r="B42161">
            <v>71.239999999999995</v>
          </cell>
        </row>
        <row r="42162">
          <cell r="B42162">
            <v>62.68</v>
          </cell>
        </row>
        <row r="42163">
          <cell r="B42163">
            <v>66.759999999999991</v>
          </cell>
        </row>
        <row r="42164">
          <cell r="B42164">
            <v>61.72</v>
          </cell>
        </row>
        <row r="42165">
          <cell r="B42165">
            <v>64.599999999999994</v>
          </cell>
        </row>
        <row r="42166">
          <cell r="B42166">
            <v>66.42</v>
          </cell>
        </row>
        <row r="42167">
          <cell r="B42167">
            <v>64.400000000000006</v>
          </cell>
        </row>
        <row r="42168">
          <cell r="B42168">
            <v>66.599999999999994</v>
          </cell>
        </row>
        <row r="42169">
          <cell r="B42169">
            <v>61.42</v>
          </cell>
        </row>
        <row r="42170">
          <cell r="B42170">
            <v>65.459999999999994</v>
          </cell>
        </row>
        <row r="42171">
          <cell r="B42171">
            <v>80.160000000000011</v>
          </cell>
        </row>
        <row r="42172">
          <cell r="B42172">
            <v>64.84</v>
          </cell>
        </row>
        <row r="42173">
          <cell r="B42173">
            <v>64.239999999999995</v>
          </cell>
        </row>
        <row r="42174">
          <cell r="B42174">
            <v>68.92</v>
          </cell>
        </row>
        <row r="42175">
          <cell r="B42175">
            <v>62.400000000000006</v>
          </cell>
        </row>
        <row r="42176">
          <cell r="B42176">
            <v>63.76</v>
          </cell>
        </row>
        <row r="42177">
          <cell r="B42177">
            <v>69.61999999999999</v>
          </cell>
        </row>
        <row r="42178">
          <cell r="B42178">
            <v>64</v>
          </cell>
        </row>
        <row r="42179">
          <cell r="B42179">
            <v>76.699999999999989</v>
          </cell>
        </row>
        <row r="42180">
          <cell r="B42180">
            <v>62.999999999999993</v>
          </cell>
        </row>
        <row r="42181">
          <cell r="B42181">
            <v>64.7</v>
          </cell>
        </row>
        <row r="42182">
          <cell r="B42182">
            <v>61.519999999999996</v>
          </cell>
        </row>
        <row r="42183">
          <cell r="B42183">
            <v>64.819999999999993</v>
          </cell>
        </row>
        <row r="42184">
          <cell r="B42184">
            <v>68.72</v>
          </cell>
        </row>
        <row r="42185">
          <cell r="B42185">
            <v>63.440000000000005</v>
          </cell>
        </row>
        <row r="42186">
          <cell r="B42186">
            <v>66.759999999999991</v>
          </cell>
        </row>
        <row r="42187">
          <cell r="B42187">
            <v>62.96</v>
          </cell>
        </row>
        <row r="42188">
          <cell r="B42188">
            <v>66.66</v>
          </cell>
        </row>
        <row r="42189">
          <cell r="B42189">
            <v>64.06</v>
          </cell>
        </row>
        <row r="42190">
          <cell r="B42190">
            <v>64.539999999999992</v>
          </cell>
        </row>
        <row r="42191">
          <cell r="B42191">
            <v>63.220000000000006</v>
          </cell>
        </row>
        <row r="42192">
          <cell r="B42192">
            <v>65.5</v>
          </cell>
        </row>
        <row r="42193">
          <cell r="B42193">
            <v>84.04</v>
          </cell>
        </row>
        <row r="42194">
          <cell r="B42194">
            <v>64.2</v>
          </cell>
        </row>
        <row r="42195">
          <cell r="B42195">
            <v>66.38000000000001</v>
          </cell>
        </row>
        <row r="42196">
          <cell r="B42196">
            <v>69.699999999999989</v>
          </cell>
        </row>
        <row r="42197">
          <cell r="B42197">
            <v>64.36</v>
          </cell>
        </row>
        <row r="42198">
          <cell r="B42198">
            <v>71.06</v>
          </cell>
        </row>
        <row r="42199">
          <cell r="B42199">
            <v>62.42</v>
          </cell>
        </row>
        <row r="42200">
          <cell r="B42200">
            <v>65.240000000000009</v>
          </cell>
        </row>
        <row r="42201">
          <cell r="B42201">
            <v>62.179999999999993</v>
          </cell>
        </row>
        <row r="42202">
          <cell r="B42202">
            <v>63.98</v>
          </cell>
        </row>
        <row r="42203">
          <cell r="B42203">
            <v>74.8</v>
          </cell>
        </row>
        <row r="42204">
          <cell r="B42204">
            <v>63.18</v>
          </cell>
        </row>
        <row r="42205">
          <cell r="B42205">
            <v>66.280000000000015</v>
          </cell>
        </row>
        <row r="42206">
          <cell r="B42206">
            <v>61.819999999999993</v>
          </cell>
        </row>
        <row r="42207">
          <cell r="B42207">
            <v>67.7</v>
          </cell>
        </row>
        <row r="42208">
          <cell r="B42208">
            <v>62.319999999999993</v>
          </cell>
        </row>
        <row r="42209">
          <cell r="B42209">
            <v>63.29999999999999</v>
          </cell>
        </row>
        <row r="42210">
          <cell r="B42210">
            <v>63.62</v>
          </cell>
        </row>
        <row r="42211">
          <cell r="B42211">
            <v>63.940000000000005</v>
          </cell>
        </row>
        <row r="42212">
          <cell r="B42212">
            <v>69.699999999999989</v>
          </cell>
        </row>
        <row r="42213">
          <cell r="B42213">
            <v>62.2</v>
          </cell>
        </row>
        <row r="42214">
          <cell r="B42214">
            <v>76.58</v>
          </cell>
        </row>
        <row r="42215">
          <cell r="B42215">
            <v>79.98</v>
          </cell>
        </row>
        <row r="42216">
          <cell r="B42216">
            <v>72.919999999999987</v>
          </cell>
        </row>
        <row r="42217">
          <cell r="B42217">
            <v>71.960000000000008</v>
          </cell>
        </row>
        <row r="42218">
          <cell r="B42218">
            <v>62.040000000000006</v>
          </cell>
        </row>
        <row r="42219">
          <cell r="B42219">
            <v>70.559999999999988</v>
          </cell>
        </row>
        <row r="42220">
          <cell r="B42220">
            <v>78.480000000000018</v>
          </cell>
        </row>
        <row r="42221">
          <cell r="B42221">
            <v>63.420000000000009</v>
          </cell>
        </row>
        <row r="42222">
          <cell r="B42222">
            <v>80.88</v>
          </cell>
        </row>
        <row r="42223">
          <cell r="B42223">
            <v>63.62</v>
          </cell>
        </row>
        <row r="42224">
          <cell r="B42224">
            <v>63.580000000000005</v>
          </cell>
        </row>
        <row r="42225">
          <cell r="B42225">
            <v>72.72</v>
          </cell>
        </row>
        <row r="42226">
          <cell r="B42226">
            <v>62.240000000000009</v>
          </cell>
        </row>
        <row r="42227">
          <cell r="B42227">
            <v>64.460000000000008</v>
          </cell>
        </row>
        <row r="42228">
          <cell r="B42228">
            <v>64.38</v>
          </cell>
        </row>
        <row r="42229">
          <cell r="B42229">
            <v>66.320000000000007</v>
          </cell>
        </row>
        <row r="42230">
          <cell r="B42230">
            <v>61.460000000000008</v>
          </cell>
        </row>
        <row r="42231">
          <cell r="B42231">
            <v>63.839999999999996</v>
          </cell>
        </row>
        <row r="42232">
          <cell r="B42232">
            <v>69.599999999999994</v>
          </cell>
        </row>
        <row r="42233">
          <cell r="B42233">
            <v>63.160000000000004</v>
          </cell>
        </row>
        <row r="42234">
          <cell r="B42234">
            <v>73.72</v>
          </cell>
        </row>
        <row r="42235">
          <cell r="B42235">
            <v>61.819999999999993</v>
          </cell>
        </row>
        <row r="42236">
          <cell r="B42236">
            <v>71.099999999999994</v>
          </cell>
        </row>
        <row r="42237">
          <cell r="B42237">
            <v>63.1</v>
          </cell>
        </row>
        <row r="42238">
          <cell r="B42238">
            <v>84.100000000000009</v>
          </cell>
        </row>
        <row r="42239">
          <cell r="B42239">
            <v>100.32</v>
          </cell>
        </row>
        <row r="42240">
          <cell r="B42240">
            <v>88.26</v>
          </cell>
        </row>
        <row r="42241">
          <cell r="B42241">
            <v>83.14</v>
          </cell>
        </row>
        <row r="42242">
          <cell r="B42242">
            <v>87.92</v>
          </cell>
        </row>
        <row r="42243">
          <cell r="B42243">
            <v>70.14</v>
          </cell>
        </row>
        <row r="42244">
          <cell r="B42244">
            <v>77.28</v>
          </cell>
        </row>
        <row r="42245">
          <cell r="B42245">
            <v>64.56</v>
          </cell>
        </row>
        <row r="42246">
          <cell r="B42246">
            <v>66.06</v>
          </cell>
        </row>
        <row r="42247">
          <cell r="B42247">
            <v>64.12</v>
          </cell>
        </row>
        <row r="42248">
          <cell r="B42248">
            <v>67.34</v>
          </cell>
        </row>
        <row r="42249">
          <cell r="B42249">
            <v>61.199999999999989</v>
          </cell>
        </row>
        <row r="42250">
          <cell r="B42250">
            <v>64.52</v>
          </cell>
        </row>
        <row r="42251">
          <cell r="B42251">
            <v>68.760000000000005</v>
          </cell>
        </row>
        <row r="42252">
          <cell r="B42252">
            <v>62.56</v>
          </cell>
        </row>
        <row r="42253">
          <cell r="B42253">
            <v>71.98</v>
          </cell>
        </row>
        <row r="42254">
          <cell r="B42254">
            <v>61.84</v>
          </cell>
        </row>
        <row r="42255">
          <cell r="B42255">
            <v>64.900000000000006</v>
          </cell>
        </row>
        <row r="42256">
          <cell r="B42256">
            <v>61.92</v>
          </cell>
        </row>
        <row r="42257">
          <cell r="B42257">
            <v>73.359999999999985</v>
          </cell>
        </row>
        <row r="42258">
          <cell r="B42258">
            <v>82.86</v>
          </cell>
        </row>
        <row r="42259">
          <cell r="B42259">
            <v>95.78</v>
          </cell>
        </row>
        <row r="42260">
          <cell r="B42260">
            <v>64.179999999999993</v>
          </cell>
        </row>
        <row r="42261">
          <cell r="B42261">
            <v>73.259999999999991</v>
          </cell>
        </row>
        <row r="42262">
          <cell r="B42262">
            <v>61.94</v>
          </cell>
        </row>
        <row r="42263">
          <cell r="B42263">
            <v>64.94</v>
          </cell>
        </row>
        <row r="42264">
          <cell r="B42264">
            <v>61.58</v>
          </cell>
        </row>
        <row r="42265">
          <cell r="B42265">
            <v>65.66</v>
          </cell>
        </row>
        <row r="42266">
          <cell r="B42266">
            <v>71.88000000000001</v>
          </cell>
        </row>
        <row r="42267">
          <cell r="B42267">
            <v>78.040000000000006</v>
          </cell>
        </row>
        <row r="42268">
          <cell r="B42268">
            <v>71.599999999999994</v>
          </cell>
        </row>
        <row r="42269">
          <cell r="B42269">
            <v>70.47999999999999</v>
          </cell>
        </row>
        <row r="42270">
          <cell r="B42270">
            <v>63.9</v>
          </cell>
        </row>
        <row r="42271">
          <cell r="B42271">
            <v>69.360000000000014</v>
          </cell>
        </row>
        <row r="42272">
          <cell r="B42272">
            <v>63.29999999999999</v>
          </cell>
        </row>
        <row r="42273">
          <cell r="B42273">
            <v>64.400000000000006</v>
          </cell>
        </row>
        <row r="42274">
          <cell r="B42274">
            <v>70.759999999999991</v>
          </cell>
        </row>
        <row r="42275">
          <cell r="B42275">
            <v>62.440000000000012</v>
          </cell>
        </row>
        <row r="42276">
          <cell r="B42276">
            <v>63.940000000000005</v>
          </cell>
        </row>
        <row r="42277">
          <cell r="B42277">
            <v>62.08</v>
          </cell>
        </row>
        <row r="42278">
          <cell r="B42278">
            <v>68.78</v>
          </cell>
        </row>
        <row r="42279">
          <cell r="B42279">
            <v>66.899999999999991</v>
          </cell>
        </row>
        <row r="42280">
          <cell r="B42280">
            <v>71.260000000000005</v>
          </cell>
        </row>
        <row r="42281">
          <cell r="B42281">
            <v>70.16</v>
          </cell>
        </row>
        <row r="42282">
          <cell r="B42282">
            <v>74.52000000000001</v>
          </cell>
        </row>
        <row r="42283">
          <cell r="B42283">
            <v>63.160000000000004</v>
          </cell>
        </row>
        <row r="42284">
          <cell r="B42284">
            <v>65.040000000000006</v>
          </cell>
        </row>
        <row r="42285">
          <cell r="B42285">
            <v>62.260000000000005</v>
          </cell>
        </row>
        <row r="42286">
          <cell r="B42286">
            <v>66.240000000000009</v>
          </cell>
        </row>
        <row r="42287">
          <cell r="B42287">
            <v>67.459999999999994</v>
          </cell>
        </row>
        <row r="42288">
          <cell r="B42288">
            <v>63.88</v>
          </cell>
        </row>
        <row r="42289">
          <cell r="B42289">
            <v>70.06</v>
          </cell>
        </row>
        <row r="42290">
          <cell r="B42290">
            <v>62.68</v>
          </cell>
        </row>
        <row r="42291">
          <cell r="B42291">
            <v>69.220000000000013</v>
          </cell>
        </row>
        <row r="42292">
          <cell r="B42292">
            <v>61.620000000000005</v>
          </cell>
        </row>
        <row r="42293">
          <cell r="B42293">
            <v>64.2</v>
          </cell>
        </row>
        <row r="42294">
          <cell r="B42294">
            <v>70</v>
          </cell>
        </row>
        <row r="42295">
          <cell r="B42295">
            <v>64.08</v>
          </cell>
        </row>
        <row r="42296">
          <cell r="B42296">
            <v>63.6</v>
          </cell>
        </row>
        <row r="42297">
          <cell r="B42297">
            <v>63.02</v>
          </cell>
        </row>
        <row r="42298">
          <cell r="B42298">
            <v>67.02</v>
          </cell>
        </row>
        <row r="42299">
          <cell r="B42299">
            <v>70.419999999999987</v>
          </cell>
        </row>
        <row r="42300">
          <cell r="B42300">
            <v>75.08</v>
          </cell>
        </row>
        <row r="42301">
          <cell r="B42301">
            <v>64.760000000000005</v>
          </cell>
        </row>
        <row r="42302">
          <cell r="B42302">
            <v>65.459999999999994</v>
          </cell>
        </row>
        <row r="42303">
          <cell r="B42303">
            <v>65.14</v>
          </cell>
        </row>
        <row r="42304">
          <cell r="B42304">
            <v>75.320000000000007</v>
          </cell>
        </row>
        <row r="42305">
          <cell r="B42305">
            <v>64.22</v>
          </cell>
        </row>
        <row r="42306">
          <cell r="B42306">
            <v>63.74</v>
          </cell>
        </row>
        <row r="42307">
          <cell r="B42307">
            <v>68.16</v>
          </cell>
        </row>
        <row r="42308">
          <cell r="B42308">
            <v>66.42</v>
          </cell>
        </row>
        <row r="42309">
          <cell r="B42309">
            <v>67.539999999999992</v>
          </cell>
        </row>
        <row r="42310">
          <cell r="B42310">
            <v>63.68</v>
          </cell>
        </row>
        <row r="42311">
          <cell r="B42311">
            <v>64.08</v>
          </cell>
        </row>
        <row r="42312">
          <cell r="B42312">
            <v>63.480000000000011</v>
          </cell>
        </row>
        <row r="42313">
          <cell r="B42313">
            <v>66.58</v>
          </cell>
        </row>
        <row r="42314">
          <cell r="B42314">
            <v>69.699999999999989</v>
          </cell>
        </row>
        <row r="42315">
          <cell r="B42315">
            <v>63.660000000000004</v>
          </cell>
        </row>
        <row r="42316">
          <cell r="B42316">
            <v>66.14</v>
          </cell>
        </row>
        <row r="42317">
          <cell r="B42317">
            <v>73.419999999999987</v>
          </cell>
        </row>
        <row r="42318">
          <cell r="B42318">
            <v>67.08</v>
          </cell>
        </row>
        <row r="42319">
          <cell r="B42319">
            <v>67.44</v>
          </cell>
        </row>
        <row r="42320">
          <cell r="B42320">
            <v>63.68</v>
          </cell>
        </row>
        <row r="42321">
          <cell r="B42321">
            <v>66.599999999999994</v>
          </cell>
        </row>
        <row r="42322">
          <cell r="B42322">
            <v>68.540000000000006</v>
          </cell>
        </row>
        <row r="42323">
          <cell r="B42323">
            <v>69.160000000000011</v>
          </cell>
        </row>
        <row r="42324">
          <cell r="B42324">
            <v>75.08</v>
          </cell>
        </row>
        <row r="42325">
          <cell r="B42325">
            <v>62.66</v>
          </cell>
        </row>
        <row r="42326">
          <cell r="B42326">
            <v>62.940000000000005</v>
          </cell>
        </row>
        <row r="42327">
          <cell r="B42327">
            <v>71.8</v>
          </cell>
        </row>
        <row r="42328">
          <cell r="B42328">
            <v>67.539999999999992</v>
          </cell>
        </row>
        <row r="42329">
          <cell r="B42329">
            <v>64.58</v>
          </cell>
        </row>
        <row r="42330">
          <cell r="B42330">
            <v>62.28</v>
          </cell>
        </row>
        <row r="42331">
          <cell r="B42331">
            <v>63.860000000000007</v>
          </cell>
        </row>
        <row r="42332">
          <cell r="B42332">
            <v>63.280000000000008</v>
          </cell>
        </row>
        <row r="42333">
          <cell r="B42333">
            <v>70.06</v>
          </cell>
        </row>
        <row r="42334">
          <cell r="B42334">
            <v>70.58</v>
          </cell>
        </row>
        <row r="42335">
          <cell r="B42335">
            <v>63.62</v>
          </cell>
        </row>
        <row r="42336">
          <cell r="B42336">
            <v>63.839999999999996</v>
          </cell>
        </row>
        <row r="42337">
          <cell r="B42337">
            <v>65.38000000000001</v>
          </cell>
        </row>
        <row r="42338">
          <cell r="B42338">
            <v>63.280000000000008</v>
          </cell>
        </row>
        <row r="42339">
          <cell r="B42339">
            <v>63.82</v>
          </cell>
        </row>
        <row r="42340">
          <cell r="B42340">
            <v>63.639999999999993</v>
          </cell>
        </row>
        <row r="42341">
          <cell r="B42341">
            <v>69.919999999999987</v>
          </cell>
        </row>
        <row r="42342">
          <cell r="B42342">
            <v>67.3</v>
          </cell>
        </row>
        <row r="42343">
          <cell r="B42343">
            <v>70.08</v>
          </cell>
        </row>
        <row r="42344">
          <cell r="B42344">
            <v>74.86</v>
          </cell>
        </row>
        <row r="42345">
          <cell r="B42345">
            <v>87.740000000000009</v>
          </cell>
        </row>
        <row r="42346">
          <cell r="B42346">
            <v>72.400000000000006</v>
          </cell>
        </row>
        <row r="42347">
          <cell r="B42347">
            <v>78.98</v>
          </cell>
        </row>
        <row r="42348">
          <cell r="B42348">
            <v>74.400000000000006</v>
          </cell>
        </row>
        <row r="42349">
          <cell r="B42349">
            <v>67.66</v>
          </cell>
        </row>
        <row r="42350">
          <cell r="B42350">
            <v>68.2</v>
          </cell>
        </row>
        <row r="42351">
          <cell r="B42351">
            <v>66.100000000000009</v>
          </cell>
        </row>
        <row r="42352">
          <cell r="B42352">
            <v>71.16</v>
          </cell>
        </row>
        <row r="42353">
          <cell r="B42353">
            <v>66.42</v>
          </cell>
        </row>
        <row r="42354">
          <cell r="B42354">
            <v>65.58</v>
          </cell>
        </row>
        <row r="42355">
          <cell r="B42355">
            <v>64.260000000000005</v>
          </cell>
        </row>
        <row r="42356">
          <cell r="B42356">
            <v>63.839999999999996</v>
          </cell>
        </row>
        <row r="42357">
          <cell r="B42357">
            <v>69.56</v>
          </cell>
        </row>
        <row r="42358">
          <cell r="B42358">
            <v>61.960000000000008</v>
          </cell>
        </row>
        <row r="42359">
          <cell r="B42359">
            <v>71.900000000000006</v>
          </cell>
        </row>
        <row r="42360">
          <cell r="B42360">
            <v>65.08</v>
          </cell>
        </row>
        <row r="42361">
          <cell r="B42361">
            <v>64.14</v>
          </cell>
        </row>
        <row r="42362">
          <cell r="B42362">
            <v>62.699999999999996</v>
          </cell>
        </row>
        <row r="42363">
          <cell r="B42363">
            <v>65.960000000000008</v>
          </cell>
        </row>
        <row r="42364">
          <cell r="B42364">
            <v>70.259999999999991</v>
          </cell>
        </row>
        <row r="42365">
          <cell r="B42365">
            <v>82.159999999999982</v>
          </cell>
        </row>
        <row r="42366">
          <cell r="B42366">
            <v>64.86</v>
          </cell>
        </row>
        <row r="42367">
          <cell r="B42367">
            <v>82.38</v>
          </cell>
        </row>
        <row r="42368">
          <cell r="B42368">
            <v>90.740000000000009</v>
          </cell>
        </row>
        <row r="42369">
          <cell r="B42369">
            <v>63.780000000000008</v>
          </cell>
        </row>
        <row r="42370">
          <cell r="B42370">
            <v>74.260000000000005</v>
          </cell>
        </row>
        <row r="42371">
          <cell r="B42371">
            <v>65.38000000000001</v>
          </cell>
        </row>
        <row r="42372">
          <cell r="B42372">
            <v>63.580000000000005</v>
          </cell>
        </row>
        <row r="42373">
          <cell r="B42373">
            <v>62.839999999999996</v>
          </cell>
        </row>
        <row r="42374">
          <cell r="B42374">
            <v>73.11999999999999</v>
          </cell>
        </row>
        <row r="42375">
          <cell r="B42375">
            <v>71.14</v>
          </cell>
        </row>
        <row r="42376">
          <cell r="B42376">
            <v>62.379999999999995</v>
          </cell>
        </row>
        <row r="42377">
          <cell r="B42377">
            <v>64.66</v>
          </cell>
        </row>
        <row r="42378">
          <cell r="B42378">
            <v>84.580000000000013</v>
          </cell>
        </row>
        <row r="42379">
          <cell r="B42379">
            <v>62.68</v>
          </cell>
        </row>
        <row r="42380">
          <cell r="B42380">
            <v>66.280000000000015</v>
          </cell>
        </row>
        <row r="42381">
          <cell r="B42381">
            <v>64.760000000000005</v>
          </cell>
        </row>
        <row r="42382">
          <cell r="B42382">
            <v>63.26</v>
          </cell>
        </row>
        <row r="42383">
          <cell r="B42383">
            <v>70.34</v>
          </cell>
        </row>
        <row r="42384">
          <cell r="B42384">
            <v>62.540000000000006</v>
          </cell>
        </row>
        <row r="42385">
          <cell r="B42385">
            <v>62.76</v>
          </cell>
        </row>
        <row r="42386">
          <cell r="B42386">
            <v>100.06</v>
          </cell>
        </row>
        <row r="42387">
          <cell r="B42387">
            <v>77.539999999999992</v>
          </cell>
        </row>
        <row r="42388">
          <cell r="B42388">
            <v>66.639999999999986</v>
          </cell>
        </row>
        <row r="42389">
          <cell r="B42389">
            <v>79.72</v>
          </cell>
        </row>
        <row r="42390">
          <cell r="B42390">
            <v>70.94</v>
          </cell>
        </row>
        <row r="42391">
          <cell r="B42391">
            <v>64.22</v>
          </cell>
        </row>
        <row r="42392">
          <cell r="B42392">
            <v>66.240000000000009</v>
          </cell>
        </row>
        <row r="42393">
          <cell r="B42393">
            <v>67.34</v>
          </cell>
        </row>
        <row r="42394">
          <cell r="B42394">
            <v>65.64</v>
          </cell>
        </row>
        <row r="42395">
          <cell r="B42395">
            <v>64.400000000000006</v>
          </cell>
        </row>
        <row r="42396">
          <cell r="B42396">
            <v>63.88</v>
          </cell>
        </row>
        <row r="42397">
          <cell r="B42397">
            <v>70.419999999999987</v>
          </cell>
        </row>
        <row r="42398">
          <cell r="B42398">
            <v>65.16</v>
          </cell>
        </row>
        <row r="42399">
          <cell r="B42399">
            <v>63.62</v>
          </cell>
        </row>
        <row r="42400">
          <cell r="B42400">
            <v>63.88</v>
          </cell>
        </row>
        <row r="42401">
          <cell r="B42401">
            <v>64.599999999999994</v>
          </cell>
        </row>
        <row r="42402">
          <cell r="B42402">
            <v>65.56</v>
          </cell>
        </row>
        <row r="42403">
          <cell r="B42403">
            <v>63.860000000000007</v>
          </cell>
        </row>
        <row r="42404">
          <cell r="B42404">
            <v>63.559999999999995</v>
          </cell>
        </row>
        <row r="42405">
          <cell r="B42405">
            <v>73.099999999999994</v>
          </cell>
        </row>
        <row r="42406">
          <cell r="B42406">
            <v>62.62</v>
          </cell>
        </row>
        <row r="42407">
          <cell r="B42407">
            <v>71.88000000000001</v>
          </cell>
        </row>
        <row r="42408">
          <cell r="B42408">
            <v>81.180000000000007</v>
          </cell>
        </row>
        <row r="42409">
          <cell r="B42409">
            <v>64.58</v>
          </cell>
        </row>
        <row r="42410">
          <cell r="B42410">
            <v>64.599999999999994</v>
          </cell>
        </row>
        <row r="42411">
          <cell r="B42411">
            <v>64.819999999999993</v>
          </cell>
        </row>
        <row r="42412">
          <cell r="B42412">
            <v>69.06</v>
          </cell>
        </row>
        <row r="42413">
          <cell r="B42413">
            <v>70.099999999999994</v>
          </cell>
        </row>
        <row r="42414">
          <cell r="B42414">
            <v>63.140000000000008</v>
          </cell>
        </row>
        <row r="42415">
          <cell r="B42415">
            <v>68.12</v>
          </cell>
        </row>
        <row r="42416">
          <cell r="B42416">
            <v>70.7</v>
          </cell>
        </row>
        <row r="42417">
          <cell r="B42417">
            <v>66.100000000000009</v>
          </cell>
        </row>
        <row r="42418">
          <cell r="B42418">
            <v>67.78</v>
          </cell>
        </row>
        <row r="42419">
          <cell r="B42419">
            <v>62.460000000000008</v>
          </cell>
        </row>
        <row r="42420">
          <cell r="B42420">
            <v>64</v>
          </cell>
        </row>
        <row r="42421">
          <cell r="B42421">
            <v>63.499999999999993</v>
          </cell>
        </row>
        <row r="42422">
          <cell r="B42422">
            <v>63.54</v>
          </cell>
        </row>
        <row r="42423">
          <cell r="B42423">
            <v>65.34</v>
          </cell>
        </row>
        <row r="42424">
          <cell r="B42424">
            <v>66.100000000000009</v>
          </cell>
        </row>
        <row r="42425">
          <cell r="B42425">
            <v>64.319999999999993</v>
          </cell>
        </row>
        <row r="42426">
          <cell r="B42426">
            <v>62.919999999999995</v>
          </cell>
        </row>
        <row r="42427">
          <cell r="B42427">
            <v>63.199999999999996</v>
          </cell>
        </row>
        <row r="42428">
          <cell r="B42428">
            <v>75.260000000000005</v>
          </cell>
        </row>
        <row r="42429">
          <cell r="B42429">
            <v>87.360000000000014</v>
          </cell>
        </row>
        <row r="42430">
          <cell r="B42430">
            <v>64.959999999999994</v>
          </cell>
        </row>
        <row r="42431">
          <cell r="B42431">
            <v>73.099999999999994</v>
          </cell>
        </row>
        <row r="42432">
          <cell r="B42432">
            <v>65.940000000000012</v>
          </cell>
        </row>
        <row r="42433">
          <cell r="B42433">
            <v>64.5</v>
          </cell>
        </row>
        <row r="42434">
          <cell r="B42434">
            <v>62.440000000000012</v>
          </cell>
        </row>
        <row r="42435">
          <cell r="B42435">
            <v>64.22</v>
          </cell>
        </row>
        <row r="42436">
          <cell r="B42436">
            <v>68</v>
          </cell>
        </row>
        <row r="42437">
          <cell r="B42437">
            <v>63.920000000000009</v>
          </cell>
        </row>
        <row r="42438">
          <cell r="B42438">
            <v>70.959999999999994</v>
          </cell>
        </row>
        <row r="42439">
          <cell r="B42439">
            <v>64.47999999999999</v>
          </cell>
        </row>
        <row r="42440">
          <cell r="B42440">
            <v>63.96</v>
          </cell>
        </row>
        <row r="42441">
          <cell r="B42441">
            <v>64.679999999999993</v>
          </cell>
        </row>
        <row r="42442">
          <cell r="B42442">
            <v>65.28</v>
          </cell>
        </row>
        <row r="42443">
          <cell r="B42443">
            <v>66.899999999999991</v>
          </cell>
        </row>
        <row r="42444">
          <cell r="B42444">
            <v>62.64</v>
          </cell>
        </row>
        <row r="42445">
          <cell r="B42445">
            <v>71.459999999999994</v>
          </cell>
        </row>
        <row r="42446">
          <cell r="B42446">
            <v>62.5</v>
          </cell>
        </row>
        <row r="42447">
          <cell r="B42447">
            <v>72.34</v>
          </cell>
        </row>
        <row r="42448">
          <cell r="B42448">
            <v>79.319999999999993</v>
          </cell>
        </row>
        <row r="42449">
          <cell r="B42449">
            <v>103.94</v>
          </cell>
        </row>
        <row r="42450">
          <cell r="B42450">
            <v>81.760000000000005</v>
          </cell>
        </row>
        <row r="42451">
          <cell r="B42451">
            <v>70.44</v>
          </cell>
        </row>
        <row r="42452">
          <cell r="B42452">
            <v>70.61999999999999</v>
          </cell>
        </row>
        <row r="42453">
          <cell r="B42453">
            <v>64.02</v>
          </cell>
        </row>
        <row r="42454">
          <cell r="B42454">
            <v>72.86</v>
          </cell>
        </row>
        <row r="42455">
          <cell r="B42455">
            <v>61.86</v>
          </cell>
        </row>
        <row r="42456">
          <cell r="B42456">
            <v>64.12</v>
          </cell>
        </row>
        <row r="42457">
          <cell r="B42457">
            <v>66.539999999999992</v>
          </cell>
        </row>
        <row r="42458">
          <cell r="B42458">
            <v>63.74</v>
          </cell>
        </row>
        <row r="42459">
          <cell r="B42459">
            <v>71.459999999999994</v>
          </cell>
        </row>
        <row r="42460">
          <cell r="B42460">
            <v>65.84</v>
          </cell>
        </row>
        <row r="42461">
          <cell r="B42461">
            <v>64.42</v>
          </cell>
        </row>
        <row r="42462">
          <cell r="B42462">
            <v>63.940000000000005</v>
          </cell>
        </row>
        <row r="42463">
          <cell r="B42463">
            <v>63.54</v>
          </cell>
        </row>
        <row r="42464">
          <cell r="B42464">
            <v>73.099999999999994</v>
          </cell>
        </row>
        <row r="42465">
          <cell r="B42465">
            <v>62.839999999999996</v>
          </cell>
        </row>
        <row r="42466">
          <cell r="B42466">
            <v>65.600000000000009</v>
          </cell>
        </row>
        <row r="42467">
          <cell r="B42467">
            <v>61.66</v>
          </cell>
        </row>
        <row r="42468">
          <cell r="B42468">
            <v>63.580000000000005</v>
          </cell>
        </row>
        <row r="42469">
          <cell r="B42469">
            <v>89.5</v>
          </cell>
        </row>
        <row r="42470">
          <cell r="B42470">
            <v>62.779999999999994</v>
          </cell>
        </row>
        <row r="42471">
          <cell r="B42471">
            <v>66.3</v>
          </cell>
        </row>
        <row r="42472">
          <cell r="B42472">
            <v>95.58</v>
          </cell>
        </row>
        <row r="42473">
          <cell r="B42473">
            <v>65.740000000000009</v>
          </cell>
        </row>
        <row r="42474">
          <cell r="B42474">
            <v>70.88</v>
          </cell>
        </row>
        <row r="42475">
          <cell r="B42475">
            <v>61.92</v>
          </cell>
        </row>
        <row r="42476">
          <cell r="B42476">
            <v>64.38</v>
          </cell>
        </row>
        <row r="42477">
          <cell r="B42477">
            <v>72.58</v>
          </cell>
        </row>
        <row r="42478">
          <cell r="B42478">
            <v>66.97999999999999</v>
          </cell>
        </row>
        <row r="42479">
          <cell r="B42479">
            <v>64.98</v>
          </cell>
        </row>
        <row r="42480">
          <cell r="B42480">
            <v>62.11999999999999</v>
          </cell>
        </row>
        <row r="42481">
          <cell r="B42481">
            <v>64.61999999999999</v>
          </cell>
        </row>
        <row r="42482">
          <cell r="B42482">
            <v>65.440000000000012</v>
          </cell>
        </row>
        <row r="42483">
          <cell r="B42483">
            <v>61.42</v>
          </cell>
        </row>
        <row r="42484">
          <cell r="B42484">
            <v>64.61999999999999</v>
          </cell>
        </row>
        <row r="42485">
          <cell r="B42485">
            <v>70.06</v>
          </cell>
        </row>
        <row r="42486">
          <cell r="B42486">
            <v>62.719999999999992</v>
          </cell>
        </row>
        <row r="42487">
          <cell r="B42487">
            <v>65.88000000000001</v>
          </cell>
        </row>
        <row r="42488">
          <cell r="B42488">
            <v>65.180000000000007</v>
          </cell>
        </row>
        <row r="42489">
          <cell r="B42489">
            <v>63.860000000000007</v>
          </cell>
        </row>
        <row r="42490">
          <cell r="B42490">
            <v>73.94</v>
          </cell>
        </row>
        <row r="42491">
          <cell r="B42491">
            <v>92.14</v>
          </cell>
        </row>
        <row r="42492">
          <cell r="B42492">
            <v>64.099999999999994</v>
          </cell>
        </row>
        <row r="42493">
          <cell r="B42493">
            <v>93.2</v>
          </cell>
        </row>
        <row r="42494">
          <cell r="B42494">
            <v>63.420000000000009</v>
          </cell>
        </row>
        <row r="42495">
          <cell r="B42495">
            <v>65.7</v>
          </cell>
        </row>
        <row r="42496">
          <cell r="B42496">
            <v>73.5</v>
          </cell>
        </row>
        <row r="42497">
          <cell r="B42497">
            <v>62.74</v>
          </cell>
        </row>
        <row r="42498">
          <cell r="B42498">
            <v>64.92</v>
          </cell>
        </row>
        <row r="42499">
          <cell r="B42499">
            <v>63.76</v>
          </cell>
        </row>
        <row r="42500">
          <cell r="B42500">
            <v>63.32</v>
          </cell>
        </row>
        <row r="42501">
          <cell r="B42501">
            <v>71.16</v>
          </cell>
        </row>
        <row r="42502">
          <cell r="B42502">
            <v>62.14</v>
          </cell>
        </row>
        <row r="42503">
          <cell r="B42503">
            <v>65.08</v>
          </cell>
        </row>
        <row r="42504">
          <cell r="B42504">
            <v>66.559999999999988</v>
          </cell>
        </row>
        <row r="42505">
          <cell r="B42505">
            <v>63.88</v>
          </cell>
        </row>
        <row r="42506">
          <cell r="B42506">
            <v>72.72</v>
          </cell>
        </row>
        <row r="42507">
          <cell r="B42507">
            <v>63.52</v>
          </cell>
        </row>
        <row r="42508">
          <cell r="B42508">
            <v>63.98</v>
          </cell>
        </row>
        <row r="42509">
          <cell r="B42509">
            <v>63.220000000000006</v>
          </cell>
        </row>
        <row r="42510">
          <cell r="B42510">
            <v>63.660000000000004</v>
          </cell>
        </row>
        <row r="42511">
          <cell r="B42511">
            <v>64.14</v>
          </cell>
        </row>
        <row r="42512">
          <cell r="B42512">
            <v>63.52</v>
          </cell>
        </row>
        <row r="42513">
          <cell r="B42513">
            <v>96.100000000000009</v>
          </cell>
        </row>
        <row r="42514">
          <cell r="B42514">
            <v>67.900000000000006</v>
          </cell>
        </row>
        <row r="42515">
          <cell r="B42515">
            <v>64.92</v>
          </cell>
        </row>
        <row r="42516">
          <cell r="B42516">
            <v>77.260000000000005</v>
          </cell>
        </row>
        <row r="42517">
          <cell r="B42517">
            <v>66.38000000000001</v>
          </cell>
        </row>
        <row r="42518">
          <cell r="B42518">
            <v>64.22</v>
          </cell>
        </row>
        <row r="42519">
          <cell r="B42519">
            <v>63.080000000000005</v>
          </cell>
        </row>
        <row r="42520">
          <cell r="B42520">
            <v>64.14</v>
          </cell>
        </row>
        <row r="42521">
          <cell r="B42521">
            <v>67.02</v>
          </cell>
        </row>
        <row r="42522">
          <cell r="B42522">
            <v>61.519999999999996</v>
          </cell>
        </row>
        <row r="42523">
          <cell r="B42523">
            <v>66.94</v>
          </cell>
        </row>
        <row r="42524">
          <cell r="B42524">
            <v>69.959999999999994</v>
          </cell>
        </row>
        <row r="42525">
          <cell r="B42525">
            <v>64.42</v>
          </cell>
        </row>
        <row r="42526">
          <cell r="B42526">
            <v>70.61999999999999</v>
          </cell>
        </row>
        <row r="42527">
          <cell r="B42527">
            <v>62.800000000000004</v>
          </cell>
        </row>
        <row r="42528">
          <cell r="B42528">
            <v>68.960000000000008</v>
          </cell>
        </row>
        <row r="42529">
          <cell r="B42529">
            <v>67.239999999999995</v>
          </cell>
        </row>
        <row r="42530">
          <cell r="B42530">
            <v>65.680000000000007</v>
          </cell>
        </row>
        <row r="42531">
          <cell r="B42531">
            <v>64.2</v>
          </cell>
        </row>
        <row r="42532">
          <cell r="B42532">
            <v>65.240000000000009</v>
          </cell>
        </row>
        <row r="42533">
          <cell r="B42533">
            <v>74.62</v>
          </cell>
        </row>
        <row r="42534">
          <cell r="B42534">
            <v>65.56</v>
          </cell>
        </row>
        <row r="42535">
          <cell r="B42535">
            <v>81.760000000000005</v>
          </cell>
        </row>
        <row r="42536">
          <cell r="B42536">
            <v>67.319999999999993</v>
          </cell>
        </row>
        <row r="42537">
          <cell r="B42537">
            <v>70.16</v>
          </cell>
        </row>
        <row r="42538">
          <cell r="B42538">
            <v>68.88000000000001</v>
          </cell>
        </row>
        <row r="42539">
          <cell r="B42539">
            <v>70.259999999999991</v>
          </cell>
        </row>
        <row r="42540">
          <cell r="B42540">
            <v>66.679999999999993</v>
          </cell>
        </row>
        <row r="42541">
          <cell r="B42541">
            <v>73.08</v>
          </cell>
        </row>
        <row r="42542">
          <cell r="B42542">
            <v>62.34</v>
          </cell>
        </row>
        <row r="42543">
          <cell r="B42543">
            <v>71.34</v>
          </cell>
        </row>
        <row r="42544">
          <cell r="B42544">
            <v>62.300000000000011</v>
          </cell>
        </row>
        <row r="42545">
          <cell r="B42545">
            <v>64.599999999999994</v>
          </cell>
        </row>
        <row r="42546">
          <cell r="B42546">
            <v>65.459999999999994</v>
          </cell>
        </row>
        <row r="42547">
          <cell r="B42547">
            <v>63.639999999999993</v>
          </cell>
        </row>
        <row r="42548">
          <cell r="B42548">
            <v>74</v>
          </cell>
        </row>
        <row r="42549">
          <cell r="B42549">
            <v>62.76</v>
          </cell>
        </row>
        <row r="42550">
          <cell r="B42550">
            <v>71.739999999999995</v>
          </cell>
        </row>
        <row r="42551">
          <cell r="B42551">
            <v>72.34</v>
          </cell>
        </row>
        <row r="42552">
          <cell r="B42552">
            <v>72.300000000000011</v>
          </cell>
        </row>
        <row r="42553">
          <cell r="B42553">
            <v>69.919999999999987</v>
          </cell>
        </row>
        <row r="42554">
          <cell r="B42554">
            <v>77.44</v>
          </cell>
        </row>
        <row r="42555">
          <cell r="B42555">
            <v>66.819999999999993</v>
          </cell>
        </row>
        <row r="42556">
          <cell r="B42556">
            <v>72.58</v>
          </cell>
        </row>
        <row r="42557">
          <cell r="B42557">
            <v>65.740000000000009</v>
          </cell>
        </row>
        <row r="42558">
          <cell r="B42558">
            <v>64.5</v>
          </cell>
        </row>
        <row r="42559">
          <cell r="B42559">
            <v>77.52000000000001</v>
          </cell>
        </row>
        <row r="42560">
          <cell r="B42560">
            <v>67.239999999999995</v>
          </cell>
        </row>
        <row r="42561">
          <cell r="B42561">
            <v>64.94</v>
          </cell>
        </row>
        <row r="42562">
          <cell r="B42562">
            <v>62.240000000000009</v>
          </cell>
        </row>
        <row r="42563">
          <cell r="B42563">
            <v>64.84</v>
          </cell>
        </row>
        <row r="42564">
          <cell r="B42564">
            <v>70.16</v>
          </cell>
        </row>
        <row r="42565">
          <cell r="B42565">
            <v>63.82</v>
          </cell>
        </row>
        <row r="42566">
          <cell r="B42566">
            <v>76.559999999999988</v>
          </cell>
        </row>
        <row r="42567">
          <cell r="B42567">
            <v>63.940000000000005</v>
          </cell>
        </row>
        <row r="42568">
          <cell r="B42568">
            <v>78.300000000000011</v>
          </cell>
        </row>
        <row r="42569">
          <cell r="B42569">
            <v>99.500000000000014</v>
          </cell>
        </row>
        <row r="42570">
          <cell r="B42570">
            <v>75.48</v>
          </cell>
        </row>
        <row r="42571">
          <cell r="B42571">
            <v>71.2</v>
          </cell>
        </row>
        <row r="42572">
          <cell r="B42572">
            <v>84.02</v>
          </cell>
        </row>
        <row r="42573">
          <cell r="B42573">
            <v>64.5</v>
          </cell>
        </row>
        <row r="42574">
          <cell r="B42574">
            <v>69.8</v>
          </cell>
        </row>
        <row r="42575">
          <cell r="B42575">
            <v>87.620000000000019</v>
          </cell>
        </row>
        <row r="42576">
          <cell r="B42576">
            <v>77.56</v>
          </cell>
        </row>
        <row r="42577">
          <cell r="B42577">
            <v>76.459999999999994</v>
          </cell>
        </row>
        <row r="42578">
          <cell r="B42578">
            <v>78.100000000000009</v>
          </cell>
        </row>
        <row r="42579">
          <cell r="B42579">
            <v>70.5</v>
          </cell>
        </row>
        <row r="42580">
          <cell r="B42580">
            <v>64.92</v>
          </cell>
        </row>
        <row r="42581">
          <cell r="B42581">
            <v>62.460000000000008</v>
          </cell>
        </row>
        <row r="42582">
          <cell r="B42582">
            <v>64.42</v>
          </cell>
        </row>
        <row r="42583">
          <cell r="B42583">
            <v>70.58</v>
          </cell>
        </row>
        <row r="42584">
          <cell r="B42584">
            <v>66.52</v>
          </cell>
        </row>
        <row r="42585">
          <cell r="B42585">
            <v>88.559999999999988</v>
          </cell>
        </row>
        <row r="42586">
          <cell r="B42586">
            <v>71.08</v>
          </cell>
        </row>
        <row r="42587">
          <cell r="B42587">
            <v>66.92</v>
          </cell>
        </row>
        <row r="42588">
          <cell r="B42588">
            <v>67.34</v>
          </cell>
        </row>
        <row r="42589">
          <cell r="B42589">
            <v>63.839999999999996</v>
          </cell>
        </row>
        <row r="42590">
          <cell r="B42590">
            <v>63.9</v>
          </cell>
        </row>
        <row r="42591">
          <cell r="B42591">
            <v>71.58</v>
          </cell>
        </row>
        <row r="42592">
          <cell r="B42592">
            <v>65.08</v>
          </cell>
        </row>
        <row r="42593">
          <cell r="B42593">
            <v>71.820000000000007</v>
          </cell>
        </row>
        <row r="42594">
          <cell r="B42594">
            <v>62</v>
          </cell>
        </row>
        <row r="42595">
          <cell r="B42595">
            <v>99.960000000000008</v>
          </cell>
        </row>
        <row r="42596">
          <cell r="B42596">
            <v>79.12</v>
          </cell>
        </row>
        <row r="42597">
          <cell r="B42597">
            <v>67.88</v>
          </cell>
        </row>
        <row r="42598">
          <cell r="B42598">
            <v>64.42</v>
          </cell>
        </row>
        <row r="42599">
          <cell r="B42599">
            <v>63.82</v>
          </cell>
        </row>
        <row r="42600">
          <cell r="B42600">
            <v>64.47999999999999</v>
          </cell>
        </row>
        <row r="42601">
          <cell r="B42601">
            <v>67.099999999999994</v>
          </cell>
        </row>
        <row r="42602">
          <cell r="B42602">
            <v>63.62</v>
          </cell>
        </row>
        <row r="42603">
          <cell r="B42603">
            <v>69.239999999999995</v>
          </cell>
        </row>
        <row r="42604">
          <cell r="B42604">
            <v>61.64</v>
          </cell>
        </row>
        <row r="42605">
          <cell r="B42605">
            <v>63.940000000000005</v>
          </cell>
        </row>
        <row r="42606">
          <cell r="B42606">
            <v>69.679999999999993</v>
          </cell>
        </row>
        <row r="42607">
          <cell r="B42607">
            <v>69.739999999999995</v>
          </cell>
        </row>
        <row r="42608">
          <cell r="B42608">
            <v>64.679999999999993</v>
          </cell>
        </row>
        <row r="42609">
          <cell r="B42609">
            <v>104.3</v>
          </cell>
        </row>
        <row r="42610">
          <cell r="B42610">
            <v>62.179999999999993</v>
          </cell>
        </row>
        <row r="42611">
          <cell r="B42611">
            <v>67.2</v>
          </cell>
        </row>
        <row r="42612">
          <cell r="B42612">
            <v>62.22</v>
          </cell>
        </row>
        <row r="42613">
          <cell r="B42613">
            <v>64.92</v>
          </cell>
        </row>
        <row r="42614">
          <cell r="B42614">
            <v>71.44</v>
          </cell>
        </row>
        <row r="42615">
          <cell r="B42615">
            <v>64.039999999999992</v>
          </cell>
        </row>
        <row r="42616">
          <cell r="B42616">
            <v>65.78</v>
          </cell>
        </row>
        <row r="42617">
          <cell r="B42617">
            <v>79.319999999999993</v>
          </cell>
        </row>
        <row r="42618">
          <cell r="B42618">
            <v>63.98</v>
          </cell>
        </row>
        <row r="42619">
          <cell r="B42619">
            <v>66.040000000000006</v>
          </cell>
        </row>
        <row r="42620">
          <cell r="B42620">
            <v>61.539999999999992</v>
          </cell>
        </row>
        <row r="42621">
          <cell r="B42621">
            <v>63.800000000000004</v>
          </cell>
        </row>
        <row r="42622">
          <cell r="B42622">
            <v>66.88</v>
          </cell>
        </row>
        <row r="42623">
          <cell r="B42623">
            <v>61.599999999999994</v>
          </cell>
        </row>
        <row r="42624">
          <cell r="B42624">
            <v>64.400000000000006</v>
          </cell>
        </row>
        <row r="42625">
          <cell r="B42625">
            <v>72.300000000000011</v>
          </cell>
        </row>
        <row r="42626">
          <cell r="B42626">
            <v>63.46</v>
          </cell>
        </row>
        <row r="42627">
          <cell r="B42627">
            <v>64.56</v>
          </cell>
        </row>
        <row r="42628">
          <cell r="B42628">
            <v>68.08</v>
          </cell>
        </row>
        <row r="42629">
          <cell r="B42629">
            <v>63.52</v>
          </cell>
        </row>
        <row r="42630">
          <cell r="B42630">
            <v>66.42</v>
          </cell>
        </row>
        <row r="42631">
          <cell r="B42631">
            <v>63.160000000000004</v>
          </cell>
        </row>
        <row r="42632">
          <cell r="B42632">
            <v>104.11999999999999</v>
          </cell>
        </row>
        <row r="42633">
          <cell r="B42633">
            <v>62.08</v>
          </cell>
        </row>
        <row r="42634">
          <cell r="B42634">
            <v>65.02</v>
          </cell>
        </row>
        <row r="42635">
          <cell r="B42635">
            <v>65.820000000000007</v>
          </cell>
        </row>
        <row r="42636">
          <cell r="B42636">
            <v>63.660000000000004</v>
          </cell>
        </row>
        <row r="42637">
          <cell r="B42637">
            <v>83.440000000000012</v>
          </cell>
        </row>
        <row r="42638">
          <cell r="B42638">
            <v>64.5</v>
          </cell>
        </row>
        <row r="42639">
          <cell r="B42639">
            <v>65.820000000000007</v>
          </cell>
        </row>
        <row r="42640">
          <cell r="B42640">
            <v>61.64</v>
          </cell>
        </row>
        <row r="42641">
          <cell r="B42641">
            <v>65.12</v>
          </cell>
        </row>
        <row r="42642">
          <cell r="B42642">
            <v>79.239999999999995</v>
          </cell>
        </row>
        <row r="42643">
          <cell r="B42643">
            <v>62.16</v>
          </cell>
        </row>
        <row r="42644">
          <cell r="B42644">
            <v>65.34</v>
          </cell>
        </row>
        <row r="42645">
          <cell r="B42645">
            <v>74.900000000000006</v>
          </cell>
        </row>
        <row r="42646">
          <cell r="B42646">
            <v>65.22</v>
          </cell>
        </row>
        <row r="42647">
          <cell r="B42647">
            <v>64.539999999999992</v>
          </cell>
        </row>
        <row r="42648">
          <cell r="B42648">
            <v>64.599999999999994</v>
          </cell>
        </row>
        <row r="42649">
          <cell r="B42649">
            <v>63.38</v>
          </cell>
        </row>
        <row r="42650">
          <cell r="B42650">
            <v>61.199999999999989</v>
          </cell>
        </row>
        <row r="42651">
          <cell r="B42651">
            <v>64.08</v>
          </cell>
        </row>
        <row r="42652">
          <cell r="B42652">
            <v>75.739999999999995</v>
          </cell>
        </row>
        <row r="42653">
          <cell r="B42653">
            <v>71.58</v>
          </cell>
        </row>
        <row r="42654">
          <cell r="B42654">
            <v>72.739999999999995</v>
          </cell>
        </row>
        <row r="42655">
          <cell r="B42655">
            <v>111.69999999999999</v>
          </cell>
        </row>
        <row r="42656">
          <cell r="B42656">
            <v>76.399999999999991</v>
          </cell>
        </row>
        <row r="42657">
          <cell r="B42657">
            <v>68.86</v>
          </cell>
        </row>
        <row r="42658">
          <cell r="B42658">
            <v>70.740000000000009</v>
          </cell>
        </row>
        <row r="42659">
          <cell r="B42659">
            <v>61.960000000000008</v>
          </cell>
        </row>
        <row r="42660">
          <cell r="B42660">
            <v>72.100000000000009</v>
          </cell>
        </row>
        <row r="42661">
          <cell r="B42661">
            <v>65.22</v>
          </cell>
        </row>
        <row r="42662">
          <cell r="B42662">
            <v>64.06</v>
          </cell>
        </row>
        <row r="42663">
          <cell r="B42663">
            <v>75.62</v>
          </cell>
        </row>
        <row r="42664">
          <cell r="B42664">
            <v>62.16</v>
          </cell>
        </row>
        <row r="42665">
          <cell r="B42665">
            <v>65.66</v>
          </cell>
        </row>
        <row r="42666">
          <cell r="B42666">
            <v>62.42</v>
          </cell>
        </row>
        <row r="42667">
          <cell r="B42667">
            <v>65.06</v>
          </cell>
        </row>
        <row r="42668">
          <cell r="B42668">
            <v>66.12</v>
          </cell>
        </row>
        <row r="42669">
          <cell r="B42669">
            <v>63.82</v>
          </cell>
        </row>
        <row r="42670">
          <cell r="B42670">
            <v>67.88</v>
          </cell>
        </row>
        <row r="42671">
          <cell r="B42671">
            <v>62.64</v>
          </cell>
        </row>
        <row r="42672">
          <cell r="B42672">
            <v>69.58</v>
          </cell>
        </row>
        <row r="42673">
          <cell r="B42673">
            <v>63.12</v>
          </cell>
        </row>
        <row r="42674">
          <cell r="B42674">
            <v>69.14</v>
          </cell>
        </row>
        <row r="42675">
          <cell r="B42675">
            <v>69.66</v>
          </cell>
        </row>
        <row r="42676">
          <cell r="B42676">
            <v>63.780000000000008</v>
          </cell>
        </row>
        <row r="42677">
          <cell r="B42677">
            <v>74.42</v>
          </cell>
        </row>
        <row r="42678">
          <cell r="B42678">
            <v>62.9</v>
          </cell>
        </row>
        <row r="42679">
          <cell r="B42679">
            <v>65.8</v>
          </cell>
        </row>
        <row r="42680">
          <cell r="B42680">
            <v>61.399999999999991</v>
          </cell>
        </row>
        <row r="42681">
          <cell r="B42681">
            <v>98.259999999999991</v>
          </cell>
        </row>
        <row r="42682">
          <cell r="B42682">
            <v>69.239999999999995</v>
          </cell>
        </row>
        <row r="42683">
          <cell r="B42683">
            <v>69.679999999999993</v>
          </cell>
        </row>
        <row r="42684">
          <cell r="B42684">
            <v>87.2</v>
          </cell>
        </row>
        <row r="42685">
          <cell r="B42685">
            <v>75.42</v>
          </cell>
        </row>
        <row r="42686">
          <cell r="B42686">
            <v>62.56</v>
          </cell>
        </row>
        <row r="42687">
          <cell r="B42687">
            <v>65.900000000000006</v>
          </cell>
        </row>
        <row r="42688">
          <cell r="B42688">
            <v>61.86</v>
          </cell>
        </row>
        <row r="42689">
          <cell r="B42689">
            <v>65.180000000000007</v>
          </cell>
        </row>
        <row r="42690">
          <cell r="B42690">
            <v>61.78</v>
          </cell>
        </row>
        <row r="42691">
          <cell r="B42691">
            <v>64.92</v>
          </cell>
        </row>
        <row r="42692">
          <cell r="B42692">
            <v>70.959999999999994</v>
          </cell>
        </row>
        <row r="42693">
          <cell r="B42693">
            <v>63.339999999999996</v>
          </cell>
        </row>
        <row r="42694">
          <cell r="B42694">
            <v>65.459999999999994</v>
          </cell>
        </row>
        <row r="42695">
          <cell r="B42695">
            <v>61.679999999999993</v>
          </cell>
        </row>
        <row r="42696">
          <cell r="B42696">
            <v>64.56</v>
          </cell>
        </row>
        <row r="42697">
          <cell r="B42697">
            <v>61.84</v>
          </cell>
        </row>
        <row r="42698">
          <cell r="B42698">
            <v>64.460000000000008</v>
          </cell>
        </row>
        <row r="42699">
          <cell r="B42699">
            <v>72.34</v>
          </cell>
        </row>
        <row r="42700">
          <cell r="B42700">
            <v>63.660000000000004</v>
          </cell>
        </row>
        <row r="42701">
          <cell r="B42701">
            <v>68.64</v>
          </cell>
        </row>
        <row r="42702">
          <cell r="B42702">
            <v>63.62</v>
          </cell>
        </row>
        <row r="42703">
          <cell r="B42703">
            <v>76.319999999999993</v>
          </cell>
        </row>
        <row r="42704">
          <cell r="B42704">
            <v>84.34</v>
          </cell>
        </row>
        <row r="42705">
          <cell r="B42705">
            <v>67.64</v>
          </cell>
        </row>
        <row r="42706">
          <cell r="B42706">
            <v>66.040000000000006</v>
          </cell>
        </row>
        <row r="42707">
          <cell r="B42707">
            <v>62.08</v>
          </cell>
        </row>
        <row r="42708">
          <cell r="B42708">
            <v>64.56</v>
          </cell>
        </row>
        <row r="42709">
          <cell r="B42709">
            <v>73.02</v>
          </cell>
        </row>
        <row r="42710">
          <cell r="B42710">
            <v>62.28</v>
          </cell>
        </row>
        <row r="42711">
          <cell r="B42711">
            <v>68.259999999999991</v>
          </cell>
        </row>
        <row r="42712">
          <cell r="B42712">
            <v>61.739999999999995</v>
          </cell>
        </row>
        <row r="42713">
          <cell r="B42713">
            <v>66.220000000000013</v>
          </cell>
        </row>
        <row r="42714">
          <cell r="B42714">
            <v>70.2</v>
          </cell>
        </row>
        <row r="42715">
          <cell r="B42715">
            <v>64.319999999999993</v>
          </cell>
        </row>
        <row r="42716">
          <cell r="B42716">
            <v>67.16</v>
          </cell>
        </row>
        <row r="42717">
          <cell r="B42717">
            <v>61.7</v>
          </cell>
        </row>
        <row r="42718">
          <cell r="B42718">
            <v>64.42</v>
          </cell>
        </row>
        <row r="42719">
          <cell r="B42719">
            <v>62.800000000000004</v>
          </cell>
        </row>
        <row r="42720">
          <cell r="B42720">
            <v>66.819999999999993</v>
          </cell>
        </row>
        <row r="42721">
          <cell r="B42721">
            <v>69.5</v>
          </cell>
        </row>
        <row r="42722">
          <cell r="B42722">
            <v>64.760000000000005</v>
          </cell>
        </row>
        <row r="42723">
          <cell r="B42723">
            <v>68.34</v>
          </cell>
        </row>
        <row r="42724">
          <cell r="B42724">
            <v>61.539999999999992</v>
          </cell>
        </row>
        <row r="42725">
          <cell r="B42725">
            <v>76.680000000000007</v>
          </cell>
        </row>
        <row r="42726">
          <cell r="B42726">
            <v>63.559999999999995</v>
          </cell>
        </row>
        <row r="42727">
          <cell r="B42727">
            <v>68.78</v>
          </cell>
        </row>
        <row r="42728">
          <cell r="B42728">
            <v>84.860000000000014</v>
          </cell>
        </row>
        <row r="42729">
          <cell r="B42729">
            <v>63.04</v>
          </cell>
        </row>
        <row r="42730">
          <cell r="B42730">
            <v>66.559999999999988</v>
          </cell>
        </row>
        <row r="42731">
          <cell r="B42731">
            <v>61.980000000000004</v>
          </cell>
        </row>
        <row r="42732">
          <cell r="B42732">
            <v>66.779999999999987</v>
          </cell>
        </row>
        <row r="42733">
          <cell r="B42733">
            <v>66.260000000000005</v>
          </cell>
        </row>
        <row r="42734">
          <cell r="B42734">
            <v>64.47999999999999</v>
          </cell>
        </row>
        <row r="42735">
          <cell r="B42735">
            <v>69</v>
          </cell>
        </row>
        <row r="42736">
          <cell r="B42736">
            <v>62.300000000000011</v>
          </cell>
        </row>
        <row r="42737">
          <cell r="B42737">
            <v>68.92</v>
          </cell>
        </row>
        <row r="42738">
          <cell r="B42738">
            <v>62.16</v>
          </cell>
        </row>
        <row r="42739">
          <cell r="B42739">
            <v>64.56</v>
          </cell>
        </row>
        <row r="42740">
          <cell r="B42740">
            <v>61.58</v>
          </cell>
        </row>
        <row r="42741">
          <cell r="B42741">
            <v>63.359999999999992</v>
          </cell>
        </row>
        <row r="42742">
          <cell r="B42742">
            <v>68</v>
          </cell>
        </row>
        <row r="42743">
          <cell r="B42743">
            <v>63.32</v>
          </cell>
        </row>
        <row r="42744">
          <cell r="B42744">
            <v>65.2</v>
          </cell>
        </row>
        <row r="42745">
          <cell r="B42745">
            <v>65.459999999999994</v>
          </cell>
        </row>
        <row r="42746">
          <cell r="B42746">
            <v>65.84</v>
          </cell>
        </row>
        <row r="42747">
          <cell r="B42747">
            <v>103.08</v>
          </cell>
        </row>
        <row r="42748">
          <cell r="B42748">
            <v>68.34</v>
          </cell>
        </row>
        <row r="42749">
          <cell r="B42749">
            <v>61.739999999999995</v>
          </cell>
        </row>
        <row r="42750">
          <cell r="B42750">
            <v>63.76</v>
          </cell>
        </row>
        <row r="42751">
          <cell r="B42751">
            <v>67.319999999999993</v>
          </cell>
        </row>
        <row r="42752">
          <cell r="B42752">
            <v>63.54</v>
          </cell>
        </row>
        <row r="42753">
          <cell r="B42753">
            <v>65.38000000000001</v>
          </cell>
        </row>
        <row r="42754">
          <cell r="B42754">
            <v>61.980000000000004</v>
          </cell>
        </row>
        <row r="42755">
          <cell r="B42755">
            <v>64.14</v>
          </cell>
        </row>
        <row r="42756">
          <cell r="B42756">
            <v>62.240000000000009</v>
          </cell>
        </row>
        <row r="42757">
          <cell r="B42757">
            <v>62.9</v>
          </cell>
        </row>
        <row r="42758">
          <cell r="B42758">
            <v>85.47999999999999</v>
          </cell>
        </row>
        <row r="42759">
          <cell r="B42759">
            <v>71.680000000000007</v>
          </cell>
        </row>
        <row r="42760">
          <cell r="B42760">
            <v>72.759999999999991</v>
          </cell>
        </row>
        <row r="42761">
          <cell r="B42761">
            <v>73.680000000000007</v>
          </cell>
        </row>
        <row r="42762">
          <cell r="B42762">
            <v>88.78</v>
          </cell>
        </row>
        <row r="42763">
          <cell r="B42763">
            <v>70.099999999999994</v>
          </cell>
        </row>
        <row r="42764">
          <cell r="B42764">
            <v>68.86</v>
          </cell>
        </row>
        <row r="42765">
          <cell r="B42765">
            <v>62.28</v>
          </cell>
        </row>
        <row r="42766">
          <cell r="B42766">
            <v>83.66</v>
          </cell>
        </row>
        <row r="42767">
          <cell r="B42767">
            <v>82.22</v>
          </cell>
        </row>
        <row r="42768">
          <cell r="B42768">
            <v>65.440000000000012</v>
          </cell>
        </row>
        <row r="42769">
          <cell r="B42769">
            <v>65.56</v>
          </cell>
        </row>
        <row r="42770">
          <cell r="B42770">
            <v>72.66</v>
          </cell>
        </row>
        <row r="42771">
          <cell r="B42771">
            <v>63.76</v>
          </cell>
        </row>
        <row r="42772">
          <cell r="B42772">
            <v>66.320000000000007</v>
          </cell>
        </row>
        <row r="42773">
          <cell r="B42773">
            <v>75.360000000000014</v>
          </cell>
        </row>
        <row r="42774">
          <cell r="B42774">
            <v>66</v>
          </cell>
        </row>
        <row r="42775">
          <cell r="B42775">
            <v>63.96</v>
          </cell>
        </row>
        <row r="42776">
          <cell r="B42776">
            <v>70.36</v>
          </cell>
        </row>
        <row r="42777">
          <cell r="B42777">
            <v>64.36</v>
          </cell>
        </row>
        <row r="42778">
          <cell r="B42778">
            <v>64.679999999999993</v>
          </cell>
        </row>
        <row r="42779">
          <cell r="B42779">
            <v>61.42</v>
          </cell>
        </row>
        <row r="42780">
          <cell r="B42780">
            <v>66.42</v>
          </cell>
        </row>
        <row r="42781">
          <cell r="B42781">
            <v>68.98</v>
          </cell>
        </row>
        <row r="42782">
          <cell r="B42782">
            <v>62.999999999999993</v>
          </cell>
        </row>
        <row r="42783">
          <cell r="B42783">
            <v>64.78</v>
          </cell>
        </row>
        <row r="42784">
          <cell r="B42784">
            <v>67.600000000000009</v>
          </cell>
        </row>
        <row r="42785">
          <cell r="B42785">
            <v>70.419999999999987</v>
          </cell>
        </row>
        <row r="42786">
          <cell r="B42786">
            <v>71.820000000000007</v>
          </cell>
        </row>
        <row r="42787">
          <cell r="B42787">
            <v>84.16</v>
          </cell>
        </row>
        <row r="42788">
          <cell r="B42788">
            <v>65.040000000000006</v>
          </cell>
        </row>
        <row r="42789">
          <cell r="B42789">
            <v>71.94</v>
          </cell>
        </row>
        <row r="42790">
          <cell r="B42790">
            <v>75.78</v>
          </cell>
        </row>
        <row r="42791">
          <cell r="B42791">
            <v>63.68</v>
          </cell>
        </row>
        <row r="42792">
          <cell r="B42792">
            <v>97.88</v>
          </cell>
        </row>
        <row r="42793">
          <cell r="B42793">
            <v>68.66</v>
          </cell>
        </row>
        <row r="42794">
          <cell r="B42794">
            <v>64.52</v>
          </cell>
        </row>
        <row r="42795">
          <cell r="B42795">
            <v>67.739999999999995</v>
          </cell>
        </row>
        <row r="42796">
          <cell r="B42796">
            <v>64.58</v>
          </cell>
        </row>
        <row r="42797">
          <cell r="B42797">
            <v>63.359999999999992</v>
          </cell>
        </row>
        <row r="42798">
          <cell r="B42798">
            <v>64.36</v>
          </cell>
        </row>
        <row r="42799">
          <cell r="B42799">
            <v>64.099999999999994</v>
          </cell>
        </row>
        <row r="42800">
          <cell r="B42800">
            <v>63.98</v>
          </cell>
        </row>
        <row r="42801">
          <cell r="B42801">
            <v>70.239999999999995</v>
          </cell>
        </row>
        <row r="42802">
          <cell r="B42802">
            <v>62.58</v>
          </cell>
        </row>
        <row r="42803">
          <cell r="B42803">
            <v>105.03999999999999</v>
          </cell>
        </row>
        <row r="42804">
          <cell r="B42804">
            <v>61.679999999999993</v>
          </cell>
        </row>
        <row r="42805">
          <cell r="B42805">
            <v>70.039999999999992</v>
          </cell>
        </row>
        <row r="42806">
          <cell r="B42806">
            <v>77.860000000000014</v>
          </cell>
        </row>
        <row r="42807">
          <cell r="B42807">
            <v>64.66</v>
          </cell>
        </row>
        <row r="42808">
          <cell r="B42808">
            <v>73.98</v>
          </cell>
        </row>
        <row r="42809">
          <cell r="B42809">
            <v>72.739999999999995</v>
          </cell>
        </row>
        <row r="42810">
          <cell r="B42810">
            <v>63.800000000000004</v>
          </cell>
        </row>
        <row r="42811">
          <cell r="B42811">
            <v>70.11999999999999</v>
          </cell>
        </row>
        <row r="42812">
          <cell r="B42812">
            <v>62.480000000000004</v>
          </cell>
        </row>
        <row r="42813">
          <cell r="B42813">
            <v>64.3</v>
          </cell>
        </row>
        <row r="42814">
          <cell r="B42814">
            <v>83.1</v>
          </cell>
        </row>
        <row r="42815">
          <cell r="B42815">
            <v>62.260000000000005</v>
          </cell>
        </row>
        <row r="42816">
          <cell r="B42816">
            <v>64.84</v>
          </cell>
        </row>
        <row r="42817">
          <cell r="B42817">
            <v>65.14</v>
          </cell>
        </row>
        <row r="42818">
          <cell r="B42818">
            <v>65.98</v>
          </cell>
        </row>
        <row r="42819">
          <cell r="B42819">
            <v>69.58</v>
          </cell>
        </row>
        <row r="42820">
          <cell r="B42820">
            <v>62.76</v>
          </cell>
        </row>
        <row r="42821">
          <cell r="B42821">
            <v>67.36</v>
          </cell>
        </row>
        <row r="42822">
          <cell r="B42822">
            <v>61.72</v>
          </cell>
        </row>
        <row r="42823">
          <cell r="B42823">
            <v>64.460000000000008</v>
          </cell>
        </row>
        <row r="42824">
          <cell r="B42824">
            <v>68.760000000000005</v>
          </cell>
        </row>
        <row r="42825">
          <cell r="B42825">
            <v>73.66</v>
          </cell>
        </row>
        <row r="42826">
          <cell r="B42826">
            <v>70.459999999999994</v>
          </cell>
        </row>
        <row r="42827">
          <cell r="B42827">
            <v>62.839999999999996</v>
          </cell>
        </row>
        <row r="42828">
          <cell r="B42828">
            <v>93.18</v>
          </cell>
        </row>
        <row r="42829">
          <cell r="B42829">
            <v>71.14</v>
          </cell>
        </row>
        <row r="42830">
          <cell r="B42830">
            <v>66.959999999999994</v>
          </cell>
        </row>
        <row r="42831">
          <cell r="B42831">
            <v>63.54</v>
          </cell>
        </row>
        <row r="42832">
          <cell r="B42832">
            <v>70.86</v>
          </cell>
        </row>
        <row r="42833">
          <cell r="B42833">
            <v>63.860000000000007</v>
          </cell>
        </row>
        <row r="42834">
          <cell r="B42834">
            <v>68.02</v>
          </cell>
        </row>
        <row r="42835">
          <cell r="B42835">
            <v>63.199999999999996</v>
          </cell>
        </row>
        <row r="42836">
          <cell r="B42836">
            <v>64.679999999999993</v>
          </cell>
        </row>
        <row r="42837">
          <cell r="B42837">
            <v>62.08</v>
          </cell>
        </row>
        <row r="42838">
          <cell r="B42838">
            <v>67.2</v>
          </cell>
        </row>
        <row r="42839">
          <cell r="B42839">
            <v>70.44</v>
          </cell>
        </row>
        <row r="42840">
          <cell r="B42840">
            <v>63.660000000000004</v>
          </cell>
        </row>
        <row r="42841">
          <cell r="B42841">
            <v>63.580000000000005</v>
          </cell>
        </row>
        <row r="42842">
          <cell r="B42842">
            <v>63.660000000000004</v>
          </cell>
        </row>
        <row r="42843">
          <cell r="B42843">
            <v>66.599999999999994</v>
          </cell>
        </row>
        <row r="42844">
          <cell r="B42844">
            <v>61.58</v>
          </cell>
        </row>
        <row r="42845">
          <cell r="B42845">
            <v>63.82</v>
          </cell>
        </row>
        <row r="42846">
          <cell r="B42846">
            <v>80.08</v>
          </cell>
        </row>
        <row r="42847">
          <cell r="B42847">
            <v>78.959999999999994</v>
          </cell>
        </row>
        <row r="42848">
          <cell r="B42848">
            <v>77.02</v>
          </cell>
        </row>
        <row r="42849">
          <cell r="B42849">
            <v>68</v>
          </cell>
        </row>
        <row r="42850">
          <cell r="B42850">
            <v>66.759999999999991</v>
          </cell>
        </row>
        <row r="42851">
          <cell r="B42851">
            <v>64.3</v>
          </cell>
        </row>
        <row r="42852">
          <cell r="B42852">
            <v>64.679999999999993</v>
          </cell>
        </row>
        <row r="42853">
          <cell r="B42853">
            <v>62.179999999999993</v>
          </cell>
        </row>
        <row r="42854">
          <cell r="B42854">
            <v>66.360000000000014</v>
          </cell>
        </row>
        <row r="42855">
          <cell r="B42855">
            <v>68.680000000000007</v>
          </cell>
        </row>
        <row r="42856">
          <cell r="B42856">
            <v>64.02</v>
          </cell>
        </row>
        <row r="42857">
          <cell r="B42857">
            <v>64.64</v>
          </cell>
        </row>
        <row r="42858">
          <cell r="B42858">
            <v>64.760000000000005</v>
          </cell>
        </row>
        <row r="42859">
          <cell r="B42859">
            <v>72.540000000000006</v>
          </cell>
        </row>
        <row r="42860">
          <cell r="B42860">
            <v>71.94</v>
          </cell>
        </row>
        <row r="42861">
          <cell r="B42861">
            <v>73</v>
          </cell>
        </row>
        <row r="42862">
          <cell r="B42862">
            <v>72.959999999999994</v>
          </cell>
        </row>
        <row r="42863">
          <cell r="B42863">
            <v>76.959999999999994</v>
          </cell>
        </row>
        <row r="42864">
          <cell r="B42864">
            <v>75.2</v>
          </cell>
        </row>
        <row r="42865">
          <cell r="B42865">
            <v>67.959999999999994</v>
          </cell>
        </row>
        <row r="42866">
          <cell r="B42866">
            <v>68.900000000000006</v>
          </cell>
        </row>
        <row r="42867">
          <cell r="B42867">
            <v>88.78</v>
          </cell>
        </row>
        <row r="42868">
          <cell r="B42868">
            <v>103.52000000000001</v>
          </cell>
        </row>
        <row r="42869">
          <cell r="B42869">
            <v>71.540000000000006</v>
          </cell>
        </row>
        <row r="42870">
          <cell r="B42870">
            <v>65</v>
          </cell>
        </row>
        <row r="42871">
          <cell r="B42871">
            <v>63.660000000000004</v>
          </cell>
        </row>
        <row r="42872">
          <cell r="B42872">
            <v>74.36</v>
          </cell>
        </row>
        <row r="42873">
          <cell r="B42873">
            <v>61.819999999999993</v>
          </cell>
        </row>
        <row r="42874">
          <cell r="B42874">
            <v>65</v>
          </cell>
        </row>
        <row r="42875">
          <cell r="B42875">
            <v>61.64</v>
          </cell>
        </row>
        <row r="42876">
          <cell r="B42876">
            <v>63.82</v>
          </cell>
        </row>
        <row r="42877">
          <cell r="B42877">
            <v>62.74</v>
          </cell>
        </row>
        <row r="42878">
          <cell r="B42878">
            <v>66.180000000000007</v>
          </cell>
        </row>
        <row r="42879">
          <cell r="B42879">
            <v>69.300000000000011</v>
          </cell>
        </row>
        <row r="42880">
          <cell r="B42880">
            <v>63.32</v>
          </cell>
        </row>
        <row r="42881">
          <cell r="B42881">
            <v>66.320000000000007</v>
          </cell>
        </row>
        <row r="42882">
          <cell r="B42882">
            <v>62.2</v>
          </cell>
        </row>
        <row r="42883">
          <cell r="B42883">
            <v>68.84</v>
          </cell>
        </row>
        <row r="42884">
          <cell r="B42884">
            <v>61.460000000000008</v>
          </cell>
        </row>
        <row r="42885">
          <cell r="B42885">
            <v>65.64</v>
          </cell>
        </row>
        <row r="42886">
          <cell r="B42886">
            <v>64.22</v>
          </cell>
        </row>
        <row r="42887">
          <cell r="B42887">
            <v>64.7</v>
          </cell>
        </row>
        <row r="42888">
          <cell r="B42888">
            <v>94.12</v>
          </cell>
        </row>
        <row r="42889">
          <cell r="B42889">
            <v>67.5</v>
          </cell>
        </row>
        <row r="42890">
          <cell r="B42890">
            <v>73.8</v>
          </cell>
        </row>
        <row r="42891">
          <cell r="B42891">
            <v>64.400000000000006</v>
          </cell>
        </row>
        <row r="42892">
          <cell r="B42892">
            <v>67.78</v>
          </cell>
        </row>
        <row r="42893">
          <cell r="B42893">
            <v>62.379999999999995</v>
          </cell>
        </row>
        <row r="42894">
          <cell r="B42894">
            <v>64.460000000000008</v>
          </cell>
        </row>
        <row r="42895">
          <cell r="B42895">
            <v>68.92</v>
          </cell>
        </row>
        <row r="42896">
          <cell r="B42896">
            <v>68.52</v>
          </cell>
        </row>
        <row r="42897">
          <cell r="B42897">
            <v>63.98</v>
          </cell>
        </row>
        <row r="42898">
          <cell r="B42898">
            <v>65.78</v>
          </cell>
        </row>
        <row r="42899">
          <cell r="B42899">
            <v>67.459999999999994</v>
          </cell>
        </row>
        <row r="42900">
          <cell r="B42900">
            <v>68.44</v>
          </cell>
        </row>
        <row r="42901">
          <cell r="B42901">
            <v>93.600000000000009</v>
          </cell>
        </row>
        <row r="42902">
          <cell r="B42902">
            <v>67.759999999999991</v>
          </cell>
        </row>
        <row r="42903">
          <cell r="B42903">
            <v>62.96</v>
          </cell>
        </row>
        <row r="42904">
          <cell r="B42904">
            <v>63.68</v>
          </cell>
        </row>
        <row r="42905">
          <cell r="B42905">
            <v>68.08</v>
          </cell>
        </row>
        <row r="42906">
          <cell r="B42906">
            <v>64.08</v>
          </cell>
        </row>
        <row r="42907">
          <cell r="B42907">
            <v>71.2</v>
          </cell>
        </row>
        <row r="42908">
          <cell r="B42908">
            <v>68.5</v>
          </cell>
        </row>
        <row r="42909">
          <cell r="B42909">
            <v>63.96</v>
          </cell>
        </row>
        <row r="42910">
          <cell r="B42910">
            <v>65.900000000000006</v>
          </cell>
        </row>
        <row r="42911">
          <cell r="B42911">
            <v>75.02000000000001</v>
          </cell>
        </row>
        <row r="42912">
          <cell r="B42912">
            <v>75.88</v>
          </cell>
        </row>
        <row r="42913">
          <cell r="B42913">
            <v>64.2</v>
          </cell>
        </row>
        <row r="42914">
          <cell r="B42914">
            <v>64.86</v>
          </cell>
        </row>
        <row r="42915">
          <cell r="B42915">
            <v>70.419999999999987</v>
          </cell>
        </row>
        <row r="42916">
          <cell r="B42916">
            <v>68.98</v>
          </cell>
        </row>
        <row r="42917">
          <cell r="B42917">
            <v>63.29999999999999</v>
          </cell>
        </row>
        <row r="42918">
          <cell r="B42918">
            <v>62.58</v>
          </cell>
        </row>
        <row r="42919">
          <cell r="B42919">
            <v>65.540000000000006</v>
          </cell>
        </row>
        <row r="42920">
          <cell r="B42920">
            <v>68.960000000000008</v>
          </cell>
        </row>
        <row r="42921">
          <cell r="B42921">
            <v>63.76</v>
          </cell>
        </row>
        <row r="42922">
          <cell r="B42922">
            <v>64.539999999999992</v>
          </cell>
        </row>
        <row r="42923">
          <cell r="B42923">
            <v>63.18</v>
          </cell>
        </row>
        <row r="42924">
          <cell r="B42924">
            <v>66.400000000000006</v>
          </cell>
        </row>
        <row r="42925">
          <cell r="B42925">
            <v>70.61999999999999</v>
          </cell>
        </row>
        <row r="42926">
          <cell r="B42926">
            <v>66.240000000000009</v>
          </cell>
        </row>
        <row r="42927">
          <cell r="B42927">
            <v>63.9</v>
          </cell>
        </row>
        <row r="42928">
          <cell r="B42928">
            <v>63.02</v>
          </cell>
        </row>
        <row r="42929">
          <cell r="B42929">
            <v>63.54</v>
          </cell>
        </row>
        <row r="42930">
          <cell r="B42930">
            <v>66.779999999999987</v>
          </cell>
        </row>
        <row r="42931">
          <cell r="B42931">
            <v>90.740000000000009</v>
          </cell>
        </row>
        <row r="42932">
          <cell r="B42932">
            <v>71.52000000000001</v>
          </cell>
        </row>
        <row r="42933">
          <cell r="B42933">
            <v>75.22</v>
          </cell>
        </row>
        <row r="42934">
          <cell r="B42934">
            <v>66.06</v>
          </cell>
        </row>
        <row r="42935">
          <cell r="B42935">
            <v>64.739999999999995</v>
          </cell>
        </row>
        <row r="42936">
          <cell r="B42936">
            <v>68.14</v>
          </cell>
        </row>
        <row r="42937">
          <cell r="B42937">
            <v>66.88</v>
          </cell>
        </row>
        <row r="42938">
          <cell r="B42938">
            <v>66.559999999999988</v>
          </cell>
        </row>
        <row r="42939">
          <cell r="B42939">
            <v>63.559999999999995</v>
          </cell>
        </row>
        <row r="42940">
          <cell r="B42940">
            <v>66.42</v>
          </cell>
        </row>
        <row r="42941">
          <cell r="B42941">
            <v>67.88</v>
          </cell>
        </row>
        <row r="42942">
          <cell r="B42942">
            <v>64.2</v>
          </cell>
        </row>
        <row r="42943">
          <cell r="B42943">
            <v>67.38</v>
          </cell>
        </row>
        <row r="42944">
          <cell r="B42944">
            <v>64.179999999999993</v>
          </cell>
        </row>
        <row r="42945">
          <cell r="B42945">
            <v>64.16</v>
          </cell>
        </row>
        <row r="42946">
          <cell r="B42946">
            <v>63.660000000000004</v>
          </cell>
        </row>
        <row r="42947">
          <cell r="B42947">
            <v>63.660000000000004</v>
          </cell>
        </row>
        <row r="42948">
          <cell r="B42948">
            <v>69.180000000000007</v>
          </cell>
        </row>
        <row r="42949">
          <cell r="B42949">
            <v>65.58</v>
          </cell>
        </row>
        <row r="42950">
          <cell r="B42950">
            <v>71.28</v>
          </cell>
        </row>
        <row r="42951">
          <cell r="B42951">
            <v>65.14</v>
          </cell>
        </row>
        <row r="42952">
          <cell r="B42952">
            <v>63.920000000000009</v>
          </cell>
        </row>
        <row r="42953">
          <cell r="B42953">
            <v>67.66</v>
          </cell>
        </row>
        <row r="42954">
          <cell r="B42954">
            <v>75.760000000000005</v>
          </cell>
        </row>
        <row r="42955">
          <cell r="B42955">
            <v>64.58</v>
          </cell>
        </row>
        <row r="42956">
          <cell r="B42956">
            <v>64.42</v>
          </cell>
        </row>
        <row r="42957">
          <cell r="B42957">
            <v>68.02</v>
          </cell>
        </row>
        <row r="42958">
          <cell r="B42958">
            <v>65.760000000000005</v>
          </cell>
        </row>
        <row r="42959">
          <cell r="B42959">
            <v>63.480000000000011</v>
          </cell>
        </row>
        <row r="42960">
          <cell r="B42960">
            <v>68.820000000000007</v>
          </cell>
        </row>
        <row r="42961">
          <cell r="B42961">
            <v>70</v>
          </cell>
        </row>
        <row r="42962">
          <cell r="B42962">
            <v>72.12</v>
          </cell>
        </row>
        <row r="42963">
          <cell r="B42963">
            <v>88.46</v>
          </cell>
        </row>
        <row r="42964">
          <cell r="B42964">
            <v>84.360000000000014</v>
          </cell>
        </row>
        <row r="42965">
          <cell r="B42965">
            <v>71.7</v>
          </cell>
        </row>
        <row r="42966">
          <cell r="B42966">
            <v>71.540000000000006</v>
          </cell>
        </row>
        <row r="42967">
          <cell r="B42967">
            <v>70.599999999999994</v>
          </cell>
        </row>
        <row r="42968">
          <cell r="B42968">
            <v>67.94</v>
          </cell>
        </row>
        <row r="42969">
          <cell r="B42969">
            <v>64.44</v>
          </cell>
        </row>
        <row r="42970">
          <cell r="B42970">
            <v>72.02000000000001</v>
          </cell>
        </row>
        <row r="42971">
          <cell r="B42971">
            <v>63.54</v>
          </cell>
        </row>
        <row r="42972">
          <cell r="B42972">
            <v>80.38</v>
          </cell>
        </row>
        <row r="42973">
          <cell r="B42973">
            <v>64.06</v>
          </cell>
        </row>
        <row r="42974">
          <cell r="B42974">
            <v>76.739999999999995</v>
          </cell>
        </row>
        <row r="42975">
          <cell r="B42975">
            <v>78.28</v>
          </cell>
        </row>
        <row r="42976">
          <cell r="B42976">
            <v>71.3</v>
          </cell>
        </row>
        <row r="42977">
          <cell r="B42977">
            <v>64.38</v>
          </cell>
        </row>
        <row r="42978">
          <cell r="B42978">
            <v>68.540000000000006</v>
          </cell>
        </row>
        <row r="42979">
          <cell r="B42979">
            <v>96.62</v>
          </cell>
        </row>
        <row r="42980">
          <cell r="B42980">
            <v>64.7</v>
          </cell>
        </row>
        <row r="42981">
          <cell r="B42981">
            <v>65.78</v>
          </cell>
        </row>
        <row r="42982">
          <cell r="B42982">
            <v>63.4</v>
          </cell>
        </row>
        <row r="42983">
          <cell r="B42983">
            <v>68.22</v>
          </cell>
        </row>
        <row r="42984">
          <cell r="B42984">
            <v>64.98</v>
          </cell>
        </row>
        <row r="42985">
          <cell r="B42985">
            <v>63.96</v>
          </cell>
        </row>
        <row r="42986">
          <cell r="B42986">
            <v>64.06</v>
          </cell>
        </row>
        <row r="42987">
          <cell r="B42987">
            <v>65.86</v>
          </cell>
        </row>
        <row r="42988">
          <cell r="B42988">
            <v>69.66</v>
          </cell>
        </row>
        <row r="42989">
          <cell r="B42989">
            <v>62.96</v>
          </cell>
        </row>
        <row r="42990">
          <cell r="B42990">
            <v>63.62</v>
          </cell>
        </row>
        <row r="42991">
          <cell r="B42991">
            <v>70.47999999999999</v>
          </cell>
        </row>
        <row r="42992">
          <cell r="B42992">
            <v>72.839999999999989</v>
          </cell>
        </row>
        <row r="42993">
          <cell r="B42993">
            <v>66.48</v>
          </cell>
        </row>
        <row r="42994">
          <cell r="B42994">
            <v>81.740000000000009</v>
          </cell>
        </row>
        <row r="42995">
          <cell r="B42995">
            <v>67.34</v>
          </cell>
        </row>
        <row r="42996">
          <cell r="B42996">
            <v>68.78</v>
          </cell>
        </row>
        <row r="42997">
          <cell r="B42997">
            <v>63.699999999999996</v>
          </cell>
        </row>
        <row r="42998">
          <cell r="B42998">
            <v>64.599999999999994</v>
          </cell>
        </row>
        <row r="42999">
          <cell r="B42999">
            <v>70.34</v>
          </cell>
        </row>
        <row r="43000">
          <cell r="B43000">
            <v>65.8</v>
          </cell>
        </row>
        <row r="43001">
          <cell r="B43001">
            <v>64.14</v>
          </cell>
        </row>
        <row r="43002">
          <cell r="B43002">
            <v>65.72</v>
          </cell>
        </row>
        <row r="43003">
          <cell r="B43003">
            <v>64.14</v>
          </cell>
        </row>
        <row r="43004">
          <cell r="B43004">
            <v>71.739999999999995</v>
          </cell>
        </row>
        <row r="43005">
          <cell r="B43005">
            <v>65.8</v>
          </cell>
        </row>
        <row r="43006">
          <cell r="B43006">
            <v>63.96</v>
          </cell>
        </row>
        <row r="43007">
          <cell r="B43007">
            <v>64.16</v>
          </cell>
        </row>
        <row r="43008">
          <cell r="B43008">
            <v>65.760000000000005</v>
          </cell>
        </row>
        <row r="43009">
          <cell r="B43009">
            <v>70.61999999999999</v>
          </cell>
        </row>
        <row r="43010">
          <cell r="B43010">
            <v>63.339999999999996</v>
          </cell>
        </row>
        <row r="43011">
          <cell r="B43011">
            <v>64.78</v>
          </cell>
        </row>
        <row r="43012">
          <cell r="B43012">
            <v>62.68</v>
          </cell>
        </row>
        <row r="43013">
          <cell r="B43013">
            <v>62.519999999999996</v>
          </cell>
        </row>
        <row r="43014">
          <cell r="B43014">
            <v>66.02000000000001</v>
          </cell>
        </row>
        <row r="43015">
          <cell r="B43015">
            <v>81.36</v>
          </cell>
        </row>
        <row r="43016">
          <cell r="B43016">
            <v>64.279999999999987</v>
          </cell>
        </row>
        <row r="43017">
          <cell r="B43017">
            <v>71.86</v>
          </cell>
        </row>
        <row r="43018">
          <cell r="B43018">
            <v>63.639999999999993</v>
          </cell>
        </row>
        <row r="43019">
          <cell r="B43019">
            <v>64.06</v>
          </cell>
        </row>
        <row r="43020">
          <cell r="B43020">
            <v>62.400000000000006</v>
          </cell>
        </row>
        <row r="43021">
          <cell r="B43021">
            <v>70.84</v>
          </cell>
        </row>
        <row r="43022">
          <cell r="B43022">
            <v>67.11999999999999</v>
          </cell>
        </row>
        <row r="43023">
          <cell r="B43023">
            <v>66.160000000000011</v>
          </cell>
        </row>
        <row r="43024">
          <cell r="B43024">
            <v>63.800000000000004</v>
          </cell>
        </row>
        <row r="43025">
          <cell r="B43025">
            <v>72.14</v>
          </cell>
        </row>
        <row r="43026">
          <cell r="B43026">
            <v>69.040000000000006</v>
          </cell>
        </row>
        <row r="43027">
          <cell r="B43027">
            <v>63.6</v>
          </cell>
        </row>
        <row r="43028">
          <cell r="B43028">
            <v>62.64</v>
          </cell>
        </row>
        <row r="43029">
          <cell r="B43029">
            <v>66.66</v>
          </cell>
        </row>
        <row r="43030">
          <cell r="B43030">
            <v>70.5</v>
          </cell>
        </row>
        <row r="43031">
          <cell r="B43031">
            <v>63.059999999999995</v>
          </cell>
        </row>
        <row r="43032">
          <cell r="B43032">
            <v>63.339999999999996</v>
          </cell>
        </row>
        <row r="43033">
          <cell r="B43033">
            <v>73.739999999999995</v>
          </cell>
        </row>
        <row r="43034">
          <cell r="B43034">
            <v>63.4</v>
          </cell>
        </row>
        <row r="43035">
          <cell r="B43035">
            <v>89.98</v>
          </cell>
        </row>
        <row r="43036">
          <cell r="B43036">
            <v>64.339999999999989</v>
          </cell>
        </row>
        <row r="43037">
          <cell r="B43037">
            <v>66.3</v>
          </cell>
        </row>
        <row r="43038">
          <cell r="B43038">
            <v>71.42</v>
          </cell>
        </row>
        <row r="43039">
          <cell r="B43039">
            <v>66.72</v>
          </cell>
        </row>
        <row r="43040">
          <cell r="B43040">
            <v>70.419999999999987</v>
          </cell>
        </row>
        <row r="43041">
          <cell r="B43041">
            <v>62.96</v>
          </cell>
        </row>
        <row r="43042">
          <cell r="B43042">
            <v>63.940000000000005</v>
          </cell>
        </row>
        <row r="43043">
          <cell r="B43043">
            <v>66.5</v>
          </cell>
        </row>
        <row r="43044">
          <cell r="B43044">
            <v>63.920000000000009</v>
          </cell>
        </row>
        <row r="43045">
          <cell r="B43045">
            <v>71.820000000000007</v>
          </cell>
        </row>
        <row r="43046">
          <cell r="B43046">
            <v>67.11999999999999</v>
          </cell>
        </row>
        <row r="43047">
          <cell r="B43047">
            <v>64.16</v>
          </cell>
        </row>
        <row r="43048">
          <cell r="B43048">
            <v>69.8</v>
          </cell>
        </row>
        <row r="43049">
          <cell r="B43049">
            <v>67</v>
          </cell>
        </row>
        <row r="43050">
          <cell r="B43050">
            <v>64.460000000000008</v>
          </cell>
        </row>
        <row r="43051">
          <cell r="B43051">
            <v>65.48</v>
          </cell>
        </row>
        <row r="43052">
          <cell r="B43052">
            <v>63.499999999999993</v>
          </cell>
        </row>
        <row r="43053">
          <cell r="B43053">
            <v>71.66</v>
          </cell>
        </row>
        <row r="43054">
          <cell r="B43054">
            <v>63.440000000000005</v>
          </cell>
        </row>
        <row r="43055">
          <cell r="B43055">
            <v>82.24</v>
          </cell>
        </row>
        <row r="43056">
          <cell r="B43056">
            <v>85.88</v>
          </cell>
        </row>
        <row r="43057">
          <cell r="B43057">
            <v>90.8</v>
          </cell>
        </row>
        <row r="43058">
          <cell r="B43058">
            <v>68.34</v>
          </cell>
        </row>
        <row r="43059">
          <cell r="B43059">
            <v>64.78</v>
          </cell>
        </row>
        <row r="43060">
          <cell r="B43060">
            <v>63.699999999999996</v>
          </cell>
        </row>
        <row r="43061">
          <cell r="B43061">
            <v>79.48</v>
          </cell>
        </row>
        <row r="43062">
          <cell r="B43062">
            <v>72.180000000000007</v>
          </cell>
        </row>
        <row r="43063">
          <cell r="B43063">
            <v>71.260000000000005</v>
          </cell>
        </row>
        <row r="43064">
          <cell r="B43064">
            <v>73.61999999999999</v>
          </cell>
        </row>
        <row r="43065">
          <cell r="B43065">
            <v>73.14</v>
          </cell>
        </row>
        <row r="43066">
          <cell r="B43066">
            <v>81.86</v>
          </cell>
        </row>
        <row r="43067">
          <cell r="B43067">
            <v>71.900000000000006</v>
          </cell>
        </row>
        <row r="43068">
          <cell r="B43068">
            <v>69.06</v>
          </cell>
        </row>
        <row r="43069">
          <cell r="B43069">
            <v>72.500000000000014</v>
          </cell>
        </row>
        <row r="43070">
          <cell r="B43070">
            <v>66.42</v>
          </cell>
        </row>
        <row r="43071">
          <cell r="B43071">
            <v>68.28</v>
          </cell>
        </row>
        <row r="43072">
          <cell r="B43072">
            <v>65.459999999999994</v>
          </cell>
        </row>
        <row r="43073">
          <cell r="B43073">
            <v>65.72</v>
          </cell>
        </row>
        <row r="43074">
          <cell r="B43074">
            <v>77.62</v>
          </cell>
        </row>
        <row r="43075">
          <cell r="B43075">
            <v>73.239999999999995</v>
          </cell>
        </row>
        <row r="43076">
          <cell r="B43076">
            <v>69.260000000000005</v>
          </cell>
        </row>
        <row r="43077">
          <cell r="B43077">
            <v>65</v>
          </cell>
        </row>
        <row r="43078">
          <cell r="B43078">
            <v>64.94</v>
          </cell>
        </row>
        <row r="43079">
          <cell r="B43079">
            <v>72.7</v>
          </cell>
        </row>
        <row r="43080">
          <cell r="B43080">
            <v>68.540000000000006</v>
          </cell>
        </row>
        <row r="43081">
          <cell r="B43081">
            <v>66.559999999999988</v>
          </cell>
        </row>
        <row r="43082">
          <cell r="B43082">
            <v>62.34</v>
          </cell>
        </row>
        <row r="43083">
          <cell r="B43083">
            <v>65.180000000000007</v>
          </cell>
        </row>
        <row r="43084">
          <cell r="B43084">
            <v>70.239999999999995</v>
          </cell>
        </row>
        <row r="43085">
          <cell r="B43085">
            <v>65.48</v>
          </cell>
        </row>
        <row r="43086">
          <cell r="B43086">
            <v>63.559999999999995</v>
          </cell>
        </row>
        <row r="43087">
          <cell r="B43087">
            <v>69.44</v>
          </cell>
        </row>
        <row r="43088">
          <cell r="B43088">
            <v>64.08</v>
          </cell>
        </row>
        <row r="43089">
          <cell r="B43089">
            <v>69.819999999999993</v>
          </cell>
        </row>
        <row r="43090">
          <cell r="B43090">
            <v>62.56</v>
          </cell>
        </row>
        <row r="43091">
          <cell r="B43091">
            <v>70.959999999999994</v>
          </cell>
        </row>
        <row r="43092">
          <cell r="B43092">
            <v>62.36</v>
          </cell>
        </row>
        <row r="43093">
          <cell r="B43093">
            <v>64.52</v>
          </cell>
        </row>
        <row r="43094">
          <cell r="B43094">
            <v>64.239999999999995</v>
          </cell>
        </row>
        <row r="43095">
          <cell r="B43095">
            <v>64.22</v>
          </cell>
        </row>
        <row r="43096">
          <cell r="B43096">
            <v>93.76</v>
          </cell>
        </row>
        <row r="43097">
          <cell r="B43097">
            <v>78.02</v>
          </cell>
        </row>
        <row r="43098">
          <cell r="B43098">
            <v>65.2</v>
          </cell>
        </row>
        <row r="43099">
          <cell r="B43099">
            <v>71.08</v>
          </cell>
        </row>
        <row r="43100">
          <cell r="B43100">
            <v>62.859999999999992</v>
          </cell>
        </row>
        <row r="43101">
          <cell r="B43101">
            <v>72.12</v>
          </cell>
        </row>
        <row r="43102">
          <cell r="B43102">
            <v>62.019999999999996</v>
          </cell>
        </row>
        <row r="43103">
          <cell r="B43103">
            <v>64.42</v>
          </cell>
        </row>
        <row r="43104">
          <cell r="B43104">
            <v>65.72</v>
          </cell>
        </row>
        <row r="43105">
          <cell r="B43105">
            <v>62.699999999999996</v>
          </cell>
        </row>
        <row r="43106">
          <cell r="B43106">
            <v>66.639999999999986</v>
          </cell>
        </row>
        <row r="43107">
          <cell r="B43107">
            <v>63.580000000000005</v>
          </cell>
        </row>
        <row r="43108">
          <cell r="B43108">
            <v>63.62</v>
          </cell>
        </row>
        <row r="43109">
          <cell r="B43109">
            <v>70.88</v>
          </cell>
        </row>
        <row r="43110">
          <cell r="B43110">
            <v>62.260000000000005</v>
          </cell>
        </row>
        <row r="43111">
          <cell r="B43111">
            <v>65.600000000000009</v>
          </cell>
        </row>
        <row r="43112">
          <cell r="B43112">
            <v>65.940000000000012</v>
          </cell>
        </row>
        <row r="43113">
          <cell r="B43113">
            <v>64.539999999999992</v>
          </cell>
        </row>
        <row r="43114">
          <cell r="B43114">
            <v>71.320000000000007</v>
          </cell>
        </row>
        <row r="43115">
          <cell r="B43115">
            <v>64.819999999999993</v>
          </cell>
        </row>
        <row r="43116">
          <cell r="B43116">
            <v>63.68</v>
          </cell>
        </row>
        <row r="43117">
          <cell r="B43117">
            <v>84.78</v>
          </cell>
        </row>
        <row r="43118">
          <cell r="B43118">
            <v>84.9</v>
          </cell>
        </row>
        <row r="43119">
          <cell r="B43119">
            <v>66.72</v>
          </cell>
        </row>
        <row r="43120">
          <cell r="B43120">
            <v>76.199999999999989</v>
          </cell>
        </row>
        <row r="43121">
          <cell r="B43121">
            <v>65.459999999999994</v>
          </cell>
        </row>
        <row r="43122">
          <cell r="B43122">
            <v>64.319999999999993</v>
          </cell>
        </row>
        <row r="43123">
          <cell r="B43123">
            <v>71.5</v>
          </cell>
        </row>
        <row r="43124">
          <cell r="B43124">
            <v>63.140000000000008</v>
          </cell>
        </row>
        <row r="43125">
          <cell r="B43125">
            <v>63.480000000000011</v>
          </cell>
        </row>
        <row r="43126">
          <cell r="B43126">
            <v>63.080000000000005</v>
          </cell>
        </row>
        <row r="43127">
          <cell r="B43127">
            <v>64.36</v>
          </cell>
        </row>
        <row r="43128">
          <cell r="B43128">
            <v>62.440000000000012</v>
          </cell>
        </row>
        <row r="43129">
          <cell r="B43129">
            <v>63.82</v>
          </cell>
        </row>
        <row r="43130">
          <cell r="B43130">
            <v>77.14</v>
          </cell>
        </row>
        <row r="43131">
          <cell r="B43131">
            <v>62.100000000000009</v>
          </cell>
        </row>
        <row r="43132">
          <cell r="B43132">
            <v>64.5</v>
          </cell>
        </row>
        <row r="43133">
          <cell r="B43133">
            <v>92.14</v>
          </cell>
        </row>
        <row r="43134">
          <cell r="B43134">
            <v>63.76</v>
          </cell>
        </row>
        <row r="43135">
          <cell r="B43135">
            <v>71.22</v>
          </cell>
        </row>
        <row r="43136">
          <cell r="B43136">
            <v>66.34</v>
          </cell>
        </row>
        <row r="43137">
          <cell r="B43137">
            <v>64.02</v>
          </cell>
        </row>
        <row r="43138">
          <cell r="B43138">
            <v>75.94</v>
          </cell>
        </row>
        <row r="43139">
          <cell r="B43139">
            <v>66.34</v>
          </cell>
        </row>
        <row r="43140">
          <cell r="B43140">
            <v>69.460000000000008</v>
          </cell>
        </row>
        <row r="43141">
          <cell r="B43141">
            <v>68.16</v>
          </cell>
        </row>
        <row r="43142">
          <cell r="B43142">
            <v>64.66</v>
          </cell>
        </row>
        <row r="43143">
          <cell r="B43143">
            <v>74.820000000000007</v>
          </cell>
        </row>
        <row r="43144">
          <cell r="B43144">
            <v>62.5</v>
          </cell>
        </row>
        <row r="43145">
          <cell r="B43145">
            <v>64.02</v>
          </cell>
        </row>
        <row r="43146">
          <cell r="B43146">
            <v>63.38</v>
          </cell>
        </row>
        <row r="43147">
          <cell r="B43147">
            <v>63.639999999999993</v>
          </cell>
        </row>
        <row r="43148">
          <cell r="B43148">
            <v>68.78</v>
          </cell>
        </row>
        <row r="43149">
          <cell r="B43149">
            <v>62.519999999999996</v>
          </cell>
        </row>
        <row r="43150">
          <cell r="B43150">
            <v>72</v>
          </cell>
        </row>
        <row r="43151">
          <cell r="B43151">
            <v>62.100000000000009</v>
          </cell>
        </row>
        <row r="43152">
          <cell r="B43152">
            <v>64.12</v>
          </cell>
        </row>
        <row r="43153">
          <cell r="B43153">
            <v>65.38000000000001</v>
          </cell>
        </row>
        <row r="43154">
          <cell r="B43154">
            <v>64.260000000000005</v>
          </cell>
        </row>
        <row r="43155">
          <cell r="B43155">
            <v>68.5</v>
          </cell>
        </row>
        <row r="43156">
          <cell r="B43156">
            <v>63.059999999999995</v>
          </cell>
        </row>
        <row r="43157">
          <cell r="B43157">
            <v>64.900000000000006</v>
          </cell>
        </row>
        <row r="43158">
          <cell r="B43158">
            <v>62.56</v>
          </cell>
        </row>
        <row r="43159">
          <cell r="B43159">
            <v>64.2</v>
          </cell>
        </row>
        <row r="43160">
          <cell r="B43160">
            <v>90.98</v>
          </cell>
        </row>
        <row r="43161">
          <cell r="B43161">
            <v>70.98</v>
          </cell>
        </row>
        <row r="43162">
          <cell r="B43162">
            <v>66.400000000000006</v>
          </cell>
        </row>
        <row r="43163">
          <cell r="B43163">
            <v>83.42</v>
          </cell>
        </row>
        <row r="43164">
          <cell r="B43164">
            <v>62.76</v>
          </cell>
        </row>
        <row r="43165">
          <cell r="B43165">
            <v>64.739999999999995</v>
          </cell>
        </row>
        <row r="43166">
          <cell r="B43166">
            <v>69.360000000000014</v>
          </cell>
        </row>
        <row r="43167">
          <cell r="B43167">
            <v>63.860000000000007</v>
          </cell>
        </row>
        <row r="43168">
          <cell r="B43168">
            <v>79.08</v>
          </cell>
        </row>
        <row r="43169">
          <cell r="B43169">
            <v>71.84</v>
          </cell>
        </row>
        <row r="43170">
          <cell r="B43170">
            <v>73.2</v>
          </cell>
        </row>
        <row r="43171">
          <cell r="B43171">
            <v>86</v>
          </cell>
        </row>
        <row r="43172">
          <cell r="B43172">
            <v>77.679999999999993</v>
          </cell>
        </row>
        <row r="43173">
          <cell r="B43173">
            <v>67.52</v>
          </cell>
        </row>
        <row r="43174">
          <cell r="B43174">
            <v>70.16</v>
          </cell>
        </row>
        <row r="43175">
          <cell r="B43175">
            <v>65.36</v>
          </cell>
        </row>
        <row r="43176">
          <cell r="B43176">
            <v>63.74</v>
          </cell>
        </row>
        <row r="43177">
          <cell r="B43177">
            <v>73.08</v>
          </cell>
        </row>
        <row r="43178">
          <cell r="B43178">
            <v>62.540000000000006</v>
          </cell>
        </row>
        <row r="43179">
          <cell r="B43179">
            <v>65.06</v>
          </cell>
        </row>
        <row r="43180">
          <cell r="B43180">
            <v>65.92</v>
          </cell>
        </row>
        <row r="43181">
          <cell r="B43181">
            <v>64.84</v>
          </cell>
        </row>
        <row r="43182">
          <cell r="B43182">
            <v>73.58</v>
          </cell>
        </row>
        <row r="43183">
          <cell r="B43183">
            <v>77.960000000000008</v>
          </cell>
        </row>
        <row r="43184">
          <cell r="B43184">
            <v>64.460000000000008</v>
          </cell>
        </row>
        <row r="43185">
          <cell r="B43185">
            <v>64.959999999999994</v>
          </cell>
        </row>
        <row r="43186">
          <cell r="B43186">
            <v>63.76</v>
          </cell>
        </row>
        <row r="43187">
          <cell r="B43187">
            <v>64.16</v>
          </cell>
        </row>
        <row r="43188">
          <cell r="B43188">
            <v>74.64</v>
          </cell>
        </row>
        <row r="43189">
          <cell r="B43189">
            <v>63.199999999999996</v>
          </cell>
        </row>
        <row r="43190">
          <cell r="B43190">
            <v>64.179999999999993</v>
          </cell>
        </row>
        <row r="43191">
          <cell r="B43191">
            <v>66.080000000000013</v>
          </cell>
        </row>
        <row r="43192">
          <cell r="B43192">
            <v>64.16</v>
          </cell>
        </row>
        <row r="43193">
          <cell r="B43193">
            <v>72.62</v>
          </cell>
        </row>
        <row r="43194">
          <cell r="B43194">
            <v>64.22</v>
          </cell>
        </row>
        <row r="43195">
          <cell r="B43195">
            <v>63.82</v>
          </cell>
        </row>
        <row r="43196">
          <cell r="B43196">
            <v>62.940000000000005</v>
          </cell>
        </row>
        <row r="43197">
          <cell r="B43197">
            <v>63.280000000000008</v>
          </cell>
        </row>
        <row r="43198">
          <cell r="B43198">
            <v>70.219999999999985</v>
          </cell>
        </row>
        <row r="43199">
          <cell r="B43199">
            <v>62.76</v>
          </cell>
        </row>
        <row r="43200">
          <cell r="B43200">
            <v>66.52</v>
          </cell>
        </row>
        <row r="43201">
          <cell r="B43201">
            <v>65.100000000000009</v>
          </cell>
        </row>
        <row r="43202">
          <cell r="B43202">
            <v>65.900000000000006</v>
          </cell>
        </row>
        <row r="43203">
          <cell r="B43203">
            <v>80.660000000000011</v>
          </cell>
        </row>
        <row r="43204">
          <cell r="B43204">
            <v>67.56</v>
          </cell>
        </row>
        <row r="43205">
          <cell r="B43205">
            <v>65.34</v>
          </cell>
        </row>
        <row r="43206">
          <cell r="B43206">
            <v>70.78</v>
          </cell>
        </row>
        <row r="43207">
          <cell r="B43207">
            <v>62.74</v>
          </cell>
        </row>
        <row r="43208">
          <cell r="B43208">
            <v>74.900000000000006</v>
          </cell>
        </row>
        <row r="43209">
          <cell r="B43209">
            <v>62.179999999999993</v>
          </cell>
        </row>
        <row r="43210">
          <cell r="B43210">
            <v>64.08</v>
          </cell>
        </row>
        <row r="43211">
          <cell r="B43211">
            <v>64.72</v>
          </cell>
        </row>
        <row r="43212">
          <cell r="B43212">
            <v>64.039999999999992</v>
          </cell>
        </row>
        <row r="43213">
          <cell r="B43213">
            <v>69.320000000000007</v>
          </cell>
        </row>
        <row r="43214">
          <cell r="B43214">
            <v>62.58</v>
          </cell>
        </row>
        <row r="43215">
          <cell r="B43215">
            <v>72.040000000000006</v>
          </cell>
        </row>
        <row r="43216">
          <cell r="B43216">
            <v>64.339999999999989</v>
          </cell>
        </row>
        <row r="43217">
          <cell r="B43217">
            <v>63.699999999999996</v>
          </cell>
        </row>
        <row r="43218">
          <cell r="B43218">
            <v>61.900000000000006</v>
          </cell>
        </row>
        <row r="43219">
          <cell r="B43219">
            <v>65.260000000000005</v>
          </cell>
        </row>
        <row r="43220">
          <cell r="B43220">
            <v>61.47999999999999</v>
          </cell>
        </row>
        <row r="43221">
          <cell r="B43221">
            <v>62.779999999999994</v>
          </cell>
        </row>
        <row r="43222">
          <cell r="B43222">
            <v>75.739999999999995</v>
          </cell>
        </row>
        <row r="43223">
          <cell r="B43223">
            <v>62.379999999999995</v>
          </cell>
        </row>
        <row r="43224">
          <cell r="B43224">
            <v>79.339999999999989</v>
          </cell>
        </row>
        <row r="43225">
          <cell r="B43225">
            <v>69.899999999999991</v>
          </cell>
        </row>
        <row r="43226">
          <cell r="B43226">
            <v>64.58</v>
          </cell>
        </row>
        <row r="43227">
          <cell r="B43227">
            <v>86.02</v>
          </cell>
        </row>
        <row r="43228">
          <cell r="B43228">
            <v>63.499999999999993</v>
          </cell>
        </row>
        <row r="43229">
          <cell r="B43229">
            <v>67.759999999999991</v>
          </cell>
        </row>
        <row r="43230">
          <cell r="B43230">
            <v>62.14</v>
          </cell>
        </row>
        <row r="43231">
          <cell r="B43231">
            <v>63.68</v>
          </cell>
        </row>
        <row r="43232">
          <cell r="B43232">
            <v>66.180000000000007</v>
          </cell>
        </row>
        <row r="43233">
          <cell r="B43233">
            <v>63.62</v>
          </cell>
        </row>
        <row r="43234">
          <cell r="B43234">
            <v>71.52000000000001</v>
          </cell>
        </row>
        <row r="43235">
          <cell r="B43235">
            <v>62.08</v>
          </cell>
        </row>
        <row r="43236">
          <cell r="B43236">
            <v>64.36</v>
          </cell>
        </row>
        <row r="43237">
          <cell r="B43237">
            <v>71.98</v>
          </cell>
        </row>
        <row r="43238">
          <cell r="B43238">
            <v>62.2</v>
          </cell>
        </row>
        <row r="43239">
          <cell r="B43239">
            <v>64.8</v>
          </cell>
        </row>
        <row r="43240">
          <cell r="B43240">
            <v>61.739999999999995</v>
          </cell>
        </row>
        <row r="43241">
          <cell r="B43241">
            <v>64.14</v>
          </cell>
        </row>
        <row r="43242">
          <cell r="B43242">
            <v>66.220000000000013</v>
          </cell>
        </row>
        <row r="43243">
          <cell r="B43243">
            <v>63.46</v>
          </cell>
        </row>
        <row r="43244">
          <cell r="B43244">
            <v>71.820000000000007</v>
          </cell>
        </row>
        <row r="43245">
          <cell r="B43245">
            <v>61.86</v>
          </cell>
        </row>
        <row r="43246">
          <cell r="B43246">
            <v>75.06</v>
          </cell>
        </row>
        <row r="43247">
          <cell r="B43247">
            <v>83.46</v>
          </cell>
        </row>
        <row r="43248">
          <cell r="B43248">
            <v>64.22</v>
          </cell>
        </row>
        <row r="43249">
          <cell r="B43249">
            <v>77.88</v>
          </cell>
        </row>
        <row r="43250">
          <cell r="B43250">
            <v>74.180000000000007</v>
          </cell>
        </row>
        <row r="43251">
          <cell r="B43251">
            <v>63.220000000000006</v>
          </cell>
        </row>
        <row r="43252">
          <cell r="B43252">
            <v>65.84</v>
          </cell>
        </row>
        <row r="43253">
          <cell r="B43253">
            <v>62.040000000000006</v>
          </cell>
        </row>
        <row r="43254">
          <cell r="B43254">
            <v>64.36</v>
          </cell>
        </row>
        <row r="43255">
          <cell r="B43255">
            <v>71.44</v>
          </cell>
        </row>
        <row r="43256">
          <cell r="B43256">
            <v>62.460000000000008</v>
          </cell>
        </row>
        <row r="43257">
          <cell r="B43257">
            <v>64</v>
          </cell>
        </row>
        <row r="43258">
          <cell r="B43258">
            <v>63.02</v>
          </cell>
        </row>
        <row r="43259">
          <cell r="B43259">
            <v>63.860000000000007</v>
          </cell>
        </row>
        <row r="43260">
          <cell r="B43260">
            <v>66.559999999999988</v>
          </cell>
        </row>
        <row r="43261">
          <cell r="B43261">
            <v>79.02</v>
          </cell>
        </row>
        <row r="43262">
          <cell r="B43262">
            <v>64.039999999999992</v>
          </cell>
        </row>
        <row r="43263">
          <cell r="B43263">
            <v>71.28</v>
          </cell>
        </row>
        <row r="43264">
          <cell r="B43264">
            <v>62.460000000000008</v>
          </cell>
        </row>
        <row r="43265">
          <cell r="B43265">
            <v>69.220000000000013</v>
          </cell>
        </row>
        <row r="43266">
          <cell r="B43266">
            <v>89.259999999999991</v>
          </cell>
        </row>
        <row r="43267">
          <cell r="B43267">
            <v>62.319999999999993</v>
          </cell>
        </row>
        <row r="43268">
          <cell r="B43268">
            <v>98.52</v>
          </cell>
        </row>
        <row r="43269">
          <cell r="B43269">
            <v>82.72</v>
          </cell>
        </row>
        <row r="43270">
          <cell r="B43270">
            <v>66.160000000000011</v>
          </cell>
        </row>
        <row r="43271">
          <cell r="B43271">
            <v>71.680000000000007</v>
          </cell>
        </row>
        <row r="43272">
          <cell r="B43272">
            <v>78.42</v>
          </cell>
        </row>
        <row r="43273">
          <cell r="B43273">
            <v>74.599999999999994</v>
          </cell>
        </row>
        <row r="43274">
          <cell r="B43274">
            <v>76.759999999999991</v>
          </cell>
        </row>
        <row r="43275">
          <cell r="B43275">
            <v>75.08</v>
          </cell>
        </row>
        <row r="43276">
          <cell r="B43276">
            <v>67.099999999999994</v>
          </cell>
        </row>
        <row r="43277">
          <cell r="B43277">
            <v>65.5</v>
          </cell>
        </row>
        <row r="43278">
          <cell r="B43278">
            <v>67.72</v>
          </cell>
        </row>
        <row r="43279">
          <cell r="B43279">
            <v>62.98</v>
          </cell>
        </row>
        <row r="43280">
          <cell r="B43280">
            <v>64.47999999999999</v>
          </cell>
        </row>
        <row r="43281">
          <cell r="B43281">
            <v>61.8</v>
          </cell>
        </row>
        <row r="43282">
          <cell r="B43282">
            <v>64.02</v>
          </cell>
        </row>
        <row r="43283">
          <cell r="B43283">
            <v>74.5</v>
          </cell>
        </row>
        <row r="43284">
          <cell r="B43284">
            <v>65.16</v>
          </cell>
        </row>
        <row r="43285">
          <cell r="B43285">
            <v>70.419999999999987</v>
          </cell>
        </row>
        <row r="43286">
          <cell r="B43286">
            <v>64.22</v>
          </cell>
        </row>
        <row r="43287">
          <cell r="B43287">
            <v>81.14</v>
          </cell>
        </row>
        <row r="43288">
          <cell r="B43288">
            <v>81.11999999999999</v>
          </cell>
        </row>
        <row r="43289">
          <cell r="B43289">
            <v>65.36</v>
          </cell>
        </row>
        <row r="43290">
          <cell r="B43290">
            <v>66.34</v>
          </cell>
        </row>
        <row r="43291">
          <cell r="B43291">
            <v>62.22</v>
          </cell>
        </row>
        <row r="43292">
          <cell r="B43292">
            <v>64.14</v>
          </cell>
        </row>
        <row r="43293">
          <cell r="B43293">
            <v>83.199999999999989</v>
          </cell>
        </row>
        <row r="43294">
          <cell r="B43294">
            <v>73</v>
          </cell>
        </row>
        <row r="43295">
          <cell r="B43295">
            <v>70.679999999999993</v>
          </cell>
        </row>
        <row r="43296">
          <cell r="B43296">
            <v>72.400000000000006</v>
          </cell>
        </row>
        <row r="43297">
          <cell r="B43297">
            <v>63.68</v>
          </cell>
        </row>
        <row r="43298">
          <cell r="B43298">
            <v>71.040000000000006</v>
          </cell>
        </row>
        <row r="43299">
          <cell r="B43299">
            <v>73.739999999999995</v>
          </cell>
        </row>
        <row r="43300">
          <cell r="B43300">
            <v>72.72</v>
          </cell>
        </row>
        <row r="43301">
          <cell r="B43301">
            <v>77.84</v>
          </cell>
        </row>
        <row r="43302">
          <cell r="B43302">
            <v>85.96</v>
          </cell>
        </row>
        <row r="43303">
          <cell r="B43303">
            <v>71.180000000000007</v>
          </cell>
        </row>
        <row r="43304">
          <cell r="B43304">
            <v>69.5</v>
          </cell>
        </row>
        <row r="43305">
          <cell r="B43305">
            <v>78.12</v>
          </cell>
        </row>
        <row r="43306">
          <cell r="B43306">
            <v>69.88</v>
          </cell>
        </row>
        <row r="43307">
          <cell r="B43307">
            <v>84.4</v>
          </cell>
        </row>
        <row r="43308">
          <cell r="B43308">
            <v>71.760000000000005</v>
          </cell>
        </row>
        <row r="43309">
          <cell r="B43309">
            <v>72.320000000000007</v>
          </cell>
        </row>
        <row r="43310">
          <cell r="B43310">
            <v>77.56</v>
          </cell>
        </row>
        <row r="43311">
          <cell r="B43311">
            <v>78.340000000000018</v>
          </cell>
        </row>
        <row r="43312">
          <cell r="B43312">
            <v>73.61999999999999</v>
          </cell>
        </row>
        <row r="43313">
          <cell r="B43313">
            <v>71.040000000000006</v>
          </cell>
        </row>
        <row r="43314">
          <cell r="B43314">
            <v>95.47999999999999</v>
          </cell>
        </row>
        <row r="43315">
          <cell r="B43315">
            <v>81.96</v>
          </cell>
        </row>
        <row r="43316">
          <cell r="B43316">
            <v>88.299999999999983</v>
          </cell>
        </row>
        <row r="43317">
          <cell r="B43317">
            <v>86.11999999999999</v>
          </cell>
        </row>
        <row r="43318">
          <cell r="B43318">
            <v>67.419999999999987</v>
          </cell>
        </row>
        <row r="43319">
          <cell r="B43319">
            <v>85.36</v>
          </cell>
        </row>
        <row r="43320">
          <cell r="B43320">
            <v>76.92</v>
          </cell>
        </row>
        <row r="43321">
          <cell r="B43321">
            <v>70.219999999999985</v>
          </cell>
        </row>
        <row r="43322">
          <cell r="B43322">
            <v>75.100000000000009</v>
          </cell>
        </row>
        <row r="43323">
          <cell r="B43323">
            <v>89.92</v>
          </cell>
        </row>
        <row r="43324">
          <cell r="B43324">
            <v>70.7</v>
          </cell>
        </row>
        <row r="43325">
          <cell r="B43325">
            <v>103.88</v>
          </cell>
        </row>
        <row r="43326">
          <cell r="B43326">
            <v>71.28</v>
          </cell>
        </row>
        <row r="43327">
          <cell r="B43327">
            <v>83.72</v>
          </cell>
        </row>
        <row r="43328">
          <cell r="B43328">
            <v>71.88000000000001</v>
          </cell>
        </row>
        <row r="43329">
          <cell r="B43329">
            <v>77.48</v>
          </cell>
        </row>
        <row r="43330">
          <cell r="B43330">
            <v>65.180000000000007</v>
          </cell>
        </row>
        <row r="43331">
          <cell r="B43331">
            <v>68.36</v>
          </cell>
        </row>
        <row r="43332">
          <cell r="B43332">
            <v>73.680000000000007</v>
          </cell>
        </row>
        <row r="43333">
          <cell r="B43333">
            <v>70.58</v>
          </cell>
        </row>
        <row r="43334">
          <cell r="B43334">
            <v>70.899999999999991</v>
          </cell>
        </row>
        <row r="43335">
          <cell r="B43335">
            <v>68.240000000000009</v>
          </cell>
        </row>
        <row r="43336">
          <cell r="B43336">
            <v>109.64</v>
          </cell>
        </row>
        <row r="43337">
          <cell r="B43337">
            <v>73.739999999999995</v>
          </cell>
        </row>
        <row r="43338">
          <cell r="B43338">
            <v>84.7</v>
          </cell>
        </row>
        <row r="43339">
          <cell r="B43339">
            <v>76.599999999999994</v>
          </cell>
        </row>
        <row r="43340">
          <cell r="B43340">
            <v>80.900000000000006</v>
          </cell>
        </row>
        <row r="43341">
          <cell r="B43341">
            <v>72.360000000000014</v>
          </cell>
        </row>
        <row r="43342">
          <cell r="B43342">
            <v>76.64</v>
          </cell>
        </row>
        <row r="43343">
          <cell r="B43343">
            <v>87.220000000000013</v>
          </cell>
        </row>
        <row r="43344">
          <cell r="B43344">
            <v>96.16</v>
          </cell>
        </row>
        <row r="43345">
          <cell r="B43345">
            <v>70.11999999999999</v>
          </cell>
        </row>
        <row r="43346">
          <cell r="B43346">
            <v>75.100000000000009</v>
          </cell>
        </row>
        <row r="43347">
          <cell r="B43347">
            <v>76.02</v>
          </cell>
        </row>
        <row r="43348">
          <cell r="B43348">
            <v>70.11999999999999</v>
          </cell>
        </row>
        <row r="43349">
          <cell r="B43349">
            <v>75.02000000000001</v>
          </cell>
        </row>
        <row r="43350">
          <cell r="B43350">
            <v>98.66</v>
          </cell>
        </row>
        <row r="43351">
          <cell r="B43351">
            <v>97.42</v>
          </cell>
        </row>
        <row r="43352">
          <cell r="B43352">
            <v>71.099999999999994</v>
          </cell>
        </row>
        <row r="43353">
          <cell r="B43353">
            <v>83.14</v>
          </cell>
        </row>
        <row r="43354">
          <cell r="B43354">
            <v>63.780000000000008</v>
          </cell>
        </row>
        <row r="43355">
          <cell r="B43355">
            <v>100.04</v>
          </cell>
        </row>
        <row r="43356">
          <cell r="B43356">
            <v>79.08</v>
          </cell>
        </row>
        <row r="43357">
          <cell r="B43357">
            <v>77.7</v>
          </cell>
        </row>
        <row r="43358">
          <cell r="B43358">
            <v>69.779999999999987</v>
          </cell>
        </row>
        <row r="43359">
          <cell r="B43359">
            <v>72.62</v>
          </cell>
        </row>
        <row r="43360">
          <cell r="B43360">
            <v>104.22</v>
          </cell>
        </row>
        <row r="43361">
          <cell r="B43361">
            <v>70.759999999999991</v>
          </cell>
        </row>
        <row r="43362">
          <cell r="B43362">
            <v>74.64</v>
          </cell>
        </row>
        <row r="43363">
          <cell r="B43363">
            <v>82.839999999999989</v>
          </cell>
        </row>
        <row r="43364">
          <cell r="B43364">
            <v>95.14</v>
          </cell>
        </row>
        <row r="43365">
          <cell r="B43365">
            <v>79.48</v>
          </cell>
        </row>
        <row r="43366">
          <cell r="B43366">
            <v>111.96</v>
          </cell>
        </row>
        <row r="43367">
          <cell r="B43367">
            <v>114.54</v>
          </cell>
        </row>
        <row r="43368">
          <cell r="B43368">
            <v>80.660000000000011</v>
          </cell>
        </row>
        <row r="43369">
          <cell r="B43369">
            <v>69.819999999999993</v>
          </cell>
        </row>
        <row r="43370">
          <cell r="B43370">
            <v>70.02</v>
          </cell>
        </row>
        <row r="43371">
          <cell r="B43371">
            <v>70.2</v>
          </cell>
        </row>
        <row r="43372">
          <cell r="B43372">
            <v>85.939999999999984</v>
          </cell>
        </row>
        <row r="43373">
          <cell r="B43373">
            <v>75.34</v>
          </cell>
        </row>
        <row r="43374">
          <cell r="B43374">
            <v>66.66</v>
          </cell>
        </row>
        <row r="43375">
          <cell r="B43375">
            <v>69.699999999999989</v>
          </cell>
        </row>
        <row r="43376">
          <cell r="B43376">
            <v>85.199999999999989</v>
          </cell>
        </row>
        <row r="43377">
          <cell r="B43377">
            <v>71.58</v>
          </cell>
        </row>
        <row r="43378">
          <cell r="B43378">
            <v>80.52</v>
          </cell>
        </row>
        <row r="43379">
          <cell r="B43379">
            <v>92.1</v>
          </cell>
        </row>
        <row r="43380">
          <cell r="B43380">
            <v>79.92</v>
          </cell>
        </row>
        <row r="43381">
          <cell r="B43381">
            <v>69.819999999999993</v>
          </cell>
        </row>
        <row r="43382">
          <cell r="B43382">
            <v>69.040000000000006</v>
          </cell>
        </row>
        <row r="43383">
          <cell r="B43383">
            <v>87.44</v>
          </cell>
        </row>
        <row r="43384">
          <cell r="B43384">
            <v>82.179999999999993</v>
          </cell>
        </row>
        <row r="43385">
          <cell r="B43385">
            <v>71.099999999999994</v>
          </cell>
        </row>
        <row r="43386">
          <cell r="B43386">
            <v>82.82</v>
          </cell>
        </row>
        <row r="43387">
          <cell r="B43387">
            <v>107.8</v>
          </cell>
        </row>
        <row r="43388">
          <cell r="B43388">
            <v>89.8</v>
          </cell>
        </row>
        <row r="43389">
          <cell r="B43389">
            <v>71.08</v>
          </cell>
        </row>
        <row r="43390">
          <cell r="B43390">
            <v>73.78</v>
          </cell>
        </row>
        <row r="43391">
          <cell r="B43391">
            <v>70.679999999999993</v>
          </cell>
        </row>
        <row r="43392">
          <cell r="B43392">
            <v>69.959999999999994</v>
          </cell>
        </row>
        <row r="43393">
          <cell r="B43393">
            <v>82.1</v>
          </cell>
        </row>
        <row r="43394">
          <cell r="B43394">
            <v>71.099999999999994</v>
          </cell>
        </row>
        <row r="43395">
          <cell r="B43395">
            <v>80</v>
          </cell>
        </row>
        <row r="43396">
          <cell r="B43396">
            <v>74.52000000000001</v>
          </cell>
        </row>
        <row r="43397">
          <cell r="B43397">
            <v>78.88</v>
          </cell>
        </row>
        <row r="43398">
          <cell r="B43398">
            <v>83.1</v>
          </cell>
        </row>
        <row r="43399">
          <cell r="B43399">
            <v>72.72</v>
          </cell>
        </row>
        <row r="43400">
          <cell r="B43400">
            <v>78</v>
          </cell>
        </row>
        <row r="43401">
          <cell r="B43401">
            <v>69.180000000000007</v>
          </cell>
        </row>
        <row r="43402">
          <cell r="B43402">
            <v>70.319999999999993</v>
          </cell>
        </row>
        <row r="43403">
          <cell r="B43403">
            <v>70.78</v>
          </cell>
        </row>
        <row r="43404">
          <cell r="B43404">
            <v>69.320000000000007</v>
          </cell>
        </row>
        <row r="43405">
          <cell r="B43405">
            <v>89.54</v>
          </cell>
        </row>
        <row r="43406">
          <cell r="B43406">
            <v>82.839999999999989</v>
          </cell>
        </row>
        <row r="43407">
          <cell r="B43407">
            <v>94.579999999999984</v>
          </cell>
        </row>
        <row r="43408">
          <cell r="B43408">
            <v>103.71999999999998</v>
          </cell>
        </row>
        <row r="43409">
          <cell r="B43409">
            <v>73.2</v>
          </cell>
        </row>
        <row r="43410">
          <cell r="B43410">
            <v>85</v>
          </cell>
        </row>
        <row r="43411">
          <cell r="B43411">
            <v>99.500000000000014</v>
          </cell>
        </row>
        <row r="43412">
          <cell r="B43412">
            <v>94.61999999999999</v>
          </cell>
        </row>
        <row r="43413">
          <cell r="B43413">
            <v>99.94</v>
          </cell>
        </row>
        <row r="43414">
          <cell r="B43414">
            <v>88.22</v>
          </cell>
        </row>
        <row r="43415">
          <cell r="B43415">
            <v>101.28</v>
          </cell>
        </row>
        <row r="43416">
          <cell r="B43416">
            <v>104.44</v>
          </cell>
        </row>
        <row r="43417">
          <cell r="B43417">
            <v>102.22</v>
          </cell>
        </row>
        <row r="43418">
          <cell r="B43418">
            <v>94.12</v>
          </cell>
        </row>
        <row r="43419">
          <cell r="B43419">
            <v>105.64</v>
          </cell>
        </row>
        <row r="43420">
          <cell r="B43420">
            <v>96.399999999999991</v>
          </cell>
        </row>
        <row r="43421">
          <cell r="B43421">
            <v>97.300000000000011</v>
          </cell>
        </row>
        <row r="43422">
          <cell r="B43422">
            <v>106.12</v>
          </cell>
        </row>
        <row r="43423">
          <cell r="B43423">
            <v>89.28</v>
          </cell>
        </row>
        <row r="43424">
          <cell r="B43424">
            <v>110.10000000000001</v>
          </cell>
        </row>
        <row r="43425">
          <cell r="B43425">
            <v>115.94</v>
          </cell>
        </row>
        <row r="43426">
          <cell r="B43426">
            <v>136.38</v>
          </cell>
        </row>
        <row r="43427">
          <cell r="B43427">
            <v>117.54</v>
          </cell>
        </row>
        <row r="43428">
          <cell r="B43428">
            <v>113.41999999999999</v>
          </cell>
        </row>
        <row r="43429">
          <cell r="B43429">
            <v>106.75999999999999</v>
          </cell>
        </row>
        <row r="43430">
          <cell r="B43430">
            <v>111.28</v>
          </cell>
        </row>
        <row r="43431">
          <cell r="B43431">
            <v>108.4</v>
          </cell>
        </row>
        <row r="43432">
          <cell r="B43432">
            <v>75.34</v>
          </cell>
        </row>
        <row r="43433">
          <cell r="B43433">
            <v>101.82</v>
          </cell>
        </row>
        <row r="43434">
          <cell r="B43434">
            <v>88.86</v>
          </cell>
        </row>
        <row r="43435">
          <cell r="B43435">
            <v>103.6</v>
          </cell>
        </row>
        <row r="43436">
          <cell r="B43436">
            <v>109.08</v>
          </cell>
        </row>
        <row r="43437">
          <cell r="B43437">
            <v>102.44</v>
          </cell>
        </row>
        <row r="43438">
          <cell r="B43438">
            <v>93.7</v>
          </cell>
        </row>
        <row r="43439">
          <cell r="B43439">
            <v>103.56</v>
          </cell>
        </row>
        <row r="43440">
          <cell r="B43440">
            <v>119.60000000000001</v>
          </cell>
        </row>
        <row r="43441">
          <cell r="B43441">
            <v>117.6</v>
          </cell>
        </row>
        <row r="43442">
          <cell r="B43442">
            <v>114.66000000000001</v>
          </cell>
        </row>
        <row r="43443">
          <cell r="B43443">
            <v>106.88</v>
          </cell>
        </row>
        <row r="43444">
          <cell r="B43444">
            <v>83.1</v>
          </cell>
        </row>
        <row r="43445">
          <cell r="B43445">
            <v>85.199999999999989</v>
          </cell>
        </row>
        <row r="43446">
          <cell r="B43446">
            <v>102.8</v>
          </cell>
        </row>
        <row r="43447">
          <cell r="B43447">
            <v>80.300000000000011</v>
          </cell>
        </row>
        <row r="43448">
          <cell r="B43448">
            <v>98.600000000000009</v>
          </cell>
        </row>
        <row r="43449">
          <cell r="B43449">
            <v>94.52</v>
          </cell>
        </row>
        <row r="43450">
          <cell r="B43450">
            <v>75.52</v>
          </cell>
        </row>
        <row r="43451">
          <cell r="B43451">
            <v>105.44</v>
          </cell>
        </row>
        <row r="43452">
          <cell r="B43452">
            <v>110.32</v>
          </cell>
        </row>
        <row r="43453">
          <cell r="B43453">
            <v>94.92</v>
          </cell>
        </row>
        <row r="43454">
          <cell r="B43454">
            <v>100.94</v>
          </cell>
        </row>
        <row r="43455">
          <cell r="B43455">
            <v>80.36</v>
          </cell>
        </row>
        <row r="43456">
          <cell r="B43456">
            <v>77.88</v>
          </cell>
        </row>
        <row r="43457">
          <cell r="B43457">
            <v>76.459999999999994</v>
          </cell>
        </row>
        <row r="43458">
          <cell r="B43458">
            <v>75.14</v>
          </cell>
        </row>
        <row r="43459">
          <cell r="B43459">
            <v>103.04</v>
          </cell>
        </row>
        <row r="43460">
          <cell r="B43460">
            <v>91.2</v>
          </cell>
        </row>
        <row r="43461">
          <cell r="B43461">
            <v>86.74</v>
          </cell>
        </row>
        <row r="43462">
          <cell r="B43462">
            <v>76.92</v>
          </cell>
        </row>
        <row r="43463">
          <cell r="B43463">
            <v>85.02</v>
          </cell>
        </row>
        <row r="43464">
          <cell r="B43464">
            <v>81.16</v>
          </cell>
        </row>
        <row r="43465">
          <cell r="B43465">
            <v>88.96</v>
          </cell>
        </row>
        <row r="43466">
          <cell r="B43466">
            <v>104.52</v>
          </cell>
        </row>
        <row r="43467">
          <cell r="B43467">
            <v>96.08</v>
          </cell>
        </row>
        <row r="43468">
          <cell r="B43468">
            <v>74.78</v>
          </cell>
        </row>
        <row r="43469">
          <cell r="B43469">
            <v>99.399999999999991</v>
          </cell>
        </row>
        <row r="43470">
          <cell r="B43470">
            <v>99.460000000000008</v>
          </cell>
        </row>
        <row r="43471">
          <cell r="B43471">
            <v>102.3</v>
          </cell>
        </row>
        <row r="43472">
          <cell r="B43472">
            <v>84.02</v>
          </cell>
        </row>
        <row r="43473">
          <cell r="B43473">
            <v>108.4</v>
          </cell>
        </row>
        <row r="43474">
          <cell r="B43474">
            <v>112.18</v>
          </cell>
        </row>
        <row r="43475">
          <cell r="B43475">
            <v>94.06</v>
          </cell>
        </row>
        <row r="43476">
          <cell r="B43476">
            <v>89.14</v>
          </cell>
        </row>
        <row r="43477">
          <cell r="B43477">
            <v>94.38</v>
          </cell>
        </row>
        <row r="43478">
          <cell r="B43478">
            <v>95.88</v>
          </cell>
        </row>
        <row r="43479">
          <cell r="B43479">
            <v>75.97999999999999</v>
          </cell>
        </row>
        <row r="43480">
          <cell r="B43480">
            <v>97.140000000000015</v>
          </cell>
        </row>
        <row r="43481">
          <cell r="B43481">
            <v>96.500000000000014</v>
          </cell>
        </row>
        <row r="43482">
          <cell r="B43482">
            <v>102.06</v>
          </cell>
        </row>
        <row r="43483">
          <cell r="B43483">
            <v>97.34</v>
          </cell>
        </row>
        <row r="43484">
          <cell r="B43484">
            <v>104.44</v>
          </cell>
        </row>
        <row r="43485">
          <cell r="B43485">
            <v>84.56</v>
          </cell>
        </row>
        <row r="43486">
          <cell r="B43486">
            <v>80.08</v>
          </cell>
        </row>
        <row r="43487">
          <cell r="B43487">
            <v>89.6</v>
          </cell>
        </row>
        <row r="43488">
          <cell r="B43488">
            <v>100.83999999999999</v>
          </cell>
        </row>
        <row r="43489">
          <cell r="B43489">
            <v>81.080000000000013</v>
          </cell>
        </row>
        <row r="43490">
          <cell r="B43490">
            <v>89.320000000000007</v>
          </cell>
        </row>
        <row r="43491">
          <cell r="B43491">
            <v>75.300000000000011</v>
          </cell>
        </row>
        <row r="43492">
          <cell r="B43492">
            <v>90.320000000000007</v>
          </cell>
        </row>
        <row r="43493">
          <cell r="B43493">
            <v>73.38</v>
          </cell>
        </row>
        <row r="43494">
          <cell r="B43494">
            <v>88.4</v>
          </cell>
        </row>
        <row r="43495">
          <cell r="B43495">
            <v>109.06000000000002</v>
          </cell>
        </row>
        <row r="43496">
          <cell r="B43496">
            <v>108.17999999999999</v>
          </cell>
        </row>
        <row r="43497">
          <cell r="B43497">
            <v>110.98</v>
          </cell>
        </row>
        <row r="43498">
          <cell r="B43498">
            <v>87.88000000000001</v>
          </cell>
        </row>
        <row r="43499">
          <cell r="B43499">
            <v>75.86</v>
          </cell>
        </row>
        <row r="43500">
          <cell r="B43500">
            <v>79.839999999999989</v>
          </cell>
        </row>
        <row r="43501">
          <cell r="B43501">
            <v>80.960000000000008</v>
          </cell>
        </row>
        <row r="43502">
          <cell r="B43502">
            <v>94.36</v>
          </cell>
        </row>
        <row r="43503">
          <cell r="B43503">
            <v>96.48</v>
          </cell>
        </row>
        <row r="43504">
          <cell r="B43504">
            <v>77</v>
          </cell>
        </row>
        <row r="43505">
          <cell r="B43505">
            <v>108.28000000000002</v>
          </cell>
        </row>
        <row r="43506">
          <cell r="B43506">
            <v>83.64</v>
          </cell>
        </row>
        <row r="43507">
          <cell r="B43507">
            <v>89.06</v>
          </cell>
        </row>
        <row r="43508">
          <cell r="B43508">
            <v>93.90000000000002</v>
          </cell>
        </row>
        <row r="43509">
          <cell r="B43509">
            <v>99.3</v>
          </cell>
        </row>
        <row r="43510">
          <cell r="B43510">
            <v>8347.119999999999</v>
          </cell>
        </row>
        <row r="43511">
          <cell r="B43511">
            <v>140.12</v>
          </cell>
        </row>
        <row r="43512">
          <cell r="B43512">
            <v>120.17999999999998</v>
          </cell>
        </row>
        <row r="43513">
          <cell r="B43513">
            <v>102.7</v>
          </cell>
        </row>
        <row r="43514">
          <cell r="B43514">
            <v>98.44</v>
          </cell>
        </row>
        <row r="43515">
          <cell r="B43515">
            <v>85.299999999999983</v>
          </cell>
        </row>
        <row r="43516">
          <cell r="B43516">
            <v>75.97999999999999</v>
          </cell>
        </row>
        <row r="43517">
          <cell r="B43517">
            <v>84.7</v>
          </cell>
        </row>
        <row r="43518">
          <cell r="B43518">
            <v>76.539999999999992</v>
          </cell>
        </row>
        <row r="43519">
          <cell r="B43519">
            <v>85.52</v>
          </cell>
        </row>
        <row r="43520">
          <cell r="B43520">
            <v>101.66</v>
          </cell>
        </row>
        <row r="43521">
          <cell r="B43521">
            <v>105.16</v>
          </cell>
        </row>
        <row r="43522">
          <cell r="B43522">
            <v>82.52</v>
          </cell>
        </row>
        <row r="43523">
          <cell r="B43523">
            <v>78.600000000000009</v>
          </cell>
        </row>
        <row r="43524">
          <cell r="B43524">
            <v>81.92</v>
          </cell>
        </row>
        <row r="43525">
          <cell r="B43525">
            <v>92.74</v>
          </cell>
        </row>
        <row r="43526">
          <cell r="B43526">
            <v>103.2</v>
          </cell>
        </row>
        <row r="43527">
          <cell r="B43527">
            <v>86.38</v>
          </cell>
        </row>
        <row r="43528">
          <cell r="B43528">
            <v>80.47999999999999</v>
          </cell>
        </row>
        <row r="43529">
          <cell r="B43529">
            <v>81.260000000000005</v>
          </cell>
        </row>
        <row r="43530">
          <cell r="B43530">
            <v>104.60000000000001</v>
          </cell>
        </row>
        <row r="43531">
          <cell r="B43531">
            <v>109.52000000000001</v>
          </cell>
        </row>
        <row r="43532">
          <cell r="B43532">
            <v>90.240000000000009</v>
          </cell>
        </row>
        <row r="43533">
          <cell r="B43533">
            <v>95.38</v>
          </cell>
        </row>
        <row r="43534">
          <cell r="B43534">
            <v>100.52</v>
          </cell>
        </row>
        <row r="43535">
          <cell r="B43535">
            <v>75.12</v>
          </cell>
        </row>
        <row r="43536">
          <cell r="B43536">
            <v>88.14</v>
          </cell>
        </row>
        <row r="43537">
          <cell r="B43537">
            <v>72.460000000000008</v>
          </cell>
        </row>
        <row r="43538">
          <cell r="B43538">
            <v>94.32</v>
          </cell>
        </row>
        <row r="43539">
          <cell r="B43539">
            <v>71.16</v>
          </cell>
        </row>
        <row r="43540">
          <cell r="B43540">
            <v>96.52000000000001</v>
          </cell>
        </row>
        <row r="43541">
          <cell r="B43541">
            <v>78.160000000000011</v>
          </cell>
        </row>
        <row r="43542">
          <cell r="B43542">
            <v>70.28</v>
          </cell>
        </row>
        <row r="43543">
          <cell r="B43543">
            <v>79.12</v>
          </cell>
        </row>
        <row r="43544">
          <cell r="B43544">
            <v>72.819999999999993</v>
          </cell>
        </row>
        <row r="43545">
          <cell r="B43545">
            <v>70.3</v>
          </cell>
        </row>
        <row r="43546">
          <cell r="B43546">
            <v>91.699999999999989</v>
          </cell>
        </row>
        <row r="43547">
          <cell r="B43547">
            <v>70</v>
          </cell>
        </row>
        <row r="43548">
          <cell r="B43548">
            <v>70</v>
          </cell>
        </row>
        <row r="43549">
          <cell r="B43549">
            <v>97.179999999999993</v>
          </cell>
        </row>
        <row r="43550">
          <cell r="B43550">
            <v>77.78</v>
          </cell>
        </row>
        <row r="43551">
          <cell r="B43551">
            <v>96.44</v>
          </cell>
        </row>
        <row r="43552">
          <cell r="B43552">
            <v>73.5</v>
          </cell>
        </row>
        <row r="43553">
          <cell r="B43553">
            <v>89.24</v>
          </cell>
        </row>
        <row r="43554">
          <cell r="B43554">
            <v>75.86</v>
          </cell>
        </row>
        <row r="43555">
          <cell r="B43555">
            <v>101.44</v>
          </cell>
        </row>
        <row r="43556">
          <cell r="B43556">
            <v>85.46</v>
          </cell>
        </row>
        <row r="43557">
          <cell r="B43557">
            <v>84.34</v>
          </cell>
        </row>
        <row r="43558">
          <cell r="B43558">
            <v>105.58</v>
          </cell>
        </row>
        <row r="43559">
          <cell r="B43559">
            <v>88.000000000000014</v>
          </cell>
        </row>
        <row r="43560">
          <cell r="B43560">
            <v>79.179999999999993</v>
          </cell>
        </row>
        <row r="43561">
          <cell r="B43561">
            <v>101.74000000000001</v>
          </cell>
        </row>
        <row r="43562">
          <cell r="B43562">
            <v>77.239999999999995</v>
          </cell>
        </row>
        <row r="43563">
          <cell r="B43563">
            <v>100.52</v>
          </cell>
        </row>
        <row r="43564">
          <cell r="B43564">
            <v>77.660000000000011</v>
          </cell>
        </row>
        <row r="43565">
          <cell r="B43565">
            <v>71.92</v>
          </cell>
        </row>
        <row r="43566">
          <cell r="B43566">
            <v>91.439999999999984</v>
          </cell>
        </row>
        <row r="43567">
          <cell r="B43567">
            <v>73.02</v>
          </cell>
        </row>
        <row r="43568">
          <cell r="B43568">
            <v>69.12</v>
          </cell>
        </row>
        <row r="43569">
          <cell r="B43569">
            <v>68.92</v>
          </cell>
        </row>
        <row r="43570">
          <cell r="B43570">
            <v>75.040000000000006</v>
          </cell>
        </row>
        <row r="43571">
          <cell r="B43571">
            <v>68.64</v>
          </cell>
        </row>
        <row r="43572">
          <cell r="B43572">
            <v>69.400000000000006</v>
          </cell>
        </row>
        <row r="43573">
          <cell r="B43573">
            <v>70</v>
          </cell>
        </row>
        <row r="43574">
          <cell r="B43574">
            <v>91.92</v>
          </cell>
        </row>
        <row r="43575">
          <cell r="B43575">
            <v>71.680000000000007</v>
          </cell>
        </row>
        <row r="43576">
          <cell r="B43576">
            <v>81.7</v>
          </cell>
        </row>
        <row r="43577">
          <cell r="B43577">
            <v>69.739999999999995</v>
          </cell>
        </row>
        <row r="43578">
          <cell r="B43578">
            <v>73.959999999999994</v>
          </cell>
        </row>
        <row r="43579">
          <cell r="B43579">
            <v>74.44</v>
          </cell>
        </row>
        <row r="43580">
          <cell r="B43580">
            <v>69.679999999999993</v>
          </cell>
        </row>
        <row r="43581">
          <cell r="B43581">
            <v>91.86</v>
          </cell>
        </row>
        <row r="43582">
          <cell r="B43582">
            <v>72.42</v>
          </cell>
        </row>
        <row r="43583">
          <cell r="B43583">
            <v>88.96</v>
          </cell>
        </row>
        <row r="43584">
          <cell r="B43584">
            <v>84.759999999999991</v>
          </cell>
        </row>
        <row r="43585">
          <cell r="B43585">
            <v>68.900000000000006</v>
          </cell>
        </row>
        <row r="43586">
          <cell r="B43586">
            <v>67.539999999999992</v>
          </cell>
        </row>
        <row r="43587">
          <cell r="B43587">
            <v>69.14</v>
          </cell>
        </row>
        <row r="43588">
          <cell r="B43588">
            <v>75.819999999999993</v>
          </cell>
        </row>
        <row r="43589">
          <cell r="B43589">
            <v>68.64</v>
          </cell>
        </row>
        <row r="43590">
          <cell r="B43590">
            <v>69.400000000000006</v>
          </cell>
        </row>
        <row r="43591">
          <cell r="B43591">
            <v>86.92</v>
          </cell>
        </row>
        <row r="43592">
          <cell r="B43592">
            <v>69</v>
          </cell>
        </row>
        <row r="43593">
          <cell r="B43593">
            <v>69.320000000000007</v>
          </cell>
        </row>
        <row r="43594">
          <cell r="B43594">
            <v>73.059999999999988</v>
          </cell>
        </row>
        <row r="43595">
          <cell r="B43595">
            <v>69.699999999999989</v>
          </cell>
        </row>
        <row r="43596">
          <cell r="B43596">
            <v>82.24</v>
          </cell>
        </row>
        <row r="43597">
          <cell r="B43597">
            <v>108.58</v>
          </cell>
        </row>
        <row r="43598">
          <cell r="B43598">
            <v>117.52000000000001</v>
          </cell>
        </row>
        <row r="43599">
          <cell r="B43599">
            <v>108.3</v>
          </cell>
        </row>
        <row r="43600">
          <cell r="B43600">
            <v>89.4</v>
          </cell>
        </row>
        <row r="43601">
          <cell r="B43601">
            <v>110.13999999999999</v>
          </cell>
        </row>
        <row r="43602">
          <cell r="B43602">
            <v>74.86</v>
          </cell>
        </row>
        <row r="43603">
          <cell r="B43603">
            <v>70.759999999999991</v>
          </cell>
        </row>
        <row r="43604">
          <cell r="B43604">
            <v>67.56</v>
          </cell>
        </row>
        <row r="43605">
          <cell r="B43605">
            <v>66.5</v>
          </cell>
        </row>
        <row r="43606">
          <cell r="B43606">
            <v>72.100000000000009</v>
          </cell>
        </row>
        <row r="43607">
          <cell r="B43607">
            <v>65.72</v>
          </cell>
        </row>
        <row r="43608">
          <cell r="B43608">
            <v>65.78</v>
          </cell>
        </row>
        <row r="43609">
          <cell r="B43609">
            <v>64.400000000000006</v>
          </cell>
        </row>
        <row r="43610">
          <cell r="B43610">
            <v>66.679999999999993</v>
          </cell>
        </row>
        <row r="43611">
          <cell r="B43611">
            <v>71.960000000000008</v>
          </cell>
        </row>
        <row r="43612">
          <cell r="B43612">
            <v>66</v>
          </cell>
        </row>
        <row r="43613">
          <cell r="B43613">
            <v>73.88</v>
          </cell>
        </row>
        <row r="43614">
          <cell r="B43614">
            <v>66.040000000000006</v>
          </cell>
        </row>
        <row r="43615">
          <cell r="B43615">
            <v>77.22</v>
          </cell>
        </row>
        <row r="43616">
          <cell r="B43616">
            <v>102.42</v>
          </cell>
        </row>
        <row r="43617">
          <cell r="B43617">
            <v>71.78</v>
          </cell>
        </row>
        <row r="43618">
          <cell r="B43618">
            <v>71.739999999999995</v>
          </cell>
        </row>
        <row r="43619">
          <cell r="B43619">
            <v>78.28</v>
          </cell>
        </row>
        <row r="43620">
          <cell r="B43620">
            <v>72.34</v>
          </cell>
        </row>
        <row r="43621">
          <cell r="B43621">
            <v>98.48</v>
          </cell>
        </row>
        <row r="43622">
          <cell r="B43622">
            <v>69.14</v>
          </cell>
        </row>
        <row r="43623">
          <cell r="B43623">
            <v>69</v>
          </cell>
        </row>
        <row r="43624">
          <cell r="B43624">
            <v>76.88</v>
          </cell>
        </row>
        <row r="43625">
          <cell r="B43625">
            <v>68.66</v>
          </cell>
        </row>
        <row r="43626">
          <cell r="B43626">
            <v>73.92</v>
          </cell>
        </row>
        <row r="43627">
          <cell r="B43627">
            <v>73.739999999999995</v>
          </cell>
        </row>
        <row r="43628">
          <cell r="B43628">
            <v>71.399999999999991</v>
          </cell>
        </row>
        <row r="43629">
          <cell r="B43629">
            <v>71.66</v>
          </cell>
        </row>
        <row r="43630">
          <cell r="B43630">
            <v>68.48</v>
          </cell>
        </row>
        <row r="43631">
          <cell r="B43631">
            <v>72.48</v>
          </cell>
        </row>
        <row r="43632">
          <cell r="B43632">
            <v>74.16</v>
          </cell>
        </row>
        <row r="43633">
          <cell r="B43633">
            <v>68.36</v>
          </cell>
        </row>
        <row r="43634">
          <cell r="B43634">
            <v>77.84</v>
          </cell>
        </row>
        <row r="43635">
          <cell r="B43635">
            <v>80.260000000000005</v>
          </cell>
        </row>
        <row r="43636">
          <cell r="B43636">
            <v>101.58</v>
          </cell>
        </row>
        <row r="43637">
          <cell r="B43637">
            <v>98.02</v>
          </cell>
        </row>
        <row r="43638">
          <cell r="B43638">
            <v>69.040000000000006</v>
          </cell>
        </row>
        <row r="43639">
          <cell r="B43639">
            <v>74.36</v>
          </cell>
        </row>
        <row r="43640">
          <cell r="B43640">
            <v>71.66</v>
          </cell>
        </row>
        <row r="43641">
          <cell r="B43641">
            <v>89.219999999999985</v>
          </cell>
        </row>
        <row r="43642">
          <cell r="B43642">
            <v>94.34</v>
          </cell>
        </row>
        <row r="43643">
          <cell r="B43643">
            <v>69.699999999999989</v>
          </cell>
        </row>
        <row r="43644">
          <cell r="B43644">
            <v>69.040000000000006</v>
          </cell>
        </row>
        <row r="43645">
          <cell r="B43645">
            <v>71.2</v>
          </cell>
        </row>
        <row r="43646">
          <cell r="B43646">
            <v>74.58</v>
          </cell>
        </row>
        <row r="43647">
          <cell r="B43647">
            <v>68.320000000000007</v>
          </cell>
        </row>
        <row r="43648">
          <cell r="B43648">
            <v>70.08</v>
          </cell>
        </row>
        <row r="43649">
          <cell r="B43649">
            <v>67.66</v>
          </cell>
        </row>
        <row r="43650">
          <cell r="B43650">
            <v>68.599999999999994</v>
          </cell>
        </row>
        <row r="43651">
          <cell r="B43651">
            <v>90.78</v>
          </cell>
        </row>
        <row r="43652">
          <cell r="B43652">
            <v>95.52</v>
          </cell>
        </row>
        <row r="43653">
          <cell r="B43653">
            <v>104.7</v>
          </cell>
        </row>
        <row r="43654">
          <cell r="B43654">
            <v>69.300000000000011</v>
          </cell>
        </row>
        <row r="43655">
          <cell r="B43655">
            <v>69.52</v>
          </cell>
        </row>
        <row r="43656">
          <cell r="B43656">
            <v>87.720000000000013</v>
          </cell>
        </row>
        <row r="43657">
          <cell r="B43657">
            <v>68.92</v>
          </cell>
        </row>
        <row r="43658">
          <cell r="B43658">
            <v>69.679999999999993</v>
          </cell>
        </row>
        <row r="43659">
          <cell r="B43659">
            <v>71.320000000000007</v>
          </cell>
        </row>
        <row r="43660">
          <cell r="B43660">
            <v>105.53999999999999</v>
          </cell>
        </row>
        <row r="43661">
          <cell r="B43661">
            <v>69.160000000000011</v>
          </cell>
        </row>
        <row r="43662">
          <cell r="B43662">
            <v>68.86</v>
          </cell>
        </row>
        <row r="43663">
          <cell r="B43663">
            <v>69.220000000000013</v>
          </cell>
        </row>
        <row r="43664">
          <cell r="B43664">
            <v>68.459999999999994</v>
          </cell>
        </row>
        <row r="43665">
          <cell r="B43665">
            <v>74.38000000000001</v>
          </cell>
        </row>
        <row r="43666">
          <cell r="B43666">
            <v>68.259999999999991</v>
          </cell>
        </row>
        <row r="43667">
          <cell r="B43667">
            <v>69.839999999999989</v>
          </cell>
        </row>
        <row r="43668">
          <cell r="B43668">
            <v>69.58</v>
          </cell>
        </row>
        <row r="43669">
          <cell r="B43669">
            <v>68.22</v>
          </cell>
        </row>
        <row r="43670">
          <cell r="B43670">
            <v>69.48</v>
          </cell>
        </row>
        <row r="43671">
          <cell r="B43671">
            <v>71.58</v>
          </cell>
        </row>
        <row r="43672">
          <cell r="B43672">
            <v>103.88</v>
          </cell>
        </row>
        <row r="43673">
          <cell r="B43673">
            <v>70</v>
          </cell>
        </row>
        <row r="43674">
          <cell r="B43674">
            <v>74.720000000000013</v>
          </cell>
        </row>
        <row r="43675">
          <cell r="B43675">
            <v>91.68</v>
          </cell>
        </row>
        <row r="43676">
          <cell r="B43676">
            <v>68.900000000000006</v>
          </cell>
        </row>
        <row r="43677">
          <cell r="B43677">
            <v>71.760000000000005</v>
          </cell>
        </row>
        <row r="43678">
          <cell r="B43678">
            <v>86.6</v>
          </cell>
        </row>
        <row r="43679">
          <cell r="B43679">
            <v>73.08</v>
          </cell>
        </row>
        <row r="43680">
          <cell r="B43680">
            <v>73.94</v>
          </cell>
        </row>
        <row r="43681">
          <cell r="B43681">
            <v>79.199999999999989</v>
          </cell>
        </row>
        <row r="43682">
          <cell r="B43682">
            <v>75.460000000000008</v>
          </cell>
        </row>
        <row r="43683">
          <cell r="B43683">
            <v>76.44</v>
          </cell>
        </row>
        <row r="43684">
          <cell r="B43684">
            <v>81.580000000000013</v>
          </cell>
        </row>
        <row r="43685">
          <cell r="B43685">
            <v>91.5</v>
          </cell>
        </row>
        <row r="43686">
          <cell r="B43686">
            <v>85.439999999999984</v>
          </cell>
        </row>
        <row r="43687">
          <cell r="B43687">
            <v>111.08</v>
          </cell>
        </row>
        <row r="43688">
          <cell r="B43688">
            <v>90.62</v>
          </cell>
        </row>
        <row r="43689">
          <cell r="B43689">
            <v>95.28</v>
          </cell>
        </row>
        <row r="43690">
          <cell r="B43690">
            <v>121.1</v>
          </cell>
        </row>
        <row r="43691">
          <cell r="B43691">
            <v>108.67999999999999</v>
          </cell>
        </row>
        <row r="43692">
          <cell r="B43692">
            <v>83.440000000000012</v>
          </cell>
        </row>
        <row r="43693">
          <cell r="B43693">
            <v>89.440000000000012</v>
          </cell>
        </row>
        <row r="43694">
          <cell r="B43694">
            <v>87.68</v>
          </cell>
        </row>
        <row r="43695">
          <cell r="B43695">
            <v>88.179999999999993</v>
          </cell>
        </row>
        <row r="43696">
          <cell r="B43696">
            <v>86.56</v>
          </cell>
        </row>
        <row r="43697">
          <cell r="B43697">
            <v>87.240000000000009</v>
          </cell>
        </row>
        <row r="43698">
          <cell r="B43698">
            <v>97.78</v>
          </cell>
        </row>
        <row r="43699">
          <cell r="B43699">
            <v>90.48</v>
          </cell>
        </row>
        <row r="43700">
          <cell r="B43700">
            <v>86.300000000000011</v>
          </cell>
        </row>
        <row r="43701">
          <cell r="B43701">
            <v>86.56</v>
          </cell>
        </row>
        <row r="43702">
          <cell r="B43702">
            <v>87.100000000000009</v>
          </cell>
        </row>
        <row r="43703">
          <cell r="B43703">
            <v>92.6</v>
          </cell>
        </row>
        <row r="43704">
          <cell r="B43704">
            <v>85.679999999999993</v>
          </cell>
        </row>
        <row r="43705">
          <cell r="B43705">
            <v>127.72000000000001</v>
          </cell>
        </row>
        <row r="43706">
          <cell r="B43706">
            <v>122.42</v>
          </cell>
        </row>
        <row r="43707">
          <cell r="B43707">
            <v>90.14</v>
          </cell>
        </row>
        <row r="43708">
          <cell r="B43708">
            <v>89.92</v>
          </cell>
        </row>
        <row r="43709">
          <cell r="B43709">
            <v>99.84</v>
          </cell>
        </row>
        <row r="43710">
          <cell r="B43710">
            <v>94.859999999999985</v>
          </cell>
        </row>
        <row r="43711">
          <cell r="B43711">
            <v>93.88000000000001</v>
          </cell>
        </row>
        <row r="43712">
          <cell r="B43712">
            <v>89.68</v>
          </cell>
        </row>
        <row r="43713">
          <cell r="B43713">
            <v>90.54</v>
          </cell>
        </row>
        <row r="43714">
          <cell r="B43714">
            <v>95.38</v>
          </cell>
        </row>
        <row r="43715">
          <cell r="B43715">
            <v>131.94</v>
          </cell>
        </row>
        <row r="43716">
          <cell r="B43716">
            <v>86.940000000000012</v>
          </cell>
        </row>
        <row r="43717">
          <cell r="B43717">
            <v>116.69999999999999</v>
          </cell>
        </row>
        <row r="43718">
          <cell r="B43718">
            <v>88.26</v>
          </cell>
        </row>
        <row r="43719">
          <cell r="B43719">
            <v>86.820000000000007</v>
          </cell>
        </row>
        <row r="43720">
          <cell r="B43720">
            <v>93.100000000000009</v>
          </cell>
        </row>
        <row r="43721">
          <cell r="B43721">
            <v>107.52</v>
          </cell>
        </row>
        <row r="43722">
          <cell r="B43722">
            <v>107.8</v>
          </cell>
        </row>
        <row r="43723">
          <cell r="B43723">
            <v>121.32000000000001</v>
          </cell>
        </row>
        <row r="43724">
          <cell r="B43724">
            <v>102.60000000000001</v>
          </cell>
        </row>
        <row r="43725">
          <cell r="B43725">
            <v>90.34</v>
          </cell>
        </row>
        <row r="43726">
          <cell r="B43726">
            <v>92.339999999999989</v>
          </cell>
        </row>
        <row r="43727">
          <cell r="B43727">
            <v>125.96</v>
          </cell>
        </row>
        <row r="43728">
          <cell r="B43728">
            <v>120.70000000000002</v>
          </cell>
        </row>
        <row r="43729">
          <cell r="B43729">
            <v>99.240000000000009</v>
          </cell>
        </row>
        <row r="43730">
          <cell r="B43730">
            <v>90.14</v>
          </cell>
        </row>
        <row r="43731">
          <cell r="B43731">
            <v>89.52</v>
          </cell>
        </row>
        <row r="43732">
          <cell r="B43732">
            <v>92.02</v>
          </cell>
        </row>
        <row r="43733">
          <cell r="B43733">
            <v>94.26</v>
          </cell>
        </row>
        <row r="43734">
          <cell r="B43734">
            <v>90.98</v>
          </cell>
        </row>
        <row r="43735">
          <cell r="B43735">
            <v>104.96</v>
          </cell>
        </row>
        <row r="43736">
          <cell r="B43736">
            <v>102.4</v>
          </cell>
        </row>
        <row r="43737">
          <cell r="B43737">
            <v>94.46</v>
          </cell>
        </row>
        <row r="43738">
          <cell r="B43738">
            <v>89.859999999999985</v>
          </cell>
        </row>
        <row r="43739">
          <cell r="B43739">
            <v>106.75999999999999</v>
          </cell>
        </row>
        <row r="43740">
          <cell r="B43740">
            <v>98.399999999999991</v>
          </cell>
        </row>
        <row r="43741">
          <cell r="B43741">
            <v>126.64</v>
          </cell>
        </row>
        <row r="43742">
          <cell r="B43742">
            <v>96.42</v>
          </cell>
        </row>
        <row r="43743">
          <cell r="B43743">
            <v>91.08</v>
          </cell>
        </row>
        <row r="43744">
          <cell r="B43744">
            <v>89.88</v>
          </cell>
        </row>
        <row r="43745">
          <cell r="B43745">
            <v>89.94</v>
          </cell>
        </row>
        <row r="43746">
          <cell r="B43746">
            <v>92.079999999999984</v>
          </cell>
        </row>
        <row r="43747">
          <cell r="B43747">
            <v>92.24</v>
          </cell>
        </row>
        <row r="43748">
          <cell r="B43748">
            <v>89.899999999999991</v>
          </cell>
        </row>
        <row r="43749">
          <cell r="B43749">
            <v>89.24</v>
          </cell>
        </row>
        <row r="43750">
          <cell r="B43750">
            <v>99.22</v>
          </cell>
        </row>
        <row r="43751">
          <cell r="B43751">
            <v>91.61999999999999</v>
          </cell>
        </row>
        <row r="43752">
          <cell r="B43752">
            <v>117.46</v>
          </cell>
        </row>
        <row r="43753">
          <cell r="B43753">
            <v>103.2</v>
          </cell>
        </row>
        <row r="43754">
          <cell r="B43754">
            <v>100.30000000000001</v>
          </cell>
        </row>
        <row r="43755">
          <cell r="B43755">
            <v>90.18</v>
          </cell>
        </row>
        <row r="43756">
          <cell r="B43756">
            <v>89.36</v>
          </cell>
        </row>
        <row r="43757">
          <cell r="B43757">
            <v>131.1</v>
          </cell>
        </row>
        <row r="43758">
          <cell r="B43758">
            <v>135.91999999999999</v>
          </cell>
        </row>
        <row r="43759">
          <cell r="B43759">
            <v>95.499999999999986</v>
          </cell>
        </row>
        <row r="43760">
          <cell r="B43760">
            <v>131.34</v>
          </cell>
        </row>
        <row r="43761">
          <cell r="B43761">
            <v>99.12</v>
          </cell>
        </row>
        <row r="43762">
          <cell r="B43762">
            <v>102.02</v>
          </cell>
        </row>
        <row r="43763">
          <cell r="B43763">
            <v>100.85999999999999</v>
          </cell>
        </row>
        <row r="43764">
          <cell r="B43764">
            <v>124.89999999999999</v>
          </cell>
        </row>
        <row r="43765">
          <cell r="B43765">
            <v>107.46</v>
          </cell>
        </row>
        <row r="43766">
          <cell r="B43766">
            <v>104.86</v>
          </cell>
        </row>
        <row r="43767">
          <cell r="B43767">
            <v>92.720000000000013</v>
          </cell>
        </row>
        <row r="43768">
          <cell r="B43768">
            <v>89.3</v>
          </cell>
        </row>
        <row r="43769">
          <cell r="B43769">
            <v>135.58000000000001</v>
          </cell>
        </row>
        <row r="43770">
          <cell r="B43770">
            <v>94.74</v>
          </cell>
        </row>
        <row r="43771">
          <cell r="B43771">
            <v>91.24</v>
          </cell>
        </row>
        <row r="43772">
          <cell r="B43772">
            <v>90.320000000000007</v>
          </cell>
        </row>
        <row r="43773">
          <cell r="B43773">
            <v>90.06</v>
          </cell>
        </row>
        <row r="43774">
          <cell r="B43774">
            <v>136.65999999999997</v>
          </cell>
        </row>
        <row r="43775">
          <cell r="B43775">
            <v>86.86</v>
          </cell>
        </row>
        <row r="43776">
          <cell r="B43776">
            <v>93.06</v>
          </cell>
        </row>
        <row r="43777">
          <cell r="B43777">
            <v>85.839999999999989</v>
          </cell>
        </row>
        <row r="43778">
          <cell r="B43778">
            <v>86.66</v>
          </cell>
        </row>
        <row r="43779">
          <cell r="B43779">
            <v>98.92</v>
          </cell>
        </row>
        <row r="43780">
          <cell r="B43780">
            <v>90.94</v>
          </cell>
        </row>
        <row r="43781">
          <cell r="B43781">
            <v>108.9</v>
          </cell>
        </row>
        <row r="43782">
          <cell r="B43782">
            <v>106.36</v>
          </cell>
        </row>
        <row r="43783">
          <cell r="B43783">
            <v>128.19999999999999</v>
          </cell>
        </row>
        <row r="43784">
          <cell r="B43784">
            <v>88.16</v>
          </cell>
        </row>
        <row r="43785">
          <cell r="B43785">
            <v>89.28</v>
          </cell>
        </row>
        <row r="43786">
          <cell r="B43786">
            <v>86.86</v>
          </cell>
        </row>
        <row r="43787">
          <cell r="B43787">
            <v>87.66</v>
          </cell>
        </row>
        <row r="43788">
          <cell r="B43788">
            <v>121.88000000000001</v>
          </cell>
        </row>
        <row r="43789">
          <cell r="B43789">
            <v>92.6</v>
          </cell>
        </row>
        <row r="43790">
          <cell r="B43790">
            <v>88.4</v>
          </cell>
        </row>
        <row r="43791">
          <cell r="B43791">
            <v>89.820000000000007</v>
          </cell>
        </row>
        <row r="43792">
          <cell r="B43792">
            <v>89.42</v>
          </cell>
        </row>
        <row r="43793">
          <cell r="B43793">
            <v>94.100000000000009</v>
          </cell>
        </row>
        <row r="43794">
          <cell r="B43794">
            <v>117.38</v>
          </cell>
        </row>
        <row r="43795">
          <cell r="B43795">
            <v>95.720000000000013</v>
          </cell>
        </row>
        <row r="43796">
          <cell r="B43796">
            <v>99.22</v>
          </cell>
        </row>
        <row r="43797">
          <cell r="B43797">
            <v>98.039999999999992</v>
          </cell>
        </row>
        <row r="43798">
          <cell r="B43798">
            <v>90.90000000000002</v>
          </cell>
        </row>
        <row r="43799">
          <cell r="B43799">
            <v>90.98</v>
          </cell>
        </row>
        <row r="43800">
          <cell r="B43800">
            <v>89.74</v>
          </cell>
        </row>
        <row r="43801">
          <cell r="B43801">
            <v>90.399999999999991</v>
          </cell>
        </row>
        <row r="43802">
          <cell r="B43802">
            <v>94.28</v>
          </cell>
        </row>
        <row r="43803">
          <cell r="B43803">
            <v>91.6</v>
          </cell>
        </row>
        <row r="43804">
          <cell r="B43804">
            <v>114.68</v>
          </cell>
        </row>
        <row r="43805">
          <cell r="B43805">
            <v>90.7</v>
          </cell>
        </row>
        <row r="43806">
          <cell r="B43806">
            <v>92.079999999999984</v>
          </cell>
        </row>
        <row r="43807">
          <cell r="B43807">
            <v>90.34</v>
          </cell>
        </row>
        <row r="43808">
          <cell r="B43808">
            <v>107.7</v>
          </cell>
        </row>
        <row r="43809">
          <cell r="B43809">
            <v>115.66000000000001</v>
          </cell>
        </row>
        <row r="43810">
          <cell r="B43810">
            <v>109.36</v>
          </cell>
        </row>
        <row r="43811">
          <cell r="B43811">
            <v>99.600000000000009</v>
          </cell>
        </row>
        <row r="43812">
          <cell r="B43812">
            <v>96.820000000000007</v>
          </cell>
        </row>
        <row r="43813">
          <cell r="B43813">
            <v>99.240000000000009</v>
          </cell>
        </row>
        <row r="43814">
          <cell r="B43814">
            <v>94.44</v>
          </cell>
        </row>
        <row r="43815">
          <cell r="B43815">
            <v>91.719999999999985</v>
          </cell>
        </row>
        <row r="43816">
          <cell r="B43816">
            <v>93.360000000000014</v>
          </cell>
        </row>
        <row r="43817">
          <cell r="B43817">
            <v>90.960000000000008</v>
          </cell>
        </row>
        <row r="43818">
          <cell r="B43818">
            <v>90.720000000000013</v>
          </cell>
        </row>
        <row r="43819">
          <cell r="B43819">
            <v>101.74000000000001</v>
          </cell>
        </row>
        <row r="43820">
          <cell r="B43820">
            <v>115.44000000000001</v>
          </cell>
        </row>
        <row r="43821">
          <cell r="B43821">
            <v>95.58</v>
          </cell>
        </row>
        <row r="43822">
          <cell r="B43822">
            <v>109</v>
          </cell>
        </row>
        <row r="43823">
          <cell r="B43823">
            <v>96.02</v>
          </cell>
        </row>
        <row r="43824">
          <cell r="B43824">
            <v>103.34</v>
          </cell>
        </row>
        <row r="43825">
          <cell r="B43825">
            <v>89.859999999999985</v>
          </cell>
        </row>
        <row r="43826">
          <cell r="B43826">
            <v>89.2</v>
          </cell>
        </row>
        <row r="43827">
          <cell r="B43827">
            <v>95.999999999999986</v>
          </cell>
        </row>
        <row r="43828">
          <cell r="B43828">
            <v>127.32000000000001</v>
          </cell>
        </row>
        <row r="43829">
          <cell r="B43829">
            <v>124.08000000000001</v>
          </cell>
        </row>
        <row r="43830">
          <cell r="B43830">
            <v>88.6</v>
          </cell>
        </row>
        <row r="43831">
          <cell r="B43831">
            <v>87.38</v>
          </cell>
        </row>
        <row r="43832">
          <cell r="B43832">
            <v>87.7</v>
          </cell>
        </row>
        <row r="43833">
          <cell r="B43833">
            <v>90.48</v>
          </cell>
        </row>
        <row r="43834">
          <cell r="B43834">
            <v>98.320000000000007</v>
          </cell>
        </row>
        <row r="43835">
          <cell r="B43835">
            <v>103.71999999999998</v>
          </cell>
        </row>
        <row r="43836">
          <cell r="B43836">
            <v>121.11999999999999</v>
          </cell>
        </row>
        <row r="43837">
          <cell r="B43837">
            <v>113.24000000000001</v>
          </cell>
        </row>
        <row r="43838">
          <cell r="B43838">
            <v>120.60000000000001</v>
          </cell>
        </row>
        <row r="43839">
          <cell r="B43839">
            <v>127.34</v>
          </cell>
        </row>
        <row r="43840">
          <cell r="B43840">
            <v>90.240000000000009</v>
          </cell>
        </row>
        <row r="43841">
          <cell r="B43841">
            <v>99.48</v>
          </cell>
        </row>
        <row r="43842">
          <cell r="B43842">
            <v>97.04000000000002</v>
          </cell>
        </row>
        <row r="43843">
          <cell r="B43843">
            <v>92.320000000000007</v>
          </cell>
        </row>
        <row r="43844">
          <cell r="B43844">
            <v>109.04</v>
          </cell>
        </row>
        <row r="43845">
          <cell r="B43845">
            <v>129.22</v>
          </cell>
        </row>
        <row r="43846">
          <cell r="B43846">
            <v>93.500000000000014</v>
          </cell>
        </row>
        <row r="43847">
          <cell r="B43847">
            <v>126.88000000000001</v>
          </cell>
        </row>
        <row r="43848">
          <cell r="B43848">
            <v>99.179999999999993</v>
          </cell>
        </row>
        <row r="43849">
          <cell r="B43849">
            <v>92.04</v>
          </cell>
        </row>
        <row r="43850">
          <cell r="B43850">
            <v>107.66</v>
          </cell>
        </row>
        <row r="43851">
          <cell r="B43851">
            <v>88.439999999999984</v>
          </cell>
        </row>
        <row r="43852">
          <cell r="B43852">
            <v>93.42</v>
          </cell>
        </row>
        <row r="43853">
          <cell r="B43853">
            <v>97.899999999999991</v>
          </cell>
        </row>
        <row r="43854">
          <cell r="B43854">
            <v>89.5</v>
          </cell>
        </row>
        <row r="43855">
          <cell r="B43855">
            <v>89.4</v>
          </cell>
        </row>
        <row r="43856">
          <cell r="B43856">
            <v>90.34</v>
          </cell>
        </row>
        <row r="43857">
          <cell r="B43857">
            <v>89.88</v>
          </cell>
        </row>
        <row r="43858">
          <cell r="B43858">
            <v>97.6</v>
          </cell>
        </row>
        <row r="43859">
          <cell r="B43859">
            <v>87.2</v>
          </cell>
        </row>
        <row r="43860">
          <cell r="B43860">
            <v>90.11999999999999</v>
          </cell>
        </row>
        <row r="43861">
          <cell r="B43861">
            <v>86</v>
          </cell>
        </row>
        <row r="43862">
          <cell r="B43862">
            <v>87.240000000000009</v>
          </cell>
        </row>
        <row r="43863">
          <cell r="B43863">
            <v>100.30000000000001</v>
          </cell>
        </row>
        <row r="43864">
          <cell r="B43864">
            <v>107.94</v>
          </cell>
        </row>
        <row r="43865">
          <cell r="B43865">
            <v>98.88</v>
          </cell>
        </row>
        <row r="43866">
          <cell r="B43866">
            <v>91.4</v>
          </cell>
        </row>
        <row r="43867">
          <cell r="B43867">
            <v>91.039999999999992</v>
          </cell>
        </row>
        <row r="43868">
          <cell r="B43868">
            <v>87.360000000000014</v>
          </cell>
        </row>
        <row r="43869">
          <cell r="B43869">
            <v>87.740000000000009</v>
          </cell>
        </row>
        <row r="43870">
          <cell r="B43870">
            <v>88.6</v>
          </cell>
        </row>
        <row r="43871">
          <cell r="B43871">
            <v>89.820000000000007</v>
          </cell>
        </row>
        <row r="43872">
          <cell r="B43872">
            <v>92.64</v>
          </cell>
        </row>
        <row r="43873">
          <cell r="B43873">
            <v>126.9</v>
          </cell>
        </row>
        <row r="43874">
          <cell r="B43874">
            <v>90.259999999999991</v>
          </cell>
        </row>
        <row r="43875">
          <cell r="B43875">
            <v>87.04</v>
          </cell>
        </row>
        <row r="43876">
          <cell r="B43876">
            <v>86.24</v>
          </cell>
        </row>
        <row r="43877">
          <cell r="B43877">
            <v>97.859999999999985</v>
          </cell>
        </row>
        <row r="43878">
          <cell r="B43878">
            <v>107.3</v>
          </cell>
        </row>
        <row r="43879">
          <cell r="B43879">
            <v>98.24</v>
          </cell>
        </row>
        <row r="43880">
          <cell r="B43880">
            <v>97.12</v>
          </cell>
        </row>
        <row r="43881">
          <cell r="B43881">
            <v>90.2</v>
          </cell>
        </row>
        <row r="43882">
          <cell r="B43882">
            <v>91.000000000000014</v>
          </cell>
        </row>
        <row r="43883">
          <cell r="B43883">
            <v>91.92</v>
          </cell>
        </row>
        <row r="43884">
          <cell r="B43884">
            <v>90.48</v>
          </cell>
        </row>
        <row r="43885">
          <cell r="B43885">
            <v>88.5</v>
          </cell>
        </row>
        <row r="43886">
          <cell r="B43886">
            <v>116.27999999999999</v>
          </cell>
        </row>
        <row r="43887">
          <cell r="B43887">
            <v>94.68</v>
          </cell>
        </row>
        <row r="43888">
          <cell r="B43888">
            <v>90.98</v>
          </cell>
        </row>
        <row r="43889">
          <cell r="B43889">
            <v>87.54</v>
          </cell>
        </row>
        <row r="43890">
          <cell r="B43890">
            <v>87.399999999999991</v>
          </cell>
        </row>
        <row r="43891">
          <cell r="B43891">
            <v>93.52</v>
          </cell>
        </row>
        <row r="43892">
          <cell r="B43892">
            <v>95.94</v>
          </cell>
        </row>
        <row r="43893">
          <cell r="B43893">
            <v>89.11999999999999</v>
          </cell>
        </row>
        <row r="43894">
          <cell r="B43894">
            <v>121.11999999999999</v>
          </cell>
        </row>
        <row r="43895">
          <cell r="B43895">
            <v>105.22</v>
          </cell>
        </row>
        <row r="43896">
          <cell r="B43896">
            <v>90.11999999999999</v>
          </cell>
        </row>
        <row r="43897">
          <cell r="B43897">
            <v>126.22</v>
          </cell>
        </row>
        <row r="43898">
          <cell r="B43898">
            <v>110.39999999999999</v>
          </cell>
        </row>
        <row r="43899">
          <cell r="B43899">
            <v>87.42</v>
          </cell>
        </row>
        <row r="43900">
          <cell r="B43900">
            <v>86.759999999999991</v>
          </cell>
        </row>
        <row r="43901">
          <cell r="B43901">
            <v>88.82</v>
          </cell>
        </row>
        <row r="43902">
          <cell r="B43902">
            <v>86.56</v>
          </cell>
        </row>
        <row r="43903">
          <cell r="B43903">
            <v>92.960000000000008</v>
          </cell>
        </row>
        <row r="43904">
          <cell r="B43904">
            <v>89.8</v>
          </cell>
        </row>
        <row r="43905">
          <cell r="B43905">
            <v>110.66</v>
          </cell>
        </row>
        <row r="43906">
          <cell r="B43906">
            <v>131.85999999999999</v>
          </cell>
        </row>
        <row r="43907">
          <cell r="B43907">
            <v>98.359999999999985</v>
          </cell>
        </row>
        <row r="43908">
          <cell r="B43908">
            <v>123.84</v>
          </cell>
        </row>
        <row r="43909">
          <cell r="B43909">
            <v>101.92</v>
          </cell>
        </row>
        <row r="43910">
          <cell r="B43910">
            <v>121.34</v>
          </cell>
        </row>
        <row r="43911">
          <cell r="B43911">
            <v>90.34</v>
          </cell>
        </row>
        <row r="43912">
          <cell r="B43912">
            <v>90.18</v>
          </cell>
        </row>
        <row r="43913">
          <cell r="B43913">
            <v>94.88</v>
          </cell>
        </row>
        <row r="43914">
          <cell r="B43914">
            <v>99.92</v>
          </cell>
        </row>
        <row r="43915">
          <cell r="B43915">
            <v>89.6</v>
          </cell>
        </row>
        <row r="43916">
          <cell r="B43916">
            <v>120.48</v>
          </cell>
        </row>
        <row r="43917">
          <cell r="B43917">
            <v>109.5</v>
          </cell>
        </row>
        <row r="43918">
          <cell r="B43918">
            <v>133.22</v>
          </cell>
        </row>
        <row r="43919">
          <cell r="B43919">
            <v>90.399999999999991</v>
          </cell>
        </row>
        <row r="43920">
          <cell r="B43920">
            <v>90</v>
          </cell>
        </row>
        <row r="43921">
          <cell r="B43921">
            <v>94.3</v>
          </cell>
        </row>
        <row r="43922">
          <cell r="B43922">
            <v>88.940000000000012</v>
          </cell>
        </row>
        <row r="43923">
          <cell r="B43923">
            <v>97.74</v>
          </cell>
        </row>
        <row r="43924">
          <cell r="B43924">
            <v>91.94</v>
          </cell>
        </row>
        <row r="43925">
          <cell r="B43925">
            <v>91.12</v>
          </cell>
        </row>
        <row r="43926">
          <cell r="B43926">
            <v>90.28</v>
          </cell>
        </row>
        <row r="43927">
          <cell r="B43927">
            <v>90.18</v>
          </cell>
        </row>
        <row r="43928">
          <cell r="B43928">
            <v>94.26</v>
          </cell>
        </row>
        <row r="43929">
          <cell r="B43929">
            <v>90.38</v>
          </cell>
        </row>
        <row r="43930">
          <cell r="B43930">
            <v>90.14</v>
          </cell>
        </row>
        <row r="43931">
          <cell r="B43931">
            <v>100.34</v>
          </cell>
        </row>
        <row r="43932">
          <cell r="B43932">
            <v>91.259999999999991</v>
          </cell>
        </row>
        <row r="43933">
          <cell r="B43933">
            <v>90.080000000000013</v>
          </cell>
        </row>
        <row r="43934">
          <cell r="B43934">
            <v>95.539999999999992</v>
          </cell>
        </row>
        <row r="43935">
          <cell r="B43935">
            <v>112.30000000000001</v>
          </cell>
        </row>
        <row r="43936">
          <cell r="B43936">
            <v>91.719999999999985</v>
          </cell>
        </row>
        <row r="43937">
          <cell r="B43937">
            <v>102.62</v>
          </cell>
        </row>
        <row r="43938">
          <cell r="B43938">
            <v>99.94</v>
          </cell>
        </row>
        <row r="43939">
          <cell r="B43939">
            <v>95.16</v>
          </cell>
        </row>
        <row r="43940">
          <cell r="B43940">
            <v>91.38</v>
          </cell>
        </row>
        <row r="43941">
          <cell r="B43941">
            <v>91.32</v>
          </cell>
        </row>
        <row r="43942">
          <cell r="B43942">
            <v>95.94</v>
          </cell>
        </row>
        <row r="43943">
          <cell r="B43943">
            <v>89.98</v>
          </cell>
        </row>
        <row r="43944">
          <cell r="B43944">
            <v>90.14</v>
          </cell>
        </row>
        <row r="43945">
          <cell r="B43945">
            <v>90.240000000000009</v>
          </cell>
        </row>
        <row r="43946">
          <cell r="B43946">
            <v>93.88000000000001</v>
          </cell>
        </row>
        <row r="43947">
          <cell r="B43947">
            <v>130.29999999999998</v>
          </cell>
        </row>
        <row r="43948">
          <cell r="B43948">
            <v>93.56</v>
          </cell>
        </row>
        <row r="43949">
          <cell r="B43949">
            <v>107.53999999999999</v>
          </cell>
        </row>
        <row r="43950">
          <cell r="B43950">
            <v>93.66</v>
          </cell>
        </row>
        <row r="43951">
          <cell r="B43951">
            <v>88.26</v>
          </cell>
        </row>
        <row r="43952">
          <cell r="B43952">
            <v>95.359999999999985</v>
          </cell>
        </row>
        <row r="43953">
          <cell r="B43953">
            <v>95.68</v>
          </cell>
        </row>
        <row r="43954">
          <cell r="B43954">
            <v>90.16</v>
          </cell>
        </row>
        <row r="43955">
          <cell r="B43955">
            <v>128.74</v>
          </cell>
        </row>
        <row r="43956">
          <cell r="B43956">
            <v>115.18</v>
          </cell>
        </row>
        <row r="43957">
          <cell r="B43957">
            <v>87.220000000000013</v>
          </cell>
        </row>
        <row r="43958">
          <cell r="B43958">
            <v>87.760000000000019</v>
          </cell>
        </row>
        <row r="43959">
          <cell r="B43959">
            <v>96.960000000000008</v>
          </cell>
        </row>
        <row r="43960">
          <cell r="B43960">
            <v>94.61999999999999</v>
          </cell>
        </row>
        <row r="43961">
          <cell r="B43961">
            <v>130</v>
          </cell>
        </row>
        <row r="43962">
          <cell r="B43962">
            <v>90.820000000000007</v>
          </cell>
        </row>
        <row r="43963">
          <cell r="B43963">
            <v>88.4</v>
          </cell>
        </row>
        <row r="43964">
          <cell r="B43964">
            <v>87.14</v>
          </cell>
        </row>
        <row r="43965">
          <cell r="B43965">
            <v>91.8</v>
          </cell>
        </row>
        <row r="43966">
          <cell r="B43966">
            <v>89.42</v>
          </cell>
        </row>
        <row r="43967">
          <cell r="B43967">
            <v>104.38</v>
          </cell>
        </row>
        <row r="43968">
          <cell r="B43968">
            <v>100.92</v>
          </cell>
        </row>
        <row r="43969">
          <cell r="B43969">
            <v>91.18</v>
          </cell>
        </row>
        <row r="43970">
          <cell r="B43970">
            <v>91.64</v>
          </cell>
        </row>
        <row r="43971">
          <cell r="B43971">
            <v>92.1</v>
          </cell>
        </row>
        <row r="43972">
          <cell r="B43972">
            <v>93.500000000000014</v>
          </cell>
        </row>
        <row r="43973">
          <cell r="B43973">
            <v>95.38</v>
          </cell>
        </row>
        <row r="43974">
          <cell r="B43974">
            <v>89.02</v>
          </cell>
        </row>
        <row r="43975">
          <cell r="B43975">
            <v>89.52</v>
          </cell>
        </row>
        <row r="43976">
          <cell r="B43976">
            <v>89.259999999999991</v>
          </cell>
        </row>
        <row r="43977">
          <cell r="B43977">
            <v>96.62</v>
          </cell>
        </row>
        <row r="43978">
          <cell r="B43978">
            <v>125.57999999999998</v>
          </cell>
        </row>
        <row r="43979">
          <cell r="B43979">
            <v>126.58000000000001</v>
          </cell>
        </row>
        <row r="43980">
          <cell r="B43980">
            <v>101.44</v>
          </cell>
        </row>
        <row r="43981">
          <cell r="B43981">
            <v>99.34</v>
          </cell>
        </row>
        <row r="43982">
          <cell r="B43982">
            <v>101.60000000000001</v>
          </cell>
        </row>
        <row r="43983">
          <cell r="B43983">
            <v>92.960000000000008</v>
          </cell>
        </row>
        <row r="43984">
          <cell r="B43984">
            <v>91.559999999999988</v>
          </cell>
        </row>
        <row r="43985">
          <cell r="B43985">
            <v>93.62</v>
          </cell>
        </row>
        <row r="43986">
          <cell r="B43986">
            <v>100.61999999999999</v>
          </cell>
        </row>
        <row r="43987">
          <cell r="B43987">
            <v>100.06</v>
          </cell>
        </row>
        <row r="43988">
          <cell r="B43988">
            <v>91.6</v>
          </cell>
        </row>
        <row r="43989">
          <cell r="B43989">
            <v>90.02</v>
          </cell>
        </row>
        <row r="43990">
          <cell r="B43990">
            <v>87.760000000000019</v>
          </cell>
        </row>
        <row r="43991">
          <cell r="B43991">
            <v>87.18</v>
          </cell>
        </row>
        <row r="43992">
          <cell r="B43992">
            <v>94.02000000000001</v>
          </cell>
        </row>
        <row r="43993">
          <cell r="B43993">
            <v>93.3</v>
          </cell>
        </row>
        <row r="43994">
          <cell r="B43994">
            <v>91.3</v>
          </cell>
        </row>
        <row r="43995">
          <cell r="B43995">
            <v>92.78</v>
          </cell>
        </row>
        <row r="43996">
          <cell r="B43996">
            <v>89.94</v>
          </cell>
        </row>
        <row r="43997">
          <cell r="B43997">
            <v>96.100000000000009</v>
          </cell>
        </row>
        <row r="43998">
          <cell r="B43998">
            <v>113.8</v>
          </cell>
        </row>
        <row r="43999">
          <cell r="B43999">
            <v>125.60000000000001</v>
          </cell>
        </row>
        <row r="44000">
          <cell r="B44000">
            <v>90.06</v>
          </cell>
        </row>
        <row r="44001">
          <cell r="B44001">
            <v>92.720000000000013</v>
          </cell>
        </row>
        <row r="44002">
          <cell r="B44002">
            <v>91.12</v>
          </cell>
        </row>
        <row r="44003">
          <cell r="B44003">
            <v>89.52</v>
          </cell>
        </row>
        <row r="44004">
          <cell r="B44004">
            <v>133.18</v>
          </cell>
        </row>
        <row r="44005">
          <cell r="B44005">
            <v>103.62</v>
          </cell>
        </row>
        <row r="44006">
          <cell r="B44006">
            <v>88.22</v>
          </cell>
        </row>
        <row r="44007">
          <cell r="B44007">
            <v>126.9</v>
          </cell>
        </row>
        <row r="44008">
          <cell r="B44008">
            <v>87.720000000000013</v>
          </cell>
        </row>
        <row r="44009">
          <cell r="B44009">
            <v>91.86</v>
          </cell>
        </row>
        <row r="44010">
          <cell r="B44010">
            <v>127.39999999999999</v>
          </cell>
        </row>
        <row r="44011">
          <cell r="B44011">
            <v>101.94</v>
          </cell>
        </row>
        <row r="44012">
          <cell r="B44012">
            <v>104.74000000000001</v>
          </cell>
        </row>
        <row r="44013">
          <cell r="B44013">
            <v>120.94</v>
          </cell>
        </row>
        <row r="44014">
          <cell r="B44014">
            <v>90.860000000000014</v>
          </cell>
        </row>
        <row r="44015">
          <cell r="B44015">
            <v>89.92</v>
          </cell>
        </row>
        <row r="44016">
          <cell r="B44016">
            <v>91.08</v>
          </cell>
        </row>
        <row r="44017">
          <cell r="B44017">
            <v>90.860000000000014</v>
          </cell>
        </row>
        <row r="44018">
          <cell r="B44018">
            <v>93.12</v>
          </cell>
        </row>
        <row r="44019">
          <cell r="B44019">
            <v>115.98</v>
          </cell>
        </row>
        <row r="44020">
          <cell r="B44020">
            <v>90.28</v>
          </cell>
        </row>
        <row r="44021">
          <cell r="B44021">
            <v>90.66</v>
          </cell>
        </row>
        <row r="44022">
          <cell r="B44022">
            <v>97.839999999999989</v>
          </cell>
        </row>
        <row r="44023">
          <cell r="B44023">
            <v>90.320000000000007</v>
          </cell>
        </row>
        <row r="44024">
          <cell r="B44024">
            <v>93.3</v>
          </cell>
        </row>
        <row r="44025">
          <cell r="B44025">
            <v>89.74</v>
          </cell>
        </row>
        <row r="44026">
          <cell r="B44026">
            <v>108.5</v>
          </cell>
        </row>
        <row r="44027">
          <cell r="B44027">
            <v>100.48</v>
          </cell>
        </row>
        <row r="44028">
          <cell r="B44028">
            <v>101.49999999999999</v>
          </cell>
        </row>
        <row r="44029">
          <cell r="B44029">
            <v>95.18</v>
          </cell>
        </row>
        <row r="44030">
          <cell r="B44030">
            <v>93.68</v>
          </cell>
        </row>
        <row r="44031">
          <cell r="B44031">
            <v>98.58</v>
          </cell>
        </row>
        <row r="44032">
          <cell r="B44032">
            <v>91.839999999999989</v>
          </cell>
        </row>
        <row r="44033">
          <cell r="B44033">
            <v>90.220000000000013</v>
          </cell>
        </row>
        <row r="44034">
          <cell r="B44034">
            <v>102.48</v>
          </cell>
        </row>
        <row r="44035">
          <cell r="B44035">
            <v>94.100000000000009</v>
          </cell>
        </row>
        <row r="44036">
          <cell r="B44036">
            <v>135.38</v>
          </cell>
        </row>
        <row r="44037">
          <cell r="B44037">
            <v>100.04</v>
          </cell>
        </row>
        <row r="44038">
          <cell r="B44038">
            <v>90.7</v>
          </cell>
        </row>
        <row r="44039">
          <cell r="B44039">
            <v>94.96</v>
          </cell>
        </row>
        <row r="44040">
          <cell r="B44040">
            <v>90.460000000000008</v>
          </cell>
        </row>
        <row r="44041">
          <cell r="B44041">
            <v>89.339999999999989</v>
          </cell>
        </row>
        <row r="44042">
          <cell r="B44042">
            <v>113.1</v>
          </cell>
        </row>
        <row r="44043">
          <cell r="B44043">
            <v>105.48</v>
          </cell>
        </row>
        <row r="44044">
          <cell r="B44044">
            <v>92.18</v>
          </cell>
        </row>
        <row r="44045">
          <cell r="B44045">
            <v>101.89999999999999</v>
          </cell>
        </row>
        <row r="44046">
          <cell r="B44046">
            <v>88.9</v>
          </cell>
        </row>
        <row r="44047">
          <cell r="B44047">
            <v>125.28</v>
          </cell>
        </row>
        <row r="44048">
          <cell r="B44048">
            <v>87.460000000000008</v>
          </cell>
        </row>
        <row r="44049">
          <cell r="B44049">
            <v>90.62</v>
          </cell>
        </row>
        <row r="44050">
          <cell r="B44050">
            <v>94.100000000000009</v>
          </cell>
        </row>
        <row r="44051">
          <cell r="B44051">
            <v>92.64</v>
          </cell>
        </row>
        <row r="44052">
          <cell r="B44052">
            <v>117</v>
          </cell>
        </row>
        <row r="44053">
          <cell r="B44053">
            <v>122.47999999999999</v>
          </cell>
        </row>
        <row r="44054">
          <cell r="B44054">
            <v>105.78000000000002</v>
          </cell>
        </row>
        <row r="44055">
          <cell r="B44055">
            <v>128.12</v>
          </cell>
        </row>
        <row r="44056">
          <cell r="B44056">
            <v>98.359999999999985</v>
          </cell>
        </row>
        <row r="44057">
          <cell r="B44057">
            <v>95.68</v>
          </cell>
        </row>
        <row r="44058">
          <cell r="B44058">
            <v>91.52</v>
          </cell>
        </row>
        <row r="44059">
          <cell r="B44059">
            <v>97.179999999999993</v>
          </cell>
        </row>
        <row r="44060">
          <cell r="B44060">
            <v>90.7</v>
          </cell>
        </row>
        <row r="44061">
          <cell r="B44061">
            <v>91.88</v>
          </cell>
        </row>
        <row r="44062">
          <cell r="B44062">
            <v>92.359999999999985</v>
          </cell>
        </row>
        <row r="44063">
          <cell r="B44063">
            <v>90.84</v>
          </cell>
        </row>
        <row r="44064">
          <cell r="B44064">
            <v>91.8</v>
          </cell>
        </row>
        <row r="44065">
          <cell r="B44065">
            <v>90.100000000000009</v>
          </cell>
        </row>
        <row r="44066">
          <cell r="B44066">
            <v>92.460000000000008</v>
          </cell>
        </row>
        <row r="44067">
          <cell r="B44067">
            <v>93.399999999999991</v>
          </cell>
        </row>
        <row r="44068">
          <cell r="B44068">
            <v>92.74</v>
          </cell>
        </row>
        <row r="44069">
          <cell r="B44069">
            <v>93.100000000000009</v>
          </cell>
        </row>
        <row r="44070">
          <cell r="B44070">
            <v>143.61999999999998</v>
          </cell>
        </row>
        <row r="44071">
          <cell r="B44071">
            <v>127.13999999999999</v>
          </cell>
        </row>
        <row r="44072">
          <cell r="B44072">
            <v>164.95999999999998</v>
          </cell>
        </row>
        <row r="44073">
          <cell r="B44073">
            <v>125.69999999999999</v>
          </cell>
        </row>
        <row r="44074">
          <cell r="B44074">
            <v>111.72</v>
          </cell>
        </row>
        <row r="44075">
          <cell r="B44075">
            <v>135.58000000000001</v>
          </cell>
        </row>
        <row r="44076">
          <cell r="B44076">
            <v>100.46</v>
          </cell>
        </row>
        <row r="44077">
          <cell r="B44077">
            <v>103.26</v>
          </cell>
        </row>
        <row r="44078">
          <cell r="B44078">
            <v>96.679999999999993</v>
          </cell>
        </row>
        <row r="44079">
          <cell r="B44079">
            <v>129.35999999999999</v>
          </cell>
        </row>
        <row r="44080">
          <cell r="B44080">
            <v>111.42000000000002</v>
          </cell>
        </row>
        <row r="44081">
          <cell r="B44081">
            <v>131.62</v>
          </cell>
        </row>
        <row r="44082">
          <cell r="B44082">
            <v>138.44000000000003</v>
          </cell>
        </row>
        <row r="44083">
          <cell r="B44083">
            <v>123.72</v>
          </cell>
        </row>
        <row r="44084">
          <cell r="B44084">
            <v>105.22</v>
          </cell>
        </row>
        <row r="44085">
          <cell r="B44085">
            <v>108.6</v>
          </cell>
        </row>
        <row r="44086">
          <cell r="B44086">
            <v>133.41999999999999</v>
          </cell>
        </row>
        <row r="44087">
          <cell r="B44087">
            <v>103.42000000000002</v>
          </cell>
        </row>
        <row r="44088">
          <cell r="B44088">
            <v>114.5</v>
          </cell>
        </row>
        <row r="44089">
          <cell r="B44089">
            <v>110.52</v>
          </cell>
        </row>
        <row r="44090">
          <cell r="B44090">
            <v>105.38000000000001</v>
          </cell>
        </row>
        <row r="44091">
          <cell r="B44091">
            <v>122.52000000000001</v>
          </cell>
        </row>
        <row r="44092">
          <cell r="B44092">
            <v>101.38</v>
          </cell>
        </row>
        <row r="44093">
          <cell r="B44093">
            <v>115.44000000000001</v>
          </cell>
        </row>
        <row r="44094">
          <cell r="B44094">
            <v>143.13999999999999</v>
          </cell>
        </row>
        <row r="44095">
          <cell r="B44095">
            <v>124.74000000000002</v>
          </cell>
        </row>
        <row r="44096">
          <cell r="B44096">
            <v>103.66</v>
          </cell>
        </row>
        <row r="44097">
          <cell r="B44097">
            <v>116.41999999999999</v>
          </cell>
        </row>
        <row r="44098">
          <cell r="B44098">
            <v>124</v>
          </cell>
        </row>
        <row r="44099">
          <cell r="B44099">
            <v>108.82</v>
          </cell>
        </row>
        <row r="44100">
          <cell r="B44100">
            <v>116.25999999999999</v>
          </cell>
        </row>
        <row r="44101">
          <cell r="B44101">
            <v>142.06</v>
          </cell>
        </row>
        <row r="44102">
          <cell r="B44102">
            <v>100.02000000000001</v>
          </cell>
        </row>
        <row r="44103">
          <cell r="B44103">
            <v>120.2</v>
          </cell>
        </row>
        <row r="44104">
          <cell r="B44104">
            <v>110.36</v>
          </cell>
        </row>
        <row r="44105">
          <cell r="B44105">
            <v>118.78</v>
          </cell>
        </row>
        <row r="44106">
          <cell r="B44106">
            <v>134.34</v>
          </cell>
        </row>
        <row r="44107">
          <cell r="B44107">
            <v>140.54000000000002</v>
          </cell>
        </row>
        <row r="44108">
          <cell r="B44108">
            <v>134.66000000000003</v>
          </cell>
        </row>
        <row r="44109">
          <cell r="B44109">
            <v>145.82</v>
          </cell>
        </row>
        <row r="44110">
          <cell r="B44110">
            <v>115.5</v>
          </cell>
        </row>
        <row r="44111">
          <cell r="B44111">
            <v>124.48000000000002</v>
          </cell>
        </row>
        <row r="44112">
          <cell r="B44112">
            <v>109.12</v>
          </cell>
        </row>
        <row r="44113">
          <cell r="B44113">
            <v>145.16</v>
          </cell>
        </row>
        <row r="44114">
          <cell r="B44114">
            <v>146.35999999999999</v>
          </cell>
        </row>
        <row r="44115">
          <cell r="B44115">
            <v>132.64000000000001</v>
          </cell>
        </row>
        <row r="44116">
          <cell r="B44116">
            <v>148.69999999999999</v>
          </cell>
        </row>
        <row r="44117">
          <cell r="B44117">
            <v>120.2</v>
          </cell>
        </row>
        <row r="44118">
          <cell r="B44118">
            <v>120.39999999999999</v>
          </cell>
        </row>
        <row r="44119">
          <cell r="B44119">
            <v>115.64</v>
          </cell>
        </row>
        <row r="44120">
          <cell r="B44120">
            <v>109.88</v>
          </cell>
        </row>
        <row r="44121">
          <cell r="B44121">
            <v>142.32</v>
          </cell>
        </row>
        <row r="44122">
          <cell r="B44122">
            <v>110.66</v>
          </cell>
        </row>
        <row r="44123">
          <cell r="B44123">
            <v>140.30000000000001</v>
          </cell>
        </row>
        <row r="44124">
          <cell r="B44124">
            <v>125.32</v>
          </cell>
        </row>
        <row r="44125">
          <cell r="B44125">
            <v>112.12</v>
          </cell>
        </row>
        <row r="44126">
          <cell r="B44126">
            <v>102.84</v>
          </cell>
        </row>
        <row r="44127">
          <cell r="B44127">
            <v>115.96</v>
          </cell>
        </row>
        <row r="44128">
          <cell r="B44128">
            <v>125.43999999999998</v>
          </cell>
        </row>
        <row r="44129">
          <cell r="B44129">
            <v>138.69999999999999</v>
          </cell>
        </row>
        <row r="44130">
          <cell r="B44130">
            <v>126.02000000000001</v>
          </cell>
        </row>
        <row r="44131">
          <cell r="B44131">
            <v>125.25999999999999</v>
          </cell>
        </row>
        <row r="44132">
          <cell r="B44132">
            <v>133.19999999999999</v>
          </cell>
        </row>
        <row r="44133">
          <cell r="B44133">
            <v>122.74</v>
          </cell>
        </row>
        <row r="44134">
          <cell r="B44134">
            <v>124</v>
          </cell>
        </row>
        <row r="44135">
          <cell r="B44135">
            <v>114.83999999999999</v>
          </cell>
        </row>
        <row r="44136">
          <cell r="B44136">
            <v>127.88000000000001</v>
          </cell>
        </row>
        <row r="44137">
          <cell r="B44137">
            <v>134.94000000000003</v>
          </cell>
        </row>
        <row r="44138">
          <cell r="B44138">
            <v>107.44</v>
          </cell>
        </row>
        <row r="44139">
          <cell r="B44139">
            <v>126.53999999999999</v>
          </cell>
        </row>
        <row r="44140">
          <cell r="B44140">
            <v>121.02000000000001</v>
          </cell>
        </row>
        <row r="44141">
          <cell r="B44141">
            <v>107.52</v>
          </cell>
        </row>
        <row r="44142">
          <cell r="B44142">
            <v>108.76</v>
          </cell>
        </row>
        <row r="44143">
          <cell r="B44143">
            <v>112.52000000000001</v>
          </cell>
        </row>
        <row r="44144">
          <cell r="B44144">
            <v>104.60000000000001</v>
          </cell>
        </row>
        <row r="44145">
          <cell r="B44145">
            <v>105.96</v>
          </cell>
        </row>
        <row r="44146">
          <cell r="B44146">
            <v>101.17999999999999</v>
          </cell>
        </row>
        <row r="44147">
          <cell r="B44147">
            <v>119.67999999999999</v>
          </cell>
        </row>
        <row r="44148">
          <cell r="B44148">
            <v>127.44000000000001</v>
          </cell>
        </row>
        <row r="44149">
          <cell r="B44149">
            <v>135.12</v>
          </cell>
        </row>
        <row r="44150">
          <cell r="B44150">
            <v>135.20000000000002</v>
          </cell>
        </row>
        <row r="44151">
          <cell r="B44151">
            <v>104.96</v>
          </cell>
        </row>
        <row r="44152">
          <cell r="B44152">
            <v>127.34</v>
          </cell>
        </row>
        <row r="44153">
          <cell r="B44153">
            <v>116.17999999999999</v>
          </cell>
        </row>
        <row r="44154">
          <cell r="B44154">
            <v>115.52</v>
          </cell>
        </row>
        <row r="44155">
          <cell r="B44155">
            <v>121.5</v>
          </cell>
        </row>
        <row r="44156">
          <cell r="B44156">
            <v>107.48</v>
          </cell>
        </row>
        <row r="44157">
          <cell r="B44157">
            <v>131.80000000000001</v>
          </cell>
        </row>
        <row r="44158">
          <cell r="B44158">
            <v>120.76</v>
          </cell>
        </row>
        <row r="44159">
          <cell r="B44159">
            <v>116.38000000000001</v>
          </cell>
        </row>
        <row r="44160">
          <cell r="B44160">
            <v>117.96</v>
          </cell>
        </row>
        <row r="44161">
          <cell r="B44161">
            <v>97.759999999999991</v>
          </cell>
        </row>
        <row r="44162">
          <cell r="B44162">
            <v>127.18</v>
          </cell>
        </row>
        <row r="44163">
          <cell r="B44163">
            <v>137.96</v>
          </cell>
        </row>
        <row r="44164">
          <cell r="B44164">
            <v>135.44</v>
          </cell>
        </row>
        <row r="44165">
          <cell r="B44165">
            <v>113.32</v>
          </cell>
        </row>
        <row r="44166">
          <cell r="B44166">
            <v>142.84</v>
          </cell>
        </row>
        <row r="44167">
          <cell r="B44167">
            <v>143.4</v>
          </cell>
        </row>
        <row r="44168">
          <cell r="B44168">
            <v>134.88</v>
          </cell>
        </row>
        <row r="44169">
          <cell r="B44169">
            <v>109.06000000000002</v>
          </cell>
        </row>
        <row r="44170">
          <cell r="B44170">
            <v>139.12</v>
          </cell>
        </row>
        <row r="44171">
          <cell r="B44171">
            <v>132.06</v>
          </cell>
        </row>
        <row r="44172">
          <cell r="B44172">
            <v>138.68</v>
          </cell>
        </row>
        <row r="44173">
          <cell r="B44173">
            <v>132.44000000000003</v>
          </cell>
        </row>
        <row r="44174">
          <cell r="B44174">
            <v>139.78</v>
          </cell>
        </row>
        <row r="44175">
          <cell r="B44175">
            <v>139.35999999999999</v>
          </cell>
        </row>
        <row r="44176">
          <cell r="B44176">
            <v>108.1</v>
          </cell>
        </row>
        <row r="44177">
          <cell r="B44177">
            <v>100.94</v>
          </cell>
        </row>
        <row r="44178">
          <cell r="B44178">
            <v>117.64</v>
          </cell>
        </row>
        <row r="44179">
          <cell r="B44179">
            <v>108.22</v>
          </cell>
        </row>
        <row r="44180">
          <cell r="B44180">
            <v>110.03999999999999</v>
          </cell>
        </row>
        <row r="44181">
          <cell r="B44181">
            <v>112.12</v>
          </cell>
        </row>
        <row r="44182">
          <cell r="B44182">
            <v>130.57999999999998</v>
          </cell>
        </row>
        <row r="44183">
          <cell r="B44183">
            <v>126.88000000000001</v>
          </cell>
        </row>
        <row r="44184">
          <cell r="B44184">
            <v>137.73999999999998</v>
          </cell>
        </row>
        <row r="44185">
          <cell r="B44185">
            <v>127.5</v>
          </cell>
        </row>
        <row r="44186">
          <cell r="B44186">
            <v>140.12</v>
          </cell>
        </row>
        <row r="44187">
          <cell r="B44187">
            <v>123.86</v>
          </cell>
        </row>
        <row r="44188">
          <cell r="B44188">
            <v>117.19999999999999</v>
          </cell>
        </row>
        <row r="44189">
          <cell r="B44189">
            <v>120.08</v>
          </cell>
        </row>
        <row r="44190">
          <cell r="B44190">
            <v>145.22</v>
          </cell>
        </row>
        <row r="44191">
          <cell r="B44191">
            <v>142.9</v>
          </cell>
        </row>
        <row r="44192">
          <cell r="B44192">
            <v>127.88000000000001</v>
          </cell>
        </row>
        <row r="44193">
          <cell r="B44193">
            <v>144.18</v>
          </cell>
        </row>
        <row r="44194">
          <cell r="B44194">
            <v>121.67999999999999</v>
          </cell>
        </row>
        <row r="44195">
          <cell r="B44195">
            <v>104.53999999999999</v>
          </cell>
        </row>
        <row r="44196">
          <cell r="B44196">
            <v>113.48</v>
          </cell>
        </row>
        <row r="44197">
          <cell r="B44197">
            <v>100.61999999999999</v>
          </cell>
        </row>
        <row r="44198">
          <cell r="B44198">
            <v>112.44000000000001</v>
          </cell>
        </row>
        <row r="44199">
          <cell r="B44199">
            <v>100.71999999999998</v>
          </cell>
        </row>
        <row r="44200">
          <cell r="B44200">
            <v>103.5</v>
          </cell>
        </row>
        <row r="44201">
          <cell r="B44201">
            <v>104.44</v>
          </cell>
        </row>
        <row r="44202">
          <cell r="B44202">
            <v>107.32</v>
          </cell>
        </row>
        <row r="44203">
          <cell r="B44203">
            <v>134.63999999999999</v>
          </cell>
        </row>
        <row r="44204">
          <cell r="B44204">
            <v>97.68</v>
          </cell>
        </row>
        <row r="44205">
          <cell r="B44205">
            <v>119.29999999999998</v>
          </cell>
        </row>
        <row r="44206">
          <cell r="B44206">
            <v>108.64</v>
          </cell>
        </row>
        <row r="44207">
          <cell r="B44207">
            <v>109.28</v>
          </cell>
        </row>
        <row r="44208">
          <cell r="B44208">
            <v>138.78</v>
          </cell>
        </row>
        <row r="44209">
          <cell r="B44209">
            <v>109.26</v>
          </cell>
        </row>
        <row r="44210">
          <cell r="B44210">
            <v>96.38000000000001</v>
          </cell>
        </row>
        <row r="44211">
          <cell r="B44211">
            <v>114.34</v>
          </cell>
        </row>
        <row r="44212">
          <cell r="B44212">
            <v>112.52000000000001</v>
          </cell>
        </row>
        <row r="44213">
          <cell r="B44213">
            <v>107.3</v>
          </cell>
        </row>
        <row r="44214">
          <cell r="B44214">
            <v>104.82</v>
          </cell>
        </row>
        <row r="44215">
          <cell r="B44215">
            <v>120.02000000000001</v>
          </cell>
        </row>
        <row r="44216">
          <cell r="B44216">
            <v>98.44</v>
          </cell>
        </row>
        <row r="44217">
          <cell r="B44217">
            <v>137.12</v>
          </cell>
        </row>
        <row r="44218">
          <cell r="B44218">
            <v>139.26</v>
          </cell>
        </row>
        <row r="44219">
          <cell r="B44219">
            <v>110.82</v>
          </cell>
        </row>
        <row r="44220">
          <cell r="B44220">
            <v>116.65999999999998</v>
          </cell>
        </row>
        <row r="44221">
          <cell r="B44221">
            <v>114.58</v>
          </cell>
        </row>
        <row r="44222">
          <cell r="B44222">
            <v>142.54</v>
          </cell>
        </row>
        <row r="44223">
          <cell r="B44223">
            <v>138.38</v>
          </cell>
        </row>
        <row r="44224">
          <cell r="B44224">
            <v>104.52</v>
          </cell>
        </row>
        <row r="44225">
          <cell r="B44225">
            <v>138.96</v>
          </cell>
        </row>
        <row r="44226">
          <cell r="B44226">
            <v>140.69999999999999</v>
          </cell>
        </row>
        <row r="44227">
          <cell r="B44227">
            <v>175.14</v>
          </cell>
        </row>
        <row r="44228">
          <cell r="B44228">
            <v>149.36000000000001</v>
          </cell>
        </row>
        <row r="44229">
          <cell r="B44229">
            <v>126.02000000000001</v>
          </cell>
        </row>
        <row r="44230">
          <cell r="B44230">
            <v>106.32000000000001</v>
          </cell>
        </row>
        <row r="44231">
          <cell r="B44231">
            <v>113.44</v>
          </cell>
        </row>
        <row r="44232">
          <cell r="B44232">
            <v>147.44</v>
          </cell>
        </row>
        <row r="44233">
          <cell r="B44233">
            <v>129.23999999999998</v>
          </cell>
        </row>
        <row r="44234">
          <cell r="B44234">
            <v>104.53999999999999</v>
          </cell>
        </row>
        <row r="44235">
          <cell r="B44235">
            <v>112.7</v>
          </cell>
        </row>
        <row r="44236">
          <cell r="B44236">
            <v>116.15999999999998</v>
          </cell>
        </row>
        <row r="44237">
          <cell r="B44237">
            <v>122.02000000000001</v>
          </cell>
        </row>
        <row r="44238">
          <cell r="B44238">
            <v>138.68</v>
          </cell>
        </row>
        <row r="44239">
          <cell r="B44239">
            <v>132.28</v>
          </cell>
        </row>
        <row r="44240">
          <cell r="B44240">
            <v>142.29999999999998</v>
          </cell>
        </row>
        <row r="44241">
          <cell r="B44241">
            <v>119.14</v>
          </cell>
        </row>
        <row r="44242">
          <cell r="B44242">
            <v>113.22</v>
          </cell>
        </row>
        <row r="44243">
          <cell r="B44243">
            <v>120.64</v>
          </cell>
        </row>
        <row r="44244">
          <cell r="B44244">
            <v>118.24</v>
          </cell>
        </row>
        <row r="44245">
          <cell r="B44245">
            <v>95.7</v>
          </cell>
        </row>
        <row r="44246">
          <cell r="B44246">
            <v>110.13999999999999</v>
          </cell>
        </row>
        <row r="44247">
          <cell r="B44247">
            <v>131.96</v>
          </cell>
        </row>
        <row r="44248">
          <cell r="B44248">
            <v>99.58</v>
          </cell>
        </row>
        <row r="44249">
          <cell r="B44249">
            <v>136.68</v>
          </cell>
        </row>
        <row r="44250">
          <cell r="B44250">
            <v>99.500000000000014</v>
          </cell>
        </row>
        <row r="44251">
          <cell r="B44251">
            <v>100.5</v>
          </cell>
        </row>
        <row r="44252">
          <cell r="B44252">
            <v>110.39999999999999</v>
          </cell>
        </row>
        <row r="44253">
          <cell r="B44253">
            <v>114.66000000000001</v>
          </cell>
        </row>
        <row r="44254">
          <cell r="B44254">
            <v>107.88000000000001</v>
          </cell>
        </row>
        <row r="44255">
          <cell r="B44255">
            <v>141.23999999999998</v>
          </cell>
        </row>
        <row r="44256">
          <cell r="B44256">
            <v>116.36</v>
          </cell>
        </row>
        <row r="44257">
          <cell r="B44257">
            <v>135.14000000000001</v>
          </cell>
        </row>
        <row r="44258">
          <cell r="B44258">
            <v>115.92</v>
          </cell>
        </row>
        <row r="44259">
          <cell r="B44259">
            <v>108.14</v>
          </cell>
        </row>
        <row r="44260">
          <cell r="B44260">
            <v>147.51999999999998</v>
          </cell>
        </row>
        <row r="44261">
          <cell r="B44261">
            <v>137.33999999999997</v>
          </cell>
        </row>
        <row r="44262">
          <cell r="B44262">
            <v>130.29999999999998</v>
          </cell>
        </row>
        <row r="44263">
          <cell r="B44263">
            <v>143.01999999999998</v>
          </cell>
        </row>
        <row r="44264">
          <cell r="B44264">
            <v>110.94</v>
          </cell>
        </row>
        <row r="44265">
          <cell r="B44265">
            <v>143.57999999999998</v>
          </cell>
        </row>
        <row r="44266">
          <cell r="B44266">
            <v>99.34</v>
          </cell>
        </row>
        <row r="44267">
          <cell r="B44267">
            <v>108.38000000000001</v>
          </cell>
        </row>
        <row r="44268">
          <cell r="B44268">
            <v>135.26000000000002</v>
          </cell>
        </row>
        <row r="44269">
          <cell r="B44269">
            <v>131.57999999999998</v>
          </cell>
        </row>
        <row r="44270">
          <cell r="B44270">
            <v>140.69999999999999</v>
          </cell>
        </row>
        <row r="44271">
          <cell r="B44271">
            <v>127.74000000000001</v>
          </cell>
        </row>
        <row r="44272">
          <cell r="B44272">
            <v>137.08000000000001</v>
          </cell>
        </row>
        <row r="44273">
          <cell r="B44273">
            <v>103.34</v>
          </cell>
        </row>
        <row r="44274">
          <cell r="B44274">
            <v>121.22</v>
          </cell>
        </row>
        <row r="44275">
          <cell r="B44275">
            <v>126.08</v>
          </cell>
        </row>
        <row r="44276">
          <cell r="B44276">
            <v>138.52000000000001</v>
          </cell>
        </row>
        <row r="44277">
          <cell r="B44277">
            <v>99.34</v>
          </cell>
        </row>
        <row r="44278">
          <cell r="B44278">
            <v>118.84000000000002</v>
          </cell>
        </row>
        <row r="44279">
          <cell r="B44279">
            <v>124.54</v>
          </cell>
        </row>
        <row r="44280">
          <cell r="B44280">
            <v>120.16000000000001</v>
          </cell>
        </row>
        <row r="44281">
          <cell r="B44281">
            <v>110.32</v>
          </cell>
        </row>
        <row r="44282">
          <cell r="B44282">
            <v>132.44000000000003</v>
          </cell>
        </row>
        <row r="44283">
          <cell r="B44283">
            <v>142.78</v>
          </cell>
        </row>
        <row r="44284">
          <cell r="B44284">
            <v>142.85999999999999</v>
          </cell>
        </row>
        <row r="44285">
          <cell r="B44285">
            <v>140.5</v>
          </cell>
        </row>
        <row r="44286">
          <cell r="B44286">
            <v>129.04</v>
          </cell>
        </row>
        <row r="44287">
          <cell r="B44287">
            <v>110.86</v>
          </cell>
        </row>
        <row r="44288">
          <cell r="B44288">
            <v>137.88</v>
          </cell>
        </row>
        <row r="44289">
          <cell r="B44289">
            <v>120.11999999999999</v>
          </cell>
        </row>
        <row r="44290">
          <cell r="B44290">
            <v>115.36</v>
          </cell>
        </row>
        <row r="44291">
          <cell r="B44291">
            <v>106.2</v>
          </cell>
        </row>
        <row r="44292">
          <cell r="B44292">
            <v>108.22</v>
          </cell>
        </row>
        <row r="44293">
          <cell r="B44293">
            <v>118.08000000000001</v>
          </cell>
        </row>
        <row r="44294">
          <cell r="B44294">
            <v>135.46</v>
          </cell>
        </row>
        <row r="44295">
          <cell r="B44295">
            <v>119.27999999999999</v>
          </cell>
        </row>
        <row r="44296">
          <cell r="B44296">
            <v>106.66</v>
          </cell>
        </row>
        <row r="44297">
          <cell r="B44297">
            <v>104.82</v>
          </cell>
        </row>
        <row r="44298">
          <cell r="B44298">
            <v>134.14000000000001</v>
          </cell>
        </row>
        <row r="44299">
          <cell r="B44299">
            <v>119.88000000000001</v>
          </cell>
        </row>
        <row r="44300">
          <cell r="B44300">
            <v>99.82</v>
          </cell>
        </row>
        <row r="44301">
          <cell r="B44301">
            <v>135.46</v>
          </cell>
        </row>
        <row r="44302">
          <cell r="B44302">
            <v>140.95999999999998</v>
          </cell>
        </row>
        <row r="44303">
          <cell r="B44303">
            <v>119.04</v>
          </cell>
        </row>
        <row r="44304">
          <cell r="B44304">
            <v>107.06</v>
          </cell>
        </row>
        <row r="44305">
          <cell r="B44305">
            <v>115.08000000000001</v>
          </cell>
        </row>
        <row r="44306">
          <cell r="B44306">
            <v>133.84</v>
          </cell>
        </row>
        <row r="44307">
          <cell r="B44307">
            <v>118.62</v>
          </cell>
        </row>
        <row r="44308">
          <cell r="B44308">
            <v>98.28</v>
          </cell>
        </row>
        <row r="44309">
          <cell r="B44309">
            <v>116.72</v>
          </cell>
        </row>
        <row r="44310">
          <cell r="B44310">
            <v>132.68</v>
          </cell>
        </row>
        <row r="44311">
          <cell r="B44311">
            <v>102.8</v>
          </cell>
        </row>
        <row r="44312">
          <cell r="B44312">
            <v>121.24</v>
          </cell>
        </row>
        <row r="44313">
          <cell r="B44313">
            <v>109.88</v>
          </cell>
        </row>
        <row r="44314">
          <cell r="B44314">
            <v>122.7</v>
          </cell>
        </row>
        <row r="44315">
          <cell r="B44315">
            <v>138.47999999999999</v>
          </cell>
        </row>
        <row r="44316">
          <cell r="B44316">
            <v>116.27999999999999</v>
          </cell>
        </row>
        <row r="44317">
          <cell r="B44317">
            <v>147</v>
          </cell>
        </row>
        <row r="44318">
          <cell r="B44318">
            <v>107.77999999999999</v>
          </cell>
        </row>
        <row r="44319">
          <cell r="B44319">
            <v>130.89999999999998</v>
          </cell>
        </row>
        <row r="44320">
          <cell r="B44320">
            <v>104.77999999999999</v>
          </cell>
        </row>
        <row r="44321">
          <cell r="B44321">
            <v>98.24</v>
          </cell>
        </row>
        <row r="44322">
          <cell r="B44322">
            <v>113.5</v>
          </cell>
        </row>
        <row r="44323">
          <cell r="B44323">
            <v>119.67999999999999</v>
          </cell>
        </row>
        <row r="44324">
          <cell r="B44324">
            <v>104.72</v>
          </cell>
        </row>
        <row r="44325">
          <cell r="B44325">
            <v>115.34000000000002</v>
          </cell>
        </row>
        <row r="44326">
          <cell r="B44326">
            <v>136.57999999999998</v>
          </cell>
        </row>
        <row r="44327">
          <cell r="B44327">
            <v>109.22</v>
          </cell>
        </row>
        <row r="44328">
          <cell r="B44328">
            <v>101.98</v>
          </cell>
        </row>
        <row r="44329">
          <cell r="B44329">
            <v>127.78</v>
          </cell>
        </row>
        <row r="44330">
          <cell r="B44330">
            <v>114.22</v>
          </cell>
        </row>
        <row r="44331">
          <cell r="B44331">
            <v>110.24000000000001</v>
          </cell>
        </row>
        <row r="44332">
          <cell r="B44332">
            <v>108.84</v>
          </cell>
        </row>
        <row r="44333">
          <cell r="B44333">
            <v>134.58000000000001</v>
          </cell>
        </row>
        <row r="44334">
          <cell r="B44334">
            <v>135.88</v>
          </cell>
        </row>
        <row r="44335">
          <cell r="B44335">
            <v>126.88000000000001</v>
          </cell>
        </row>
        <row r="44336">
          <cell r="B44336">
            <v>119.78</v>
          </cell>
        </row>
        <row r="44337">
          <cell r="B44337">
            <v>115.20000000000002</v>
          </cell>
        </row>
        <row r="44338">
          <cell r="B44338">
            <v>104.7</v>
          </cell>
        </row>
        <row r="44339">
          <cell r="B44339">
            <v>98.1</v>
          </cell>
        </row>
        <row r="44340">
          <cell r="B44340">
            <v>181.7</v>
          </cell>
        </row>
        <row r="44341">
          <cell r="B44341">
            <v>162.61999999999998</v>
          </cell>
        </row>
        <row r="44342">
          <cell r="B44342">
            <v>112.96</v>
          </cell>
        </row>
        <row r="44343">
          <cell r="B44343">
            <v>155.01999999999998</v>
          </cell>
        </row>
        <row r="44344">
          <cell r="B44344">
            <v>115.56</v>
          </cell>
        </row>
        <row r="44345">
          <cell r="B44345">
            <v>138.18</v>
          </cell>
        </row>
        <row r="44346">
          <cell r="B44346">
            <v>98.679999999999993</v>
          </cell>
        </row>
        <row r="44347">
          <cell r="B44347">
            <v>125.76</v>
          </cell>
        </row>
        <row r="44348">
          <cell r="B44348">
            <v>139.58000000000001</v>
          </cell>
        </row>
        <row r="44349">
          <cell r="B44349">
            <v>106.4</v>
          </cell>
        </row>
        <row r="44350">
          <cell r="B44350">
            <v>135.70000000000002</v>
          </cell>
        </row>
        <row r="44351">
          <cell r="B44351">
            <v>101.86</v>
          </cell>
        </row>
        <row r="44352">
          <cell r="B44352">
            <v>139.35999999999999</v>
          </cell>
        </row>
        <row r="44353">
          <cell r="B44353">
            <v>107.03999999999999</v>
          </cell>
        </row>
        <row r="44354">
          <cell r="B44354">
            <v>103.2</v>
          </cell>
        </row>
        <row r="44355">
          <cell r="B44355">
            <v>128.35999999999999</v>
          </cell>
        </row>
        <row r="44356">
          <cell r="B44356">
            <v>136.06</v>
          </cell>
        </row>
        <row r="44357">
          <cell r="B44357">
            <v>109.12</v>
          </cell>
        </row>
        <row r="44358">
          <cell r="B44358">
            <v>137.9</v>
          </cell>
        </row>
        <row r="44359">
          <cell r="B44359">
            <v>134.94000000000003</v>
          </cell>
        </row>
        <row r="44360">
          <cell r="B44360">
            <v>142.32</v>
          </cell>
        </row>
        <row r="44361">
          <cell r="B44361">
            <v>137.73999999999998</v>
          </cell>
        </row>
        <row r="44362">
          <cell r="B44362">
            <v>142.9</v>
          </cell>
        </row>
        <row r="44363">
          <cell r="B44363">
            <v>122.26</v>
          </cell>
        </row>
        <row r="44364">
          <cell r="B44364">
            <v>105.52000000000001</v>
          </cell>
        </row>
        <row r="44365">
          <cell r="B44365">
            <v>118.52</v>
          </cell>
        </row>
        <row r="44366">
          <cell r="B44366">
            <v>119.06</v>
          </cell>
        </row>
        <row r="44367">
          <cell r="B44367">
            <v>112.92</v>
          </cell>
        </row>
        <row r="44368">
          <cell r="B44368">
            <v>113.88000000000001</v>
          </cell>
        </row>
        <row r="44369">
          <cell r="B44369">
            <v>96.7</v>
          </cell>
        </row>
        <row r="44370">
          <cell r="B44370">
            <v>136.88</v>
          </cell>
        </row>
        <row r="44371">
          <cell r="B44371">
            <v>114.76</v>
          </cell>
        </row>
        <row r="44372">
          <cell r="B44372">
            <v>136.77999999999997</v>
          </cell>
        </row>
        <row r="44373">
          <cell r="B44373">
            <v>108.26</v>
          </cell>
        </row>
        <row r="44374">
          <cell r="B44374">
            <v>128.88</v>
          </cell>
        </row>
        <row r="44375">
          <cell r="B44375">
            <v>129.16</v>
          </cell>
        </row>
        <row r="44376">
          <cell r="B44376">
            <v>108.28000000000002</v>
          </cell>
        </row>
        <row r="44377">
          <cell r="B44377">
            <v>102.32</v>
          </cell>
        </row>
        <row r="44378">
          <cell r="B44378">
            <v>111.52000000000001</v>
          </cell>
        </row>
        <row r="44379">
          <cell r="B44379">
            <v>133.41999999999999</v>
          </cell>
        </row>
        <row r="44380">
          <cell r="B44380">
            <v>134.34</v>
          </cell>
        </row>
        <row r="44381">
          <cell r="B44381">
            <v>108.5</v>
          </cell>
        </row>
        <row r="44382">
          <cell r="B44382">
            <v>130.13999999999999</v>
          </cell>
        </row>
        <row r="44383">
          <cell r="B44383">
            <v>112.7</v>
          </cell>
        </row>
        <row r="44384">
          <cell r="B44384">
            <v>119.39999999999999</v>
          </cell>
        </row>
        <row r="44385">
          <cell r="B44385">
            <v>131.96</v>
          </cell>
        </row>
        <row r="44386">
          <cell r="B44386">
            <v>125.48</v>
          </cell>
        </row>
        <row r="44387">
          <cell r="B44387">
            <v>113.8</v>
          </cell>
        </row>
        <row r="44388">
          <cell r="B44388">
            <v>99.3</v>
          </cell>
        </row>
        <row r="44389">
          <cell r="B44389">
            <v>98.94</v>
          </cell>
        </row>
        <row r="44390">
          <cell r="B44390">
            <v>106.52000000000001</v>
          </cell>
        </row>
        <row r="44391">
          <cell r="B44391">
            <v>98.78</v>
          </cell>
        </row>
        <row r="44392">
          <cell r="B44392">
            <v>135.06000000000003</v>
          </cell>
        </row>
        <row r="44393">
          <cell r="B44393">
            <v>133.16</v>
          </cell>
        </row>
        <row r="44394">
          <cell r="B44394">
            <v>130.82</v>
          </cell>
        </row>
        <row r="44395">
          <cell r="B44395">
            <v>114.19999999999999</v>
          </cell>
        </row>
        <row r="44396">
          <cell r="B44396">
            <v>111.14</v>
          </cell>
        </row>
        <row r="44397">
          <cell r="B44397">
            <v>142.68</v>
          </cell>
        </row>
        <row r="44398">
          <cell r="B44398">
            <v>130.69999999999999</v>
          </cell>
        </row>
        <row r="44399">
          <cell r="B44399">
            <v>138.56</v>
          </cell>
        </row>
        <row r="44400">
          <cell r="B44400">
            <v>110.58</v>
          </cell>
        </row>
        <row r="44401">
          <cell r="B44401">
            <v>107.41999999999999</v>
          </cell>
        </row>
        <row r="44402">
          <cell r="B44402">
            <v>134.88</v>
          </cell>
        </row>
        <row r="44403">
          <cell r="B44403">
            <v>105.96</v>
          </cell>
        </row>
        <row r="44404">
          <cell r="B44404">
            <v>133.9</v>
          </cell>
        </row>
        <row r="44405">
          <cell r="B44405">
            <v>121.11999999999999</v>
          </cell>
        </row>
        <row r="44406">
          <cell r="B44406">
            <v>135.38</v>
          </cell>
        </row>
        <row r="44407">
          <cell r="B44407">
            <v>120.04</v>
          </cell>
        </row>
        <row r="44408">
          <cell r="B44408">
            <v>139.46</v>
          </cell>
        </row>
        <row r="44409">
          <cell r="B44409">
            <v>127.52</v>
          </cell>
        </row>
        <row r="44410">
          <cell r="B44410">
            <v>111.76</v>
          </cell>
        </row>
        <row r="44411">
          <cell r="B44411">
            <v>138.54</v>
          </cell>
        </row>
        <row r="44412">
          <cell r="B44412">
            <v>117.1</v>
          </cell>
        </row>
        <row r="44413">
          <cell r="B44413">
            <v>105.3</v>
          </cell>
        </row>
        <row r="44414">
          <cell r="B44414">
            <v>117.72</v>
          </cell>
        </row>
        <row r="44415">
          <cell r="B44415">
            <v>107.89999999999999</v>
          </cell>
        </row>
        <row r="44416">
          <cell r="B44416">
            <v>154.18</v>
          </cell>
        </row>
        <row r="44417">
          <cell r="B44417">
            <v>128.46</v>
          </cell>
        </row>
        <row r="44418">
          <cell r="B44418">
            <v>114.94000000000001</v>
          </cell>
        </row>
        <row r="44419">
          <cell r="B44419">
            <v>128.1</v>
          </cell>
        </row>
        <row r="44420">
          <cell r="B44420">
            <v>130.20000000000002</v>
          </cell>
        </row>
        <row r="44421">
          <cell r="B44421">
            <v>131.68</v>
          </cell>
        </row>
        <row r="44422">
          <cell r="B44422">
            <v>107.49999999999999</v>
          </cell>
        </row>
        <row r="44423">
          <cell r="B44423">
            <v>125.28</v>
          </cell>
        </row>
        <row r="44424">
          <cell r="B44424">
            <v>139.72</v>
          </cell>
        </row>
        <row r="44425">
          <cell r="B44425">
            <v>119.29999999999998</v>
          </cell>
        </row>
        <row r="44426">
          <cell r="B44426">
            <v>108.92000000000002</v>
          </cell>
        </row>
        <row r="44427">
          <cell r="B44427">
            <v>125.99999999999999</v>
          </cell>
        </row>
        <row r="44428">
          <cell r="B44428">
            <v>102.82</v>
          </cell>
        </row>
        <row r="44429">
          <cell r="B44429">
            <v>117.5</v>
          </cell>
        </row>
        <row r="44430">
          <cell r="B44430">
            <v>104.74000000000001</v>
          </cell>
        </row>
        <row r="44431">
          <cell r="B44431">
            <v>118.46000000000001</v>
          </cell>
        </row>
        <row r="44432">
          <cell r="B44432">
            <v>131.04</v>
          </cell>
        </row>
        <row r="44433">
          <cell r="B44433">
            <v>109.58000000000001</v>
          </cell>
        </row>
        <row r="44434">
          <cell r="B44434">
            <v>123.86</v>
          </cell>
        </row>
        <row r="44435">
          <cell r="B44435">
            <v>113.34</v>
          </cell>
        </row>
        <row r="44436">
          <cell r="B44436">
            <v>123.75999999999999</v>
          </cell>
        </row>
        <row r="44437">
          <cell r="B44437">
            <v>136.32</v>
          </cell>
        </row>
        <row r="44438">
          <cell r="B44438">
            <v>113.36</v>
          </cell>
        </row>
        <row r="44439">
          <cell r="B44439">
            <v>117.56</v>
          </cell>
        </row>
        <row r="44440">
          <cell r="B44440">
            <v>112.36</v>
          </cell>
        </row>
        <row r="44441">
          <cell r="B44441">
            <v>117.17999999999999</v>
          </cell>
        </row>
        <row r="44442">
          <cell r="B44442">
            <v>105.53999999999999</v>
          </cell>
        </row>
        <row r="44443">
          <cell r="B44443">
            <v>131.97999999999999</v>
          </cell>
        </row>
        <row r="44444">
          <cell r="B44444">
            <v>137.08000000000001</v>
          </cell>
        </row>
        <row r="44445">
          <cell r="B44445">
            <v>123.42</v>
          </cell>
        </row>
        <row r="44446">
          <cell r="B44446">
            <v>110.63999999999999</v>
          </cell>
        </row>
        <row r="44447">
          <cell r="B44447">
            <v>129.28</v>
          </cell>
        </row>
        <row r="44448">
          <cell r="B44448">
            <v>108.66000000000001</v>
          </cell>
        </row>
        <row r="44449">
          <cell r="B44449">
            <v>102.67999999999999</v>
          </cell>
        </row>
        <row r="44450">
          <cell r="B44450">
            <v>125.24</v>
          </cell>
        </row>
        <row r="44451">
          <cell r="B44451">
            <v>134.5</v>
          </cell>
        </row>
        <row r="44452">
          <cell r="B44452">
            <v>134.94000000000003</v>
          </cell>
        </row>
        <row r="44453">
          <cell r="B44453">
            <v>149.21999999999997</v>
          </cell>
        </row>
        <row r="44454">
          <cell r="B44454">
            <v>143.9</v>
          </cell>
        </row>
        <row r="44455">
          <cell r="B44455">
            <v>141.4</v>
          </cell>
        </row>
        <row r="44456">
          <cell r="B44456">
            <v>109.26</v>
          </cell>
        </row>
        <row r="44457">
          <cell r="B44457">
            <v>134.91999999999999</v>
          </cell>
        </row>
        <row r="44458">
          <cell r="B44458">
            <v>93.90000000000002</v>
          </cell>
        </row>
        <row r="44459">
          <cell r="B44459">
            <v>93.600000000000009</v>
          </cell>
        </row>
        <row r="44460">
          <cell r="B44460">
            <v>93.220000000000013</v>
          </cell>
        </row>
        <row r="44461">
          <cell r="B44461">
            <v>96.100000000000009</v>
          </cell>
        </row>
        <row r="44462">
          <cell r="B44462">
            <v>102.96</v>
          </cell>
        </row>
        <row r="44463">
          <cell r="B44463">
            <v>89.98</v>
          </cell>
        </row>
        <row r="44464">
          <cell r="B44464">
            <v>90</v>
          </cell>
        </row>
        <row r="44465">
          <cell r="B44465">
            <v>105.12</v>
          </cell>
        </row>
        <row r="44466">
          <cell r="B44466">
            <v>98.88</v>
          </cell>
        </row>
        <row r="44467">
          <cell r="B44467">
            <v>92.06</v>
          </cell>
        </row>
        <row r="44468">
          <cell r="B44468">
            <v>95.02</v>
          </cell>
        </row>
        <row r="44469">
          <cell r="B44469">
            <v>99.240000000000009</v>
          </cell>
        </row>
        <row r="44470">
          <cell r="B44470">
            <v>90.28</v>
          </cell>
        </row>
        <row r="44471">
          <cell r="B44471">
            <v>116.19999999999999</v>
          </cell>
        </row>
        <row r="44472">
          <cell r="B44472">
            <v>89.5</v>
          </cell>
        </row>
        <row r="44473">
          <cell r="B44473">
            <v>90.2</v>
          </cell>
        </row>
        <row r="44474">
          <cell r="B44474">
            <v>121.62</v>
          </cell>
        </row>
        <row r="44475">
          <cell r="B44475">
            <v>89.7</v>
          </cell>
        </row>
        <row r="44476">
          <cell r="B44476">
            <v>99.240000000000009</v>
          </cell>
        </row>
        <row r="44477">
          <cell r="B44477">
            <v>104.75999999999999</v>
          </cell>
        </row>
        <row r="44478">
          <cell r="B44478">
            <v>107.32</v>
          </cell>
        </row>
        <row r="44479">
          <cell r="B44479">
            <v>86.46</v>
          </cell>
        </row>
        <row r="44480">
          <cell r="B44480">
            <v>94.66</v>
          </cell>
        </row>
        <row r="44481">
          <cell r="B44481">
            <v>88.61999999999999</v>
          </cell>
        </row>
        <row r="44482">
          <cell r="B44482">
            <v>87.600000000000009</v>
          </cell>
        </row>
        <row r="44483">
          <cell r="B44483">
            <v>91.5</v>
          </cell>
        </row>
        <row r="44484">
          <cell r="B44484">
            <v>87.64</v>
          </cell>
        </row>
        <row r="44485">
          <cell r="B44485">
            <v>88.1</v>
          </cell>
        </row>
        <row r="44486">
          <cell r="B44486">
            <v>114.34</v>
          </cell>
        </row>
        <row r="44487">
          <cell r="B44487">
            <v>112.72000000000001</v>
          </cell>
        </row>
        <row r="44488">
          <cell r="B44488">
            <v>86.74</v>
          </cell>
        </row>
        <row r="44489">
          <cell r="B44489">
            <v>91.12</v>
          </cell>
        </row>
        <row r="44490">
          <cell r="B44490">
            <v>88.579999999999984</v>
          </cell>
        </row>
        <row r="44491">
          <cell r="B44491">
            <v>90.04</v>
          </cell>
        </row>
        <row r="44492">
          <cell r="B44492">
            <v>95.460000000000008</v>
          </cell>
        </row>
        <row r="44493">
          <cell r="B44493">
            <v>90.04</v>
          </cell>
        </row>
        <row r="44494">
          <cell r="B44494">
            <v>92.720000000000013</v>
          </cell>
        </row>
        <row r="44495">
          <cell r="B44495">
            <v>94.64</v>
          </cell>
        </row>
        <row r="44496">
          <cell r="B44496">
            <v>89.4</v>
          </cell>
        </row>
        <row r="44497">
          <cell r="B44497">
            <v>86.38</v>
          </cell>
        </row>
        <row r="44498">
          <cell r="B44498">
            <v>87.28</v>
          </cell>
        </row>
        <row r="44499">
          <cell r="B44499">
            <v>132.26</v>
          </cell>
        </row>
        <row r="44500">
          <cell r="B44500">
            <v>117.94000000000001</v>
          </cell>
        </row>
        <row r="44501">
          <cell r="B44501">
            <v>86.36</v>
          </cell>
        </row>
        <row r="44502">
          <cell r="B44502">
            <v>125.99999999999999</v>
          </cell>
        </row>
        <row r="44503">
          <cell r="B44503">
            <v>89.18</v>
          </cell>
        </row>
        <row r="44504">
          <cell r="B44504">
            <v>89.54</v>
          </cell>
        </row>
        <row r="44505">
          <cell r="B44505">
            <v>86.9</v>
          </cell>
        </row>
        <row r="44506">
          <cell r="B44506">
            <v>101.24</v>
          </cell>
        </row>
        <row r="44507">
          <cell r="B44507">
            <v>99.7</v>
          </cell>
        </row>
        <row r="44508">
          <cell r="B44508">
            <v>120.24</v>
          </cell>
        </row>
        <row r="44509">
          <cell r="B44509">
            <v>89.56</v>
          </cell>
        </row>
        <row r="44510">
          <cell r="B44510">
            <v>91.16</v>
          </cell>
        </row>
        <row r="44511">
          <cell r="B44511">
            <v>93.740000000000009</v>
          </cell>
        </row>
        <row r="44512">
          <cell r="B44512">
            <v>94.64</v>
          </cell>
        </row>
        <row r="44513">
          <cell r="B44513">
            <v>87.080000000000013</v>
          </cell>
        </row>
        <row r="44514">
          <cell r="B44514">
            <v>87.720000000000013</v>
          </cell>
        </row>
        <row r="44515">
          <cell r="B44515">
            <v>87.7</v>
          </cell>
        </row>
        <row r="44516">
          <cell r="B44516">
            <v>92.3</v>
          </cell>
        </row>
        <row r="44517">
          <cell r="B44517">
            <v>100.88</v>
          </cell>
        </row>
        <row r="44518">
          <cell r="B44518">
            <v>90.16</v>
          </cell>
        </row>
        <row r="44519">
          <cell r="B44519">
            <v>98.219999999999985</v>
          </cell>
        </row>
        <row r="44520">
          <cell r="B44520">
            <v>92.3</v>
          </cell>
        </row>
        <row r="44521">
          <cell r="B44521">
            <v>96.820000000000007</v>
          </cell>
        </row>
        <row r="44522">
          <cell r="B44522">
            <v>93.740000000000009</v>
          </cell>
        </row>
        <row r="44523">
          <cell r="B44523">
            <v>101.82</v>
          </cell>
        </row>
        <row r="44524">
          <cell r="B44524">
            <v>96.72</v>
          </cell>
        </row>
        <row r="44525">
          <cell r="B44525">
            <v>124.46000000000002</v>
          </cell>
        </row>
        <row r="44526">
          <cell r="B44526">
            <v>112.84</v>
          </cell>
        </row>
        <row r="44527">
          <cell r="B44527">
            <v>124.06000000000002</v>
          </cell>
        </row>
        <row r="44528">
          <cell r="B44528">
            <v>119</v>
          </cell>
        </row>
        <row r="44529">
          <cell r="B44529">
            <v>96.320000000000007</v>
          </cell>
        </row>
        <row r="44530">
          <cell r="B44530">
            <v>94.02000000000001</v>
          </cell>
        </row>
        <row r="44531">
          <cell r="B44531">
            <v>90.760000000000019</v>
          </cell>
        </row>
        <row r="44532">
          <cell r="B44532">
            <v>90.78</v>
          </cell>
        </row>
        <row r="44533">
          <cell r="B44533">
            <v>90.34</v>
          </cell>
        </row>
        <row r="44534">
          <cell r="B44534">
            <v>93.02</v>
          </cell>
        </row>
        <row r="44535">
          <cell r="B44535">
            <v>88.14</v>
          </cell>
        </row>
        <row r="44536">
          <cell r="B44536">
            <v>88.679999999999993</v>
          </cell>
        </row>
        <row r="44537">
          <cell r="B44537">
            <v>112.96</v>
          </cell>
        </row>
        <row r="44538">
          <cell r="B44538">
            <v>87.88000000000001</v>
          </cell>
        </row>
        <row r="44539">
          <cell r="B44539">
            <v>127.56000000000002</v>
          </cell>
        </row>
        <row r="44540">
          <cell r="B44540">
            <v>89.079999999999984</v>
          </cell>
        </row>
        <row r="44541">
          <cell r="B44541">
            <v>92.14</v>
          </cell>
        </row>
        <row r="44542">
          <cell r="B44542">
            <v>88.88</v>
          </cell>
        </row>
        <row r="44543">
          <cell r="B44543">
            <v>114.48</v>
          </cell>
        </row>
        <row r="44544">
          <cell r="B44544">
            <v>88.6</v>
          </cell>
        </row>
        <row r="44545">
          <cell r="B44545">
            <v>86.24</v>
          </cell>
        </row>
        <row r="44546">
          <cell r="B44546">
            <v>91.579999999999984</v>
          </cell>
        </row>
        <row r="44547">
          <cell r="B44547">
            <v>86.11999999999999</v>
          </cell>
        </row>
        <row r="44548">
          <cell r="B44548">
            <v>87.080000000000013</v>
          </cell>
        </row>
        <row r="44549">
          <cell r="B44549">
            <v>111.14</v>
          </cell>
        </row>
        <row r="44550">
          <cell r="B44550">
            <v>86.97999999999999</v>
          </cell>
        </row>
        <row r="44551">
          <cell r="B44551">
            <v>91.97999999999999</v>
          </cell>
        </row>
        <row r="44552">
          <cell r="B44552">
            <v>95.08</v>
          </cell>
        </row>
        <row r="44553">
          <cell r="B44553">
            <v>98.42</v>
          </cell>
        </row>
        <row r="44554">
          <cell r="B44554">
            <v>101.72</v>
          </cell>
        </row>
        <row r="44555">
          <cell r="B44555">
            <v>91.68</v>
          </cell>
        </row>
        <row r="44556">
          <cell r="B44556">
            <v>90.62</v>
          </cell>
        </row>
        <row r="44557">
          <cell r="B44557">
            <v>95.11999999999999</v>
          </cell>
        </row>
        <row r="44558">
          <cell r="B44558">
            <v>95.04</v>
          </cell>
        </row>
        <row r="44559">
          <cell r="B44559">
            <v>86.88</v>
          </cell>
        </row>
        <row r="44560">
          <cell r="B44560">
            <v>93.58</v>
          </cell>
        </row>
        <row r="44561">
          <cell r="B44561">
            <v>87</v>
          </cell>
        </row>
        <row r="44562">
          <cell r="B44562">
            <v>87.84</v>
          </cell>
        </row>
        <row r="44563">
          <cell r="B44563">
            <v>93.48</v>
          </cell>
        </row>
        <row r="44564">
          <cell r="B44564">
            <v>87.34</v>
          </cell>
        </row>
        <row r="44565">
          <cell r="B44565">
            <v>89.859999999999985</v>
          </cell>
        </row>
        <row r="44566">
          <cell r="B44566">
            <v>124.86</v>
          </cell>
        </row>
        <row r="44567">
          <cell r="B44567">
            <v>89.259999999999991</v>
          </cell>
        </row>
        <row r="44568">
          <cell r="B44568">
            <v>87.760000000000019</v>
          </cell>
        </row>
        <row r="44569">
          <cell r="B44569">
            <v>94.36</v>
          </cell>
        </row>
        <row r="44570">
          <cell r="B44570">
            <v>96.600000000000009</v>
          </cell>
        </row>
        <row r="44571">
          <cell r="B44571">
            <v>95.02</v>
          </cell>
        </row>
        <row r="44572">
          <cell r="B44572">
            <v>88.000000000000014</v>
          </cell>
        </row>
        <row r="44573">
          <cell r="B44573">
            <v>91.74</v>
          </cell>
        </row>
        <row r="44574">
          <cell r="B44574">
            <v>91.94</v>
          </cell>
        </row>
        <row r="44575">
          <cell r="B44575">
            <v>87.18</v>
          </cell>
        </row>
        <row r="44576">
          <cell r="B44576">
            <v>90.399999999999991</v>
          </cell>
        </row>
        <row r="44577">
          <cell r="B44577">
            <v>86.4</v>
          </cell>
        </row>
        <row r="44578">
          <cell r="B44578">
            <v>86.820000000000007</v>
          </cell>
        </row>
        <row r="44579">
          <cell r="B44579">
            <v>86.74</v>
          </cell>
        </row>
        <row r="44580">
          <cell r="B44580">
            <v>124.52000000000001</v>
          </cell>
        </row>
        <row r="44581">
          <cell r="B44581">
            <v>87</v>
          </cell>
        </row>
        <row r="44582">
          <cell r="B44582">
            <v>118.96000000000001</v>
          </cell>
        </row>
        <row r="44583">
          <cell r="B44583">
            <v>98.42</v>
          </cell>
        </row>
        <row r="44584">
          <cell r="B44584">
            <v>95.759999999999991</v>
          </cell>
        </row>
        <row r="44585">
          <cell r="B44585">
            <v>97.899999999999991</v>
          </cell>
        </row>
        <row r="44586">
          <cell r="B44586">
            <v>91.339999999999989</v>
          </cell>
        </row>
        <row r="44587">
          <cell r="B44587">
            <v>107.74000000000001</v>
          </cell>
        </row>
        <row r="44588">
          <cell r="B44588">
            <v>89.079999999999984</v>
          </cell>
        </row>
        <row r="44589">
          <cell r="B44589">
            <v>86.820000000000007</v>
          </cell>
        </row>
        <row r="44590">
          <cell r="B44590">
            <v>90</v>
          </cell>
        </row>
        <row r="44591">
          <cell r="B44591">
            <v>87.2</v>
          </cell>
        </row>
        <row r="44592">
          <cell r="B44592">
            <v>86.38</v>
          </cell>
        </row>
        <row r="44593">
          <cell r="B44593">
            <v>87.02</v>
          </cell>
        </row>
        <row r="44594">
          <cell r="B44594">
            <v>92.38</v>
          </cell>
        </row>
        <row r="44595">
          <cell r="B44595">
            <v>86.719999999999985</v>
          </cell>
        </row>
        <row r="44596">
          <cell r="B44596">
            <v>87</v>
          </cell>
        </row>
        <row r="44597">
          <cell r="B44597">
            <v>88.26</v>
          </cell>
        </row>
        <row r="44598">
          <cell r="B44598">
            <v>93.42</v>
          </cell>
        </row>
        <row r="44599">
          <cell r="B44599">
            <v>88.1</v>
          </cell>
        </row>
        <row r="44600">
          <cell r="B44600">
            <v>93.16</v>
          </cell>
        </row>
        <row r="44601">
          <cell r="B44601">
            <v>119.29999999999998</v>
          </cell>
        </row>
        <row r="44602">
          <cell r="B44602">
            <v>121.94</v>
          </cell>
        </row>
        <row r="44603">
          <cell r="B44603">
            <v>109.32000000000001</v>
          </cell>
        </row>
        <row r="44604">
          <cell r="B44604">
            <v>132.06</v>
          </cell>
        </row>
        <row r="44605">
          <cell r="B44605">
            <v>92</v>
          </cell>
        </row>
        <row r="44606">
          <cell r="B44606">
            <v>96.88000000000001</v>
          </cell>
        </row>
        <row r="44607">
          <cell r="B44607">
            <v>97.2</v>
          </cell>
        </row>
        <row r="44608">
          <cell r="B44608">
            <v>98.84</v>
          </cell>
        </row>
        <row r="44609">
          <cell r="B44609">
            <v>91.82</v>
          </cell>
        </row>
        <row r="44610">
          <cell r="B44610">
            <v>89.42</v>
          </cell>
        </row>
        <row r="44611">
          <cell r="B44611">
            <v>97.06</v>
          </cell>
        </row>
        <row r="44612">
          <cell r="B44612">
            <v>93.34</v>
          </cell>
        </row>
        <row r="44613">
          <cell r="B44613">
            <v>90.360000000000014</v>
          </cell>
        </row>
        <row r="44614">
          <cell r="B44614">
            <v>127.30000000000001</v>
          </cell>
        </row>
        <row r="44615">
          <cell r="B44615">
            <v>99.460000000000008</v>
          </cell>
        </row>
        <row r="44616">
          <cell r="B44616">
            <v>104.89999999999999</v>
          </cell>
        </row>
        <row r="44617">
          <cell r="B44617">
            <v>93.94</v>
          </cell>
        </row>
        <row r="44618">
          <cell r="B44618">
            <v>87.720000000000013</v>
          </cell>
        </row>
        <row r="44619">
          <cell r="B44619">
            <v>90.100000000000009</v>
          </cell>
        </row>
        <row r="44620">
          <cell r="B44620">
            <v>86.56</v>
          </cell>
        </row>
        <row r="44621">
          <cell r="B44621">
            <v>90.220000000000013</v>
          </cell>
        </row>
        <row r="44622">
          <cell r="B44622">
            <v>88.940000000000012</v>
          </cell>
        </row>
        <row r="44623">
          <cell r="B44623">
            <v>97.08</v>
          </cell>
        </row>
        <row r="44624">
          <cell r="B44624">
            <v>94.38</v>
          </cell>
        </row>
        <row r="44625">
          <cell r="B44625">
            <v>89.94</v>
          </cell>
        </row>
        <row r="44626">
          <cell r="B44626">
            <v>93.92</v>
          </cell>
        </row>
        <row r="44627">
          <cell r="B44627">
            <v>92.259999999999991</v>
          </cell>
        </row>
        <row r="44628">
          <cell r="B44628">
            <v>92.580000000000013</v>
          </cell>
        </row>
        <row r="44629">
          <cell r="B44629">
            <v>101.86</v>
          </cell>
        </row>
        <row r="44630">
          <cell r="B44630">
            <v>90.240000000000009</v>
          </cell>
        </row>
        <row r="44631">
          <cell r="B44631">
            <v>90.42</v>
          </cell>
        </row>
        <row r="44632">
          <cell r="B44632">
            <v>106.99999999999999</v>
          </cell>
        </row>
        <row r="44633">
          <cell r="B44633">
            <v>117.54</v>
          </cell>
        </row>
        <row r="44634">
          <cell r="B44634">
            <v>126.71999999999998</v>
          </cell>
        </row>
        <row r="44635">
          <cell r="B44635">
            <v>87.360000000000014</v>
          </cell>
        </row>
        <row r="44636">
          <cell r="B44636">
            <v>96.94</v>
          </cell>
        </row>
        <row r="44637">
          <cell r="B44637">
            <v>90.720000000000013</v>
          </cell>
        </row>
        <row r="44638">
          <cell r="B44638">
            <v>91.3</v>
          </cell>
        </row>
        <row r="44639">
          <cell r="B44639">
            <v>87.38</v>
          </cell>
        </row>
        <row r="44640">
          <cell r="B44640">
            <v>87.38</v>
          </cell>
        </row>
        <row r="44641">
          <cell r="B44641">
            <v>98.639999999999986</v>
          </cell>
        </row>
        <row r="44642">
          <cell r="B44642">
            <v>97.56</v>
          </cell>
        </row>
        <row r="44643">
          <cell r="B44643">
            <v>91.4</v>
          </cell>
        </row>
        <row r="44644">
          <cell r="B44644">
            <v>103.75999999999999</v>
          </cell>
        </row>
        <row r="44645">
          <cell r="B44645">
            <v>87.220000000000013</v>
          </cell>
        </row>
        <row r="44646">
          <cell r="B44646">
            <v>87.18</v>
          </cell>
        </row>
        <row r="44647">
          <cell r="B44647">
            <v>87.16</v>
          </cell>
        </row>
        <row r="44648">
          <cell r="B44648">
            <v>90.7</v>
          </cell>
        </row>
        <row r="44649">
          <cell r="B44649">
            <v>91.28</v>
          </cell>
        </row>
        <row r="44650">
          <cell r="B44650">
            <v>127.56000000000002</v>
          </cell>
        </row>
        <row r="44651">
          <cell r="B44651">
            <v>89.98</v>
          </cell>
        </row>
        <row r="44652">
          <cell r="B44652">
            <v>87.54</v>
          </cell>
        </row>
        <row r="44653">
          <cell r="B44653">
            <v>88.52</v>
          </cell>
        </row>
        <row r="44654">
          <cell r="B44654">
            <v>87.620000000000019</v>
          </cell>
        </row>
        <row r="44655">
          <cell r="B44655">
            <v>92.38</v>
          </cell>
        </row>
        <row r="44656">
          <cell r="B44656">
            <v>100.71999999999998</v>
          </cell>
        </row>
        <row r="44657">
          <cell r="B44657">
            <v>100.36</v>
          </cell>
        </row>
        <row r="44658">
          <cell r="B44658">
            <v>110.62</v>
          </cell>
        </row>
        <row r="44659">
          <cell r="B44659">
            <v>88.46</v>
          </cell>
        </row>
        <row r="44660">
          <cell r="B44660">
            <v>90.92</v>
          </cell>
        </row>
        <row r="44661">
          <cell r="B44661">
            <v>95.11999999999999</v>
          </cell>
        </row>
        <row r="44662">
          <cell r="B44662">
            <v>92.460000000000008</v>
          </cell>
        </row>
        <row r="44663">
          <cell r="B44663">
            <v>86.88</v>
          </cell>
        </row>
        <row r="44664">
          <cell r="B44664">
            <v>86.92</v>
          </cell>
        </row>
        <row r="44665">
          <cell r="B44665">
            <v>120.57999999999998</v>
          </cell>
        </row>
        <row r="44666">
          <cell r="B44666">
            <v>90.16</v>
          </cell>
        </row>
        <row r="44667">
          <cell r="B44667">
            <v>87.14</v>
          </cell>
        </row>
        <row r="44668">
          <cell r="B44668">
            <v>93.58</v>
          </cell>
        </row>
        <row r="44669">
          <cell r="B44669">
            <v>87.760000000000019</v>
          </cell>
        </row>
        <row r="44670">
          <cell r="B44670">
            <v>101.16</v>
          </cell>
        </row>
        <row r="44671">
          <cell r="B44671">
            <v>103.46</v>
          </cell>
        </row>
        <row r="44672">
          <cell r="B44672">
            <v>93.42</v>
          </cell>
        </row>
        <row r="44673">
          <cell r="B44673">
            <v>105.06</v>
          </cell>
        </row>
        <row r="44674">
          <cell r="B44674">
            <v>117.82000000000001</v>
          </cell>
        </row>
        <row r="44675">
          <cell r="B44675">
            <v>94.6</v>
          </cell>
        </row>
        <row r="44676">
          <cell r="B44676">
            <v>99.22</v>
          </cell>
        </row>
        <row r="44677">
          <cell r="B44677">
            <v>106.48</v>
          </cell>
        </row>
        <row r="44678">
          <cell r="B44678">
            <v>89.580000000000013</v>
          </cell>
        </row>
        <row r="44679">
          <cell r="B44679">
            <v>91.12</v>
          </cell>
        </row>
        <row r="44680">
          <cell r="B44680">
            <v>92.6</v>
          </cell>
        </row>
        <row r="44681">
          <cell r="B44681">
            <v>89.24</v>
          </cell>
        </row>
        <row r="44682">
          <cell r="B44682">
            <v>89.11999999999999</v>
          </cell>
        </row>
        <row r="44683">
          <cell r="B44683">
            <v>88.4</v>
          </cell>
        </row>
        <row r="44684">
          <cell r="B44684">
            <v>123.6</v>
          </cell>
        </row>
        <row r="44685">
          <cell r="B44685">
            <v>86.64</v>
          </cell>
        </row>
        <row r="44686">
          <cell r="B44686">
            <v>91.02000000000001</v>
          </cell>
        </row>
        <row r="44687">
          <cell r="B44687">
            <v>109.30000000000001</v>
          </cell>
        </row>
        <row r="44688">
          <cell r="B44688">
            <v>92.06</v>
          </cell>
        </row>
        <row r="44689">
          <cell r="B44689">
            <v>96.240000000000009</v>
          </cell>
        </row>
        <row r="44690">
          <cell r="B44690">
            <v>90.100000000000009</v>
          </cell>
        </row>
        <row r="44691">
          <cell r="B44691">
            <v>86.440000000000012</v>
          </cell>
        </row>
        <row r="44692">
          <cell r="B44692">
            <v>88.54</v>
          </cell>
        </row>
        <row r="44693">
          <cell r="B44693">
            <v>98.460000000000008</v>
          </cell>
        </row>
        <row r="44694">
          <cell r="B44694">
            <v>127.72000000000001</v>
          </cell>
        </row>
        <row r="44695">
          <cell r="B44695">
            <v>87.18</v>
          </cell>
        </row>
        <row r="44696">
          <cell r="B44696">
            <v>87.92</v>
          </cell>
        </row>
        <row r="44697">
          <cell r="B44697">
            <v>92.44</v>
          </cell>
        </row>
        <row r="44698">
          <cell r="B44698">
            <v>90.84</v>
          </cell>
        </row>
        <row r="44699">
          <cell r="B44699">
            <v>89.1</v>
          </cell>
        </row>
        <row r="44700">
          <cell r="B44700">
            <v>87.06</v>
          </cell>
        </row>
        <row r="44701">
          <cell r="B44701">
            <v>93.56</v>
          </cell>
        </row>
        <row r="44702">
          <cell r="B44702">
            <v>105.84</v>
          </cell>
        </row>
        <row r="44703">
          <cell r="B44703">
            <v>93.28</v>
          </cell>
        </row>
        <row r="44704">
          <cell r="B44704">
            <v>90.68</v>
          </cell>
        </row>
        <row r="44705">
          <cell r="B44705">
            <v>115.58000000000001</v>
          </cell>
        </row>
        <row r="44706">
          <cell r="B44706">
            <v>87</v>
          </cell>
        </row>
        <row r="44707">
          <cell r="B44707">
            <v>126.62</v>
          </cell>
        </row>
        <row r="44708">
          <cell r="B44708">
            <v>92.84</v>
          </cell>
        </row>
        <row r="44709">
          <cell r="B44709">
            <v>91.439999999999984</v>
          </cell>
        </row>
        <row r="44710">
          <cell r="B44710">
            <v>92.54</v>
          </cell>
        </row>
        <row r="44711">
          <cell r="B44711">
            <v>89.11999999999999</v>
          </cell>
        </row>
        <row r="44712">
          <cell r="B44712">
            <v>87.11999999999999</v>
          </cell>
        </row>
        <row r="44713">
          <cell r="B44713">
            <v>98.78</v>
          </cell>
        </row>
        <row r="44714">
          <cell r="B44714">
            <v>89.11999999999999</v>
          </cell>
        </row>
        <row r="44715">
          <cell r="B44715">
            <v>102.48</v>
          </cell>
        </row>
        <row r="44716">
          <cell r="B44716">
            <v>126.52</v>
          </cell>
        </row>
        <row r="44717">
          <cell r="B44717">
            <v>125.32</v>
          </cell>
        </row>
        <row r="44718">
          <cell r="B44718">
            <v>94.5</v>
          </cell>
        </row>
        <row r="44719">
          <cell r="B44719">
            <v>99.460000000000008</v>
          </cell>
        </row>
        <row r="44720">
          <cell r="B44720">
            <v>95.34</v>
          </cell>
        </row>
        <row r="44721">
          <cell r="B44721">
            <v>89.98</v>
          </cell>
        </row>
        <row r="44722">
          <cell r="B44722">
            <v>97.160000000000011</v>
          </cell>
        </row>
        <row r="44723">
          <cell r="B44723">
            <v>91.38</v>
          </cell>
        </row>
        <row r="44724">
          <cell r="B44724">
            <v>87.66</v>
          </cell>
        </row>
        <row r="44725">
          <cell r="B44725">
            <v>93.399999999999991</v>
          </cell>
        </row>
        <row r="44726">
          <cell r="B44726">
            <v>106.8</v>
          </cell>
        </row>
        <row r="44727">
          <cell r="B44727">
            <v>94.56</v>
          </cell>
        </row>
        <row r="44728">
          <cell r="B44728">
            <v>87.44</v>
          </cell>
        </row>
        <row r="44729">
          <cell r="B44729">
            <v>88.06</v>
          </cell>
        </row>
        <row r="44730">
          <cell r="B44730">
            <v>91.18</v>
          </cell>
        </row>
        <row r="44731">
          <cell r="B44731">
            <v>98.740000000000009</v>
          </cell>
        </row>
        <row r="44732">
          <cell r="B44732">
            <v>106.75999999999999</v>
          </cell>
        </row>
        <row r="44733">
          <cell r="B44733">
            <v>106.75999999999999</v>
          </cell>
        </row>
        <row r="44734">
          <cell r="B44734">
            <v>92.259999999999991</v>
          </cell>
        </row>
        <row r="44735">
          <cell r="B44735">
            <v>92.359999999999985</v>
          </cell>
        </row>
        <row r="44736">
          <cell r="B44736">
            <v>86.61999999999999</v>
          </cell>
        </row>
        <row r="44737">
          <cell r="B44737">
            <v>90.84</v>
          </cell>
        </row>
        <row r="44738">
          <cell r="B44738">
            <v>86.46</v>
          </cell>
        </row>
        <row r="44739">
          <cell r="B44739">
            <v>87.66</v>
          </cell>
        </row>
        <row r="44740">
          <cell r="B44740">
            <v>90.2</v>
          </cell>
        </row>
        <row r="44741">
          <cell r="B44741">
            <v>87.56</v>
          </cell>
        </row>
        <row r="44742">
          <cell r="B44742">
            <v>86.320000000000007</v>
          </cell>
        </row>
        <row r="44743">
          <cell r="B44743">
            <v>89.92</v>
          </cell>
        </row>
        <row r="44744">
          <cell r="B44744">
            <v>92.74</v>
          </cell>
        </row>
        <row r="44745">
          <cell r="B44745">
            <v>112.04</v>
          </cell>
        </row>
        <row r="44746">
          <cell r="B44746">
            <v>114.12</v>
          </cell>
        </row>
        <row r="44747">
          <cell r="B44747">
            <v>117.1</v>
          </cell>
        </row>
        <row r="44748">
          <cell r="B44748">
            <v>125.32</v>
          </cell>
        </row>
        <row r="44749">
          <cell r="B44749">
            <v>117.5</v>
          </cell>
        </row>
        <row r="44750">
          <cell r="B44750">
            <v>96.38000000000001</v>
          </cell>
        </row>
        <row r="44751">
          <cell r="B44751">
            <v>90.56</v>
          </cell>
        </row>
        <row r="44752">
          <cell r="B44752">
            <v>92.339999999999989</v>
          </cell>
        </row>
        <row r="44753">
          <cell r="B44753">
            <v>115.98</v>
          </cell>
        </row>
        <row r="44754">
          <cell r="B44754">
            <v>91.22</v>
          </cell>
        </row>
        <row r="44755">
          <cell r="B44755">
            <v>90.100000000000009</v>
          </cell>
        </row>
        <row r="44756">
          <cell r="B44756">
            <v>89.68</v>
          </cell>
        </row>
        <row r="44757">
          <cell r="B44757">
            <v>91.22</v>
          </cell>
        </row>
        <row r="44758">
          <cell r="B44758">
            <v>93.960000000000008</v>
          </cell>
        </row>
        <row r="44759">
          <cell r="B44759">
            <v>93.52</v>
          </cell>
        </row>
        <row r="44760">
          <cell r="B44760">
            <v>94.699999999999989</v>
          </cell>
        </row>
        <row r="44761">
          <cell r="B44761">
            <v>91.96</v>
          </cell>
        </row>
        <row r="44762">
          <cell r="B44762">
            <v>96.28</v>
          </cell>
        </row>
        <row r="44763">
          <cell r="B44763">
            <v>135.32</v>
          </cell>
        </row>
        <row r="44764">
          <cell r="B44764">
            <v>88.199999999999989</v>
          </cell>
        </row>
        <row r="44765">
          <cell r="B44765">
            <v>93.42</v>
          </cell>
        </row>
        <row r="44766">
          <cell r="B44766">
            <v>86.5</v>
          </cell>
        </row>
        <row r="44767">
          <cell r="B44767">
            <v>86.56</v>
          </cell>
        </row>
        <row r="44768">
          <cell r="B44768">
            <v>88.679999999999993</v>
          </cell>
        </row>
        <row r="44769">
          <cell r="B44769">
            <v>89.859999999999985</v>
          </cell>
        </row>
        <row r="44770">
          <cell r="B44770">
            <v>94.94</v>
          </cell>
        </row>
        <row r="44771">
          <cell r="B44771">
            <v>89.84</v>
          </cell>
        </row>
        <row r="44772">
          <cell r="B44772">
            <v>90.14</v>
          </cell>
        </row>
        <row r="44773">
          <cell r="B44773">
            <v>99.039999999999992</v>
          </cell>
        </row>
        <row r="44774">
          <cell r="B44774">
            <v>90.94</v>
          </cell>
        </row>
        <row r="44775">
          <cell r="B44775">
            <v>91.74</v>
          </cell>
        </row>
        <row r="44776">
          <cell r="B44776">
            <v>87.740000000000009</v>
          </cell>
        </row>
        <row r="44777">
          <cell r="B44777">
            <v>91.2</v>
          </cell>
        </row>
        <row r="44778">
          <cell r="B44778">
            <v>120.02000000000001</v>
          </cell>
        </row>
        <row r="44779">
          <cell r="B44779">
            <v>88.04</v>
          </cell>
        </row>
        <row r="44780">
          <cell r="B44780">
            <v>92.92</v>
          </cell>
        </row>
        <row r="44781">
          <cell r="B44781">
            <v>87.18</v>
          </cell>
        </row>
        <row r="44782">
          <cell r="B44782">
            <v>88.02000000000001</v>
          </cell>
        </row>
        <row r="44783">
          <cell r="B44783">
            <v>88.76</v>
          </cell>
        </row>
        <row r="44784">
          <cell r="B44784">
            <v>86.42</v>
          </cell>
        </row>
        <row r="44785">
          <cell r="B44785">
            <v>88.439999999999984</v>
          </cell>
        </row>
        <row r="44786">
          <cell r="B44786">
            <v>91.68</v>
          </cell>
        </row>
        <row r="44787">
          <cell r="B44787">
            <v>92.61999999999999</v>
          </cell>
        </row>
        <row r="44788">
          <cell r="B44788">
            <v>89.61999999999999</v>
          </cell>
        </row>
        <row r="44789">
          <cell r="B44789">
            <v>88.08</v>
          </cell>
        </row>
        <row r="44790">
          <cell r="B44790">
            <v>88.64</v>
          </cell>
        </row>
        <row r="44791">
          <cell r="B44791">
            <v>97.22</v>
          </cell>
        </row>
        <row r="44792">
          <cell r="B44792">
            <v>89.320000000000007</v>
          </cell>
        </row>
        <row r="44793">
          <cell r="B44793">
            <v>85.9</v>
          </cell>
        </row>
        <row r="44794">
          <cell r="B44794">
            <v>83.92</v>
          </cell>
        </row>
        <row r="44795">
          <cell r="B44795">
            <v>86.22</v>
          </cell>
        </row>
        <row r="44796">
          <cell r="B44796">
            <v>77.94</v>
          </cell>
        </row>
        <row r="44797">
          <cell r="B44797">
            <v>81.220000000000013</v>
          </cell>
        </row>
        <row r="44798">
          <cell r="B44798">
            <v>79.12</v>
          </cell>
        </row>
        <row r="44799">
          <cell r="B44799">
            <v>82.86</v>
          </cell>
        </row>
        <row r="44800">
          <cell r="B44800">
            <v>79</v>
          </cell>
        </row>
        <row r="44801">
          <cell r="B44801">
            <v>78.14</v>
          </cell>
        </row>
        <row r="44802">
          <cell r="B44802">
            <v>81.400000000000006</v>
          </cell>
        </row>
        <row r="44803">
          <cell r="B44803">
            <v>75.660000000000011</v>
          </cell>
        </row>
        <row r="44804">
          <cell r="B44804">
            <v>72.38</v>
          </cell>
        </row>
        <row r="44805">
          <cell r="B44805">
            <v>75.02000000000001</v>
          </cell>
        </row>
        <row r="44806">
          <cell r="B44806">
            <v>69.56</v>
          </cell>
        </row>
        <row r="44807">
          <cell r="B44807">
            <v>69.959999999999994</v>
          </cell>
        </row>
        <row r="44808">
          <cell r="B44808">
            <v>73.959999999999994</v>
          </cell>
        </row>
        <row r="44809">
          <cell r="B44809">
            <v>69.040000000000006</v>
          </cell>
        </row>
        <row r="44810">
          <cell r="B44810">
            <v>72.28</v>
          </cell>
        </row>
        <row r="44811">
          <cell r="B44811">
            <v>75.64</v>
          </cell>
        </row>
        <row r="44812">
          <cell r="B44812">
            <v>69.94</v>
          </cell>
        </row>
        <row r="44813">
          <cell r="B44813">
            <v>77.92</v>
          </cell>
        </row>
        <row r="44814">
          <cell r="B44814">
            <v>71.88000000000001</v>
          </cell>
        </row>
        <row r="44815">
          <cell r="B44815">
            <v>71.459999999999994</v>
          </cell>
        </row>
        <row r="44816">
          <cell r="B44816">
            <v>82.179999999999993</v>
          </cell>
        </row>
        <row r="44817">
          <cell r="B44817">
            <v>71</v>
          </cell>
        </row>
        <row r="44818">
          <cell r="B44818">
            <v>68.580000000000013</v>
          </cell>
        </row>
        <row r="44819">
          <cell r="B44819">
            <v>70.2</v>
          </cell>
        </row>
        <row r="44820">
          <cell r="B44820">
            <v>66.72</v>
          </cell>
        </row>
        <row r="44821">
          <cell r="B44821">
            <v>73.66</v>
          </cell>
        </row>
        <row r="44822">
          <cell r="B44822">
            <v>63.660000000000004</v>
          </cell>
        </row>
        <row r="44823">
          <cell r="B44823">
            <v>65.84</v>
          </cell>
        </row>
        <row r="44824">
          <cell r="B44824">
            <v>61.519999999999996</v>
          </cell>
        </row>
        <row r="44825">
          <cell r="B44825">
            <v>65.260000000000005</v>
          </cell>
        </row>
        <row r="44826">
          <cell r="B44826">
            <v>63.9</v>
          </cell>
        </row>
        <row r="44827">
          <cell r="B44827">
            <v>63.660000000000004</v>
          </cell>
        </row>
        <row r="44828">
          <cell r="B44828">
            <v>78.62</v>
          </cell>
        </row>
        <row r="44829">
          <cell r="B44829">
            <v>71.02</v>
          </cell>
        </row>
        <row r="44830">
          <cell r="B44830">
            <v>70.8</v>
          </cell>
        </row>
        <row r="44831">
          <cell r="B44831">
            <v>91.88</v>
          </cell>
        </row>
        <row r="44832">
          <cell r="B44832">
            <v>73.540000000000006</v>
          </cell>
        </row>
        <row r="44833">
          <cell r="B44833">
            <v>92.1</v>
          </cell>
        </row>
        <row r="44834">
          <cell r="B44834">
            <v>75.040000000000006</v>
          </cell>
        </row>
        <row r="44835">
          <cell r="B44835">
            <v>102.8</v>
          </cell>
        </row>
        <row r="44836">
          <cell r="B44836">
            <v>75.320000000000007</v>
          </cell>
        </row>
        <row r="44837">
          <cell r="B44837">
            <v>69.360000000000014</v>
          </cell>
        </row>
        <row r="44838">
          <cell r="B44838">
            <v>70.98</v>
          </cell>
        </row>
        <row r="44839">
          <cell r="B44839">
            <v>67.22</v>
          </cell>
        </row>
        <row r="44840">
          <cell r="B44840">
            <v>65.820000000000007</v>
          </cell>
        </row>
        <row r="44841">
          <cell r="B44841">
            <v>63.059999999999995</v>
          </cell>
        </row>
        <row r="44842">
          <cell r="B44842">
            <v>71.720000000000013</v>
          </cell>
        </row>
        <row r="44843">
          <cell r="B44843">
            <v>71.3</v>
          </cell>
        </row>
        <row r="44844">
          <cell r="B44844">
            <v>81.760000000000005</v>
          </cell>
        </row>
        <row r="44845">
          <cell r="B44845">
            <v>67.38</v>
          </cell>
        </row>
        <row r="44846">
          <cell r="B44846">
            <v>66.88</v>
          </cell>
        </row>
        <row r="44847">
          <cell r="B44847">
            <v>66.92</v>
          </cell>
        </row>
        <row r="44848">
          <cell r="B44848">
            <v>63.720000000000006</v>
          </cell>
        </row>
        <row r="44849">
          <cell r="B44849">
            <v>72.540000000000006</v>
          </cell>
        </row>
        <row r="44850">
          <cell r="B44850">
            <v>61.94</v>
          </cell>
        </row>
        <row r="44851">
          <cell r="B44851">
            <v>82.539999999999992</v>
          </cell>
        </row>
        <row r="44852">
          <cell r="B44852">
            <v>71.14</v>
          </cell>
        </row>
        <row r="44853">
          <cell r="B44853">
            <v>68.84</v>
          </cell>
        </row>
        <row r="44854">
          <cell r="B44854">
            <v>73.86</v>
          </cell>
        </row>
        <row r="44855">
          <cell r="B44855">
            <v>62.480000000000004</v>
          </cell>
        </row>
        <row r="44856">
          <cell r="B44856">
            <v>64.7</v>
          </cell>
        </row>
        <row r="44857">
          <cell r="B44857">
            <v>66.92</v>
          </cell>
        </row>
        <row r="44858">
          <cell r="B44858">
            <v>66.02000000000001</v>
          </cell>
        </row>
        <row r="44859">
          <cell r="B44859">
            <v>72.819999999999993</v>
          </cell>
        </row>
        <row r="44860">
          <cell r="B44860">
            <v>65.100000000000009</v>
          </cell>
        </row>
        <row r="44861">
          <cell r="B44861">
            <v>72.959999999999994</v>
          </cell>
        </row>
        <row r="44862">
          <cell r="B44862">
            <v>65.52</v>
          </cell>
        </row>
        <row r="44863">
          <cell r="B44863">
            <v>67.600000000000009</v>
          </cell>
        </row>
        <row r="44864">
          <cell r="B44864">
            <v>64.16</v>
          </cell>
        </row>
        <row r="44865">
          <cell r="B44865">
            <v>65.84</v>
          </cell>
        </row>
        <row r="44866">
          <cell r="B44866">
            <v>89.28</v>
          </cell>
        </row>
        <row r="44867">
          <cell r="B44867">
            <v>63.800000000000004</v>
          </cell>
        </row>
        <row r="44868">
          <cell r="B44868">
            <v>64.179999999999993</v>
          </cell>
        </row>
        <row r="44869">
          <cell r="B44869">
            <v>64.599999999999994</v>
          </cell>
        </row>
        <row r="44870">
          <cell r="B44870">
            <v>64.38</v>
          </cell>
        </row>
        <row r="44871">
          <cell r="B44871">
            <v>66.819999999999993</v>
          </cell>
        </row>
        <row r="44872">
          <cell r="B44872">
            <v>69.44</v>
          </cell>
        </row>
        <row r="44873">
          <cell r="B44873">
            <v>75.600000000000009</v>
          </cell>
        </row>
        <row r="44874">
          <cell r="B44874">
            <v>64.12</v>
          </cell>
        </row>
        <row r="44875">
          <cell r="B44875">
            <v>64.66</v>
          </cell>
        </row>
        <row r="44876">
          <cell r="B44876">
            <v>68.580000000000013</v>
          </cell>
        </row>
        <row r="44877">
          <cell r="B44877">
            <v>62.100000000000009</v>
          </cell>
        </row>
        <row r="44878">
          <cell r="B44878">
            <v>64.78</v>
          </cell>
        </row>
        <row r="44879">
          <cell r="B44879">
            <v>69.38000000000001</v>
          </cell>
        </row>
        <row r="44880">
          <cell r="B44880">
            <v>62.719999999999992</v>
          </cell>
        </row>
        <row r="44881">
          <cell r="B44881">
            <v>78.300000000000011</v>
          </cell>
        </row>
        <row r="44882">
          <cell r="B44882">
            <v>62.379999999999995</v>
          </cell>
        </row>
        <row r="44883">
          <cell r="B44883">
            <v>63.580000000000005</v>
          </cell>
        </row>
        <row r="44884">
          <cell r="B44884">
            <v>67.34</v>
          </cell>
        </row>
        <row r="44885">
          <cell r="B44885">
            <v>61.92</v>
          </cell>
        </row>
        <row r="44886">
          <cell r="B44886">
            <v>64</v>
          </cell>
        </row>
        <row r="44887">
          <cell r="B44887">
            <v>71.06</v>
          </cell>
        </row>
        <row r="44888">
          <cell r="B44888">
            <v>62.08</v>
          </cell>
        </row>
        <row r="44889">
          <cell r="B44889">
            <v>64.72</v>
          </cell>
        </row>
        <row r="44890">
          <cell r="B44890">
            <v>61.179999999999993</v>
          </cell>
        </row>
        <row r="44891">
          <cell r="B44891">
            <v>64.3</v>
          </cell>
        </row>
        <row r="44892">
          <cell r="B44892">
            <v>97.8</v>
          </cell>
        </row>
        <row r="44893">
          <cell r="B44893">
            <v>66.100000000000009</v>
          </cell>
        </row>
        <row r="44894">
          <cell r="B44894">
            <v>85.939999999999984</v>
          </cell>
        </row>
        <row r="44895">
          <cell r="B44895">
            <v>71.820000000000007</v>
          </cell>
        </row>
        <row r="44896">
          <cell r="B44896">
            <v>96.100000000000009</v>
          </cell>
        </row>
        <row r="44897">
          <cell r="B44897">
            <v>62.22</v>
          </cell>
        </row>
        <row r="44898">
          <cell r="B44898">
            <v>65.08</v>
          </cell>
        </row>
        <row r="44899">
          <cell r="B44899">
            <v>63.499999999999993</v>
          </cell>
        </row>
        <row r="44900">
          <cell r="B44900">
            <v>63.860000000000007</v>
          </cell>
        </row>
        <row r="44901">
          <cell r="B44901">
            <v>67.279999999999987</v>
          </cell>
        </row>
        <row r="44902">
          <cell r="B44902">
            <v>61.58</v>
          </cell>
        </row>
        <row r="44903">
          <cell r="B44903">
            <v>64.84</v>
          </cell>
        </row>
        <row r="44904">
          <cell r="B44904">
            <v>73.58</v>
          </cell>
        </row>
        <row r="44905">
          <cell r="B44905">
            <v>62.16</v>
          </cell>
        </row>
        <row r="44906">
          <cell r="B44906">
            <v>63.580000000000005</v>
          </cell>
        </row>
        <row r="44907">
          <cell r="B44907">
            <v>94.66</v>
          </cell>
        </row>
        <row r="44908">
          <cell r="B44908">
            <v>62.66</v>
          </cell>
        </row>
        <row r="44909">
          <cell r="B44909">
            <v>66.759999999999991</v>
          </cell>
        </row>
        <row r="44910">
          <cell r="B44910">
            <v>61.72</v>
          </cell>
        </row>
        <row r="44911">
          <cell r="B44911">
            <v>64.739999999999995</v>
          </cell>
        </row>
        <row r="44912">
          <cell r="B44912">
            <v>68.52</v>
          </cell>
        </row>
        <row r="44913">
          <cell r="B44913">
            <v>66</v>
          </cell>
        </row>
        <row r="44914">
          <cell r="B44914">
            <v>71.16</v>
          </cell>
        </row>
        <row r="44915">
          <cell r="B44915">
            <v>80</v>
          </cell>
        </row>
        <row r="44916">
          <cell r="B44916">
            <v>64.5</v>
          </cell>
        </row>
        <row r="44917">
          <cell r="B44917">
            <v>64.98</v>
          </cell>
        </row>
        <row r="44918">
          <cell r="B44918">
            <v>61.239999999999995</v>
          </cell>
        </row>
        <row r="44919">
          <cell r="B44919">
            <v>67.08</v>
          </cell>
        </row>
        <row r="44920">
          <cell r="B44920">
            <v>73.88</v>
          </cell>
        </row>
        <row r="44921">
          <cell r="B44921">
            <v>61.78</v>
          </cell>
        </row>
        <row r="44922">
          <cell r="B44922">
            <v>63.82</v>
          </cell>
        </row>
        <row r="44923">
          <cell r="B44923">
            <v>71.900000000000006</v>
          </cell>
        </row>
        <row r="44924">
          <cell r="B44924">
            <v>62.040000000000006</v>
          </cell>
        </row>
        <row r="44925">
          <cell r="B44925">
            <v>65.28</v>
          </cell>
        </row>
        <row r="44926">
          <cell r="B44926">
            <v>69.2</v>
          </cell>
        </row>
        <row r="44927">
          <cell r="B44927">
            <v>62.779999999999994</v>
          </cell>
        </row>
        <row r="44928">
          <cell r="B44928">
            <v>70.06</v>
          </cell>
        </row>
        <row r="44929">
          <cell r="B44929">
            <v>62.240000000000009</v>
          </cell>
        </row>
        <row r="44930">
          <cell r="B44930">
            <v>63.46</v>
          </cell>
        </row>
        <row r="44931">
          <cell r="B44931">
            <v>94.699999999999989</v>
          </cell>
        </row>
        <row r="44932">
          <cell r="B44932">
            <v>88.839999999999989</v>
          </cell>
        </row>
        <row r="44933">
          <cell r="B44933">
            <v>76.42</v>
          </cell>
        </row>
        <row r="44934">
          <cell r="B44934">
            <v>78.200000000000017</v>
          </cell>
        </row>
        <row r="44935">
          <cell r="B44935">
            <v>81.28</v>
          </cell>
        </row>
        <row r="44936">
          <cell r="B44936">
            <v>77.28</v>
          </cell>
        </row>
        <row r="44937">
          <cell r="B44937">
            <v>67.92</v>
          </cell>
        </row>
        <row r="44938">
          <cell r="B44938">
            <v>69.97999999999999</v>
          </cell>
        </row>
        <row r="44939">
          <cell r="B44939">
            <v>62.019999999999996</v>
          </cell>
        </row>
        <row r="44940">
          <cell r="B44940">
            <v>64.460000000000008</v>
          </cell>
        </row>
        <row r="44941">
          <cell r="B44941">
            <v>72.759999999999991</v>
          </cell>
        </row>
        <row r="44942">
          <cell r="B44942">
            <v>62.179999999999993</v>
          </cell>
        </row>
        <row r="44943">
          <cell r="B44943">
            <v>63.88</v>
          </cell>
        </row>
        <row r="44944">
          <cell r="B44944">
            <v>71.44</v>
          </cell>
        </row>
        <row r="44945">
          <cell r="B44945">
            <v>61.399999999999991</v>
          </cell>
        </row>
        <row r="44946">
          <cell r="B44946">
            <v>67.539999999999992</v>
          </cell>
        </row>
        <row r="44947">
          <cell r="B44947">
            <v>61.56</v>
          </cell>
        </row>
        <row r="44948">
          <cell r="B44948">
            <v>63.920000000000009</v>
          </cell>
        </row>
        <row r="44949">
          <cell r="B44949">
            <v>95.52</v>
          </cell>
        </row>
        <row r="44950">
          <cell r="B44950">
            <v>62.240000000000009</v>
          </cell>
        </row>
        <row r="44951">
          <cell r="B44951">
            <v>63.720000000000006</v>
          </cell>
        </row>
        <row r="44952">
          <cell r="B44952">
            <v>82.9</v>
          </cell>
        </row>
        <row r="44953">
          <cell r="B44953">
            <v>69.86</v>
          </cell>
        </row>
        <row r="44954">
          <cell r="B44954">
            <v>65.540000000000006</v>
          </cell>
        </row>
        <row r="44955">
          <cell r="B44955">
            <v>72.779999999999987</v>
          </cell>
        </row>
        <row r="44956">
          <cell r="B44956">
            <v>64.08</v>
          </cell>
        </row>
        <row r="44957">
          <cell r="B44957">
            <v>64.739999999999995</v>
          </cell>
        </row>
        <row r="44958">
          <cell r="B44958">
            <v>62.5</v>
          </cell>
        </row>
        <row r="44959">
          <cell r="B44959">
            <v>63.339999999999996</v>
          </cell>
        </row>
        <row r="44960">
          <cell r="B44960">
            <v>66.559999999999988</v>
          </cell>
        </row>
        <row r="44961">
          <cell r="B44961">
            <v>61.199999999999989</v>
          </cell>
        </row>
        <row r="44962">
          <cell r="B44962">
            <v>64.06</v>
          </cell>
        </row>
        <row r="44963">
          <cell r="B44963">
            <v>72.220000000000013</v>
          </cell>
        </row>
        <row r="44964">
          <cell r="B44964">
            <v>62.56</v>
          </cell>
        </row>
        <row r="44965">
          <cell r="B44965">
            <v>65.319999999999993</v>
          </cell>
        </row>
        <row r="44966">
          <cell r="B44966">
            <v>63.68</v>
          </cell>
        </row>
        <row r="44967">
          <cell r="B44967">
            <v>63.18</v>
          </cell>
        </row>
        <row r="44968">
          <cell r="B44968">
            <v>69.300000000000011</v>
          </cell>
        </row>
        <row r="44969">
          <cell r="B44969">
            <v>62.460000000000008</v>
          </cell>
        </row>
        <row r="44970">
          <cell r="B44970">
            <v>75.300000000000011</v>
          </cell>
        </row>
        <row r="44971">
          <cell r="B44971">
            <v>61.879999999999995</v>
          </cell>
        </row>
        <row r="44972">
          <cell r="B44972">
            <v>90.84</v>
          </cell>
        </row>
        <row r="44973">
          <cell r="B44973">
            <v>79.239999999999995</v>
          </cell>
        </row>
        <row r="44974">
          <cell r="B44974">
            <v>65.600000000000009</v>
          </cell>
        </row>
        <row r="44975">
          <cell r="B44975">
            <v>65.12</v>
          </cell>
        </row>
        <row r="44976">
          <cell r="B44976">
            <v>77.42</v>
          </cell>
        </row>
        <row r="44977">
          <cell r="B44977">
            <v>63.480000000000011</v>
          </cell>
        </row>
        <row r="44978">
          <cell r="B44978">
            <v>65.02</v>
          </cell>
        </row>
        <row r="44979">
          <cell r="B44979">
            <v>61.460000000000008</v>
          </cell>
        </row>
        <row r="44980">
          <cell r="B44980">
            <v>64.72</v>
          </cell>
        </row>
        <row r="44981">
          <cell r="B44981">
            <v>71.820000000000007</v>
          </cell>
        </row>
        <row r="44982">
          <cell r="B44982">
            <v>64.099999999999994</v>
          </cell>
        </row>
        <row r="44983">
          <cell r="B44983">
            <v>70.559999999999988</v>
          </cell>
        </row>
        <row r="44984">
          <cell r="B44984">
            <v>62.68</v>
          </cell>
        </row>
        <row r="44985">
          <cell r="B44985">
            <v>71.92</v>
          </cell>
        </row>
        <row r="44986">
          <cell r="B44986">
            <v>62.34</v>
          </cell>
        </row>
        <row r="44987">
          <cell r="B44987">
            <v>74.88</v>
          </cell>
        </row>
        <row r="44988">
          <cell r="B44988">
            <v>63.82</v>
          </cell>
        </row>
        <row r="44989">
          <cell r="B44989">
            <v>63.1</v>
          </cell>
        </row>
        <row r="44990">
          <cell r="B44990">
            <v>99.000000000000014</v>
          </cell>
        </row>
        <row r="44991">
          <cell r="B44991">
            <v>71.58</v>
          </cell>
        </row>
        <row r="44992">
          <cell r="B44992">
            <v>64.16</v>
          </cell>
        </row>
        <row r="44993">
          <cell r="B44993">
            <v>74.52000000000001</v>
          </cell>
        </row>
        <row r="44994">
          <cell r="B44994">
            <v>67.92</v>
          </cell>
        </row>
        <row r="44995">
          <cell r="B44995">
            <v>87.38</v>
          </cell>
        </row>
        <row r="44996">
          <cell r="B44996">
            <v>65.52</v>
          </cell>
        </row>
        <row r="44997">
          <cell r="B44997">
            <v>78.100000000000009</v>
          </cell>
        </row>
        <row r="44998">
          <cell r="B44998">
            <v>64.08</v>
          </cell>
        </row>
        <row r="44999">
          <cell r="B44999">
            <v>65.16</v>
          </cell>
        </row>
        <row r="45000">
          <cell r="B45000">
            <v>72.300000000000011</v>
          </cell>
        </row>
        <row r="45001">
          <cell r="B45001">
            <v>63.54</v>
          </cell>
        </row>
        <row r="45002">
          <cell r="B45002">
            <v>66.2</v>
          </cell>
        </row>
        <row r="45003">
          <cell r="B45003">
            <v>61.379999999999995</v>
          </cell>
        </row>
        <row r="45004">
          <cell r="B45004">
            <v>78.56</v>
          </cell>
        </row>
        <row r="45005">
          <cell r="B45005">
            <v>77.739999999999995</v>
          </cell>
        </row>
        <row r="45006">
          <cell r="B45006">
            <v>63.46</v>
          </cell>
        </row>
        <row r="45007">
          <cell r="B45007">
            <v>64.179999999999993</v>
          </cell>
        </row>
        <row r="45008">
          <cell r="B45008">
            <v>61.8</v>
          </cell>
        </row>
        <row r="45009">
          <cell r="B45009">
            <v>64.16</v>
          </cell>
        </row>
        <row r="45010">
          <cell r="B45010">
            <v>71.8</v>
          </cell>
        </row>
        <row r="45011">
          <cell r="B45011">
            <v>61.679999999999993</v>
          </cell>
        </row>
        <row r="45012">
          <cell r="B45012">
            <v>66.080000000000013</v>
          </cell>
        </row>
        <row r="45013">
          <cell r="B45013">
            <v>62.14</v>
          </cell>
        </row>
        <row r="45014">
          <cell r="B45014">
            <v>74.739999999999995</v>
          </cell>
        </row>
        <row r="45015">
          <cell r="B45015">
            <v>79.839999999999989</v>
          </cell>
        </row>
        <row r="45016">
          <cell r="B45016">
            <v>77.52000000000001</v>
          </cell>
        </row>
        <row r="45017">
          <cell r="B45017">
            <v>63.68</v>
          </cell>
        </row>
        <row r="45018">
          <cell r="B45018">
            <v>71.260000000000005</v>
          </cell>
        </row>
        <row r="45019">
          <cell r="B45019">
            <v>73.419999999999987</v>
          </cell>
        </row>
        <row r="45020">
          <cell r="B45020">
            <v>64.2</v>
          </cell>
        </row>
        <row r="45021">
          <cell r="B45021">
            <v>66.12</v>
          </cell>
        </row>
        <row r="45022">
          <cell r="B45022">
            <v>62.16</v>
          </cell>
        </row>
        <row r="45023">
          <cell r="B45023">
            <v>70.66</v>
          </cell>
        </row>
        <row r="45024">
          <cell r="B45024">
            <v>70.219999999999985</v>
          </cell>
        </row>
        <row r="45025">
          <cell r="B45025">
            <v>62.800000000000004</v>
          </cell>
        </row>
        <row r="45026">
          <cell r="B45026">
            <v>86.580000000000013</v>
          </cell>
        </row>
        <row r="45027">
          <cell r="B45027">
            <v>62.019999999999996</v>
          </cell>
        </row>
        <row r="45028">
          <cell r="B45028">
            <v>64.14</v>
          </cell>
        </row>
        <row r="45029">
          <cell r="B45029">
            <v>73.059999999999988</v>
          </cell>
        </row>
        <row r="45030">
          <cell r="B45030">
            <v>62.260000000000005</v>
          </cell>
        </row>
        <row r="45031">
          <cell r="B45031">
            <v>64.679999999999993</v>
          </cell>
        </row>
        <row r="45032">
          <cell r="B45032">
            <v>61.92</v>
          </cell>
        </row>
        <row r="45033">
          <cell r="B45033">
            <v>76.88</v>
          </cell>
        </row>
        <row r="45034">
          <cell r="B45034">
            <v>82.38</v>
          </cell>
        </row>
        <row r="45035">
          <cell r="B45035">
            <v>111.42000000000002</v>
          </cell>
        </row>
        <row r="45036">
          <cell r="B45036">
            <v>75.52</v>
          </cell>
        </row>
        <row r="45037">
          <cell r="B45037">
            <v>70.219999999999985</v>
          </cell>
        </row>
        <row r="45038">
          <cell r="B45038">
            <v>70.34</v>
          </cell>
        </row>
        <row r="45039">
          <cell r="B45039">
            <v>65.820000000000007</v>
          </cell>
        </row>
        <row r="45040">
          <cell r="B45040">
            <v>66.559999999999988</v>
          </cell>
        </row>
        <row r="45041">
          <cell r="B45041">
            <v>63.660000000000004</v>
          </cell>
        </row>
        <row r="45042">
          <cell r="B45042">
            <v>63.780000000000008</v>
          </cell>
        </row>
        <row r="45043">
          <cell r="B45043">
            <v>70.78</v>
          </cell>
        </row>
        <row r="45044">
          <cell r="B45044">
            <v>61.760000000000005</v>
          </cell>
        </row>
        <row r="45045">
          <cell r="B45045">
            <v>64.319999999999993</v>
          </cell>
        </row>
        <row r="45046">
          <cell r="B45046">
            <v>62.519999999999996</v>
          </cell>
        </row>
        <row r="45047">
          <cell r="B45047">
            <v>63.800000000000004</v>
          </cell>
        </row>
        <row r="45048">
          <cell r="B45048">
            <v>97.52</v>
          </cell>
        </row>
        <row r="45049">
          <cell r="B45049">
            <v>61.78</v>
          </cell>
        </row>
        <row r="45050">
          <cell r="B45050">
            <v>67.14</v>
          </cell>
        </row>
        <row r="45051">
          <cell r="B45051">
            <v>66.97999999999999</v>
          </cell>
        </row>
        <row r="45052">
          <cell r="B45052">
            <v>62.82</v>
          </cell>
        </row>
        <row r="45053">
          <cell r="B45053">
            <v>68.740000000000009</v>
          </cell>
        </row>
        <row r="45054">
          <cell r="B45054">
            <v>62.6</v>
          </cell>
        </row>
        <row r="45055">
          <cell r="B45055">
            <v>75</v>
          </cell>
        </row>
        <row r="45056">
          <cell r="B45056">
            <v>78.42</v>
          </cell>
        </row>
        <row r="45057">
          <cell r="B45057">
            <v>64.099999999999994</v>
          </cell>
        </row>
        <row r="45058">
          <cell r="B45058">
            <v>65.040000000000006</v>
          </cell>
        </row>
        <row r="45059">
          <cell r="B45059">
            <v>85.97999999999999</v>
          </cell>
        </row>
        <row r="45060">
          <cell r="B45060">
            <v>61.599999999999994</v>
          </cell>
        </row>
        <row r="45061">
          <cell r="B45061">
            <v>69.919999999999987</v>
          </cell>
        </row>
        <row r="45062">
          <cell r="B45062">
            <v>65.56</v>
          </cell>
        </row>
        <row r="45063">
          <cell r="B45063">
            <v>62.88</v>
          </cell>
        </row>
        <row r="45064">
          <cell r="B45064">
            <v>67.66</v>
          </cell>
        </row>
        <row r="45065">
          <cell r="B45065">
            <v>64.66</v>
          </cell>
        </row>
        <row r="45066">
          <cell r="B45066">
            <v>67.61999999999999</v>
          </cell>
        </row>
        <row r="45067">
          <cell r="B45067">
            <v>64.94</v>
          </cell>
        </row>
        <row r="45068">
          <cell r="B45068">
            <v>66.58</v>
          </cell>
        </row>
        <row r="45069">
          <cell r="B45069">
            <v>64.679999999999993</v>
          </cell>
        </row>
        <row r="45070">
          <cell r="B45070">
            <v>64.06</v>
          </cell>
        </row>
        <row r="45071">
          <cell r="B45071">
            <v>69.220000000000013</v>
          </cell>
        </row>
        <row r="45072">
          <cell r="B45072">
            <v>63.68</v>
          </cell>
        </row>
        <row r="45073">
          <cell r="B45073">
            <v>65.960000000000008</v>
          </cell>
        </row>
        <row r="45074">
          <cell r="B45074">
            <v>61.960000000000008</v>
          </cell>
        </row>
        <row r="45075">
          <cell r="B45075">
            <v>63.98</v>
          </cell>
        </row>
        <row r="45076">
          <cell r="B45076">
            <v>62.22</v>
          </cell>
        </row>
        <row r="45077">
          <cell r="B45077">
            <v>65.820000000000007</v>
          </cell>
        </row>
        <row r="45078">
          <cell r="B45078">
            <v>71.22</v>
          </cell>
        </row>
        <row r="45079">
          <cell r="B45079">
            <v>77.06</v>
          </cell>
        </row>
        <row r="45080">
          <cell r="B45080">
            <v>63.62</v>
          </cell>
        </row>
        <row r="45081">
          <cell r="B45081">
            <v>64.260000000000005</v>
          </cell>
        </row>
        <row r="45082">
          <cell r="B45082">
            <v>68.099999999999994</v>
          </cell>
        </row>
        <row r="45083">
          <cell r="B45083">
            <v>64.679999999999993</v>
          </cell>
        </row>
        <row r="45084">
          <cell r="B45084">
            <v>77.98</v>
          </cell>
        </row>
        <row r="45085">
          <cell r="B45085">
            <v>62.36</v>
          </cell>
        </row>
        <row r="45086">
          <cell r="B45086">
            <v>64.56</v>
          </cell>
        </row>
        <row r="45087">
          <cell r="B45087">
            <v>72.160000000000011</v>
          </cell>
        </row>
        <row r="45088">
          <cell r="B45088">
            <v>62.839999999999996</v>
          </cell>
        </row>
        <row r="45089">
          <cell r="B45089">
            <v>65.08</v>
          </cell>
        </row>
        <row r="45090">
          <cell r="B45090">
            <v>61.399999999999991</v>
          </cell>
        </row>
        <row r="45091">
          <cell r="B45091">
            <v>64.599999999999994</v>
          </cell>
        </row>
        <row r="45092">
          <cell r="B45092">
            <v>70.61999999999999</v>
          </cell>
        </row>
        <row r="45093">
          <cell r="B45093">
            <v>63.24</v>
          </cell>
        </row>
        <row r="45094">
          <cell r="B45094">
            <v>64.400000000000006</v>
          </cell>
        </row>
        <row r="45095">
          <cell r="B45095">
            <v>69.080000000000013</v>
          </cell>
        </row>
        <row r="45096">
          <cell r="B45096">
            <v>63.720000000000006</v>
          </cell>
        </row>
        <row r="45097">
          <cell r="B45097">
            <v>95.24</v>
          </cell>
        </row>
        <row r="45098">
          <cell r="B45098">
            <v>66.040000000000006</v>
          </cell>
        </row>
        <row r="45099">
          <cell r="B45099">
            <v>66.06</v>
          </cell>
        </row>
        <row r="45100">
          <cell r="B45100">
            <v>70.11999999999999</v>
          </cell>
        </row>
        <row r="45101">
          <cell r="B45101">
            <v>64</v>
          </cell>
        </row>
        <row r="45102">
          <cell r="B45102">
            <v>68.06</v>
          </cell>
        </row>
        <row r="45103">
          <cell r="B45103">
            <v>62.260000000000005</v>
          </cell>
        </row>
        <row r="45104">
          <cell r="B45104">
            <v>63.920000000000009</v>
          </cell>
        </row>
        <row r="45105">
          <cell r="B45105">
            <v>76.62</v>
          </cell>
        </row>
        <row r="45106">
          <cell r="B45106">
            <v>62.400000000000006</v>
          </cell>
        </row>
        <row r="45107">
          <cell r="B45107">
            <v>68.180000000000007</v>
          </cell>
        </row>
        <row r="45108">
          <cell r="B45108">
            <v>62.100000000000009</v>
          </cell>
        </row>
        <row r="45109">
          <cell r="B45109">
            <v>64.72</v>
          </cell>
        </row>
        <row r="45110">
          <cell r="B45110">
            <v>61.819999999999993</v>
          </cell>
        </row>
        <row r="45111">
          <cell r="B45111">
            <v>65.940000000000012</v>
          </cell>
        </row>
        <row r="45112">
          <cell r="B45112">
            <v>69.02000000000001</v>
          </cell>
        </row>
        <row r="45113">
          <cell r="B45113">
            <v>88.16</v>
          </cell>
        </row>
        <row r="45114">
          <cell r="B45114">
            <v>68.3</v>
          </cell>
        </row>
        <row r="45115">
          <cell r="B45115">
            <v>64.47999999999999</v>
          </cell>
        </row>
        <row r="45116">
          <cell r="B45116">
            <v>63.82</v>
          </cell>
        </row>
        <row r="45117">
          <cell r="B45117">
            <v>86.74</v>
          </cell>
        </row>
        <row r="45118">
          <cell r="B45118">
            <v>64.36</v>
          </cell>
        </row>
        <row r="45119">
          <cell r="B45119">
            <v>67.3</v>
          </cell>
        </row>
        <row r="45120">
          <cell r="B45120">
            <v>74.5</v>
          </cell>
        </row>
        <row r="45121">
          <cell r="B45121">
            <v>82.299999999999983</v>
          </cell>
        </row>
        <row r="45122">
          <cell r="B45122">
            <v>71.14</v>
          </cell>
        </row>
        <row r="45123">
          <cell r="B45123">
            <v>72.460000000000008</v>
          </cell>
        </row>
        <row r="45124">
          <cell r="B45124">
            <v>63.6</v>
          </cell>
        </row>
        <row r="45125">
          <cell r="B45125">
            <v>66.8</v>
          </cell>
        </row>
        <row r="45126">
          <cell r="B45126">
            <v>61.339999999999989</v>
          </cell>
        </row>
        <row r="45127">
          <cell r="B45127">
            <v>64.58</v>
          </cell>
        </row>
        <row r="45128">
          <cell r="B45128">
            <v>75.62</v>
          </cell>
        </row>
        <row r="45129">
          <cell r="B45129">
            <v>62.62</v>
          </cell>
        </row>
        <row r="45130">
          <cell r="B45130">
            <v>66.260000000000005</v>
          </cell>
        </row>
        <row r="45131">
          <cell r="B45131">
            <v>63.140000000000008</v>
          </cell>
        </row>
        <row r="45132">
          <cell r="B45132">
            <v>65.92</v>
          </cell>
        </row>
        <row r="45133">
          <cell r="B45133">
            <v>62.919999999999995</v>
          </cell>
        </row>
        <row r="45134">
          <cell r="B45134">
            <v>67.86</v>
          </cell>
        </row>
        <row r="45135">
          <cell r="B45135">
            <v>64.02</v>
          </cell>
        </row>
        <row r="45136">
          <cell r="B45136">
            <v>72</v>
          </cell>
        </row>
        <row r="45137">
          <cell r="B45137">
            <v>85.36</v>
          </cell>
        </row>
        <row r="45138">
          <cell r="B45138">
            <v>72.679999999999993</v>
          </cell>
        </row>
        <row r="45139">
          <cell r="B45139">
            <v>73.699999999999989</v>
          </cell>
        </row>
        <row r="45140">
          <cell r="B45140">
            <v>74.239999999999995</v>
          </cell>
        </row>
        <row r="45141">
          <cell r="B45141">
            <v>75.919999999999987</v>
          </cell>
        </row>
        <row r="45142">
          <cell r="B45142">
            <v>70.819999999999993</v>
          </cell>
        </row>
        <row r="45143">
          <cell r="B45143">
            <v>67.36</v>
          </cell>
        </row>
        <row r="45144">
          <cell r="B45144">
            <v>62.08</v>
          </cell>
        </row>
        <row r="45145">
          <cell r="B45145">
            <v>65.16</v>
          </cell>
        </row>
        <row r="45146">
          <cell r="B45146">
            <v>69.61999999999999</v>
          </cell>
        </row>
        <row r="45147">
          <cell r="B45147">
            <v>63.68</v>
          </cell>
        </row>
        <row r="45148">
          <cell r="B45148">
            <v>80</v>
          </cell>
        </row>
        <row r="45149">
          <cell r="B45149">
            <v>63.499999999999993</v>
          </cell>
        </row>
        <row r="45150">
          <cell r="B45150">
            <v>63.74</v>
          </cell>
        </row>
        <row r="45151">
          <cell r="B45151">
            <v>64.039999999999992</v>
          </cell>
        </row>
        <row r="45152">
          <cell r="B45152">
            <v>66.280000000000015</v>
          </cell>
        </row>
        <row r="45153">
          <cell r="B45153">
            <v>69.760000000000005</v>
          </cell>
        </row>
        <row r="45154">
          <cell r="B45154">
            <v>62.300000000000011</v>
          </cell>
        </row>
        <row r="45155">
          <cell r="B45155">
            <v>71.84</v>
          </cell>
        </row>
        <row r="45156">
          <cell r="B45156">
            <v>66.44</v>
          </cell>
        </row>
        <row r="45157">
          <cell r="B45157">
            <v>63.660000000000004</v>
          </cell>
        </row>
        <row r="45158">
          <cell r="B45158">
            <v>73.66</v>
          </cell>
        </row>
        <row r="45159">
          <cell r="B45159">
            <v>64.58</v>
          </cell>
        </row>
        <row r="45160">
          <cell r="B45160">
            <v>67.34</v>
          </cell>
        </row>
        <row r="45161">
          <cell r="B45161">
            <v>70.86</v>
          </cell>
        </row>
        <row r="45162">
          <cell r="B45162">
            <v>64.86</v>
          </cell>
        </row>
        <row r="45163">
          <cell r="B45163">
            <v>68.66</v>
          </cell>
        </row>
        <row r="45164">
          <cell r="B45164">
            <v>83.7</v>
          </cell>
        </row>
        <row r="45165">
          <cell r="B45165">
            <v>67.38</v>
          </cell>
        </row>
        <row r="45166">
          <cell r="B45166">
            <v>64.78</v>
          </cell>
        </row>
        <row r="45167">
          <cell r="B45167">
            <v>73.98</v>
          </cell>
        </row>
        <row r="45168">
          <cell r="B45168">
            <v>72.02000000000001</v>
          </cell>
        </row>
        <row r="45169">
          <cell r="B45169">
            <v>66.14</v>
          </cell>
        </row>
        <row r="45170">
          <cell r="B45170">
            <v>63.88</v>
          </cell>
        </row>
        <row r="45171">
          <cell r="B45171">
            <v>66.38000000000001</v>
          </cell>
        </row>
        <row r="45172">
          <cell r="B45172">
            <v>72.88</v>
          </cell>
        </row>
        <row r="45173">
          <cell r="B45173">
            <v>67.539999999999992</v>
          </cell>
        </row>
        <row r="45174">
          <cell r="B45174">
            <v>65.440000000000012</v>
          </cell>
        </row>
        <row r="45175">
          <cell r="B45175">
            <v>69.699999999999989</v>
          </cell>
        </row>
        <row r="45176">
          <cell r="B45176">
            <v>67.3</v>
          </cell>
        </row>
        <row r="45177">
          <cell r="B45177">
            <v>64.319999999999993</v>
          </cell>
        </row>
        <row r="45178">
          <cell r="B45178">
            <v>64.3</v>
          </cell>
        </row>
        <row r="45179">
          <cell r="B45179">
            <v>68.22</v>
          </cell>
        </row>
        <row r="45180">
          <cell r="B45180">
            <v>74.2</v>
          </cell>
        </row>
        <row r="45181">
          <cell r="B45181">
            <v>79.799999999999983</v>
          </cell>
        </row>
        <row r="45182">
          <cell r="B45182">
            <v>74.539999999999992</v>
          </cell>
        </row>
        <row r="45183">
          <cell r="B45183">
            <v>75.34</v>
          </cell>
        </row>
        <row r="45184">
          <cell r="B45184">
            <v>83.08</v>
          </cell>
        </row>
        <row r="45185">
          <cell r="B45185">
            <v>63.4</v>
          </cell>
        </row>
        <row r="45186">
          <cell r="B45186">
            <v>64.42</v>
          </cell>
        </row>
        <row r="45187">
          <cell r="B45187">
            <v>61.900000000000006</v>
          </cell>
        </row>
        <row r="45188">
          <cell r="B45188">
            <v>64.239999999999995</v>
          </cell>
        </row>
        <row r="45189">
          <cell r="B45189">
            <v>70.14</v>
          </cell>
        </row>
        <row r="45190">
          <cell r="B45190">
            <v>65.2</v>
          </cell>
        </row>
        <row r="45191">
          <cell r="B45191">
            <v>68.38000000000001</v>
          </cell>
        </row>
        <row r="45192">
          <cell r="B45192">
            <v>62.440000000000012</v>
          </cell>
        </row>
        <row r="45193">
          <cell r="B45193">
            <v>64.14</v>
          </cell>
        </row>
        <row r="45194">
          <cell r="B45194">
            <v>71.180000000000007</v>
          </cell>
        </row>
        <row r="45195">
          <cell r="B45195">
            <v>71.66</v>
          </cell>
        </row>
        <row r="45196">
          <cell r="B45196">
            <v>73.88</v>
          </cell>
        </row>
        <row r="45197">
          <cell r="B45197">
            <v>61.86</v>
          </cell>
        </row>
        <row r="45198">
          <cell r="B45198">
            <v>63.76</v>
          </cell>
        </row>
        <row r="45199">
          <cell r="B45199">
            <v>65.12</v>
          </cell>
        </row>
        <row r="45200">
          <cell r="B45200">
            <v>91.92</v>
          </cell>
        </row>
        <row r="45201">
          <cell r="B45201">
            <v>64.08</v>
          </cell>
        </row>
        <row r="45202">
          <cell r="B45202">
            <v>70.540000000000006</v>
          </cell>
        </row>
        <row r="45203">
          <cell r="B45203">
            <v>71.540000000000006</v>
          </cell>
        </row>
        <row r="45204">
          <cell r="B45204">
            <v>68.92</v>
          </cell>
        </row>
        <row r="45205">
          <cell r="B45205">
            <v>62.06</v>
          </cell>
        </row>
        <row r="45206">
          <cell r="B45206">
            <v>64</v>
          </cell>
        </row>
        <row r="45207">
          <cell r="B45207">
            <v>69</v>
          </cell>
        </row>
        <row r="45208">
          <cell r="B45208">
            <v>66.34</v>
          </cell>
        </row>
        <row r="45209">
          <cell r="B45209">
            <v>66.160000000000011</v>
          </cell>
        </row>
        <row r="45210">
          <cell r="B45210">
            <v>65</v>
          </cell>
        </row>
        <row r="45211">
          <cell r="B45211">
            <v>65.56</v>
          </cell>
        </row>
        <row r="45212">
          <cell r="B45212">
            <v>65.900000000000006</v>
          </cell>
        </row>
        <row r="45213">
          <cell r="B45213">
            <v>65.820000000000007</v>
          </cell>
        </row>
        <row r="45214">
          <cell r="B45214">
            <v>69.94</v>
          </cell>
        </row>
        <row r="45215">
          <cell r="B45215">
            <v>63.68</v>
          </cell>
        </row>
        <row r="45216">
          <cell r="B45216">
            <v>66.759999999999991</v>
          </cell>
        </row>
        <row r="45217">
          <cell r="B45217">
            <v>63.82</v>
          </cell>
        </row>
        <row r="45218">
          <cell r="B45218">
            <v>63.4</v>
          </cell>
        </row>
        <row r="45219">
          <cell r="B45219">
            <v>69.080000000000013</v>
          </cell>
        </row>
        <row r="45220">
          <cell r="B45220">
            <v>65.040000000000006</v>
          </cell>
        </row>
        <row r="45221">
          <cell r="B45221">
            <v>70.02</v>
          </cell>
        </row>
        <row r="45222">
          <cell r="B45222">
            <v>63.660000000000004</v>
          </cell>
        </row>
        <row r="45223">
          <cell r="B45223">
            <v>65.680000000000007</v>
          </cell>
        </row>
        <row r="45224">
          <cell r="B45224">
            <v>66.06</v>
          </cell>
        </row>
        <row r="45225">
          <cell r="B45225">
            <v>72.040000000000006</v>
          </cell>
        </row>
        <row r="45226">
          <cell r="B45226">
            <v>76.899999999999991</v>
          </cell>
        </row>
        <row r="45227">
          <cell r="B45227">
            <v>64.42</v>
          </cell>
        </row>
        <row r="45228">
          <cell r="B45228">
            <v>66.92</v>
          </cell>
        </row>
        <row r="45229">
          <cell r="B45229">
            <v>64.5</v>
          </cell>
        </row>
        <row r="45230">
          <cell r="B45230">
            <v>65.42</v>
          </cell>
        </row>
        <row r="45231">
          <cell r="B45231">
            <v>73.34</v>
          </cell>
        </row>
        <row r="45232">
          <cell r="B45232">
            <v>69.48</v>
          </cell>
        </row>
        <row r="45233">
          <cell r="B45233">
            <v>69.100000000000009</v>
          </cell>
        </row>
        <row r="45234">
          <cell r="B45234">
            <v>65.7</v>
          </cell>
        </row>
        <row r="45235">
          <cell r="B45235">
            <v>70.06</v>
          </cell>
        </row>
        <row r="45236">
          <cell r="B45236">
            <v>66.739999999999995</v>
          </cell>
        </row>
        <row r="45237">
          <cell r="B45237">
            <v>64.959999999999994</v>
          </cell>
        </row>
        <row r="45238">
          <cell r="B45238">
            <v>72.38</v>
          </cell>
        </row>
        <row r="45239">
          <cell r="B45239">
            <v>79.059999999999988</v>
          </cell>
        </row>
        <row r="45240">
          <cell r="B45240">
            <v>72.540000000000006</v>
          </cell>
        </row>
        <row r="45241">
          <cell r="B45241">
            <v>79.3</v>
          </cell>
        </row>
        <row r="45242">
          <cell r="B45242">
            <v>73.28</v>
          </cell>
        </row>
        <row r="45243">
          <cell r="B45243">
            <v>74.44</v>
          </cell>
        </row>
        <row r="45244">
          <cell r="B45244">
            <v>77.320000000000007</v>
          </cell>
        </row>
        <row r="45245">
          <cell r="B45245">
            <v>70.179999999999993</v>
          </cell>
        </row>
        <row r="45246">
          <cell r="B45246">
            <v>81.440000000000012</v>
          </cell>
        </row>
        <row r="45247">
          <cell r="B45247">
            <v>84.080000000000013</v>
          </cell>
        </row>
        <row r="45248">
          <cell r="B45248">
            <v>67.56</v>
          </cell>
        </row>
        <row r="45249">
          <cell r="B45249">
            <v>64.22</v>
          </cell>
        </row>
        <row r="45250">
          <cell r="B45250">
            <v>65.48</v>
          </cell>
        </row>
        <row r="45251">
          <cell r="B45251">
            <v>66.100000000000009</v>
          </cell>
        </row>
        <row r="45252">
          <cell r="B45252">
            <v>66.52</v>
          </cell>
        </row>
        <row r="45253">
          <cell r="B45253">
            <v>62.019999999999996</v>
          </cell>
        </row>
        <row r="45254">
          <cell r="B45254">
            <v>67.179999999999993</v>
          </cell>
        </row>
        <row r="45255">
          <cell r="B45255">
            <v>62.719999999999992</v>
          </cell>
        </row>
        <row r="45256">
          <cell r="B45256">
            <v>73</v>
          </cell>
        </row>
        <row r="45257">
          <cell r="B45257">
            <v>73.66</v>
          </cell>
        </row>
        <row r="45258">
          <cell r="B45258">
            <v>62.14</v>
          </cell>
        </row>
        <row r="45259">
          <cell r="B45259">
            <v>63.62</v>
          </cell>
        </row>
        <row r="45260">
          <cell r="B45260">
            <v>71.58</v>
          </cell>
        </row>
        <row r="45261">
          <cell r="B45261">
            <v>61.58</v>
          </cell>
        </row>
        <row r="45262">
          <cell r="B45262">
            <v>63.74</v>
          </cell>
        </row>
        <row r="45263">
          <cell r="B45263">
            <v>61.56</v>
          </cell>
        </row>
        <row r="45264">
          <cell r="B45264">
            <v>64.400000000000006</v>
          </cell>
        </row>
        <row r="45265">
          <cell r="B45265">
            <v>95.66</v>
          </cell>
        </row>
        <row r="45266">
          <cell r="B45266">
            <v>65.040000000000006</v>
          </cell>
        </row>
        <row r="45267">
          <cell r="B45267">
            <v>71.680000000000007</v>
          </cell>
        </row>
        <row r="45268">
          <cell r="B45268">
            <v>85.800000000000011</v>
          </cell>
        </row>
        <row r="45269">
          <cell r="B45269">
            <v>66.38000000000001</v>
          </cell>
        </row>
        <row r="45270">
          <cell r="B45270">
            <v>64.52</v>
          </cell>
        </row>
        <row r="45271">
          <cell r="B45271">
            <v>71.040000000000006</v>
          </cell>
        </row>
        <row r="45272">
          <cell r="B45272">
            <v>63.6</v>
          </cell>
        </row>
        <row r="45273">
          <cell r="B45273">
            <v>64.22</v>
          </cell>
        </row>
        <row r="45274">
          <cell r="B45274">
            <v>62.68</v>
          </cell>
        </row>
        <row r="45275">
          <cell r="B45275">
            <v>75.460000000000008</v>
          </cell>
        </row>
        <row r="45276">
          <cell r="B45276">
            <v>69.34</v>
          </cell>
        </row>
        <row r="45277">
          <cell r="B45277">
            <v>67.099999999999994</v>
          </cell>
        </row>
        <row r="45278">
          <cell r="B45278">
            <v>63.62</v>
          </cell>
        </row>
        <row r="45279">
          <cell r="B45279">
            <v>64.12</v>
          </cell>
        </row>
        <row r="45280">
          <cell r="B45280">
            <v>69.56</v>
          </cell>
        </row>
        <row r="45281">
          <cell r="B45281">
            <v>70.84</v>
          </cell>
        </row>
        <row r="45282">
          <cell r="B45282">
            <v>65.600000000000009</v>
          </cell>
        </row>
        <row r="45283">
          <cell r="B45283">
            <v>65.98</v>
          </cell>
        </row>
        <row r="45284">
          <cell r="B45284">
            <v>62.179999999999993</v>
          </cell>
        </row>
        <row r="45285">
          <cell r="B45285">
            <v>80.12</v>
          </cell>
        </row>
        <row r="45286">
          <cell r="B45286">
            <v>83.26</v>
          </cell>
        </row>
        <row r="45287">
          <cell r="B45287">
            <v>65.600000000000009</v>
          </cell>
        </row>
        <row r="45288">
          <cell r="B45288">
            <v>64.58</v>
          </cell>
        </row>
        <row r="45289">
          <cell r="B45289">
            <v>72.14</v>
          </cell>
        </row>
        <row r="45290">
          <cell r="B45290">
            <v>83</v>
          </cell>
        </row>
        <row r="45291">
          <cell r="B45291">
            <v>64.12</v>
          </cell>
        </row>
        <row r="45292">
          <cell r="B45292">
            <v>65.740000000000009</v>
          </cell>
        </row>
        <row r="45293">
          <cell r="B45293">
            <v>69.959999999999994</v>
          </cell>
        </row>
        <row r="45294">
          <cell r="B45294">
            <v>67.66</v>
          </cell>
        </row>
        <row r="45295">
          <cell r="B45295">
            <v>75.12</v>
          </cell>
        </row>
        <row r="45296">
          <cell r="B45296">
            <v>65.760000000000005</v>
          </cell>
        </row>
        <row r="45297">
          <cell r="B45297">
            <v>68.94</v>
          </cell>
        </row>
        <row r="45298">
          <cell r="B45298">
            <v>63.9</v>
          </cell>
        </row>
        <row r="45299">
          <cell r="B45299">
            <v>62.940000000000005</v>
          </cell>
        </row>
        <row r="45300">
          <cell r="B45300">
            <v>63.29999999999999</v>
          </cell>
        </row>
        <row r="45301">
          <cell r="B45301">
            <v>70.819999999999993</v>
          </cell>
        </row>
        <row r="45302">
          <cell r="B45302">
            <v>104.82</v>
          </cell>
        </row>
        <row r="45303">
          <cell r="B45303">
            <v>63.940000000000005</v>
          </cell>
        </row>
        <row r="45304">
          <cell r="B45304">
            <v>63.440000000000005</v>
          </cell>
        </row>
        <row r="45305">
          <cell r="B45305">
            <v>67.179999999999993</v>
          </cell>
        </row>
        <row r="45306">
          <cell r="B45306">
            <v>61.399999999999991</v>
          </cell>
        </row>
        <row r="45307">
          <cell r="B45307">
            <v>62.9</v>
          </cell>
        </row>
        <row r="45308">
          <cell r="B45308">
            <v>71.180000000000007</v>
          </cell>
        </row>
        <row r="45309">
          <cell r="B45309">
            <v>72.500000000000014</v>
          </cell>
        </row>
        <row r="45310">
          <cell r="B45310">
            <v>64.8</v>
          </cell>
        </row>
        <row r="45311">
          <cell r="B45311">
            <v>75.460000000000008</v>
          </cell>
        </row>
        <row r="45312">
          <cell r="B45312">
            <v>63.68</v>
          </cell>
        </row>
        <row r="45313">
          <cell r="B45313">
            <v>64.7</v>
          </cell>
        </row>
        <row r="45314">
          <cell r="B45314">
            <v>69.88</v>
          </cell>
        </row>
        <row r="45315">
          <cell r="B45315">
            <v>63.4</v>
          </cell>
        </row>
        <row r="45316">
          <cell r="B45316">
            <v>64.14</v>
          </cell>
        </row>
        <row r="45317">
          <cell r="B45317">
            <v>69.100000000000009</v>
          </cell>
        </row>
        <row r="45318">
          <cell r="B45318">
            <v>63.800000000000004</v>
          </cell>
        </row>
        <row r="45319">
          <cell r="B45319">
            <v>70.36</v>
          </cell>
        </row>
        <row r="45320">
          <cell r="B45320">
            <v>66.679999999999993</v>
          </cell>
        </row>
        <row r="45321">
          <cell r="B45321">
            <v>63.860000000000007</v>
          </cell>
        </row>
        <row r="45322">
          <cell r="B45322">
            <v>62.08</v>
          </cell>
        </row>
        <row r="45323">
          <cell r="B45323">
            <v>67.900000000000006</v>
          </cell>
        </row>
        <row r="45324">
          <cell r="B45324">
            <v>69.040000000000006</v>
          </cell>
        </row>
        <row r="45325">
          <cell r="B45325">
            <v>64.66</v>
          </cell>
        </row>
        <row r="45326">
          <cell r="B45326">
            <v>63.18</v>
          </cell>
        </row>
        <row r="45327">
          <cell r="B45327">
            <v>63.639999999999993</v>
          </cell>
        </row>
        <row r="45328">
          <cell r="B45328">
            <v>63.780000000000008</v>
          </cell>
        </row>
        <row r="45329">
          <cell r="B45329">
            <v>76.3</v>
          </cell>
        </row>
        <row r="45330">
          <cell r="B45330">
            <v>80.58</v>
          </cell>
        </row>
        <row r="45331">
          <cell r="B45331">
            <v>65.58</v>
          </cell>
        </row>
        <row r="45332">
          <cell r="B45332">
            <v>71.62</v>
          </cell>
        </row>
        <row r="45333">
          <cell r="B45333">
            <v>62.98</v>
          </cell>
        </row>
        <row r="45334">
          <cell r="B45334">
            <v>64.66</v>
          </cell>
        </row>
        <row r="45335">
          <cell r="B45335">
            <v>64.279999999999987</v>
          </cell>
        </row>
        <row r="45336">
          <cell r="B45336">
            <v>66</v>
          </cell>
        </row>
        <row r="45337">
          <cell r="B45337">
            <v>71.48</v>
          </cell>
        </row>
        <row r="45338">
          <cell r="B45338">
            <v>64.339999999999989</v>
          </cell>
        </row>
        <row r="45339">
          <cell r="B45339">
            <v>72.64</v>
          </cell>
        </row>
        <row r="45340">
          <cell r="B45340">
            <v>69.12</v>
          </cell>
        </row>
        <row r="45341">
          <cell r="B45341">
            <v>63.780000000000008</v>
          </cell>
        </row>
        <row r="45342">
          <cell r="B45342">
            <v>71.540000000000006</v>
          </cell>
        </row>
        <row r="45343">
          <cell r="B45343">
            <v>75.22</v>
          </cell>
        </row>
        <row r="45344">
          <cell r="B45344">
            <v>73.16</v>
          </cell>
        </row>
        <row r="45345">
          <cell r="B45345">
            <v>72.06</v>
          </cell>
        </row>
        <row r="45346">
          <cell r="B45346">
            <v>73.459999999999994</v>
          </cell>
        </row>
        <row r="45347">
          <cell r="B45347">
            <v>68.3</v>
          </cell>
        </row>
        <row r="45348">
          <cell r="B45348">
            <v>78.239999999999995</v>
          </cell>
        </row>
        <row r="45349">
          <cell r="B45349">
            <v>64.319999999999993</v>
          </cell>
        </row>
        <row r="45350">
          <cell r="B45350">
            <v>77.92</v>
          </cell>
        </row>
        <row r="45351">
          <cell r="B45351">
            <v>78.320000000000007</v>
          </cell>
        </row>
        <row r="45352">
          <cell r="B45352">
            <v>68.5</v>
          </cell>
        </row>
        <row r="45353">
          <cell r="B45353">
            <v>71.78</v>
          </cell>
        </row>
        <row r="45354">
          <cell r="B45354">
            <v>66.559999999999988</v>
          </cell>
        </row>
        <row r="45355">
          <cell r="B45355">
            <v>65.64</v>
          </cell>
        </row>
        <row r="45356">
          <cell r="B45356">
            <v>64.7</v>
          </cell>
        </row>
        <row r="45357">
          <cell r="B45357">
            <v>64.98</v>
          </cell>
        </row>
        <row r="45358">
          <cell r="B45358">
            <v>61.56</v>
          </cell>
        </row>
        <row r="45359">
          <cell r="B45359">
            <v>64</v>
          </cell>
        </row>
        <row r="45360">
          <cell r="B45360">
            <v>70.400000000000006</v>
          </cell>
        </row>
        <row r="45361">
          <cell r="B45361">
            <v>61.47999999999999</v>
          </cell>
        </row>
        <row r="45362">
          <cell r="B45362">
            <v>65.28</v>
          </cell>
        </row>
        <row r="45363">
          <cell r="B45363">
            <v>61.36</v>
          </cell>
        </row>
        <row r="45364">
          <cell r="B45364">
            <v>63.76</v>
          </cell>
        </row>
        <row r="45365">
          <cell r="B45365">
            <v>72.819999999999993</v>
          </cell>
        </row>
        <row r="45366">
          <cell r="B45366">
            <v>64.3</v>
          </cell>
        </row>
        <row r="45367">
          <cell r="B45367">
            <v>73.22</v>
          </cell>
        </row>
        <row r="45368">
          <cell r="B45368">
            <v>65.78</v>
          </cell>
        </row>
        <row r="45369">
          <cell r="B45369">
            <v>65.760000000000005</v>
          </cell>
        </row>
        <row r="45370">
          <cell r="B45370">
            <v>88.96</v>
          </cell>
        </row>
        <row r="45371">
          <cell r="B45371">
            <v>65.260000000000005</v>
          </cell>
        </row>
        <row r="45372">
          <cell r="B45372">
            <v>68.540000000000006</v>
          </cell>
        </row>
        <row r="45373">
          <cell r="B45373">
            <v>70.679999999999993</v>
          </cell>
        </row>
        <row r="45374">
          <cell r="B45374">
            <v>65.06</v>
          </cell>
        </row>
        <row r="45375">
          <cell r="B45375">
            <v>71.3</v>
          </cell>
        </row>
        <row r="45376">
          <cell r="B45376">
            <v>62.779999999999994</v>
          </cell>
        </row>
        <row r="45377">
          <cell r="B45377">
            <v>72.360000000000014</v>
          </cell>
        </row>
        <row r="45378">
          <cell r="B45378">
            <v>63.339999999999996</v>
          </cell>
        </row>
        <row r="45379">
          <cell r="B45379">
            <v>66.42</v>
          </cell>
        </row>
        <row r="45380">
          <cell r="B45380">
            <v>64.14</v>
          </cell>
        </row>
        <row r="45381">
          <cell r="B45381">
            <v>66.160000000000011</v>
          </cell>
        </row>
        <row r="45382">
          <cell r="B45382">
            <v>74.680000000000007</v>
          </cell>
        </row>
        <row r="45383">
          <cell r="B45383">
            <v>68.12</v>
          </cell>
        </row>
        <row r="45384">
          <cell r="B45384">
            <v>65.3</v>
          </cell>
        </row>
        <row r="45385">
          <cell r="B45385">
            <v>63.720000000000006</v>
          </cell>
        </row>
        <row r="45386">
          <cell r="B45386">
            <v>64.099999999999994</v>
          </cell>
        </row>
        <row r="45387">
          <cell r="B45387">
            <v>65.06</v>
          </cell>
        </row>
        <row r="45388">
          <cell r="B45388">
            <v>64.099999999999994</v>
          </cell>
        </row>
        <row r="45389">
          <cell r="B45389">
            <v>70.78</v>
          </cell>
        </row>
        <row r="45390">
          <cell r="B45390">
            <v>66.42</v>
          </cell>
        </row>
        <row r="45391">
          <cell r="B45391">
            <v>63.480000000000011</v>
          </cell>
        </row>
        <row r="45392">
          <cell r="B45392">
            <v>63.32</v>
          </cell>
        </row>
        <row r="45393">
          <cell r="B45393">
            <v>63.480000000000011</v>
          </cell>
        </row>
        <row r="45394">
          <cell r="B45394">
            <v>75.500000000000014</v>
          </cell>
        </row>
        <row r="45395">
          <cell r="B45395">
            <v>76.16</v>
          </cell>
        </row>
        <row r="45396">
          <cell r="B45396">
            <v>65.62</v>
          </cell>
        </row>
        <row r="45397">
          <cell r="B45397">
            <v>65.14</v>
          </cell>
        </row>
        <row r="45398">
          <cell r="B45398">
            <v>64.38</v>
          </cell>
        </row>
        <row r="45399">
          <cell r="B45399">
            <v>73.08</v>
          </cell>
        </row>
        <row r="45400">
          <cell r="B45400">
            <v>64.61999999999999</v>
          </cell>
        </row>
        <row r="45401">
          <cell r="B45401">
            <v>70.219999999999985</v>
          </cell>
        </row>
        <row r="45402">
          <cell r="B45402">
            <v>75.440000000000012</v>
          </cell>
        </row>
        <row r="45403">
          <cell r="B45403">
            <v>63.68</v>
          </cell>
        </row>
        <row r="45404">
          <cell r="B45404">
            <v>63.04</v>
          </cell>
        </row>
        <row r="45405">
          <cell r="B45405">
            <v>63.940000000000005</v>
          </cell>
        </row>
        <row r="45406">
          <cell r="B45406">
            <v>73.22</v>
          </cell>
        </row>
        <row r="45407">
          <cell r="B45407">
            <v>62.34</v>
          </cell>
        </row>
        <row r="45408">
          <cell r="B45408">
            <v>72.819999999999993</v>
          </cell>
        </row>
        <row r="45409">
          <cell r="B45409">
            <v>62.240000000000009</v>
          </cell>
        </row>
        <row r="45410">
          <cell r="B45410">
            <v>63.9</v>
          </cell>
        </row>
        <row r="45411">
          <cell r="B45411">
            <v>65.52</v>
          </cell>
        </row>
        <row r="45412">
          <cell r="B45412">
            <v>64.08</v>
          </cell>
        </row>
        <row r="45413">
          <cell r="B45413">
            <v>66.38000000000001</v>
          </cell>
        </row>
        <row r="45414">
          <cell r="B45414">
            <v>62.040000000000006</v>
          </cell>
        </row>
        <row r="45415">
          <cell r="B45415">
            <v>72.040000000000006</v>
          </cell>
        </row>
        <row r="45416">
          <cell r="B45416">
            <v>90.52</v>
          </cell>
        </row>
        <row r="45417">
          <cell r="B45417">
            <v>65.28</v>
          </cell>
        </row>
        <row r="45418">
          <cell r="B45418">
            <v>73.34</v>
          </cell>
        </row>
        <row r="45419">
          <cell r="B45419">
            <v>66.52</v>
          </cell>
        </row>
        <row r="45420">
          <cell r="B45420">
            <v>68.56</v>
          </cell>
        </row>
        <row r="45421">
          <cell r="B45421">
            <v>71.52000000000001</v>
          </cell>
        </row>
        <row r="45422">
          <cell r="B45422">
            <v>61.760000000000005</v>
          </cell>
        </row>
        <row r="45423">
          <cell r="B45423">
            <v>73.239999999999995</v>
          </cell>
        </row>
        <row r="45424">
          <cell r="B45424">
            <v>65.12</v>
          </cell>
        </row>
        <row r="45425">
          <cell r="B45425">
            <v>64.44</v>
          </cell>
        </row>
        <row r="45426">
          <cell r="B45426">
            <v>62.919999999999995</v>
          </cell>
        </row>
        <row r="45427">
          <cell r="B45427">
            <v>64.08</v>
          </cell>
        </row>
        <row r="45428">
          <cell r="B45428">
            <v>77.960000000000008</v>
          </cell>
        </row>
        <row r="45429">
          <cell r="B45429">
            <v>62.64</v>
          </cell>
        </row>
        <row r="45430">
          <cell r="B45430">
            <v>64.94</v>
          </cell>
        </row>
        <row r="45431">
          <cell r="B45431">
            <v>64.92</v>
          </cell>
        </row>
        <row r="45432">
          <cell r="B45432">
            <v>63.639999999999993</v>
          </cell>
        </row>
        <row r="45433">
          <cell r="B45433">
            <v>71.78</v>
          </cell>
        </row>
        <row r="45434">
          <cell r="B45434">
            <v>65.08</v>
          </cell>
        </row>
        <row r="45435">
          <cell r="B45435">
            <v>63.76</v>
          </cell>
        </row>
        <row r="45436">
          <cell r="B45436">
            <v>63.780000000000008</v>
          </cell>
        </row>
        <row r="45437">
          <cell r="B45437">
            <v>63.440000000000005</v>
          </cell>
        </row>
        <row r="45438">
          <cell r="B45438">
            <v>92.259999999999991</v>
          </cell>
        </row>
        <row r="45439">
          <cell r="B45439">
            <v>70.98</v>
          </cell>
        </row>
        <row r="45440">
          <cell r="B45440">
            <v>65.5</v>
          </cell>
        </row>
        <row r="45441">
          <cell r="B45441">
            <v>79.559999999999988</v>
          </cell>
        </row>
        <row r="45442">
          <cell r="B45442">
            <v>63.860000000000007</v>
          </cell>
        </row>
        <row r="45443">
          <cell r="B45443">
            <v>66.899999999999991</v>
          </cell>
        </row>
        <row r="45444">
          <cell r="B45444">
            <v>66.88</v>
          </cell>
        </row>
        <row r="45445">
          <cell r="B45445">
            <v>64.52</v>
          </cell>
        </row>
        <row r="45446">
          <cell r="B45446">
            <v>63.4</v>
          </cell>
        </row>
        <row r="45447">
          <cell r="B45447">
            <v>63.4</v>
          </cell>
        </row>
        <row r="45448">
          <cell r="B45448">
            <v>79.319999999999993</v>
          </cell>
        </row>
        <row r="45449">
          <cell r="B45449">
            <v>73.739999999999995</v>
          </cell>
        </row>
        <row r="45450">
          <cell r="B45450">
            <v>103.36</v>
          </cell>
        </row>
        <row r="45451">
          <cell r="B45451">
            <v>70.400000000000006</v>
          </cell>
        </row>
        <row r="45452">
          <cell r="B45452">
            <v>73.34</v>
          </cell>
        </row>
        <row r="45453">
          <cell r="B45453">
            <v>67.279999999999987</v>
          </cell>
        </row>
        <row r="45454">
          <cell r="B45454">
            <v>67</v>
          </cell>
        </row>
        <row r="45455">
          <cell r="B45455">
            <v>69.14</v>
          </cell>
        </row>
        <row r="45456">
          <cell r="B45456">
            <v>66</v>
          </cell>
        </row>
        <row r="45457">
          <cell r="B45457">
            <v>75.360000000000014</v>
          </cell>
        </row>
        <row r="45458">
          <cell r="B45458">
            <v>64.400000000000006</v>
          </cell>
        </row>
        <row r="45459">
          <cell r="B45459">
            <v>71.64</v>
          </cell>
        </row>
        <row r="45460">
          <cell r="B45460">
            <v>72.320000000000007</v>
          </cell>
        </row>
        <row r="45461">
          <cell r="B45461">
            <v>61.599999999999994</v>
          </cell>
        </row>
        <row r="45462">
          <cell r="B45462">
            <v>63.82</v>
          </cell>
        </row>
        <row r="45463">
          <cell r="B45463">
            <v>69.8</v>
          </cell>
        </row>
        <row r="45464">
          <cell r="B45464">
            <v>61.599999999999994</v>
          </cell>
        </row>
        <row r="45465">
          <cell r="B45465">
            <v>65</v>
          </cell>
        </row>
        <row r="45466">
          <cell r="B45466">
            <v>69.239999999999995</v>
          </cell>
        </row>
        <row r="45467">
          <cell r="B45467">
            <v>63.52</v>
          </cell>
        </row>
        <row r="45468">
          <cell r="B45468">
            <v>69.819999999999993</v>
          </cell>
        </row>
        <row r="45469">
          <cell r="B45469">
            <v>62.019999999999996</v>
          </cell>
        </row>
        <row r="45470">
          <cell r="B45470">
            <v>63.88</v>
          </cell>
        </row>
        <row r="45471">
          <cell r="B45471">
            <v>67.5</v>
          </cell>
        </row>
        <row r="45472">
          <cell r="B45472">
            <v>62.68</v>
          </cell>
        </row>
        <row r="45473">
          <cell r="B45473">
            <v>72.759999999999991</v>
          </cell>
        </row>
        <row r="45474">
          <cell r="B45474">
            <v>64.78</v>
          </cell>
        </row>
        <row r="45475">
          <cell r="B45475">
            <v>64.12</v>
          </cell>
        </row>
        <row r="45476">
          <cell r="B45476">
            <v>61.92</v>
          </cell>
        </row>
        <row r="45477">
          <cell r="B45477">
            <v>64.08</v>
          </cell>
        </row>
        <row r="45478">
          <cell r="B45478">
            <v>86.04</v>
          </cell>
        </row>
        <row r="45479">
          <cell r="B45479">
            <v>64.92</v>
          </cell>
        </row>
        <row r="45480">
          <cell r="B45480">
            <v>64.98</v>
          </cell>
        </row>
        <row r="45481">
          <cell r="B45481">
            <v>79.159999999999982</v>
          </cell>
        </row>
        <row r="45482">
          <cell r="B45482">
            <v>73.66</v>
          </cell>
        </row>
        <row r="45483">
          <cell r="B45483">
            <v>64.14</v>
          </cell>
        </row>
        <row r="45484">
          <cell r="B45484">
            <v>71.78</v>
          </cell>
        </row>
        <row r="45485">
          <cell r="B45485">
            <v>62.540000000000006</v>
          </cell>
        </row>
        <row r="45486">
          <cell r="B45486">
            <v>64.42</v>
          </cell>
        </row>
        <row r="45487">
          <cell r="B45487">
            <v>61.8</v>
          </cell>
        </row>
        <row r="45488">
          <cell r="B45488">
            <v>63.800000000000004</v>
          </cell>
        </row>
        <row r="45489">
          <cell r="B45489">
            <v>71.7</v>
          </cell>
        </row>
        <row r="45490">
          <cell r="B45490">
            <v>62.16</v>
          </cell>
        </row>
        <row r="45491">
          <cell r="B45491">
            <v>63.98</v>
          </cell>
        </row>
        <row r="45492">
          <cell r="B45492">
            <v>65.940000000000012</v>
          </cell>
        </row>
        <row r="45493">
          <cell r="B45493">
            <v>64.099999999999994</v>
          </cell>
        </row>
        <row r="45494">
          <cell r="B45494">
            <v>73.88</v>
          </cell>
        </row>
        <row r="45495">
          <cell r="B45495">
            <v>61.64</v>
          </cell>
        </row>
        <row r="45496">
          <cell r="B45496">
            <v>76.62</v>
          </cell>
        </row>
        <row r="45497">
          <cell r="B45497">
            <v>76.58</v>
          </cell>
        </row>
        <row r="45498">
          <cell r="B45498">
            <v>62.179999999999993</v>
          </cell>
        </row>
        <row r="45499">
          <cell r="B45499">
            <v>65.600000000000009</v>
          </cell>
        </row>
        <row r="45500">
          <cell r="B45500">
            <v>84.56</v>
          </cell>
        </row>
        <row r="45501">
          <cell r="B45501">
            <v>64.8</v>
          </cell>
        </row>
        <row r="45502">
          <cell r="B45502">
            <v>65.740000000000009</v>
          </cell>
        </row>
        <row r="45503">
          <cell r="B45503">
            <v>64</v>
          </cell>
        </row>
        <row r="45504">
          <cell r="B45504">
            <v>63.6</v>
          </cell>
        </row>
        <row r="45505">
          <cell r="B45505">
            <v>77.12</v>
          </cell>
        </row>
        <row r="45506">
          <cell r="B45506">
            <v>61.78</v>
          </cell>
        </row>
        <row r="45507">
          <cell r="B45507">
            <v>65.100000000000009</v>
          </cell>
        </row>
        <row r="45508">
          <cell r="B45508">
            <v>70.44</v>
          </cell>
        </row>
        <row r="45509">
          <cell r="B45509">
            <v>61.739999999999995</v>
          </cell>
        </row>
        <row r="45510">
          <cell r="B45510">
            <v>64.02</v>
          </cell>
        </row>
        <row r="45511">
          <cell r="B45511">
            <v>64.7</v>
          </cell>
        </row>
        <row r="45512">
          <cell r="B45512">
            <v>63.1</v>
          </cell>
        </row>
        <row r="45513">
          <cell r="B45513">
            <v>69.739999999999995</v>
          </cell>
        </row>
        <row r="45514">
          <cell r="B45514">
            <v>62.14</v>
          </cell>
        </row>
        <row r="45515">
          <cell r="B45515">
            <v>64.959999999999994</v>
          </cell>
        </row>
        <row r="45516">
          <cell r="B45516">
            <v>61.64</v>
          </cell>
        </row>
        <row r="45517">
          <cell r="B45517">
            <v>63.559999999999995</v>
          </cell>
        </row>
        <row r="45518">
          <cell r="B45518">
            <v>87.68</v>
          </cell>
        </row>
        <row r="45519">
          <cell r="B45519">
            <v>61.879999999999995</v>
          </cell>
        </row>
        <row r="45520">
          <cell r="B45520">
            <v>66.100000000000009</v>
          </cell>
        </row>
        <row r="45521">
          <cell r="B45521">
            <v>73.58</v>
          </cell>
        </row>
        <row r="45522">
          <cell r="B45522">
            <v>67.02</v>
          </cell>
        </row>
        <row r="45523">
          <cell r="B45523">
            <v>64.679999999999993</v>
          </cell>
        </row>
        <row r="45524">
          <cell r="B45524">
            <v>61.980000000000004</v>
          </cell>
        </row>
        <row r="45525">
          <cell r="B45525">
            <v>64.819999999999993</v>
          </cell>
        </row>
        <row r="45526">
          <cell r="B45526">
            <v>66.759999999999991</v>
          </cell>
        </row>
        <row r="45527">
          <cell r="B45527">
            <v>62.240000000000009</v>
          </cell>
        </row>
        <row r="45528">
          <cell r="B45528">
            <v>68.900000000000006</v>
          </cell>
        </row>
        <row r="45529">
          <cell r="B45529">
            <v>61.84</v>
          </cell>
        </row>
        <row r="45530">
          <cell r="B45530">
            <v>63.940000000000005</v>
          </cell>
        </row>
        <row r="45531">
          <cell r="B45531">
            <v>66.539999999999992</v>
          </cell>
        </row>
        <row r="45532">
          <cell r="B45532">
            <v>62.9</v>
          </cell>
        </row>
        <row r="45533">
          <cell r="B45533">
            <v>67.11999999999999</v>
          </cell>
        </row>
        <row r="45534">
          <cell r="B45534">
            <v>62</v>
          </cell>
        </row>
        <row r="45535">
          <cell r="B45535">
            <v>63.699999999999996</v>
          </cell>
        </row>
        <row r="45536">
          <cell r="B45536">
            <v>63.68</v>
          </cell>
        </row>
        <row r="45537">
          <cell r="B45537">
            <v>61.84</v>
          </cell>
        </row>
        <row r="45538">
          <cell r="B45538">
            <v>69.44</v>
          </cell>
        </row>
        <row r="45539">
          <cell r="B45539">
            <v>61.679999999999993</v>
          </cell>
        </row>
        <row r="45540">
          <cell r="B45540">
            <v>64.06</v>
          </cell>
        </row>
        <row r="45541">
          <cell r="B45541">
            <v>75.86</v>
          </cell>
        </row>
        <row r="45542">
          <cell r="B45542">
            <v>64.400000000000006</v>
          </cell>
        </row>
        <row r="45543">
          <cell r="B45543">
            <v>81.900000000000006</v>
          </cell>
        </row>
        <row r="45544">
          <cell r="B45544">
            <v>63.220000000000006</v>
          </cell>
        </row>
        <row r="45545">
          <cell r="B45545">
            <v>68.040000000000006</v>
          </cell>
        </row>
        <row r="45546">
          <cell r="B45546">
            <v>62.040000000000006</v>
          </cell>
        </row>
        <row r="45547">
          <cell r="B45547">
            <v>64.98</v>
          </cell>
        </row>
        <row r="45548">
          <cell r="B45548">
            <v>78.760000000000005</v>
          </cell>
        </row>
        <row r="45549">
          <cell r="B45549">
            <v>62.56</v>
          </cell>
        </row>
        <row r="45550">
          <cell r="B45550">
            <v>71.599999999999994</v>
          </cell>
        </row>
        <row r="45551">
          <cell r="B45551">
            <v>97.300000000000011</v>
          </cell>
        </row>
        <row r="45552">
          <cell r="B45552">
            <v>76.759999999999991</v>
          </cell>
        </row>
        <row r="45553">
          <cell r="B45553">
            <v>79.78</v>
          </cell>
        </row>
        <row r="45554">
          <cell r="B45554">
            <v>76.179999999999993</v>
          </cell>
        </row>
        <row r="45555">
          <cell r="B45555">
            <v>65.440000000000012</v>
          </cell>
        </row>
        <row r="45556">
          <cell r="B45556">
            <v>64.099999999999994</v>
          </cell>
        </row>
        <row r="45557">
          <cell r="B45557">
            <v>61.879999999999995</v>
          </cell>
        </row>
        <row r="45558">
          <cell r="B45558">
            <v>63.720000000000006</v>
          </cell>
        </row>
        <row r="45559">
          <cell r="B45559">
            <v>70.559999999999988</v>
          </cell>
        </row>
        <row r="45560">
          <cell r="B45560">
            <v>61.960000000000008</v>
          </cell>
        </row>
        <row r="45561">
          <cell r="B45561">
            <v>63.98</v>
          </cell>
        </row>
        <row r="45562">
          <cell r="B45562">
            <v>66.14</v>
          </cell>
        </row>
        <row r="45563">
          <cell r="B45563">
            <v>65.38000000000001</v>
          </cell>
        </row>
        <row r="45564">
          <cell r="B45564">
            <v>89.2</v>
          </cell>
        </row>
        <row r="45565">
          <cell r="B45565">
            <v>103.75999999999999</v>
          </cell>
        </row>
        <row r="45566">
          <cell r="B45566">
            <v>70.400000000000006</v>
          </cell>
        </row>
        <row r="45567">
          <cell r="B45567">
            <v>69.819999999999993</v>
          </cell>
        </row>
        <row r="45568">
          <cell r="B45568">
            <v>80.42</v>
          </cell>
        </row>
        <row r="45569">
          <cell r="B45569">
            <v>71.84</v>
          </cell>
        </row>
        <row r="45570">
          <cell r="B45570">
            <v>64.400000000000006</v>
          </cell>
        </row>
        <row r="45571">
          <cell r="B45571">
            <v>66</v>
          </cell>
        </row>
        <row r="45572">
          <cell r="B45572">
            <v>64.460000000000008</v>
          </cell>
        </row>
        <row r="45573">
          <cell r="B45573">
            <v>61.5</v>
          </cell>
        </row>
        <row r="45574">
          <cell r="B45574">
            <v>64.179999999999993</v>
          </cell>
        </row>
        <row r="45575">
          <cell r="B45575">
            <v>74.42</v>
          </cell>
        </row>
        <row r="45576">
          <cell r="B45576">
            <v>63.29999999999999</v>
          </cell>
        </row>
        <row r="45577">
          <cell r="B45577">
            <v>68.14</v>
          </cell>
        </row>
        <row r="45578">
          <cell r="B45578">
            <v>61.72</v>
          </cell>
        </row>
        <row r="45579">
          <cell r="B45579">
            <v>66.66</v>
          </cell>
        </row>
        <row r="45580">
          <cell r="B45580">
            <v>69.58</v>
          </cell>
        </row>
        <row r="45581">
          <cell r="B45581">
            <v>66.160000000000011</v>
          </cell>
        </row>
        <row r="45582">
          <cell r="B45582">
            <v>69.239999999999995</v>
          </cell>
        </row>
        <row r="45583">
          <cell r="B45583">
            <v>62.16</v>
          </cell>
        </row>
        <row r="45584">
          <cell r="B45584">
            <v>85.16</v>
          </cell>
        </row>
        <row r="45585">
          <cell r="B45585">
            <v>65.66</v>
          </cell>
        </row>
        <row r="45586">
          <cell r="B45586">
            <v>72.779999999999987</v>
          </cell>
        </row>
        <row r="45587">
          <cell r="B45587">
            <v>77.039999999999992</v>
          </cell>
        </row>
        <row r="45588">
          <cell r="B45588">
            <v>64.539999999999992</v>
          </cell>
        </row>
        <row r="45589">
          <cell r="B45589">
            <v>70.11999999999999</v>
          </cell>
        </row>
        <row r="45590">
          <cell r="B45590">
            <v>61.519999999999996</v>
          </cell>
        </row>
        <row r="45591">
          <cell r="B45591">
            <v>65.319999999999993</v>
          </cell>
        </row>
        <row r="45592">
          <cell r="B45592">
            <v>69.080000000000013</v>
          </cell>
        </row>
        <row r="45593">
          <cell r="B45593">
            <v>62.56</v>
          </cell>
        </row>
        <row r="45594">
          <cell r="B45594">
            <v>76</v>
          </cell>
        </row>
        <row r="45595">
          <cell r="B45595">
            <v>62.2</v>
          </cell>
        </row>
        <row r="45596">
          <cell r="B45596">
            <v>66.14</v>
          </cell>
        </row>
        <row r="45597">
          <cell r="B45597">
            <v>61.399999999999991</v>
          </cell>
        </row>
        <row r="45598">
          <cell r="B45598">
            <v>63.639999999999993</v>
          </cell>
        </row>
        <row r="45599">
          <cell r="B45599">
            <v>71.760000000000005</v>
          </cell>
        </row>
        <row r="45600">
          <cell r="B45600">
            <v>62.66</v>
          </cell>
        </row>
        <row r="45601">
          <cell r="B45601">
            <v>64.56</v>
          </cell>
        </row>
        <row r="45602">
          <cell r="B45602">
            <v>64.64</v>
          </cell>
        </row>
        <row r="45603">
          <cell r="B45603">
            <v>63.940000000000005</v>
          </cell>
        </row>
        <row r="45604">
          <cell r="B45604">
            <v>66.58</v>
          </cell>
        </row>
        <row r="45605">
          <cell r="B45605">
            <v>62.999999999999993</v>
          </cell>
        </row>
        <row r="45606">
          <cell r="B45606">
            <v>98.52</v>
          </cell>
        </row>
        <row r="45607">
          <cell r="B45607">
            <v>70.38</v>
          </cell>
        </row>
        <row r="45608">
          <cell r="B45608">
            <v>65.12</v>
          </cell>
        </row>
        <row r="45609">
          <cell r="B45609">
            <v>71.2</v>
          </cell>
        </row>
        <row r="45610">
          <cell r="B45610">
            <v>69.88</v>
          </cell>
        </row>
        <row r="45611">
          <cell r="B45611">
            <v>63.6</v>
          </cell>
        </row>
        <row r="45612">
          <cell r="B45612">
            <v>72.44</v>
          </cell>
        </row>
        <row r="45613">
          <cell r="B45613">
            <v>61.960000000000008</v>
          </cell>
        </row>
        <row r="45614">
          <cell r="B45614">
            <v>65.12</v>
          </cell>
        </row>
        <row r="45615">
          <cell r="B45615">
            <v>61.44</v>
          </cell>
        </row>
        <row r="45616">
          <cell r="B45616">
            <v>63.24</v>
          </cell>
        </row>
        <row r="45617">
          <cell r="B45617">
            <v>74.98</v>
          </cell>
        </row>
        <row r="45618">
          <cell r="B45618">
            <v>62.22</v>
          </cell>
        </row>
        <row r="45619">
          <cell r="B45619">
            <v>64.339999999999989</v>
          </cell>
        </row>
        <row r="45620">
          <cell r="B45620">
            <v>92.359999999999985</v>
          </cell>
        </row>
        <row r="45621">
          <cell r="B45621">
            <v>63.32</v>
          </cell>
        </row>
        <row r="45622">
          <cell r="B45622">
            <v>66.639999999999986</v>
          </cell>
        </row>
        <row r="45623">
          <cell r="B45623">
            <v>61.94</v>
          </cell>
        </row>
        <row r="45624">
          <cell r="B45624">
            <v>64.98</v>
          </cell>
        </row>
        <row r="45625">
          <cell r="B45625">
            <v>65.100000000000009</v>
          </cell>
        </row>
        <row r="45626">
          <cell r="B45626">
            <v>62.319999999999993</v>
          </cell>
        </row>
        <row r="45627">
          <cell r="B45627">
            <v>93.88000000000001</v>
          </cell>
        </row>
        <row r="45628">
          <cell r="B45628">
            <v>64.56</v>
          </cell>
        </row>
        <row r="45629">
          <cell r="B45629">
            <v>65.78</v>
          </cell>
        </row>
        <row r="45630">
          <cell r="B45630">
            <v>83.16</v>
          </cell>
        </row>
        <row r="45631">
          <cell r="B45631">
            <v>63.720000000000006</v>
          </cell>
        </row>
        <row r="45632">
          <cell r="B45632">
            <v>66.52</v>
          </cell>
        </row>
        <row r="45633">
          <cell r="B45633">
            <v>61.399999999999991</v>
          </cell>
        </row>
        <row r="45634">
          <cell r="B45634">
            <v>64.66</v>
          </cell>
        </row>
        <row r="45635">
          <cell r="B45635">
            <v>61.460000000000008</v>
          </cell>
        </row>
        <row r="45636">
          <cell r="B45636">
            <v>63.82</v>
          </cell>
        </row>
        <row r="45637">
          <cell r="B45637">
            <v>69.14</v>
          </cell>
        </row>
        <row r="45638">
          <cell r="B45638">
            <v>62.839999999999996</v>
          </cell>
        </row>
        <row r="45639">
          <cell r="B45639">
            <v>72.899999999999991</v>
          </cell>
        </row>
        <row r="45640">
          <cell r="B45640">
            <v>61.599999999999994</v>
          </cell>
        </row>
        <row r="45641">
          <cell r="B45641">
            <v>66.220000000000013</v>
          </cell>
        </row>
        <row r="45642">
          <cell r="B45642">
            <v>66.400000000000006</v>
          </cell>
        </row>
        <row r="45643">
          <cell r="B45643">
            <v>65.040000000000006</v>
          </cell>
        </row>
        <row r="45644">
          <cell r="B45644">
            <v>63.420000000000009</v>
          </cell>
        </row>
        <row r="45645">
          <cell r="B45645">
            <v>64.08</v>
          </cell>
        </row>
        <row r="45646">
          <cell r="B45646">
            <v>70.400000000000006</v>
          </cell>
        </row>
        <row r="45647">
          <cell r="B45647">
            <v>63.639999999999993</v>
          </cell>
        </row>
        <row r="45648">
          <cell r="B45648">
            <v>64.7</v>
          </cell>
        </row>
        <row r="45649">
          <cell r="B45649">
            <v>61.47999999999999</v>
          </cell>
        </row>
        <row r="45650">
          <cell r="B45650">
            <v>65.98</v>
          </cell>
        </row>
        <row r="45651">
          <cell r="B45651">
            <v>87.48</v>
          </cell>
        </row>
        <row r="45652">
          <cell r="B45652">
            <v>66.34</v>
          </cell>
        </row>
        <row r="45653">
          <cell r="B45653">
            <v>70.98</v>
          </cell>
        </row>
        <row r="45654">
          <cell r="B45654">
            <v>67.56</v>
          </cell>
        </row>
        <row r="45655">
          <cell r="B45655">
            <v>70.98</v>
          </cell>
        </row>
        <row r="45656">
          <cell r="B45656">
            <v>79.279999999999987</v>
          </cell>
        </row>
        <row r="45657">
          <cell r="B45657">
            <v>73.239999999999995</v>
          </cell>
        </row>
        <row r="45658">
          <cell r="B45658">
            <v>74.12</v>
          </cell>
        </row>
        <row r="45659">
          <cell r="B45659">
            <v>71.36</v>
          </cell>
        </row>
        <row r="45660">
          <cell r="B45660">
            <v>68.64</v>
          </cell>
        </row>
        <row r="45661">
          <cell r="B45661">
            <v>68.12</v>
          </cell>
        </row>
        <row r="45662">
          <cell r="B45662">
            <v>68.740000000000009</v>
          </cell>
        </row>
        <row r="45663">
          <cell r="B45663">
            <v>65.88000000000001</v>
          </cell>
        </row>
        <row r="45664">
          <cell r="B45664">
            <v>71.98</v>
          </cell>
        </row>
        <row r="45665">
          <cell r="B45665">
            <v>63.080000000000005</v>
          </cell>
        </row>
        <row r="45666">
          <cell r="B45666">
            <v>69.320000000000007</v>
          </cell>
        </row>
        <row r="45667">
          <cell r="B45667">
            <v>74.94</v>
          </cell>
        </row>
        <row r="45668">
          <cell r="B45668">
            <v>63.339999999999996</v>
          </cell>
        </row>
        <row r="45669">
          <cell r="B45669">
            <v>78.92</v>
          </cell>
        </row>
        <row r="45670">
          <cell r="B45670">
            <v>66.320000000000007</v>
          </cell>
        </row>
        <row r="45671">
          <cell r="B45671">
            <v>71.06</v>
          </cell>
        </row>
        <row r="45672">
          <cell r="B45672">
            <v>71.86</v>
          </cell>
        </row>
        <row r="45673">
          <cell r="B45673">
            <v>64.02</v>
          </cell>
        </row>
        <row r="45674">
          <cell r="B45674">
            <v>69.420000000000016</v>
          </cell>
        </row>
        <row r="45675">
          <cell r="B45675">
            <v>75.839999999999989</v>
          </cell>
        </row>
        <row r="45676">
          <cell r="B45676">
            <v>67.14</v>
          </cell>
        </row>
        <row r="45677">
          <cell r="B45677">
            <v>72.52000000000001</v>
          </cell>
        </row>
        <row r="45678">
          <cell r="B45678">
            <v>62.88</v>
          </cell>
        </row>
        <row r="45679">
          <cell r="B45679">
            <v>68.599999999999994</v>
          </cell>
        </row>
        <row r="45680">
          <cell r="B45680">
            <v>62.940000000000005</v>
          </cell>
        </row>
        <row r="45681">
          <cell r="B45681">
            <v>63.359999999999992</v>
          </cell>
        </row>
        <row r="45682">
          <cell r="B45682">
            <v>70.459999999999994</v>
          </cell>
        </row>
        <row r="45683">
          <cell r="B45683">
            <v>61.94</v>
          </cell>
        </row>
        <row r="45684">
          <cell r="B45684">
            <v>68.78</v>
          </cell>
        </row>
        <row r="45685">
          <cell r="B45685">
            <v>62.800000000000004</v>
          </cell>
        </row>
        <row r="45686">
          <cell r="B45686">
            <v>91.5</v>
          </cell>
        </row>
        <row r="45687">
          <cell r="B45687">
            <v>61.620000000000005</v>
          </cell>
        </row>
        <row r="45688">
          <cell r="B45688">
            <v>64.460000000000008</v>
          </cell>
        </row>
        <row r="45689">
          <cell r="B45689">
            <v>72.260000000000005</v>
          </cell>
        </row>
        <row r="45690">
          <cell r="B45690">
            <v>63.02</v>
          </cell>
        </row>
        <row r="45691">
          <cell r="B45691">
            <v>75.7</v>
          </cell>
        </row>
        <row r="45692">
          <cell r="B45692">
            <v>63.860000000000007</v>
          </cell>
        </row>
        <row r="45693">
          <cell r="B45693">
            <v>71.239999999999995</v>
          </cell>
        </row>
        <row r="45694">
          <cell r="B45694">
            <v>80.680000000000007</v>
          </cell>
        </row>
        <row r="45695">
          <cell r="B45695">
            <v>69.819999999999993</v>
          </cell>
        </row>
        <row r="45696">
          <cell r="B45696">
            <v>66.3</v>
          </cell>
        </row>
        <row r="45697">
          <cell r="B45697">
            <v>71.599999999999994</v>
          </cell>
        </row>
        <row r="45698">
          <cell r="B45698">
            <v>63.74</v>
          </cell>
        </row>
        <row r="45699">
          <cell r="B45699">
            <v>65.14</v>
          </cell>
        </row>
        <row r="45700">
          <cell r="B45700">
            <v>61.260000000000005</v>
          </cell>
        </row>
        <row r="45701">
          <cell r="B45701">
            <v>64.599999999999994</v>
          </cell>
        </row>
        <row r="45702">
          <cell r="B45702">
            <v>70.88</v>
          </cell>
        </row>
        <row r="45703">
          <cell r="B45703">
            <v>62.300000000000011</v>
          </cell>
        </row>
        <row r="45704">
          <cell r="B45704">
            <v>67.179999999999993</v>
          </cell>
        </row>
        <row r="45705">
          <cell r="B45705">
            <v>61.739999999999995</v>
          </cell>
        </row>
        <row r="45706">
          <cell r="B45706">
            <v>63.96</v>
          </cell>
        </row>
        <row r="45707">
          <cell r="B45707">
            <v>68.56</v>
          </cell>
        </row>
        <row r="45708">
          <cell r="B45708">
            <v>63.1</v>
          </cell>
        </row>
        <row r="45709">
          <cell r="B45709">
            <v>82.92</v>
          </cell>
        </row>
        <row r="45710">
          <cell r="B45710">
            <v>63.96</v>
          </cell>
        </row>
        <row r="45711">
          <cell r="B45711">
            <v>65.16</v>
          </cell>
        </row>
        <row r="45712">
          <cell r="B45712">
            <v>61.44</v>
          </cell>
        </row>
        <row r="45713">
          <cell r="B45713">
            <v>71.260000000000005</v>
          </cell>
        </row>
        <row r="45714">
          <cell r="B45714">
            <v>73.179999999999993</v>
          </cell>
        </row>
        <row r="45715">
          <cell r="B45715">
            <v>66.699999999999989</v>
          </cell>
        </row>
        <row r="45716">
          <cell r="B45716">
            <v>77.98</v>
          </cell>
        </row>
        <row r="45717">
          <cell r="B45717">
            <v>67.759999999999991</v>
          </cell>
        </row>
        <row r="45718">
          <cell r="B45718">
            <v>63.54</v>
          </cell>
        </row>
        <row r="45719">
          <cell r="B45719">
            <v>75.62</v>
          </cell>
        </row>
        <row r="45720">
          <cell r="B45720">
            <v>65</v>
          </cell>
        </row>
        <row r="45721">
          <cell r="B45721">
            <v>66.2</v>
          </cell>
        </row>
        <row r="45722">
          <cell r="B45722">
            <v>72.959999999999994</v>
          </cell>
        </row>
        <row r="45723">
          <cell r="B45723">
            <v>65.240000000000009</v>
          </cell>
        </row>
        <row r="45724">
          <cell r="B45724">
            <v>71.680000000000007</v>
          </cell>
        </row>
        <row r="45725">
          <cell r="B45725">
            <v>65.22</v>
          </cell>
        </row>
        <row r="45726">
          <cell r="B45726">
            <v>70.52</v>
          </cell>
        </row>
        <row r="45727">
          <cell r="B45727">
            <v>63.29999999999999</v>
          </cell>
        </row>
        <row r="45728">
          <cell r="B45728">
            <v>65.72</v>
          </cell>
        </row>
        <row r="45729">
          <cell r="B45729">
            <v>68.320000000000007</v>
          </cell>
        </row>
        <row r="45730">
          <cell r="B45730">
            <v>63.82</v>
          </cell>
        </row>
        <row r="45731">
          <cell r="B45731">
            <v>72.500000000000014</v>
          </cell>
        </row>
        <row r="45732">
          <cell r="B45732">
            <v>61.739999999999995</v>
          </cell>
        </row>
        <row r="45733">
          <cell r="B45733">
            <v>66.34</v>
          </cell>
        </row>
        <row r="45734">
          <cell r="B45734">
            <v>61.47999999999999</v>
          </cell>
        </row>
        <row r="45735">
          <cell r="B45735">
            <v>81.2</v>
          </cell>
        </row>
        <row r="45736">
          <cell r="B45736">
            <v>81.02</v>
          </cell>
        </row>
        <row r="45737">
          <cell r="B45737">
            <v>65.56</v>
          </cell>
        </row>
        <row r="45738">
          <cell r="B45738">
            <v>64.38</v>
          </cell>
        </row>
        <row r="45739">
          <cell r="B45739">
            <v>74.460000000000008</v>
          </cell>
        </row>
        <row r="45740">
          <cell r="B45740">
            <v>62.319999999999993</v>
          </cell>
        </row>
        <row r="45741">
          <cell r="B45741">
            <v>64.92</v>
          </cell>
        </row>
        <row r="45742">
          <cell r="B45742">
            <v>61.260000000000005</v>
          </cell>
        </row>
        <row r="45743">
          <cell r="B45743">
            <v>63.440000000000005</v>
          </cell>
        </row>
        <row r="45744">
          <cell r="B45744">
            <v>69.97999999999999</v>
          </cell>
        </row>
        <row r="45745">
          <cell r="B45745">
            <v>64.16</v>
          </cell>
        </row>
        <row r="45746">
          <cell r="B45746">
            <v>66.02000000000001</v>
          </cell>
        </row>
        <row r="45747">
          <cell r="B45747">
            <v>62.379999999999995</v>
          </cell>
        </row>
        <row r="45748">
          <cell r="B45748">
            <v>63.6</v>
          </cell>
        </row>
        <row r="45749">
          <cell r="B45749">
            <v>68.459999999999994</v>
          </cell>
        </row>
        <row r="45750">
          <cell r="B45750">
            <v>62.6</v>
          </cell>
        </row>
        <row r="45751">
          <cell r="B45751">
            <v>66.699999999999989</v>
          </cell>
        </row>
        <row r="45752">
          <cell r="B45752">
            <v>61.599999999999994</v>
          </cell>
        </row>
        <row r="45753">
          <cell r="B45753">
            <v>64.179999999999993</v>
          </cell>
        </row>
        <row r="45754">
          <cell r="B45754">
            <v>61.260000000000005</v>
          </cell>
        </row>
        <row r="45755">
          <cell r="B45755">
            <v>86.56</v>
          </cell>
        </row>
        <row r="45756">
          <cell r="B45756">
            <v>66.679999999999993</v>
          </cell>
        </row>
        <row r="45757">
          <cell r="B45757">
            <v>65.319999999999993</v>
          </cell>
        </row>
        <row r="45758">
          <cell r="B45758">
            <v>86.86</v>
          </cell>
        </row>
        <row r="45759">
          <cell r="B45759">
            <v>69.160000000000011</v>
          </cell>
        </row>
        <row r="45760">
          <cell r="B45760">
            <v>61.980000000000004</v>
          </cell>
        </row>
        <row r="45761">
          <cell r="B45761">
            <v>71.459999999999994</v>
          </cell>
        </row>
        <row r="45762">
          <cell r="B45762">
            <v>83.320000000000007</v>
          </cell>
        </row>
        <row r="45763">
          <cell r="B45763">
            <v>72.64</v>
          </cell>
        </row>
        <row r="45764">
          <cell r="B45764">
            <v>74.3</v>
          </cell>
        </row>
        <row r="45765">
          <cell r="B45765">
            <v>83.92</v>
          </cell>
        </row>
        <row r="45766">
          <cell r="B45766">
            <v>68.92</v>
          </cell>
        </row>
        <row r="45767">
          <cell r="B45767">
            <v>70.559999999999988</v>
          </cell>
        </row>
        <row r="45768">
          <cell r="B45768">
            <v>62.019999999999996</v>
          </cell>
        </row>
        <row r="45769">
          <cell r="B45769">
            <v>64.66</v>
          </cell>
        </row>
        <row r="45770">
          <cell r="B45770">
            <v>69.180000000000007</v>
          </cell>
        </row>
        <row r="45771">
          <cell r="B45771">
            <v>63.559999999999995</v>
          </cell>
        </row>
        <row r="45772">
          <cell r="B45772">
            <v>72.56</v>
          </cell>
        </row>
        <row r="45773">
          <cell r="B45773">
            <v>63.140000000000008</v>
          </cell>
        </row>
        <row r="45774">
          <cell r="B45774">
            <v>65.72</v>
          </cell>
        </row>
        <row r="45775">
          <cell r="B45775">
            <v>64.36</v>
          </cell>
        </row>
        <row r="45776">
          <cell r="B45776">
            <v>71.239999999999995</v>
          </cell>
        </row>
        <row r="45777">
          <cell r="B45777">
            <v>70.66</v>
          </cell>
        </row>
        <row r="45778">
          <cell r="B45778">
            <v>65.5</v>
          </cell>
        </row>
        <row r="45779">
          <cell r="B45779">
            <v>76.399999999999991</v>
          </cell>
        </row>
        <row r="45780">
          <cell r="B45780">
            <v>64.52</v>
          </cell>
        </row>
        <row r="45781">
          <cell r="B45781">
            <v>65.42</v>
          </cell>
        </row>
        <row r="45782">
          <cell r="B45782">
            <v>68</v>
          </cell>
        </row>
        <row r="45783">
          <cell r="B45783">
            <v>66.42</v>
          </cell>
        </row>
        <row r="45784">
          <cell r="B45784">
            <v>70</v>
          </cell>
        </row>
        <row r="45785">
          <cell r="B45785">
            <v>64.92</v>
          </cell>
        </row>
        <row r="45786">
          <cell r="B45786">
            <v>69.320000000000007</v>
          </cell>
        </row>
        <row r="45787">
          <cell r="B45787">
            <v>63.96</v>
          </cell>
        </row>
        <row r="45788">
          <cell r="B45788">
            <v>66.58</v>
          </cell>
        </row>
        <row r="45789">
          <cell r="B45789">
            <v>71.599999999999994</v>
          </cell>
        </row>
        <row r="45790">
          <cell r="B45790">
            <v>63.660000000000004</v>
          </cell>
        </row>
        <row r="45791">
          <cell r="B45791">
            <v>69.320000000000007</v>
          </cell>
        </row>
        <row r="45792">
          <cell r="B45792">
            <v>61.66</v>
          </cell>
        </row>
        <row r="45793">
          <cell r="B45793">
            <v>65.540000000000006</v>
          </cell>
        </row>
        <row r="45794">
          <cell r="B45794">
            <v>63.860000000000007</v>
          </cell>
        </row>
        <row r="45795">
          <cell r="B45795">
            <v>68.48</v>
          </cell>
        </row>
        <row r="45796">
          <cell r="B45796">
            <v>66.679999999999993</v>
          </cell>
        </row>
        <row r="45797">
          <cell r="B45797">
            <v>65.52</v>
          </cell>
        </row>
        <row r="45798">
          <cell r="B45798">
            <v>71.739999999999995</v>
          </cell>
        </row>
        <row r="45799">
          <cell r="B45799">
            <v>62.28</v>
          </cell>
        </row>
        <row r="45800">
          <cell r="B45800">
            <v>90.500000000000014</v>
          </cell>
        </row>
        <row r="45801">
          <cell r="B45801">
            <v>63.74</v>
          </cell>
        </row>
        <row r="45802">
          <cell r="B45802">
            <v>66.48</v>
          </cell>
        </row>
        <row r="45803">
          <cell r="B45803">
            <v>67.459999999999994</v>
          </cell>
        </row>
        <row r="45804">
          <cell r="B45804">
            <v>62.2</v>
          </cell>
        </row>
        <row r="45805">
          <cell r="B45805">
            <v>67.739999999999995</v>
          </cell>
        </row>
        <row r="45806">
          <cell r="B45806">
            <v>63.46</v>
          </cell>
        </row>
        <row r="45807">
          <cell r="B45807">
            <v>64</v>
          </cell>
        </row>
        <row r="45808">
          <cell r="B45808">
            <v>70.28</v>
          </cell>
        </row>
        <row r="45809">
          <cell r="B45809">
            <v>63.12</v>
          </cell>
        </row>
        <row r="45810">
          <cell r="B45810">
            <v>67.88</v>
          </cell>
        </row>
        <row r="45811">
          <cell r="B45811">
            <v>61.66</v>
          </cell>
        </row>
        <row r="45812">
          <cell r="B45812">
            <v>64.72</v>
          </cell>
        </row>
        <row r="45813">
          <cell r="B45813">
            <v>96.9</v>
          </cell>
        </row>
        <row r="45814">
          <cell r="B45814">
            <v>61.399999999999991</v>
          </cell>
        </row>
        <row r="45815">
          <cell r="B45815">
            <v>66.62</v>
          </cell>
        </row>
        <row r="45816">
          <cell r="B45816">
            <v>70.61999999999999</v>
          </cell>
        </row>
        <row r="45817">
          <cell r="B45817">
            <v>62.379999999999995</v>
          </cell>
        </row>
        <row r="45818">
          <cell r="B45818">
            <v>65.600000000000009</v>
          </cell>
        </row>
        <row r="45819">
          <cell r="B45819">
            <v>61.78</v>
          </cell>
        </row>
        <row r="45820">
          <cell r="B45820">
            <v>64.78</v>
          </cell>
        </row>
        <row r="45821">
          <cell r="B45821">
            <v>73.419999999999987</v>
          </cell>
        </row>
        <row r="45822">
          <cell r="B45822">
            <v>65.92</v>
          </cell>
        </row>
        <row r="45823">
          <cell r="B45823">
            <v>76.459999999999994</v>
          </cell>
        </row>
        <row r="45824">
          <cell r="B45824">
            <v>64.179999999999993</v>
          </cell>
        </row>
        <row r="45825">
          <cell r="B45825">
            <v>72.08</v>
          </cell>
        </row>
        <row r="45826">
          <cell r="B45826">
            <v>72</v>
          </cell>
        </row>
        <row r="45827">
          <cell r="B45827">
            <v>62.82</v>
          </cell>
        </row>
        <row r="45828">
          <cell r="B45828">
            <v>64</v>
          </cell>
        </row>
        <row r="45829">
          <cell r="B45829">
            <v>63.199999999999996</v>
          </cell>
        </row>
        <row r="45830">
          <cell r="B45830">
            <v>73.22</v>
          </cell>
        </row>
        <row r="45831">
          <cell r="B45831">
            <v>61.64</v>
          </cell>
        </row>
        <row r="45832">
          <cell r="B45832">
            <v>64.66</v>
          </cell>
        </row>
        <row r="45833">
          <cell r="B45833">
            <v>76.36</v>
          </cell>
        </row>
        <row r="45834">
          <cell r="B45834">
            <v>62.919999999999995</v>
          </cell>
        </row>
        <row r="45835">
          <cell r="B45835">
            <v>65.38000000000001</v>
          </cell>
        </row>
        <row r="45836">
          <cell r="B45836">
            <v>64.5</v>
          </cell>
        </row>
        <row r="45837">
          <cell r="B45837">
            <v>78.540000000000006</v>
          </cell>
        </row>
        <row r="45838">
          <cell r="B45838">
            <v>69.52</v>
          </cell>
        </row>
        <row r="45839">
          <cell r="B45839">
            <v>64.7</v>
          </cell>
        </row>
        <row r="45840">
          <cell r="B45840">
            <v>71.38000000000001</v>
          </cell>
        </row>
        <row r="45841">
          <cell r="B45841">
            <v>64.2</v>
          </cell>
        </row>
        <row r="45842">
          <cell r="B45842">
            <v>71.099999999999994</v>
          </cell>
        </row>
        <row r="45843">
          <cell r="B45843">
            <v>61.7</v>
          </cell>
        </row>
        <row r="45844">
          <cell r="B45844">
            <v>77.180000000000007</v>
          </cell>
        </row>
        <row r="45845">
          <cell r="B45845">
            <v>75.739999999999995</v>
          </cell>
        </row>
        <row r="45846">
          <cell r="B45846">
            <v>91.68</v>
          </cell>
        </row>
        <row r="45847">
          <cell r="B45847">
            <v>86.7</v>
          </cell>
        </row>
        <row r="45848">
          <cell r="B45848">
            <v>68.06</v>
          </cell>
        </row>
        <row r="45849">
          <cell r="B45849">
            <v>63.98</v>
          </cell>
        </row>
        <row r="45850">
          <cell r="B45850">
            <v>81.66</v>
          </cell>
        </row>
        <row r="45851">
          <cell r="B45851">
            <v>71.900000000000006</v>
          </cell>
        </row>
        <row r="45852">
          <cell r="B45852">
            <v>63.54</v>
          </cell>
        </row>
        <row r="45853">
          <cell r="B45853">
            <v>67</v>
          </cell>
        </row>
        <row r="45854">
          <cell r="B45854">
            <v>64.47999999999999</v>
          </cell>
        </row>
        <row r="45855">
          <cell r="B45855">
            <v>64.039999999999992</v>
          </cell>
        </row>
        <row r="45856">
          <cell r="B45856">
            <v>69.66</v>
          </cell>
        </row>
        <row r="45857">
          <cell r="B45857">
            <v>61.960000000000008</v>
          </cell>
        </row>
        <row r="45858">
          <cell r="B45858">
            <v>64.06</v>
          </cell>
        </row>
        <row r="45859">
          <cell r="B45859">
            <v>85.5</v>
          </cell>
        </row>
        <row r="45860">
          <cell r="B45860">
            <v>63.080000000000005</v>
          </cell>
        </row>
        <row r="45861">
          <cell r="B45861">
            <v>64.94</v>
          </cell>
        </row>
        <row r="45862">
          <cell r="B45862">
            <v>63.699999999999996</v>
          </cell>
        </row>
        <row r="45863">
          <cell r="B45863">
            <v>63.96</v>
          </cell>
        </row>
        <row r="45864">
          <cell r="B45864">
            <v>61.3</v>
          </cell>
        </row>
        <row r="45865">
          <cell r="B45865">
            <v>80.400000000000006</v>
          </cell>
        </row>
        <row r="45866">
          <cell r="B45866">
            <v>80.180000000000007</v>
          </cell>
        </row>
        <row r="45867">
          <cell r="B45867">
            <v>90.84</v>
          </cell>
        </row>
        <row r="45868">
          <cell r="B45868">
            <v>72.500000000000014</v>
          </cell>
        </row>
        <row r="45869">
          <cell r="B45869">
            <v>74.06</v>
          </cell>
        </row>
        <row r="45870">
          <cell r="B45870">
            <v>71.52000000000001</v>
          </cell>
        </row>
        <row r="45871">
          <cell r="B45871">
            <v>65.64</v>
          </cell>
        </row>
        <row r="45872">
          <cell r="B45872">
            <v>66.72</v>
          </cell>
        </row>
        <row r="45873">
          <cell r="B45873">
            <v>62.040000000000006</v>
          </cell>
        </row>
        <row r="45874">
          <cell r="B45874">
            <v>66.48</v>
          </cell>
        </row>
        <row r="45875">
          <cell r="B45875">
            <v>70.759999999999991</v>
          </cell>
        </row>
        <row r="45876">
          <cell r="B45876">
            <v>65.14</v>
          </cell>
        </row>
        <row r="45877">
          <cell r="B45877">
            <v>65.459999999999994</v>
          </cell>
        </row>
        <row r="45878">
          <cell r="B45878">
            <v>61.47999999999999</v>
          </cell>
        </row>
        <row r="45879">
          <cell r="B45879">
            <v>65.86</v>
          </cell>
        </row>
        <row r="45880">
          <cell r="B45880">
            <v>67.64</v>
          </cell>
        </row>
        <row r="45881">
          <cell r="B45881">
            <v>64.84</v>
          </cell>
        </row>
        <row r="45882">
          <cell r="B45882">
            <v>67.8</v>
          </cell>
        </row>
        <row r="45883">
          <cell r="B45883">
            <v>61.679999999999993</v>
          </cell>
        </row>
        <row r="45884">
          <cell r="B45884">
            <v>63.839999999999996</v>
          </cell>
        </row>
        <row r="45885">
          <cell r="B45885">
            <v>63.359999999999992</v>
          </cell>
        </row>
        <row r="45886">
          <cell r="B45886">
            <v>79.44</v>
          </cell>
        </row>
        <row r="45887">
          <cell r="B45887">
            <v>75.78</v>
          </cell>
        </row>
        <row r="45888">
          <cell r="B45888">
            <v>68.580000000000013</v>
          </cell>
        </row>
        <row r="45889">
          <cell r="B45889">
            <v>67.2</v>
          </cell>
        </row>
        <row r="45890">
          <cell r="B45890">
            <v>72.7</v>
          </cell>
        </row>
        <row r="45891">
          <cell r="B45891">
            <v>63.29999999999999</v>
          </cell>
        </row>
        <row r="45892">
          <cell r="B45892">
            <v>71.5</v>
          </cell>
        </row>
        <row r="45893">
          <cell r="B45893">
            <v>61.84</v>
          </cell>
        </row>
        <row r="45894">
          <cell r="B45894">
            <v>64.08</v>
          </cell>
        </row>
        <row r="45895">
          <cell r="B45895">
            <v>63.12</v>
          </cell>
        </row>
        <row r="45896">
          <cell r="B45896">
            <v>69.300000000000011</v>
          </cell>
        </row>
        <row r="45897">
          <cell r="B45897">
            <v>70.540000000000006</v>
          </cell>
        </row>
        <row r="45898">
          <cell r="B45898">
            <v>63.580000000000005</v>
          </cell>
        </row>
        <row r="45899">
          <cell r="B45899">
            <v>66.400000000000006</v>
          </cell>
        </row>
        <row r="45900">
          <cell r="B45900">
            <v>61.620000000000005</v>
          </cell>
        </row>
        <row r="45901">
          <cell r="B45901">
            <v>64.339999999999989</v>
          </cell>
        </row>
        <row r="45902">
          <cell r="B45902">
            <v>63.52</v>
          </cell>
        </row>
        <row r="45903">
          <cell r="B45903">
            <v>62.88</v>
          </cell>
        </row>
        <row r="45904">
          <cell r="B45904">
            <v>69.100000000000009</v>
          </cell>
        </row>
        <row r="45905">
          <cell r="B45905">
            <v>68.5</v>
          </cell>
        </row>
        <row r="45906">
          <cell r="B45906">
            <v>63.480000000000011</v>
          </cell>
        </row>
        <row r="45907">
          <cell r="B45907">
            <v>62.440000000000012</v>
          </cell>
        </row>
        <row r="45908">
          <cell r="B45908">
            <v>79.92</v>
          </cell>
        </row>
        <row r="45909">
          <cell r="B45909">
            <v>82.26</v>
          </cell>
        </row>
        <row r="45910">
          <cell r="B45910">
            <v>66.400000000000006</v>
          </cell>
        </row>
        <row r="45911">
          <cell r="B45911">
            <v>66.959999999999994</v>
          </cell>
        </row>
        <row r="45912">
          <cell r="B45912">
            <v>61.599999999999994</v>
          </cell>
        </row>
        <row r="45913">
          <cell r="B45913">
            <v>64.12</v>
          </cell>
        </row>
        <row r="45914">
          <cell r="B45914">
            <v>69.540000000000006</v>
          </cell>
        </row>
        <row r="45915">
          <cell r="B45915">
            <v>70.219999999999985</v>
          </cell>
        </row>
        <row r="45916">
          <cell r="B45916">
            <v>64.5</v>
          </cell>
        </row>
        <row r="45917">
          <cell r="B45917">
            <v>62.62</v>
          </cell>
        </row>
        <row r="45918">
          <cell r="B45918">
            <v>67.86</v>
          </cell>
        </row>
        <row r="45919">
          <cell r="B45919">
            <v>69.420000000000016</v>
          </cell>
        </row>
        <row r="45920">
          <cell r="B45920">
            <v>63.38</v>
          </cell>
        </row>
        <row r="45921">
          <cell r="B45921">
            <v>67.179999999999993</v>
          </cell>
        </row>
        <row r="45922">
          <cell r="B45922">
            <v>61.620000000000005</v>
          </cell>
        </row>
        <row r="45923">
          <cell r="B45923">
            <v>65.400000000000006</v>
          </cell>
        </row>
        <row r="45924">
          <cell r="B45924">
            <v>63.82</v>
          </cell>
        </row>
        <row r="45925">
          <cell r="B45925">
            <v>69.360000000000014</v>
          </cell>
        </row>
        <row r="45926">
          <cell r="B45926">
            <v>66.759999999999991</v>
          </cell>
        </row>
        <row r="45927">
          <cell r="B45927">
            <v>62.36</v>
          </cell>
        </row>
        <row r="45928">
          <cell r="B45928">
            <v>64.679999999999993</v>
          </cell>
        </row>
        <row r="45929">
          <cell r="B45929">
            <v>66.739999999999995</v>
          </cell>
        </row>
        <row r="45930">
          <cell r="B45930">
            <v>80.88</v>
          </cell>
        </row>
        <row r="45931">
          <cell r="B45931">
            <v>96.88000000000001</v>
          </cell>
        </row>
        <row r="45932">
          <cell r="B45932">
            <v>91.22</v>
          </cell>
        </row>
        <row r="45933">
          <cell r="B45933">
            <v>88.4</v>
          </cell>
        </row>
        <row r="45934">
          <cell r="B45934">
            <v>69.839999999999989</v>
          </cell>
        </row>
        <row r="45935">
          <cell r="B45935">
            <v>76.5</v>
          </cell>
        </row>
        <row r="45936">
          <cell r="B45936">
            <v>81.820000000000007</v>
          </cell>
        </row>
        <row r="45937">
          <cell r="B45937">
            <v>68.48</v>
          </cell>
        </row>
        <row r="45938">
          <cell r="B45938">
            <v>69.080000000000013</v>
          </cell>
        </row>
        <row r="45939">
          <cell r="B45939">
            <v>64.400000000000006</v>
          </cell>
        </row>
        <row r="45940">
          <cell r="B45940">
            <v>65.8</v>
          </cell>
        </row>
        <row r="45941">
          <cell r="B45941">
            <v>63.420000000000009</v>
          </cell>
        </row>
        <row r="45942">
          <cell r="B45942">
            <v>67.47999999999999</v>
          </cell>
        </row>
        <row r="45943">
          <cell r="B45943">
            <v>61.519999999999996</v>
          </cell>
        </row>
        <row r="45944">
          <cell r="B45944">
            <v>67.3</v>
          </cell>
        </row>
        <row r="45945">
          <cell r="B45945">
            <v>69.72</v>
          </cell>
        </row>
        <row r="45946">
          <cell r="B45946">
            <v>65.3</v>
          </cell>
        </row>
        <row r="45947">
          <cell r="B45947">
            <v>63.82</v>
          </cell>
        </row>
        <row r="45948">
          <cell r="B45948">
            <v>62.440000000000012</v>
          </cell>
        </row>
        <row r="45949">
          <cell r="B45949">
            <v>64.2</v>
          </cell>
        </row>
        <row r="45950">
          <cell r="B45950">
            <v>70.099999999999994</v>
          </cell>
        </row>
        <row r="45951">
          <cell r="B45951">
            <v>70.039999999999992</v>
          </cell>
        </row>
        <row r="45952">
          <cell r="B45952">
            <v>66.12</v>
          </cell>
        </row>
        <row r="45953">
          <cell r="B45953">
            <v>71.12</v>
          </cell>
        </row>
        <row r="45954">
          <cell r="B45954">
            <v>64.52</v>
          </cell>
        </row>
        <row r="45955">
          <cell r="B45955">
            <v>68.78</v>
          </cell>
        </row>
        <row r="45956">
          <cell r="B45956">
            <v>61.8</v>
          </cell>
        </row>
        <row r="45957">
          <cell r="B45957">
            <v>64.44</v>
          </cell>
        </row>
        <row r="45958">
          <cell r="B45958">
            <v>73.8</v>
          </cell>
        </row>
        <row r="45959">
          <cell r="B45959">
            <v>62.76</v>
          </cell>
        </row>
        <row r="45960">
          <cell r="B45960">
            <v>64.539999999999992</v>
          </cell>
        </row>
        <row r="45961">
          <cell r="B45961">
            <v>103.10000000000001</v>
          </cell>
        </row>
        <row r="45962">
          <cell r="B45962">
            <v>62.779999999999994</v>
          </cell>
        </row>
        <row r="45963">
          <cell r="B45963">
            <v>66.699999999999989</v>
          </cell>
        </row>
        <row r="45964">
          <cell r="B45964">
            <v>64.12</v>
          </cell>
        </row>
        <row r="45965">
          <cell r="B45965">
            <v>62.11999999999999</v>
          </cell>
        </row>
        <row r="45966">
          <cell r="B45966">
            <v>70.179999999999993</v>
          </cell>
        </row>
        <row r="45967">
          <cell r="B45967">
            <v>64.599999999999994</v>
          </cell>
        </row>
        <row r="45968">
          <cell r="B45968">
            <v>63.88</v>
          </cell>
        </row>
        <row r="45969">
          <cell r="B45969">
            <v>71.94</v>
          </cell>
        </row>
        <row r="45970">
          <cell r="B45970">
            <v>72.58</v>
          </cell>
        </row>
        <row r="45971">
          <cell r="B45971">
            <v>85.52</v>
          </cell>
        </row>
        <row r="45972">
          <cell r="B45972">
            <v>83.199999999999989</v>
          </cell>
        </row>
        <row r="45973">
          <cell r="B45973">
            <v>86.940000000000012</v>
          </cell>
        </row>
        <row r="45974">
          <cell r="B45974">
            <v>69.100000000000009</v>
          </cell>
        </row>
        <row r="45975">
          <cell r="B45975">
            <v>73.38</v>
          </cell>
        </row>
        <row r="45976">
          <cell r="B45976">
            <v>67.86</v>
          </cell>
        </row>
        <row r="45977">
          <cell r="B45977">
            <v>67.2</v>
          </cell>
        </row>
        <row r="45978">
          <cell r="B45978">
            <v>62.66</v>
          </cell>
        </row>
        <row r="45979">
          <cell r="B45979">
            <v>64.08</v>
          </cell>
        </row>
        <row r="45980">
          <cell r="B45980">
            <v>64.7</v>
          </cell>
        </row>
        <row r="45981">
          <cell r="B45981">
            <v>78.180000000000007</v>
          </cell>
        </row>
        <row r="45982">
          <cell r="B45982">
            <v>70.5</v>
          </cell>
        </row>
        <row r="45983">
          <cell r="B45983">
            <v>73.94</v>
          </cell>
        </row>
        <row r="45984">
          <cell r="B45984">
            <v>64.039999999999992</v>
          </cell>
        </row>
        <row r="45985">
          <cell r="B45985">
            <v>63.920000000000009</v>
          </cell>
        </row>
        <row r="45986">
          <cell r="B45986">
            <v>63.440000000000005</v>
          </cell>
        </row>
        <row r="45987">
          <cell r="B45987">
            <v>62.319999999999993</v>
          </cell>
        </row>
        <row r="45988">
          <cell r="B45988">
            <v>65.960000000000008</v>
          </cell>
        </row>
        <row r="45989">
          <cell r="B45989">
            <v>68.5</v>
          </cell>
        </row>
        <row r="45990">
          <cell r="B45990">
            <v>63.480000000000011</v>
          </cell>
        </row>
        <row r="45991">
          <cell r="B45991">
            <v>68.320000000000007</v>
          </cell>
        </row>
        <row r="45992">
          <cell r="B45992">
            <v>64.12</v>
          </cell>
        </row>
        <row r="45993">
          <cell r="B45993">
            <v>63.98</v>
          </cell>
        </row>
        <row r="45994">
          <cell r="B45994">
            <v>96.960000000000008</v>
          </cell>
        </row>
        <row r="45995">
          <cell r="B45995">
            <v>70.599999999999994</v>
          </cell>
        </row>
        <row r="45996">
          <cell r="B45996">
            <v>67.86</v>
          </cell>
        </row>
        <row r="45997">
          <cell r="B45997">
            <v>72.72</v>
          </cell>
        </row>
        <row r="45998">
          <cell r="B45998">
            <v>64.94</v>
          </cell>
        </row>
        <row r="45999">
          <cell r="B45999">
            <v>64.06</v>
          </cell>
        </row>
        <row r="46000">
          <cell r="B46000">
            <v>62.98</v>
          </cell>
        </row>
        <row r="46001">
          <cell r="B46001">
            <v>66.240000000000009</v>
          </cell>
        </row>
        <row r="46002">
          <cell r="B46002">
            <v>69.12</v>
          </cell>
        </row>
        <row r="46003">
          <cell r="B46003">
            <v>65.08</v>
          </cell>
        </row>
        <row r="46004">
          <cell r="B46004">
            <v>64.86</v>
          </cell>
        </row>
        <row r="46005">
          <cell r="B46005">
            <v>63.98</v>
          </cell>
        </row>
        <row r="46006">
          <cell r="B46006">
            <v>64.400000000000006</v>
          </cell>
        </row>
        <row r="46007">
          <cell r="B46007">
            <v>63.559999999999995</v>
          </cell>
        </row>
        <row r="46008">
          <cell r="B46008">
            <v>66.2</v>
          </cell>
        </row>
        <row r="46009">
          <cell r="B46009">
            <v>69.540000000000006</v>
          </cell>
        </row>
        <row r="46010">
          <cell r="B46010">
            <v>62.919999999999995</v>
          </cell>
        </row>
        <row r="46011">
          <cell r="B46011">
            <v>67.52</v>
          </cell>
        </row>
        <row r="46012">
          <cell r="B46012">
            <v>64.959999999999994</v>
          </cell>
        </row>
        <row r="46013">
          <cell r="B46013">
            <v>63.920000000000009</v>
          </cell>
        </row>
        <row r="46014">
          <cell r="B46014">
            <v>67.2</v>
          </cell>
        </row>
        <row r="46015">
          <cell r="B46015">
            <v>63.780000000000008</v>
          </cell>
        </row>
        <row r="46016">
          <cell r="B46016">
            <v>71.56</v>
          </cell>
        </row>
        <row r="46017">
          <cell r="B46017">
            <v>71.36</v>
          </cell>
        </row>
        <row r="46018">
          <cell r="B46018">
            <v>75.680000000000007</v>
          </cell>
        </row>
        <row r="46019">
          <cell r="B46019">
            <v>73.699999999999989</v>
          </cell>
        </row>
        <row r="46020">
          <cell r="B46020">
            <v>63.68</v>
          </cell>
        </row>
        <row r="46021">
          <cell r="B46021">
            <v>64.38</v>
          </cell>
        </row>
        <row r="46022">
          <cell r="B46022">
            <v>65.12</v>
          </cell>
        </row>
        <row r="46023">
          <cell r="B46023">
            <v>63.780000000000008</v>
          </cell>
        </row>
        <row r="46024">
          <cell r="B46024">
            <v>62.940000000000005</v>
          </cell>
        </row>
        <row r="46025">
          <cell r="B46025">
            <v>64.260000000000005</v>
          </cell>
        </row>
        <row r="46026">
          <cell r="B46026">
            <v>71.680000000000007</v>
          </cell>
        </row>
        <row r="46027">
          <cell r="B46027">
            <v>66.839999999999989</v>
          </cell>
        </row>
        <row r="46028">
          <cell r="B46028">
            <v>65.180000000000007</v>
          </cell>
        </row>
        <row r="46029">
          <cell r="B46029">
            <v>66.759999999999991</v>
          </cell>
        </row>
        <row r="46030">
          <cell r="B46030">
            <v>65.28</v>
          </cell>
        </row>
        <row r="46031">
          <cell r="B46031">
            <v>63.059999999999995</v>
          </cell>
        </row>
        <row r="46032">
          <cell r="B46032">
            <v>73.61999999999999</v>
          </cell>
        </row>
        <row r="46033">
          <cell r="B46033">
            <v>70.7</v>
          </cell>
        </row>
        <row r="46034">
          <cell r="B46034">
            <v>69.14</v>
          </cell>
        </row>
        <row r="46035">
          <cell r="B46035">
            <v>66.52</v>
          </cell>
        </row>
        <row r="46036">
          <cell r="B46036">
            <v>63.24</v>
          </cell>
        </row>
        <row r="46037">
          <cell r="B46037">
            <v>63.800000000000004</v>
          </cell>
        </row>
        <row r="46038">
          <cell r="B46038">
            <v>77.08</v>
          </cell>
        </row>
        <row r="46039">
          <cell r="B46039">
            <v>72.320000000000007</v>
          </cell>
        </row>
        <row r="46040">
          <cell r="B46040">
            <v>65.100000000000009</v>
          </cell>
        </row>
        <row r="46041">
          <cell r="B46041">
            <v>63.580000000000005</v>
          </cell>
        </row>
        <row r="46042">
          <cell r="B46042">
            <v>71.28</v>
          </cell>
        </row>
        <row r="46043">
          <cell r="B46043">
            <v>72.52000000000001</v>
          </cell>
        </row>
        <row r="46044">
          <cell r="B46044">
            <v>64.84</v>
          </cell>
        </row>
        <row r="46045">
          <cell r="B46045">
            <v>63.940000000000005</v>
          </cell>
        </row>
        <row r="46046">
          <cell r="B46046">
            <v>65.14</v>
          </cell>
        </row>
        <row r="46047">
          <cell r="B46047">
            <v>65.2</v>
          </cell>
        </row>
        <row r="46048">
          <cell r="B46048">
            <v>70.2</v>
          </cell>
        </row>
        <row r="46049">
          <cell r="B46049">
            <v>63.4</v>
          </cell>
        </row>
        <row r="46050">
          <cell r="B46050">
            <v>63.499999999999993</v>
          </cell>
        </row>
        <row r="46051">
          <cell r="B46051">
            <v>67.88</v>
          </cell>
        </row>
        <row r="46052">
          <cell r="B46052">
            <v>101.48</v>
          </cell>
        </row>
        <row r="46053">
          <cell r="B46053">
            <v>64.88</v>
          </cell>
        </row>
        <row r="46054">
          <cell r="B46054">
            <v>61.78</v>
          </cell>
        </row>
        <row r="46055">
          <cell r="B46055">
            <v>63.839999999999996</v>
          </cell>
        </row>
        <row r="46056">
          <cell r="B46056">
            <v>71</v>
          </cell>
        </row>
        <row r="46057">
          <cell r="B46057">
            <v>62.28</v>
          </cell>
        </row>
        <row r="46058">
          <cell r="B46058">
            <v>66.180000000000007</v>
          </cell>
        </row>
        <row r="46059">
          <cell r="B46059">
            <v>94.66</v>
          </cell>
        </row>
        <row r="46060">
          <cell r="B46060">
            <v>70.740000000000009</v>
          </cell>
        </row>
        <row r="46061">
          <cell r="B46061">
            <v>64.88</v>
          </cell>
        </row>
        <row r="46062">
          <cell r="B46062">
            <v>71.720000000000013</v>
          </cell>
        </row>
        <row r="46063">
          <cell r="B46063">
            <v>66.400000000000006</v>
          </cell>
        </row>
        <row r="46064">
          <cell r="B46064">
            <v>64.2</v>
          </cell>
        </row>
        <row r="46065">
          <cell r="B46065">
            <v>66.819999999999993</v>
          </cell>
        </row>
        <row r="46066">
          <cell r="B46066">
            <v>63.62</v>
          </cell>
        </row>
        <row r="46067">
          <cell r="B46067">
            <v>67.02</v>
          </cell>
        </row>
        <row r="46068">
          <cell r="B46068">
            <v>62.480000000000004</v>
          </cell>
        </row>
        <row r="46069">
          <cell r="B46069">
            <v>63.38</v>
          </cell>
        </row>
        <row r="46070">
          <cell r="B46070">
            <v>70.47999999999999</v>
          </cell>
        </row>
        <row r="46071">
          <cell r="B46071">
            <v>63.6</v>
          </cell>
        </row>
        <row r="46072">
          <cell r="B46072">
            <v>64.98</v>
          </cell>
        </row>
        <row r="46073">
          <cell r="B46073">
            <v>69.400000000000006</v>
          </cell>
        </row>
        <row r="46074">
          <cell r="B46074">
            <v>71.22</v>
          </cell>
        </row>
        <row r="46075">
          <cell r="B46075">
            <v>78.820000000000007</v>
          </cell>
        </row>
        <row r="46076">
          <cell r="B46076">
            <v>74.16</v>
          </cell>
        </row>
        <row r="46077">
          <cell r="B46077">
            <v>70.66</v>
          </cell>
        </row>
        <row r="46078">
          <cell r="B46078">
            <v>82.5</v>
          </cell>
        </row>
        <row r="46079">
          <cell r="B46079">
            <v>71.36</v>
          </cell>
        </row>
        <row r="46080">
          <cell r="B46080">
            <v>67</v>
          </cell>
        </row>
        <row r="46081">
          <cell r="B46081">
            <v>65.459999999999994</v>
          </cell>
        </row>
        <row r="46082">
          <cell r="B46082">
            <v>63.199999999999996</v>
          </cell>
        </row>
        <row r="46083">
          <cell r="B46083">
            <v>72</v>
          </cell>
        </row>
        <row r="46084">
          <cell r="B46084">
            <v>66.779999999999987</v>
          </cell>
        </row>
        <row r="46085">
          <cell r="B46085">
            <v>63.780000000000008</v>
          </cell>
        </row>
        <row r="46086">
          <cell r="B46086">
            <v>65.240000000000009</v>
          </cell>
        </row>
        <row r="46087">
          <cell r="B46087">
            <v>64.02</v>
          </cell>
        </row>
        <row r="46088">
          <cell r="B46088">
            <v>70.219999999999985</v>
          </cell>
        </row>
        <row r="46089">
          <cell r="B46089">
            <v>65.38000000000001</v>
          </cell>
        </row>
        <row r="46090">
          <cell r="B46090">
            <v>67.34</v>
          </cell>
        </row>
        <row r="46091">
          <cell r="B46091">
            <v>61.94</v>
          </cell>
        </row>
        <row r="46092">
          <cell r="B46092">
            <v>63.920000000000009</v>
          </cell>
        </row>
        <row r="46093">
          <cell r="B46093">
            <v>67.61999999999999</v>
          </cell>
        </row>
        <row r="46094">
          <cell r="B46094">
            <v>63.860000000000007</v>
          </cell>
        </row>
        <row r="46095">
          <cell r="B46095">
            <v>64.61999999999999</v>
          </cell>
        </row>
        <row r="46096">
          <cell r="B46096">
            <v>62.800000000000004</v>
          </cell>
        </row>
        <row r="46097">
          <cell r="B46097">
            <v>73.02</v>
          </cell>
        </row>
        <row r="46098">
          <cell r="B46098">
            <v>67.44</v>
          </cell>
        </row>
        <row r="46099">
          <cell r="B46099">
            <v>63.74</v>
          </cell>
        </row>
        <row r="46100">
          <cell r="B46100">
            <v>84.84</v>
          </cell>
        </row>
        <row r="46101">
          <cell r="B46101">
            <v>78.160000000000011</v>
          </cell>
        </row>
        <row r="46102">
          <cell r="B46102">
            <v>67.400000000000006</v>
          </cell>
        </row>
        <row r="46103">
          <cell r="B46103">
            <v>72.64</v>
          </cell>
        </row>
        <row r="46104">
          <cell r="B46104">
            <v>64.86</v>
          </cell>
        </row>
        <row r="46105">
          <cell r="B46105">
            <v>73.28</v>
          </cell>
        </row>
        <row r="46106">
          <cell r="B46106">
            <v>62.699999999999996</v>
          </cell>
        </row>
        <row r="46107">
          <cell r="B46107">
            <v>70.239999999999995</v>
          </cell>
        </row>
        <row r="46108">
          <cell r="B46108">
            <v>88.54</v>
          </cell>
        </row>
        <row r="46109">
          <cell r="B46109">
            <v>63.499999999999993</v>
          </cell>
        </row>
        <row r="46110">
          <cell r="B46110">
            <v>63.29999999999999</v>
          </cell>
        </row>
        <row r="46111">
          <cell r="B46111">
            <v>68.02</v>
          </cell>
        </row>
        <row r="46112">
          <cell r="B46112">
            <v>73.2</v>
          </cell>
        </row>
        <row r="46113">
          <cell r="B46113">
            <v>61.819999999999993</v>
          </cell>
        </row>
        <row r="46114">
          <cell r="B46114">
            <v>64.84</v>
          </cell>
        </row>
        <row r="46115">
          <cell r="B46115">
            <v>66.899999999999991</v>
          </cell>
        </row>
        <row r="46116">
          <cell r="B46116">
            <v>63.800000000000004</v>
          </cell>
        </row>
        <row r="46117">
          <cell r="B46117">
            <v>67.22</v>
          </cell>
        </row>
        <row r="46118">
          <cell r="B46118">
            <v>62.100000000000009</v>
          </cell>
        </row>
        <row r="46119">
          <cell r="B46119">
            <v>68.86</v>
          </cell>
        </row>
        <row r="46120">
          <cell r="B46120">
            <v>63.940000000000005</v>
          </cell>
        </row>
        <row r="46121">
          <cell r="B46121">
            <v>66.06</v>
          </cell>
        </row>
        <row r="46122">
          <cell r="B46122">
            <v>81.5</v>
          </cell>
        </row>
        <row r="46123">
          <cell r="B46123">
            <v>68.680000000000007</v>
          </cell>
        </row>
        <row r="46124">
          <cell r="B46124">
            <v>65</v>
          </cell>
        </row>
        <row r="46125">
          <cell r="B46125">
            <v>68.259999999999991</v>
          </cell>
        </row>
        <row r="46126">
          <cell r="B46126">
            <v>63.480000000000011</v>
          </cell>
        </row>
        <row r="46127">
          <cell r="B46127">
            <v>70.3</v>
          </cell>
        </row>
        <row r="46128">
          <cell r="B46128">
            <v>66.88</v>
          </cell>
        </row>
        <row r="46129">
          <cell r="B46129">
            <v>63.920000000000009</v>
          </cell>
        </row>
        <row r="46130">
          <cell r="B46130">
            <v>63.420000000000009</v>
          </cell>
        </row>
        <row r="46131">
          <cell r="B46131">
            <v>63.699999999999996</v>
          </cell>
        </row>
        <row r="46132">
          <cell r="B46132">
            <v>71</v>
          </cell>
        </row>
        <row r="46133">
          <cell r="B46133">
            <v>62.839999999999996</v>
          </cell>
        </row>
        <row r="46134">
          <cell r="B46134">
            <v>65</v>
          </cell>
        </row>
        <row r="46135">
          <cell r="B46135">
            <v>65.7</v>
          </cell>
        </row>
        <row r="46136">
          <cell r="B46136">
            <v>63.1</v>
          </cell>
        </row>
        <row r="46137">
          <cell r="B46137">
            <v>69.739999999999995</v>
          </cell>
        </row>
        <row r="46138">
          <cell r="B46138">
            <v>66.14</v>
          </cell>
        </row>
        <row r="46139">
          <cell r="B46139">
            <v>64.239999999999995</v>
          </cell>
        </row>
        <row r="46140">
          <cell r="B46140">
            <v>79.760000000000005</v>
          </cell>
        </row>
        <row r="46141">
          <cell r="B46141">
            <v>63.920000000000009</v>
          </cell>
        </row>
        <row r="46142">
          <cell r="B46142">
            <v>71.3</v>
          </cell>
        </row>
        <row r="46143">
          <cell r="B46143">
            <v>61.47999999999999</v>
          </cell>
        </row>
        <row r="46144">
          <cell r="B46144">
            <v>65.84</v>
          </cell>
        </row>
        <row r="46145">
          <cell r="B46145">
            <v>82.36</v>
          </cell>
        </row>
        <row r="46146">
          <cell r="B46146">
            <v>88.86</v>
          </cell>
        </row>
        <row r="46147">
          <cell r="B46147">
            <v>66.5</v>
          </cell>
        </row>
        <row r="46148">
          <cell r="B46148">
            <v>68.760000000000005</v>
          </cell>
        </row>
        <row r="46149">
          <cell r="B46149">
            <v>62.940000000000005</v>
          </cell>
        </row>
        <row r="46150">
          <cell r="B46150">
            <v>80.839999999999989</v>
          </cell>
        </row>
        <row r="46151">
          <cell r="B46151">
            <v>72.759999999999991</v>
          </cell>
        </row>
        <row r="46152">
          <cell r="B46152">
            <v>67.22</v>
          </cell>
        </row>
        <row r="46153">
          <cell r="B46153">
            <v>68.44</v>
          </cell>
        </row>
        <row r="46154">
          <cell r="B46154">
            <v>68.459999999999994</v>
          </cell>
        </row>
        <row r="46155">
          <cell r="B46155">
            <v>65.92</v>
          </cell>
        </row>
        <row r="46156">
          <cell r="B46156">
            <v>69.400000000000006</v>
          </cell>
        </row>
        <row r="46157">
          <cell r="B46157">
            <v>74.900000000000006</v>
          </cell>
        </row>
        <row r="46158">
          <cell r="B46158">
            <v>64.38</v>
          </cell>
        </row>
        <row r="46159">
          <cell r="B46159">
            <v>68.08</v>
          </cell>
        </row>
        <row r="46160">
          <cell r="B46160">
            <v>113.64</v>
          </cell>
        </row>
        <row r="46161">
          <cell r="B46161">
            <v>65.319999999999993</v>
          </cell>
        </row>
        <row r="46162">
          <cell r="B46162">
            <v>84.820000000000007</v>
          </cell>
        </row>
        <row r="46163">
          <cell r="B46163">
            <v>91.8</v>
          </cell>
        </row>
        <row r="46164">
          <cell r="B46164">
            <v>69.28</v>
          </cell>
        </row>
        <row r="46165">
          <cell r="B46165">
            <v>65.820000000000007</v>
          </cell>
        </row>
        <row r="46166">
          <cell r="B46166">
            <v>84.9</v>
          </cell>
        </row>
        <row r="46167">
          <cell r="B46167">
            <v>65.459999999999994</v>
          </cell>
        </row>
        <row r="46168">
          <cell r="B46168">
            <v>68.36</v>
          </cell>
        </row>
        <row r="46169">
          <cell r="B46169">
            <v>80.160000000000011</v>
          </cell>
        </row>
        <row r="46170">
          <cell r="B46170">
            <v>84.84</v>
          </cell>
        </row>
        <row r="46171">
          <cell r="B46171">
            <v>73.099999999999994</v>
          </cell>
        </row>
        <row r="46172">
          <cell r="B46172">
            <v>67.260000000000005</v>
          </cell>
        </row>
        <row r="46173">
          <cell r="B46173">
            <v>68.12</v>
          </cell>
        </row>
        <row r="46174">
          <cell r="B46174">
            <v>68.84</v>
          </cell>
        </row>
        <row r="46175">
          <cell r="B46175">
            <v>72.679999999999993</v>
          </cell>
        </row>
        <row r="46176">
          <cell r="B46176">
            <v>72.919999999999987</v>
          </cell>
        </row>
        <row r="46177">
          <cell r="B46177">
            <v>73.319999999999993</v>
          </cell>
        </row>
        <row r="46178">
          <cell r="B46178">
            <v>71.12</v>
          </cell>
        </row>
        <row r="46179">
          <cell r="B46179">
            <v>78.239999999999995</v>
          </cell>
        </row>
        <row r="46180">
          <cell r="B46180">
            <v>67.98</v>
          </cell>
        </row>
        <row r="46181">
          <cell r="B46181">
            <v>77.02</v>
          </cell>
        </row>
        <row r="46182">
          <cell r="B46182">
            <v>66.260000000000005</v>
          </cell>
        </row>
        <row r="46183">
          <cell r="B46183">
            <v>69.2</v>
          </cell>
        </row>
        <row r="46184">
          <cell r="B46184">
            <v>72.62</v>
          </cell>
        </row>
        <row r="46185">
          <cell r="B46185">
            <v>71.3</v>
          </cell>
        </row>
        <row r="46186">
          <cell r="B46186">
            <v>63.420000000000009</v>
          </cell>
        </row>
        <row r="46187">
          <cell r="B46187">
            <v>68.740000000000009</v>
          </cell>
        </row>
        <row r="46188">
          <cell r="B46188">
            <v>62</v>
          </cell>
        </row>
        <row r="46189">
          <cell r="B46189">
            <v>68.960000000000008</v>
          </cell>
        </row>
        <row r="46190">
          <cell r="B46190">
            <v>62.260000000000005</v>
          </cell>
        </row>
        <row r="46191">
          <cell r="B46191">
            <v>64.099999999999994</v>
          </cell>
        </row>
        <row r="46192">
          <cell r="B46192">
            <v>73.22</v>
          </cell>
        </row>
        <row r="46193">
          <cell r="B46193">
            <v>62.36</v>
          </cell>
        </row>
        <row r="46194">
          <cell r="B46194">
            <v>70.5</v>
          </cell>
        </row>
        <row r="46195">
          <cell r="B46195">
            <v>61.86</v>
          </cell>
        </row>
        <row r="46196">
          <cell r="B46196">
            <v>63.420000000000009</v>
          </cell>
        </row>
        <row r="46197">
          <cell r="B46197">
            <v>65.34</v>
          </cell>
        </row>
        <row r="46198">
          <cell r="B46198">
            <v>64.039999999999992</v>
          </cell>
        </row>
        <row r="46199">
          <cell r="B46199">
            <v>61.460000000000008</v>
          </cell>
        </row>
        <row r="46200">
          <cell r="B46200">
            <v>63.98</v>
          </cell>
        </row>
        <row r="46201">
          <cell r="B46201">
            <v>100.26</v>
          </cell>
        </row>
        <row r="46202">
          <cell r="B46202">
            <v>61.900000000000006</v>
          </cell>
        </row>
        <row r="46203">
          <cell r="B46203">
            <v>65.56</v>
          </cell>
        </row>
        <row r="46204">
          <cell r="B46204">
            <v>80.28</v>
          </cell>
        </row>
        <row r="46205">
          <cell r="B46205">
            <v>62.240000000000009</v>
          </cell>
        </row>
        <row r="46206">
          <cell r="B46206">
            <v>65.52</v>
          </cell>
        </row>
        <row r="46207">
          <cell r="B46207">
            <v>65.319999999999993</v>
          </cell>
        </row>
        <row r="46208">
          <cell r="B46208">
            <v>63.46</v>
          </cell>
        </row>
        <row r="46209">
          <cell r="B46209">
            <v>62.480000000000004</v>
          </cell>
        </row>
        <row r="46210">
          <cell r="B46210">
            <v>63.98</v>
          </cell>
        </row>
        <row r="46211">
          <cell r="B46211">
            <v>64.599999999999994</v>
          </cell>
        </row>
        <row r="46212">
          <cell r="B46212">
            <v>61.879999999999995</v>
          </cell>
        </row>
        <row r="46213">
          <cell r="B46213">
            <v>64.38</v>
          </cell>
        </row>
        <row r="46214">
          <cell r="B46214">
            <v>62.64</v>
          </cell>
        </row>
        <row r="46215">
          <cell r="B46215">
            <v>64.239999999999995</v>
          </cell>
        </row>
        <row r="46216">
          <cell r="B46216">
            <v>70.98</v>
          </cell>
        </row>
        <row r="46217">
          <cell r="B46217">
            <v>61.819999999999993</v>
          </cell>
        </row>
        <row r="46218">
          <cell r="B46218">
            <v>64.66</v>
          </cell>
        </row>
        <row r="46219">
          <cell r="B46219">
            <v>61.8</v>
          </cell>
        </row>
        <row r="46220">
          <cell r="B46220">
            <v>64.14</v>
          </cell>
        </row>
        <row r="46221">
          <cell r="B46221">
            <v>72.56</v>
          </cell>
        </row>
        <row r="46222">
          <cell r="B46222">
            <v>61.94</v>
          </cell>
        </row>
        <row r="46223">
          <cell r="B46223">
            <v>64.94</v>
          </cell>
        </row>
        <row r="46224">
          <cell r="B46224">
            <v>66.58</v>
          </cell>
        </row>
        <row r="46225">
          <cell r="B46225">
            <v>65.5</v>
          </cell>
        </row>
        <row r="46226">
          <cell r="B46226">
            <v>65.3</v>
          </cell>
        </row>
        <row r="46227">
          <cell r="B46227">
            <v>77.900000000000006</v>
          </cell>
        </row>
        <row r="46228">
          <cell r="B46228">
            <v>61.399999999999991</v>
          </cell>
        </row>
        <row r="46229">
          <cell r="B46229">
            <v>64.44</v>
          </cell>
        </row>
        <row r="46230">
          <cell r="B46230">
            <v>63.29999999999999</v>
          </cell>
        </row>
        <row r="46231">
          <cell r="B46231">
            <v>63.88</v>
          </cell>
        </row>
        <row r="46232">
          <cell r="B46232">
            <v>65.319999999999993</v>
          </cell>
        </row>
        <row r="46233">
          <cell r="B46233">
            <v>61.879999999999995</v>
          </cell>
        </row>
        <row r="46234">
          <cell r="B46234">
            <v>65</v>
          </cell>
        </row>
        <row r="46235">
          <cell r="B46235">
            <v>75.62</v>
          </cell>
        </row>
        <row r="46236">
          <cell r="B46236">
            <v>62.66</v>
          </cell>
        </row>
        <row r="46237">
          <cell r="B46237">
            <v>65.86</v>
          </cell>
        </row>
        <row r="46238">
          <cell r="B46238">
            <v>61.84</v>
          </cell>
        </row>
        <row r="46239">
          <cell r="B46239">
            <v>64.2</v>
          </cell>
        </row>
        <row r="46240">
          <cell r="B46240">
            <v>65</v>
          </cell>
        </row>
        <row r="46241">
          <cell r="B46241">
            <v>64.02</v>
          </cell>
        </row>
        <row r="46242">
          <cell r="B46242">
            <v>65.100000000000009</v>
          </cell>
        </row>
        <row r="46243">
          <cell r="B46243">
            <v>61.64</v>
          </cell>
        </row>
        <row r="46244">
          <cell r="B46244">
            <v>65.58</v>
          </cell>
        </row>
        <row r="46245">
          <cell r="B46245">
            <v>90.820000000000007</v>
          </cell>
        </row>
        <row r="46246">
          <cell r="B46246">
            <v>63.639999999999993</v>
          </cell>
        </row>
        <row r="46247">
          <cell r="B46247">
            <v>65.98</v>
          </cell>
        </row>
        <row r="46248">
          <cell r="B46248">
            <v>62.36</v>
          </cell>
        </row>
        <row r="46249">
          <cell r="B46249">
            <v>65.900000000000006</v>
          </cell>
        </row>
        <row r="46250">
          <cell r="B46250">
            <v>78.320000000000007</v>
          </cell>
        </row>
        <row r="46251">
          <cell r="B46251">
            <v>61.86</v>
          </cell>
        </row>
        <row r="46252">
          <cell r="B46252">
            <v>64.02</v>
          </cell>
        </row>
        <row r="46253">
          <cell r="B46253">
            <v>61.86</v>
          </cell>
        </row>
        <row r="46254">
          <cell r="B46254">
            <v>64.02</v>
          </cell>
        </row>
        <row r="46255">
          <cell r="B46255">
            <v>72.64</v>
          </cell>
        </row>
        <row r="46256">
          <cell r="B46256">
            <v>62.34</v>
          </cell>
        </row>
        <row r="46257">
          <cell r="B46257">
            <v>64.22</v>
          </cell>
        </row>
        <row r="46258">
          <cell r="B46258">
            <v>61.7</v>
          </cell>
        </row>
        <row r="46259">
          <cell r="B46259">
            <v>63.199999999999996</v>
          </cell>
        </row>
        <row r="46260">
          <cell r="B46260">
            <v>68.84</v>
          </cell>
        </row>
        <row r="46261">
          <cell r="B46261">
            <v>61.94</v>
          </cell>
        </row>
        <row r="46262">
          <cell r="B46262">
            <v>64.260000000000005</v>
          </cell>
        </row>
        <row r="46263">
          <cell r="B46263">
            <v>69.819999999999993</v>
          </cell>
        </row>
        <row r="46264">
          <cell r="B46264">
            <v>63.32</v>
          </cell>
        </row>
        <row r="46265">
          <cell r="B46265">
            <v>70.540000000000006</v>
          </cell>
        </row>
        <row r="46266">
          <cell r="B46266">
            <v>62.440000000000012</v>
          </cell>
        </row>
        <row r="46267">
          <cell r="B46267">
            <v>67.5</v>
          </cell>
        </row>
        <row r="46268">
          <cell r="B46268">
            <v>62.34</v>
          </cell>
        </row>
        <row r="46269">
          <cell r="B46269">
            <v>70.64</v>
          </cell>
        </row>
        <row r="46270">
          <cell r="B46270">
            <v>79.179999999999993</v>
          </cell>
        </row>
        <row r="46271">
          <cell r="B46271">
            <v>61.980000000000004</v>
          </cell>
        </row>
        <row r="46272">
          <cell r="B46272">
            <v>64.539999999999992</v>
          </cell>
        </row>
        <row r="46273">
          <cell r="B46273">
            <v>61.84</v>
          </cell>
        </row>
        <row r="46274">
          <cell r="B46274">
            <v>63.82</v>
          </cell>
        </row>
        <row r="46275">
          <cell r="B46275">
            <v>72.86</v>
          </cell>
        </row>
        <row r="46276">
          <cell r="B46276">
            <v>62.82</v>
          </cell>
        </row>
        <row r="46277">
          <cell r="B46277">
            <v>65.100000000000009</v>
          </cell>
        </row>
        <row r="46278">
          <cell r="B46278">
            <v>61.66</v>
          </cell>
        </row>
        <row r="46279">
          <cell r="B46279">
            <v>71.239999999999995</v>
          </cell>
        </row>
        <row r="46280">
          <cell r="B46280">
            <v>78.220000000000013</v>
          </cell>
        </row>
        <row r="46281">
          <cell r="B46281">
            <v>72.600000000000009</v>
          </cell>
        </row>
        <row r="46282">
          <cell r="B46282">
            <v>72.72</v>
          </cell>
        </row>
        <row r="46283">
          <cell r="B46283">
            <v>80.440000000000012</v>
          </cell>
        </row>
        <row r="46284">
          <cell r="B46284">
            <v>67.600000000000009</v>
          </cell>
        </row>
        <row r="46285">
          <cell r="B46285">
            <v>68.3</v>
          </cell>
        </row>
        <row r="46286">
          <cell r="B46286">
            <v>69.260000000000005</v>
          </cell>
        </row>
        <row r="46287">
          <cell r="B46287">
            <v>63.080000000000005</v>
          </cell>
        </row>
        <row r="46288">
          <cell r="B46288">
            <v>65.72</v>
          </cell>
        </row>
        <row r="46289">
          <cell r="B46289">
            <v>65.040000000000006</v>
          </cell>
        </row>
        <row r="46290">
          <cell r="B46290">
            <v>71.599999999999994</v>
          </cell>
        </row>
        <row r="46291">
          <cell r="B46291">
            <v>92.16</v>
          </cell>
        </row>
        <row r="46292">
          <cell r="B46292">
            <v>77.58</v>
          </cell>
        </row>
        <row r="46293">
          <cell r="B46293">
            <v>64.12</v>
          </cell>
        </row>
        <row r="46294">
          <cell r="B46294">
            <v>69.28</v>
          </cell>
        </row>
        <row r="46295">
          <cell r="B46295">
            <v>62.36</v>
          </cell>
        </row>
        <row r="46296">
          <cell r="B46296">
            <v>65.98</v>
          </cell>
        </row>
        <row r="46297">
          <cell r="B46297">
            <v>61.460000000000008</v>
          </cell>
        </row>
        <row r="46298">
          <cell r="B46298">
            <v>64.98</v>
          </cell>
        </row>
        <row r="46299">
          <cell r="B46299">
            <v>68</v>
          </cell>
        </row>
        <row r="46300">
          <cell r="B46300">
            <v>62.6</v>
          </cell>
        </row>
        <row r="46301">
          <cell r="B46301">
            <v>72.899999999999991</v>
          </cell>
        </row>
        <row r="46302">
          <cell r="B46302">
            <v>62.5</v>
          </cell>
        </row>
        <row r="46303">
          <cell r="B46303">
            <v>65.36</v>
          </cell>
        </row>
        <row r="46304">
          <cell r="B46304">
            <v>61.86</v>
          </cell>
        </row>
        <row r="46305">
          <cell r="B46305">
            <v>64.66</v>
          </cell>
        </row>
        <row r="46306">
          <cell r="B46306">
            <v>64.86</v>
          </cell>
        </row>
        <row r="46307">
          <cell r="B46307">
            <v>61.519999999999996</v>
          </cell>
        </row>
        <row r="46308">
          <cell r="B46308">
            <v>70</v>
          </cell>
        </row>
        <row r="46309">
          <cell r="B46309">
            <v>62.400000000000006</v>
          </cell>
        </row>
        <row r="46310">
          <cell r="B46310">
            <v>70.28</v>
          </cell>
        </row>
        <row r="46311">
          <cell r="B46311">
            <v>76.98</v>
          </cell>
        </row>
        <row r="46312">
          <cell r="B46312">
            <v>64.47999999999999</v>
          </cell>
        </row>
        <row r="46313">
          <cell r="B46313">
            <v>64.099999999999994</v>
          </cell>
        </row>
        <row r="46314">
          <cell r="B46314">
            <v>73.899999999999991</v>
          </cell>
        </row>
        <row r="46315">
          <cell r="B46315">
            <v>62.2</v>
          </cell>
        </row>
        <row r="46316">
          <cell r="B46316">
            <v>65.66</v>
          </cell>
        </row>
        <row r="46317">
          <cell r="B46317">
            <v>61.44</v>
          </cell>
        </row>
        <row r="46318">
          <cell r="B46318">
            <v>64.06</v>
          </cell>
        </row>
        <row r="46319">
          <cell r="B46319">
            <v>69.72</v>
          </cell>
        </row>
        <row r="46320">
          <cell r="B46320">
            <v>64.08</v>
          </cell>
        </row>
        <row r="46321">
          <cell r="B46321">
            <v>64.02</v>
          </cell>
        </row>
        <row r="46322">
          <cell r="B46322">
            <v>64.92</v>
          </cell>
        </row>
        <row r="46323">
          <cell r="B46323">
            <v>63.780000000000008</v>
          </cell>
        </row>
        <row r="46324">
          <cell r="B46324">
            <v>71.64</v>
          </cell>
        </row>
        <row r="46325">
          <cell r="B46325">
            <v>61.86</v>
          </cell>
        </row>
        <row r="46326">
          <cell r="B46326">
            <v>64.099999999999994</v>
          </cell>
        </row>
        <row r="46327">
          <cell r="B46327">
            <v>62.040000000000006</v>
          </cell>
        </row>
        <row r="46328">
          <cell r="B46328">
            <v>96.9</v>
          </cell>
        </row>
        <row r="46329">
          <cell r="B46329">
            <v>70.3</v>
          </cell>
        </row>
        <row r="46330">
          <cell r="B46330">
            <v>84.14</v>
          </cell>
        </row>
        <row r="46331">
          <cell r="B46331">
            <v>78.98</v>
          </cell>
        </row>
        <row r="46332">
          <cell r="B46332">
            <v>96.48</v>
          </cell>
        </row>
        <row r="46333">
          <cell r="B46333">
            <v>75.440000000000012</v>
          </cell>
        </row>
        <row r="46334">
          <cell r="B46334">
            <v>69.88</v>
          </cell>
        </row>
        <row r="46335">
          <cell r="B46335">
            <v>71.28</v>
          </cell>
        </row>
        <row r="46336">
          <cell r="B46336">
            <v>71.78</v>
          </cell>
        </row>
        <row r="46337">
          <cell r="B46337">
            <v>74.599999999999994</v>
          </cell>
        </row>
        <row r="46338">
          <cell r="B46338">
            <v>70.459999999999994</v>
          </cell>
        </row>
        <row r="46339">
          <cell r="B46339">
            <v>72.58</v>
          </cell>
        </row>
        <row r="46340">
          <cell r="B46340">
            <v>74.78</v>
          </cell>
        </row>
        <row r="46341">
          <cell r="B46341">
            <v>71.2</v>
          </cell>
        </row>
        <row r="46342">
          <cell r="B46342">
            <v>72.500000000000014</v>
          </cell>
        </row>
        <row r="46343">
          <cell r="B46343">
            <v>74.8</v>
          </cell>
        </row>
        <row r="46344">
          <cell r="B46344">
            <v>70.06</v>
          </cell>
        </row>
        <row r="46345">
          <cell r="B46345">
            <v>70.899999999999991</v>
          </cell>
        </row>
        <row r="46346">
          <cell r="B46346">
            <v>75.300000000000011</v>
          </cell>
        </row>
        <row r="46347">
          <cell r="B46347">
            <v>74.06</v>
          </cell>
        </row>
        <row r="46348">
          <cell r="B46348">
            <v>94.899999999999991</v>
          </cell>
        </row>
        <row r="46349">
          <cell r="B46349">
            <v>82.82</v>
          </cell>
        </row>
        <row r="46350">
          <cell r="B46350">
            <v>70.06</v>
          </cell>
        </row>
        <row r="46351">
          <cell r="B46351">
            <v>70.78</v>
          </cell>
        </row>
        <row r="46352">
          <cell r="B46352">
            <v>98.34</v>
          </cell>
        </row>
        <row r="46353">
          <cell r="B46353">
            <v>72.839999999999989</v>
          </cell>
        </row>
        <row r="46354">
          <cell r="B46354">
            <v>69.779999999999987</v>
          </cell>
        </row>
        <row r="46355">
          <cell r="B46355">
            <v>69.959999999999994</v>
          </cell>
        </row>
        <row r="46356">
          <cell r="B46356">
            <v>77.98</v>
          </cell>
        </row>
        <row r="46357">
          <cell r="B46357">
            <v>72.66</v>
          </cell>
        </row>
        <row r="46358">
          <cell r="B46358">
            <v>72.739999999999995</v>
          </cell>
        </row>
        <row r="46359">
          <cell r="B46359">
            <v>98.8</v>
          </cell>
        </row>
        <row r="46360">
          <cell r="B46360">
            <v>92.960000000000008</v>
          </cell>
        </row>
        <row r="46361">
          <cell r="B46361">
            <v>70.099999999999994</v>
          </cell>
        </row>
        <row r="46362">
          <cell r="B46362">
            <v>73.419999999999987</v>
          </cell>
        </row>
        <row r="46363">
          <cell r="B46363">
            <v>78.460000000000008</v>
          </cell>
        </row>
        <row r="46364">
          <cell r="B46364">
            <v>71.08</v>
          </cell>
        </row>
        <row r="46365">
          <cell r="B46365">
            <v>71.98</v>
          </cell>
        </row>
        <row r="46366">
          <cell r="B46366">
            <v>85.839999999999989</v>
          </cell>
        </row>
        <row r="46367">
          <cell r="B46367">
            <v>70.98</v>
          </cell>
        </row>
        <row r="46368">
          <cell r="B46368">
            <v>97.66</v>
          </cell>
        </row>
        <row r="46369">
          <cell r="B46369">
            <v>74.52000000000001</v>
          </cell>
        </row>
        <row r="46370">
          <cell r="B46370">
            <v>73.72</v>
          </cell>
        </row>
        <row r="46371">
          <cell r="B46371">
            <v>89.61999999999999</v>
          </cell>
        </row>
        <row r="46372">
          <cell r="B46372">
            <v>82.679999999999993</v>
          </cell>
        </row>
        <row r="46373">
          <cell r="B46373">
            <v>105.98</v>
          </cell>
        </row>
        <row r="46374">
          <cell r="B46374">
            <v>75.02000000000001</v>
          </cell>
        </row>
        <row r="46375">
          <cell r="B46375">
            <v>99.34</v>
          </cell>
        </row>
        <row r="46376">
          <cell r="B46376">
            <v>73.66</v>
          </cell>
        </row>
        <row r="46377">
          <cell r="B46377">
            <v>93.740000000000009</v>
          </cell>
        </row>
        <row r="46378">
          <cell r="B46378">
            <v>89.28</v>
          </cell>
        </row>
        <row r="46379">
          <cell r="B46379">
            <v>81.540000000000006</v>
          </cell>
        </row>
        <row r="46380">
          <cell r="B46380">
            <v>70.61999999999999</v>
          </cell>
        </row>
        <row r="46381">
          <cell r="B46381">
            <v>72.400000000000006</v>
          </cell>
        </row>
        <row r="46382">
          <cell r="B46382">
            <v>70.2</v>
          </cell>
        </row>
        <row r="46383">
          <cell r="B46383">
            <v>70.06</v>
          </cell>
        </row>
        <row r="46384">
          <cell r="B46384">
            <v>79.799999999999983</v>
          </cell>
        </row>
        <row r="46385">
          <cell r="B46385">
            <v>70.14</v>
          </cell>
        </row>
        <row r="46386">
          <cell r="B46386">
            <v>71.92</v>
          </cell>
        </row>
        <row r="46387">
          <cell r="B46387">
            <v>79.44</v>
          </cell>
        </row>
        <row r="46388">
          <cell r="B46388">
            <v>70.3</v>
          </cell>
        </row>
        <row r="46389">
          <cell r="B46389">
            <v>71.960000000000008</v>
          </cell>
        </row>
        <row r="46390">
          <cell r="B46390">
            <v>79.239999999999995</v>
          </cell>
        </row>
        <row r="46391">
          <cell r="B46391">
            <v>69.899999999999991</v>
          </cell>
        </row>
        <row r="46392">
          <cell r="B46392">
            <v>92.460000000000008</v>
          </cell>
        </row>
        <row r="46393">
          <cell r="B46393">
            <v>81.42</v>
          </cell>
        </row>
        <row r="46394">
          <cell r="B46394">
            <v>70.11999999999999</v>
          </cell>
        </row>
        <row r="46395">
          <cell r="B46395">
            <v>70.94</v>
          </cell>
        </row>
        <row r="46396">
          <cell r="B46396">
            <v>77.860000000000014</v>
          </cell>
        </row>
        <row r="46397">
          <cell r="B46397">
            <v>70.400000000000006</v>
          </cell>
        </row>
        <row r="46398">
          <cell r="B46398">
            <v>72.779999999999987</v>
          </cell>
        </row>
        <row r="46399">
          <cell r="B46399">
            <v>70.38</v>
          </cell>
        </row>
        <row r="46400">
          <cell r="B46400">
            <v>70.98</v>
          </cell>
        </row>
        <row r="46401">
          <cell r="B46401">
            <v>73.239999999999995</v>
          </cell>
        </row>
        <row r="46402">
          <cell r="B46402">
            <v>70.319999999999993</v>
          </cell>
        </row>
        <row r="46403">
          <cell r="B46403">
            <v>70.2</v>
          </cell>
        </row>
        <row r="46404">
          <cell r="B46404">
            <v>80.960000000000008</v>
          </cell>
        </row>
        <row r="46405">
          <cell r="B46405">
            <v>70.259999999999991</v>
          </cell>
        </row>
        <row r="46406">
          <cell r="B46406">
            <v>107.88000000000001</v>
          </cell>
        </row>
        <row r="46407">
          <cell r="B46407">
            <v>74</v>
          </cell>
        </row>
        <row r="46408">
          <cell r="B46408">
            <v>76.42</v>
          </cell>
        </row>
        <row r="46409">
          <cell r="B46409">
            <v>70.98</v>
          </cell>
        </row>
        <row r="46410">
          <cell r="B46410">
            <v>90.960000000000008</v>
          </cell>
        </row>
        <row r="46411">
          <cell r="B46411">
            <v>78.180000000000007</v>
          </cell>
        </row>
        <row r="46412">
          <cell r="B46412">
            <v>70.08</v>
          </cell>
        </row>
        <row r="46413">
          <cell r="B46413">
            <v>80.72</v>
          </cell>
        </row>
        <row r="46414">
          <cell r="B46414">
            <v>69.819999999999993</v>
          </cell>
        </row>
        <row r="46415">
          <cell r="B46415">
            <v>72.52000000000001</v>
          </cell>
        </row>
        <row r="46416">
          <cell r="B46416">
            <v>79.239999999999995</v>
          </cell>
        </row>
        <row r="46417">
          <cell r="B46417">
            <v>69.959999999999994</v>
          </cell>
        </row>
        <row r="46418">
          <cell r="B46418">
            <v>93.90000000000002</v>
          </cell>
        </row>
        <row r="46419">
          <cell r="B46419">
            <v>70.819999999999993</v>
          </cell>
        </row>
        <row r="46420">
          <cell r="B46420">
            <v>70.16</v>
          </cell>
        </row>
        <row r="46421">
          <cell r="B46421">
            <v>71.8</v>
          </cell>
        </row>
        <row r="46422">
          <cell r="B46422">
            <v>76.02</v>
          </cell>
        </row>
        <row r="46423">
          <cell r="B46423">
            <v>69.919999999999987</v>
          </cell>
        </row>
        <row r="46424">
          <cell r="B46424">
            <v>72.62</v>
          </cell>
        </row>
        <row r="46425">
          <cell r="B46425">
            <v>77.88</v>
          </cell>
        </row>
        <row r="46426">
          <cell r="B46426">
            <v>98.94</v>
          </cell>
        </row>
        <row r="46427">
          <cell r="B46427">
            <v>77.14</v>
          </cell>
        </row>
        <row r="46428">
          <cell r="B46428">
            <v>82.44</v>
          </cell>
        </row>
        <row r="46429">
          <cell r="B46429">
            <v>86.820000000000007</v>
          </cell>
        </row>
        <row r="46430">
          <cell r="B46430">
            <v>71.02</v>
          </cell>
        </row>
        <row r="46431">
          <cell r="B46431">
            <v>69.839999999999989</v>
          </cell>
        </row>
        <row r="46432">
          <cell r="B46432">
            <v>77.760000000000005</v>
          </cell>
        </row>
        <row r="46433">
          <cell r="B46433">
            <v>81.900000000000006</v>
          </cell>
        </row>
        <row r="46434">
          <cell r="B46434">
            <v>72.44</v>
          </cell>
        </row>
        <row r="46435">
          <cell r="B46435">
            <v>83.72</v>
          </cell>
        </row>
        <row r="46436">
          <cell r="B46436">
            <v>70</v>
          </cell>
        </row>
        <row r="46437">
          <cell r="B46437">
            <v>71.8</v>
          </cell>
        </row>
        <row r="46438">
          <cell r="B46438">
            <v>71.680000000000007</v>
          </cell>
        </row>
        <row r="46439">
          <cell r="B46439">
            <v>70.02</v>
          </cell>
        </row>
        <row r="46440">
          <cell r="B46440">
            <v>72.72</v>
          </cell>
        </row>
        <row r="46441">
          <cell r="B46441">
            <v>69.819999999999993</v>
          </cell>
        </row>
        <row r="46442">
          <cell r="B46442">
            <v>72.86</v>
          </cell>
        </row>
        <row r="46443">
          <cell r="B46443">
            <v>76.86</v>
          </cell>
        </row>
        <row r="46444">
          <cell r="B46444">
            <v>70.16</v>
          </cell>
        </row>
        <row r="46445">
          <cell r="B46445">
            <v>73.86</v>
          </cell>
        </row>
        <row r="46446">
          <cell r="B46446">
            <v>86.68</v>
          </cell>
        </row>
        <row r="46447">
          <cell r="B46447">
            <v>75.180000000000007</v>
          </cell>
        </row>
        <row r="46448">
          <cell r="B46448">
            <v>71.02</v>
          </cell>
        </row>
        <row r="46449">
          <cell r="B46449">
            <v>79.819999999999993</v>
          </cell>
        </row>
        <row r="46450">
          <cell r="B46450">
            <v>70.38</v>
          </cell>
        </row>
        <row r="46451">
          <cell r="B46451">
            <v>69.919999999999987</v>
          </cell>
        </row>
        <row r="46452">
          <cell r="B46452">
            <v>77.08</v>
          </cell>
        </row>
        <row r="46453">
          <cell r="B46453">
            <v>69.839999999999989</v>
          </cell>
        </row>
        <row r="46454">
          <cell r="B46454">
            <v>70.16</v>
          </cell>
        </row>
        <row r="46455">
          <cell r="B46455">
            <v>71.260000000000005</v>
          </cell>
        </row>
        <row r="46456">
          <cell r="B46456">
            <v>70.08</v>
          </cell>
        </row>
        <row r="46457">
          <cell r="B46457">
            <v>75.360000000000014</v>
          </cell>
        </row>
        <row r="46458">
          <cell r="B46458">
            <v>70.400000000000006</v>
          </cell>
        </row>
        <row r="46459">
          <cell r="B46459">
            <v>70.559999999999988</v>
          </cell>
        </row>
        <row r="46460">
          <cell r="B46460">
            <v>75.819999999999993</v>
          </cell>
        </row>
        <row r="46461">
          <cell r="B46461">
            <v>100.97999999999999</v>
          </cell>
        </row>
        <row r="46462">
          <cell r="B46462">
            <v>71.94</v>
          </cell>
        </row>
        <row r="46463">
          <cell r="B46463">
            <v>76.959999999999994</v>
          </cell>
        </row>
        <row r="46464">
          <cell r="B46464">
            <v>70.179999999999993</v>
          </cell>
        </row>
        <row r="46465">
          <cell r="B46465">
            <v>78.760000000000005</v>
          </cell>
        </row>
        <row r="46466">
          <cell r="B46466">
            <v>74.38000000000001</v>
          </cell>
        </row>
        <row r="46467">
          <cell r="B46467">
            <v>82.9</v>
          </cell>
        </row>
        <row r="46468">
          <cell r="B46468">
            <v>70.66</v>
          </cell>
        </row>
        <row r="46469">
          <cell r="B46469">
            <v>70.2</v>
          </cell>
        </row>
        <row r="46470">
          <cell r="B46470">
            <v>88.02000000000001</v>
          </cell>
        </row>
        <row r="46471">
          <cell r="B46471">
            <v>71.86</v>
          </cell>
        </row>
        <row r="46472">
          <cell r="B46472">
            <v>75.14</v>
          </cell>
        </row>
        <row r="46473">
          <cell r="B46473">
            <v>75.959999999999994</v>
          </cell>
        </row>
        <row r="46474">
          <cell r="B46474">
            <v>91.699999999999989</v>
          </cell>
        </row>
        <row r="46475">
          <cell r="B46475">
            <v>70.11999999999999</v>
          </cell>
        </row>
        <row r="46476">
          <cell r="B46476">
            <v>70.179999999999993</v>
          </cell>
        </row>
        <row r="46477">
          <cell r="B46477">
            <v>77.94</v>
          </cell>
        </row>
        <row r="46478">
          <cell r="B46478">
            <v>70.899999999999991</v>
          </cell>
        </row>
        <row r="46479">
          <cell r="B46479">
            <v>70.099999999999994</v>
          </cell>
        </row>
        <row r="46480">
          <cell r="B46480">
            <v>77.860000000000014</v>
          </cell>
        </row>
        <row r="46481">
          <cell r="B46481">
            <v>97.100000000000009</v>
          </cell>
        </row>
        <row r="46482">
          <cell r="B46482">
            <v>70.759999999999991</v>
          </cell>
        </row>
        <row r="46483">
          <cell r="B46483">
            <v>74.56</v>
          </cell>
        </row>
        <row r="46484">
          <cell r="B46484">
            <v>71</v>
          </cell>
        </row>
        <row r="46485">
          <cell r="B46485">
            <v>83.28</v>
          </cell>
        </row>
        <row r="46486">
          <cell r="B46486">
            <v>79.239999999999995</v>
          </cell>
        </row>
        <row r="46487">
          <cell r="B46487">
            <v>89.06</v>
          </cell>
        </row>
        <row r="46488">
          <cell r="B46488">
            <v>70.3</v>
          </cell>
        </row>
        <row r="46489">
          <cell r="B46489">
            <v>69.540000000000006</v>
          </cell>
        </row>
        <row r="46490">
          <cell r="B46490">
            <v>69.919999999999987</v>
          </cell>
        </row>
        <row r="46491">
          <cell r="B46491">
            <v>70.819999999999993</v>
          </cell>
        </row>
        <row r="46492">
          <cell r="B46492">
            <v>70.16</v>
          </cell>
        </row>
        <row r="46493">
          <cell r="B46493">
            <v>69.86</v>
          </cell>
        </row>
        <row r="46494">
          <cell r="B46494">
            <v>77.860000000000014</v>
          </cell>
        </row>
        <row r="46495">
          <cell r="B46495">
            <v>71.02</v>
          </cell>
        </row>
        <row r="46496">
          <cell r="B46496">
            <v>70.679999999999993</v>
          </cell>
        </row>
        <row r="46497">
          <cell r="B46497">
            <v>73.399999999999991</v>
          </cell>
        </row>
        <row r="46498">
          <cell r="B46498">
            <v>72.240000000000009</v>
          </cell>
        </row>
        <row r="46499">
          <cell r="B46499">
            <v>71.38000000000001</v>
          </cell>
        </row>
        <row r="46500">
          <cell r="B46500">
            <v>70.3</v>
          </cell>
        </row>
        <row r="46501">
          <cell r="B46501">
            <v>72.52000000000001</v>
          </cell>
        </row>
        <row r="46502">
          <cell r="B46502">
            <v>78.200000000000017</v>
          </cell>
        </row>
        <row r="46503">
          <cell r="B46503">
            <v>69.5</v>
          </cell>
        </row>
        <row r="46504">
          <cell r="B46504">
            <v>102.94</v>
          </cell>
        </row>
        <row r="46505">
          <cell r="B46505">
            <v>71.2</v>
          </cell>
        </row>
        <row r="46506">
          <cell r="B46506">
            <v>71.720000000000013</v>
          </cell>
        </row>
        <row r="46507">
          <cell r="B46507">
            <v>80.64</v>
          </cell>
        </row>
        <row r="46508">
          <cell r="B46508">
            <v>73.239999999999995</v>
          </cell>
        </row>
        <row r="46509">
          <cell r="B46509">
            <v>70.319999999999993</v>
          </cell>
        </row>
        <row r="46510">
          <cell r="B46510">
            <v>72.28</v>
          </cell>
        </row>
        <row r="46511">
          <cell r="B46511">
            <v>76.86</v>
          </cell>
        </row>
        <row r="46512">
          <cell r="B46512">
            <v>89.66</v>
          </cell>
        </row>
        <row r="46513">
          <cell r="B46513">
            <v>73.52</v>
          </cell>
        </row>
        <row r="46514">
          <cell r="B46514">
            <v>76.64</v>
          </cell>
        </row>
        <row r="46515">
          <cell r="B46515">
            <v>72.600000000000009</v>
          </cell>
        </row>
        <row r="46516">
          <cell r="B46516">
            <v>69.599999999999994</v>
          </cell>
        </row>
        <row r="46517">
          <cell r="B46517">
            <v>76.58</v>
          </cell>
        </row>
        <row r="46518">
          <cell r="B46518">
            <v>71.58</v>
          </cell>
        </row>
        <row r="46519">
          <cell r="B46519">
            <v>70.38</v>
          </cell>
        </row>
        <row r="46520">
          <cell r="B46520">
            <v>70.559999999999988</v>
          </cell>
        </row>
        <row r="46521">
          <cell r="B46521">
            <v>72.240000000000009</v>
          </cell>
        </row>
        <row r="46522">
          <cell r="B46522">
            <v>76.179999999999993</v>
          </cell>
        </row>
        <row r="46523">
          <cell r="B46523">
            <v>70.819999999999993</v>
          </cell>
        </row>
        <row r="46524">
          <cell r="B46524">
            <v>70.34</v>
          </cell>
        </row>
        <row r="46525">
          <cell r="B46525">
            <v>82.72</v>
          </cell>
        </row>
        <row r="46526">
          <cell r="B46526">
            <v>91.42</v>
          </cell>
        </row>
        <row r="46527">
          <cell r="B46527">
            <v>77.34</v>
          </cell>
        </row>
        <row r="46528">
          <cell r="B46528">
            <v>77.5</v>
          </cell>
        </row>
        <row r="46529">
          <cell r="B46529">
            <v>69.64</v>
          </cell>
        </row>
        <row r="46530">
          <cell r="B46530">
            <v>73.38</v>
          </cell>
        </row>
        <row r="46531">
          <cell r="B46531">
            <v>77.5</v>
          </cell>
        </row>
        <row r="46532">
          <cell r="B46532">
            <v>70.179999999999993</v>
          </cell>
        </row>
        <row r="46533">
          <cell r="B46533">
            <v>70.16</v>
          </cell>
        </row>
        <row r="46534">
          <cell r="B46534">
            <v>70.38</v>
          </cell>
        </row>
        <row r="46535">
          <cell r="B46535">
            <v>69.959999999999994</v>
          </cell>
        </row>
        <row r="46536">
          <cell r="B46536">
            <v>76.819999999999993</v>
          </cell>
        </row>
        <row r="46537">
          <cell r="B46537">
            <v>97.759999999999991</v>
          </cell>
        </row>
        <row r="46538">
          <cell r="B46538">
            <v>71.739999999999995</v>
          </cell>
        </row>
        <row r="46539">
          <cell r="B46539">
            <v>80.02</v>
          </cell>
        </row>
        <row r="46540">
          <cell r="B46540">
            <v>70.3</v>
          </cell>
        </row>
        <row r="46541">
          <cell r="B46541">
            <v>73.179999999999993</v>
          </cell>
        </row>
        <row r="46542">
          <cell r="B46542">
            <v>73.059999999999988</v>
          </cell>
        </row>
        <row r="46543">
          <cell r="B46543">
            <v>76.039999999999992</v>
          </cell>
        </row>
        <row r="46544">
          <cell r="B46544">
            <v>70.459999999999994</v>
          </cell>
        </row>
        <row r="46545">
          <cell r="B46545">
            <v>70.61999999999999</v>
          </cell>
        </row>
        <row r="46546">
          <cell r="B46546">
            <v>89.6</v>
          </cell>
        </row>
        <row r="46547">
          <cell r="B46547">
            <v>84.42</v>
          </cell>
        </row>
        <row r="46548">
          <cell r="B46548">
            <v>79.339999999999989</v>
          </cell>
        </row>
        <row r="46549">
          <cell r="B46549">
            <v>70.98</v>
          </cell>
        </row>
        <row r="46550">
          <cell r="B46550">
            <v>72.97999999999999</v>
          </cell>
        </row>
        <row r="46551">
          <cell r="B46551">
            <v>75.660000000000011</v>
          </cell>
        </row>
        <row r="46552">
          <cell r="B46552">
            <v>72.100000000000009</v>
          </cell>
        </row>
        <row r="46553">
          <cell r="B46553">
            <v>70.7</v>
          </cell>
        </row>
        <row r="46554">
          <cell r="B46554">
            <v>70.47999999999999</v>
          </cell>
        </row>
        <row r="46555">
          <cell r="B46555">
            <v>71.680000000000007</v>
          </cell>
        </row>
        <row r="46556">
          <cell r="B46556">
            <v>76.319999999999993</v>
          </cell>
        </row>
        <row r="46557">
          <cell r="B46557">
            <v>70.319999999999993</v>
          </cell>
        </row>
        <row r="46558">
          <cell r="B46558">
            <v>72.320000000000007</v>
          </cell>
        </row>
        <row r="46559">
          <cell r="B46559">
            <v>77.06</v>
          </cell>
        </row>
        <row r="46560">
          <cell r="B46560">
            <v>70.28</v>
          </cell>
        </row>
        <row r="46561">
          <cell r="B46561">
            <v>70.179999999999993</v>
          </cell>
        </row>
        <row r="46562">
          <cell r="B46562">
            <v>69.97999999999999</v>
          </cell>
        </row>
        <row r="46563">
          <cell r="B46563">
            <v>72.44</v>
          </cell>
        </row>
        <row r="46564">
          <cell r="B46564">
            <v>75.88</v>
          </cell>
        </row>
        <row r="46565">
          <cell r="B46565">
            <v>89.54</v>
          </cell>
        </row>
        <row r="46566">
          <cell r="B46566">
            <v>88.1</v>
          </cell>
        </row>
        <row r="46567">
          <cell r="B46567">
            <v>98.1</v>
          </cell>
        </row>
        <row r="46568">
          <cell r="B46568">
            <v>104.63999999999999</v>
          </cell>
        </row>
        <row r="46569">
          <cell r="B46569">
            <v>92.960000000000008</v>
          </cell>
        </row>
        <row r="46570">
          <cell r="B46570">
            <v>72.44</v>
          </cell>
        </row>
        <row r="46571">
          <cell r="B46571">
            <v>76.86</v>
          </cell>
        </row>
        <row r="46572">
          <cell r="B46572">
            <v>70.219999999999985</v>
          </cell>
        </row>
        <row r="46573">
          <cell r="B46573">
            <v>73.28</v>
          </cell>
        </row>
        <row r="46574">
          <cell r="B46574">
            <v>81.540000000000006</v>
          </cell>
        </row>
        <row r="46575">
          <cell r="B46575">
            <v>69.97999999999999</v>
          </cell>
        </row>
        <row r="46576">
          <cell r="B46576">
            <v>71.42</v>
          </cell>
        </row>
        <row r="46577">
          <cell r="B46577">
            <v>77.7</v>
          </cell>
        </row>
        <row r="46578">
          <cell r="B46578">
            <v>70</v>
          </cell>
        </row>
        <row r="46579">
          <cell r="B46579">
            <v>70.419999999999987</v>
          </cell>
        </row>
        <row r="46580">
          <cell r="B46580">
            <v>75.839999999999989</v>
          </cell>
        </row>
        <row r="46581">
          <cell r="B46581">
            <v>88.439999999999984</v>
          </cell>
        </row>
        <row r="46582">
          <cell r="B46582">
            <v>70.28</v>
          </cell>
        </row>
        <row r="46583">
          <cell r="B46583">
            <v>70.759999999999991</v>
          </cell>
        </row>
        <row r="46584">
          <cell r="B46584">
            <v>108</v>
          </cell>
        </row>
        <row r="46585">
          <cell r="B46585">
            <v>73.179999999999993</v>
          </cell>
        </row>
        <row r="46586">
          <cell r="B46586">
            <v>77.98</v>
          </cell>
        </row>
        <row r="46587">
          <cell r="B46587">
            <v>72.300000000000011</v>
          </cell>
        </row>
        <row r="46588">
          <cell r="B46588">
            <v>70.36</v>
          </cell>
        </row>
        <row r="46589">
          <cell r="B46589">
            <v>95.68</v>
          </cell>
        </row>
        <row r="46590">
          <cell r="B46590">
            <v>72.2</v>
          </cell>
        </row>
        <row r="46591">
          <cell r="B46591">
            <v>70.2</v>
          </cell>
        </row>
        <row r="46592">
          <cell r="B46592">
            <v>78.52</v>
          </cell>
        </row>
        <row r="46593">
          <cell r="B46593">
            <v>81.300000000000011</v>
          </cell>
        </row>
        <row r="46594">
          <cell r="B46594">
            <v>76.94</v>
          </cell>
        </row>
        <row r="46595">
          <cell r="B46595">
            <v>77.039999999999992</v>
          </cell>
        </row>
        <row r="46596">
          <cell r="B46596">
            <v>70.28</v>
          </cell>
        </row>
        <row r="46597">
          <cell r="B46597">
            <v>71.739999999999995</v>
          </cell>
        </row>
        <row r="46598">
          <cell r="B46598">
            <v>71.099999999999994</v>
          </cell>
        </row>
        <row r="46599">
          <cell r="B46599">
            <v>70.16</v>
          </cell>
        </row>
        <row r="46600">
          <cell r="B46600">
            <v>76.64</v>
          </cell>
        </row>
        <row r="46601">
          <cell r="B46601">
            <v>70.559999999999988</v>
          </cell>
        </row>
        <row r="46602">
          <cell r="B46602">
            <v>69.94</v>
          </cell>
        </row>
        <row r="46603">
          <cell r="B46603">
            <v>77.3</v>
          </cell>
        </row>
        <row r="46604">
          <cell r="B46604">
            <v>73.22</v>
          </cell>
        </row>
        <row r="46605">
          <cell r="B46605">
            <v>70.44</v>
          </cell>
        </row>
        <row r="46606">
          <cell r="B46606">
            <v>84.2</v>
          </cell>
        </row>
        <row r="46607">
          <cell r="B46607">
            <v>71.960000000000008</v>
          </cell>
        </row>
        <row r="46608">
          <cell r="B46608">
            <v>69.679999999999993</v>
          </cell>
        </row>
        <row r="46609">
          <cell r="B46609">
            <v>71.180000000000007</v>
          </cell>
        </row>
        <row r="46610">
          <cell r="B46610">
            <v>71.34</v>
          </cell>
        </row>
        <row r="46611">
          <cell r="B46611">
            <v>71.66</v>
          </cell>
        </row>
        <row r="46612">
          <cell r="B46612">
            <v>71.599999999999994</v>
          </cell>
        </row>
        <row r="46613">
          <cell r="B46613">
            <v>70.259999999999991</v>
          </cell>
        </row>
        <row r="46614">
          <cell r="B46614">
            <v>76.5</v>
          </cell>
        </row>
        <row r="46615">
          <cell r="B46615">
            <v>71</v>
          </cell>
        </row>
        <row r="46616">
          <cell r="B46616">
            <v>70.540000000000006</v>
          </cell>
        </row>
        <row r="46617">
          <cell r="B46617">
            <v>71.459999999999994</v>
          </cell>
        </row>
        <row r="46618">
          <cell r="B46618">
            <v>70.819999999999993</v>
          </cell>
        </row>
        <row r="46619">
          <cell r="B46619">
            <v>73.94</v>
          </cell>
        </row>
        <row r="46620">
          <cell r="B46620">
            <v>71.320000000000007</v>
          </cell>
        </row>
        <row r="46621">
          <cell r="B46621">
            <v>70.64</v>
          </cell>
        </row>
        <row r="46622">
          <cell r="B46622">
            <v>97.56</v>
          </cell>
        </row>
        <row r="46623">
          <cell r="B46623">
            <v>71</v>
          </cell>
        </row>
        <row r="46624">
          <cell r="B46624">
            <v>70.540000000000006</v>
          </cell>
        </row>
        <row r="46625">
          <cell r="B46625">
            <v>79.72</v>
          </cell>
        </row>
        <row r="46626">
          <cell r="B46626">
            <v>71.180000000000007</v>
          </cell>
        </row>
        <row r="46627">
          <cell r="B46627">
            <v>70.38</v>
          </cell>
        </row>
        <row r="46628">
          <cell r="B46628">
            <v>70.3</v>
          </cell>
        </row>
        <row r="46629">
          <cell r="B46629">
            <v>70.61999999999999</v>
          </cell>
        </row>
        <row r="46630">
          <cell r="B46630">
            <v>71.84</v>
          </cell>
        </row>
        <row r="46631">
          <cell r="B46631">
            <v>70.740000000000009</v>
          </cell>
        </row>
        <row r="46632">
          <cell r="B46632">
            <v>70.47999999999999</v>
          </cell>
        </row>
        <row r="46633">
          <cell r="B46633">
            <v>97.68</v>
          </cell>
        </row>
        <row r="46634">
          <cell r="B46634">
            <v>75.959999999999994</v>
          </cell>
        </row>
        <row r="46635">
          <cell r="B46635">
            <v>70.86</v>
          </cell>
        </row>
        <row r="46636">
          <cell r="B46636">
            <v>70.94</v>
          </cell>
        </row>
        <row r="46637">
          <cell r="B46637">
            <v>71.14</v>
          </cell>
        </row>
        <row r="46638">
          <cell r="B46638">
            <v>71.86</v>
          </cell>
        </row>
        <row r="46639">
          <cell r="B46639">
            <v>76.5</v>
          </cell>
        </row>
        <row r="46640">
          <cell r="B46640">
            <v>70.84</v>
          </cell>
        </row>
        <row r="46641">
          <cell r="B46641">
            <v>79.58</v>
          </cell>
        </row>
        <row r="46642">
          <cell r="B46642">
            <v>79.08</v>
          </cell>
        </row>
        <row r="46643">
          <cell r="B46643">
            <v>71.739999999999995</v>
          </cell>
        </row>
        <row r="46644">
          <cell r="B46644">
            <v>76.22</v>
          </cell>
        </row>
        <row r="46645">
          <cell r="B46645">
            <v>75.78</v>
          </cell>
        </row>
        <row r="46646">
          <cell r="B46646">
            <v>71.960000000000008</v>
          </cell>
        </row>
        <row r="46647">
          <cell r="B46647">
            <v>70.400000000000006</v>
          </cell>
        </row>
        <row r="46648">
          <cell r="B46648">
            <v>70.72</v>
          </cell>
        </row>
        <row r="46649">
          <cell r="B46649">
            <v>71.8</v>
          </cell>
        </row>
        <row r="46650">
          <cell r="B46650">
            <v>74.680000000000007</v>
          </cell>
        </row>
        <row r="46651">
          <cell r="B46651">
            <v>70.58</v>
          </cell>
        </row>
        <row r="46652">
          <cell r="B46652">
            <v>70.400000000000006</v>
          </cell>
        </row>
        <row r="46653">
          <cell r="B46653">
            <v>77.58</v>
          </cell>
        </row>
        <row r="46654">
          <cell r="B46654">
            <v>73.11999999999999</v>
          </cell>
        </row>
        <row r="46655">
          <cell r="B46655">
            <v>70.28</v>
          </cell>
        </row>
        <row r="46656">
          <cell r="B46656">
            <v>73.359999999999985</v>
          </cell>
        </row>
        <row r="46657">
          <cell r="B46657">
            <v>93.240000000000009</v>
          </cell>
        </row>
        <row r="46658">
          <cell r="B46658">
            <v>71.260000000000005</v>
          </cell>
        </row>
        <row r="46659">
          <cell r="B46659">
            <v>75.899999999999991</v>
          </cell>
        </row>
        <row r="46660">
          <cell r="B46660">
            <v>70.219999999999985</v>
          </cell>
        </row>
        <row r="46661">
          <cell r="B46661">
            <v>70.679999999999993</v>
          </cell>
        </row>
        <row r="46662">
          <cell r="B46662">
            <v>91.3</v>
          </cell>
        </row>
        <row r="46663">
          <cell r="B46663">
            <v>97.42</v>
          </cell>
        </row>
        <row r="46664">
          <cell r="B46664">
            <v>107.03999999999999</v>
          </cell>
        </row>
        <row r="46665">
          <cell r="B46665">
            <v>110.48</v>
          </cell>
        </row>
        <row r="46666">
          <cell r="B46666">
            <v>97.04000000000002</v>
          </cell>
        </row>
        <row r="46667">
          <cell r="B46667">
            <v>87.28</v>
          </cell>
        </row>
        <row r="46668">
          <cell r="B46668">
            <v>80.38</v>
          </cell>
        </row>
        <row r="46669">
          <cell r="B46669">
            <v>73.540000000000006</v>
          </cell>
        </row>
        <row r="46670">
          <cell r="B46670">
            <v>70.099999999999994</v>
          </cell>
        </row>
        <row r="46671">
          <cell r="B46671">
            <v>78.38</v>
          </cell>
        </row>
        <row r="46672">
          <cell r="B46672">
            <v>72.44</v>
          </cell>
        </row>
        <row r="46673">
          <cell r="B46673">
            <v>70.66</v>
          </cell>
        </row>
        <row r="46674">
          <cell r="B46674">
            <v>70.400000000000006</v>
          </cell>
        </row>
        <row r="46675">
          <cell r="B46675">
            <v>75.48</v>
          </cell>
        </row>
        <row r="46676">
          <cell r="B46676">
            <v>76.680000000000007</v>
          </cell>
        </row>
        <row r="46677">
          <cell r="B46677">
            <v>70.5</v>
          </cell>
        </row>
        <row r="46678">
          <cell r="B46678">
            <v>70.02</v>
          </cell>
        </row>
        <row r="46679">
          <cell r="B46679">
            <v>75.839999999999989</v>
          </cell>
        </row>
        <row r="46680">
          <cell r="B46680">
            <v>70.34</v>
          </cell>
        </row>
        <row r="46681">
          <cell r="B46681">
            <v>82.059999999999988</v>
          </cell>
        </row>
        <row r="46682">
          <cell r="B46682">
            <v>76.259999999999991</v>
          </cell>
        </row>
        <row r="46683">
          <cell r="B46683">
            <v>70.599999999999994</v>
          </cell>
        </row>
        <row r="46684">
          <cell r="B46684">
            <v>71.44</v>
          </cell>
        </row>
        <row r="46685">
          <cell r="B46685">
            <v>81.040000000000006</v>
          </cell>
        </row>
        <row r="46686">
          <cell r="B46686">
            <v>71.399999999999991</v>
          </cell>
        </row>
        <row r="46687">
          <cell r="B46687">
            <v>70.599999999999994</v>
          </cell>
        </row>
        <row r="46688">
          <cell r="B46688">
            <v>79.739999999999995</v>
          </cell>
        </row>
        <row r="46689">
          <cell r="B46689">
            <v>83.22</v>
          </cell>
        </row>
        <row r="46690">
          <cell r="B46690">
            <v>70.179999999999993</v>
          </cell>
        </row>
        <row r="46691">
          <cell r="B46691">
            <v>71.260000000000005</v>
          </cell>
        </row>
        <row r="46692">
          <cell r="B46692">
            <v>70.459999999999994</v>
          </cell>
        </row>
        <row r="46693">
          <cell r="B46693">
            <v>70.219999999999985</v>
          </cell>
        </row>
        <row r="46694">
          <cell r="B46694">
            <v>77.84</v>
          </cell>
        </row>
        <row r="46695">
          <cell r="B46695">
            <v>84.7</v>
          </cell>
        </row>
        <row r="46696">
          <cell r="B46696">
            <v>70.06</v>
          </cell>
        </row>
        <row r="46697">
          <cell r="B46697">
            <v>70.61999999999999</v>
          </cell>
        </row>
        <row r="46698">
          <cell r="B46698">
            <v>72.08</v>
          </cell>
        </row>
        <row r="46699">
          <cell r="B46699">
            <v>69.779999999999987</v>
          </cell>
        </row>
        <row r="46700">
          <cell r="B46700">
            <v>78.100000000000009</v>
          </cell>
        </row>
        <row r="46701">
          <cell r="B46701">
            <v>81.680000000000007</v>
          </cell>
        </row>
        <row r="46702">
          <cell r="B46702">
            <v>101.32000000000001</v>
          </cell>
        </row>
        <row r="46703">
          <cell r="B46703">
            <v>70.88</v>
          </cell>
        </row>
        <row r="46704">
          <cell r="B46704">
            <v>70.559999999999988</v>
          </cell>
        </row>
        <row r="46705">
          <cell r="B46705">
            <v>71.5</v>
          </cell>
        </row>
        <row r="46706">
          <cell r="B46706">
            <v>69.97999999999999</v>
          </cell>
        </row>
        <row r="46707">
          <cell r="B46707">
            <v>76.759999999999991</v>
          </cell>
        </row>
        <row r="46708">
          <cell r="B46708">
            <v>72.64</v>
          </cell>
        </row>
        <row r="46709">
          <cell r="B46709">
            <v>70.08</v>
          </cell>
        </row>
        <row r="46710">
          <cell r="B46710">
            <v>76.58</v>
          </cell>
        </row>
        <row r="46711">
          <cell r="B46711">
            <v>76.34</v>
          </cell>
        </row>
        <row r="46712">
          <cell r="B46712">
            <v>70.239999999999995</v>
          </cell>
        </row>
        <row r="46713">
          <cell r="B46713">
            <v>70.099999999999994</v>
          </cell>
        </row>
        <row r="46714">
          <cell r="B46714">
            <v>70.72</v>
          </cell>
        </row>
        <row r="46715">
          <cell r="B46715">
            <v>76.62</v>
          </cell>
        </row>
        <row r="46716">
          <cell r="B46716">
            <v>69.779999999999987</v>
          </cell>
        </row>
        <row r="46717">
          <cell r="B46717">
            <v>65.36</v>
          </cell>
        </row>
        <row r="46718">
          <cell r="B46718">
            <v>68.06</v>
          </cell>
        </row>
        <row r="46719">
          <cell r="B46719">
            <v>68.540000000000006</v>
          </cell>
        </row>
        <row r="46720">
          <cell r="B46720">
            <v>72.06</v>
          </cell>
        </row>
        <row r="46721">
          <cell r="B46721">
            <v>78.38</v>
          </cell>
        </row>
        <row r="46722">
          <cell r="B46722">
            <v>69.819999999999993</v>
          </cell>
        </row>
        <row r="46723">
          <cell r="B46723">
            <v>64.2</v>
          </cell>
        </row>
        <row r="46724">
          <cell r="B46724">
            <v>71.44</v>
          </cell>
        </row>
        <row r="46725">
          <cell r="B46725">
            <v>65.240000000000009</v>
          </cell>
        </row>
        <row r="46726">
          <cell r="B46726">
            <v>64.44</v>
          </cell>
        </row>
        <row r="46727">
          <cell r="B46727">
            <v>70.099999999999994</v>
          </cell>
        </row>
        <row r="46728">
          <cell r="B46728">
            <v>78.260000000000005</v>
          </cell>
        </row>
        <row r="46729">
          <cell r="B46729">
            <v>64.400000000000006</v>
          </cell>
        </row>
        <row r="46730">
          <cell r="B46730">
            <v>62.56</v>
          </cell>
        </row>
        <row r="46731">
          <cell r="B46731">
            <v>67.959999999999994</v>
          </cell>
        </row>
        <row r="46732">
          <cell r="B46732">
            <v>70.36</v>
          </cell>
        </row>
        <row r="46733">
          <cell r="B46733">
            <v>61.819999999999993</v>
          </cell>
        </row>
        <row r="46734">
          <cell r="B46734">
            <v>64.12</v>
          </cell>
        </row>
        <row r="46735">
          <cell r="B46735">
            <v>63.62</v>
          </cell>
        </row>
        <row r="46736">
          <cell r="B46736">
            <v>63.220000000000006</v>
          </cell>
        </row>
        <row r="46737">
          <cell r="B46737">
            <v>64.22</v>
          </cell>
        </row>
        <row r="46738">
          <cell r="B46738">
            <v>62.82</v>
          </cell>
        </row>
        <row r="46739">
          <cell r="B46739">
            <v>63.1</v>
          </cell>
        </row>
        <row r="46740">
          <cell r="B46740">
            <v>75.78</v>
          </cell>
        </row>
        <row r="46741">
          <cell r="B46741">
            <v>71.239999999999995</v>
          </cell>
        </row>
        <row r="46742">
          <cell r="B46742">
            <v>64.260000000000005</v>
          </cell>
        </row>
        <row r="46743">
          <cell r="B46743">
            <v>74.539999999999992</v>
          </cell>
        </row>
        <row r="46744">
          <cell r="B46744">
            <v>62.2</v>
          </cell>
        </row>
        <row r="46745">
          <cell r="B46745">
            <v>64.099999999999994</v>
          </cell>
        </row>
        <row r="46746">
          <cell r="B46746">
            <v>64.08</v>
          </cell>
        </row>
        <row r="46747">
          <cell r="B46747">
            <v>64.42</v>
          </cell>
        </row>
        <row r="46748">
          <cell r="B46748">
            <v>64.58</v>
          </cell>
        </row>
        <row r="46749">
          <cell r="B46749">
            <v>63.559999999999995</v>
          </cell>
        </row>
        <row r="46750">
          <cell r="B46750">
            <v>63.559999999999995</v>
          </cell>
        </row>
        <row r="46751">
          <cell r="B46751">
            <v>69.97999999999999</v>
          </cell>
        </row>
        <row r="46752">
          <cell r="B46752">
            <v>62</v>
          </cell>
        </row>
        <row r="46753">
          <cell r="B46753">
            <v>66.559999999999988</v>
          </cell>
        </row>
        <row r="46754">
          <cell r="B46754">
            <v>67.44</v>
          </cell>
        </row>
        <row r="46755">
          <cell r="B46755">
            <v>63.280000000000008</v>
          </cell>
        </row>
        <row r="46756">
          <cell r="B46756">
            <v>71.52000000000001</v>
          </cell>
        </row>
        <row r="46757">
          <cell r="B46757">
            <v>65.260000000000005</v>
          </cell>
        </row>
        <row r="46758">
          <cell r="B46758">
            <v>63.68</v>
          </cell>
        </row>
        <row r="46759">
          <cell r="B46759">
            <v>63.699999999999996</v>
          </cell>
        </row>
        <row r="46760">
          <cell r="B46760">
            <v>76.34</v>
          </cell>
        </row>
        <row r="46761">
          <cell r="B46761">
            <v>82.039999999999992</v>
          </cell>
        </row>
        <row r="46762">
          <cell r="B46762">
            <v>109.06000000000002</v>
          </cell>
        </row>
        <row r="46763">
          <cell r="B46763">
            <v>75.660000000000011</v>
          </cell>
        </row>
        <row r="46764">
          <cell r="B46764">
            <v>71.2</v>
          </cell>
        </row>
        <row r="46765">
          <cell r="B46765">
            <v>69.760000000000005</v>
          </cell>
        </row>
        <row r="46766">
          <cell r="B46766">
            <v>64.66</v>
          </cell>
        </row>
        <row r="46767">
          <cell r="B46767">
            <v>64.339999999999989</v>
          </cell>
        </row>
        <row r="46768">
          <cell r="B46768">
            <v>69.2</v>
          </cell>
        </row>
        <row r="46769">
          <cell r="B46769">
            <v>105</v>
          </cell>
        </row>
        <row r="46770">
          <cell r="B46770">
            <v>65.12</v>
          </cell>
        </row>
        <row r="46771">
          <cell r="B46771">
            <v>67.78</v>
          </cell>
        </row>
        <row r="46772">
          <cell r="B46772">
            <v>65.7</v>
          </cell>
        </row>
        <row r="46773">
          <cell r="B46773">
            <v>71.739999999999995</v>
          </cell>
        </row>
        <row r="46774">
          <cell r="B46774">
            <v>65.62</v>
          </cell>
        </row>
        <row r="46775">
          <cell r="B46775">
            <v>68.099999999999994</v>
          </cell>
        </row>
        <row r="46776">
          <cell r="B46776">
            <v>68.64</v>
          </cell>
        </row>
        <row r="46777">
          <cell r="B46777">
            <v>66.66</v>
          </cell>
        </row>
        <row r="46778">
          <cell r="B46778">
            <v>69.919999999999987</v>
          </cell>
        </row>
        <row r="46779">
          <cell r="B46779">
            <v>71.720000000000013</v>
          </cell>
        </row>
        <row r="46780">
          <cell r="B46780">
            <v>70.61999999999999</v>
          </cell>
        </row>
        <row r="46781">
          <cell r="B46781">
            <v>65.22</v>
          </cell>
        </row>
        <row r="46782">
          <cell r="B46782">
            <v>65.02</v>
          </cell>
        </row>
        <row r="46783">
          <cell r="B46783">
            <v>79.52000000000001</v>
          </cell>
        </row>
        <row r="46784">
          <cell r="B46784">
            <v>63.29999999999999</v>
          </cell>
        </row>
        <row r="46785">
          <cell r="B46785">
            <v>67.52</v>
          </cell>
        </row>
        <row r="46786">
          <cell r="B46786">
            <v>66.8</v>
          </cell>
        </row>
        <row r="46787">
          <cell r="B46787">
            <v>64.78</v>
          </cell>
        </row>
        <row r="46788">
          <cell r="B46788">
            <v>70.559999999999988</v>
          </cell>
        </row>
        <row r="46789">
          <cell r="B46789">
            <v>65.64</v>
          </cell>
        </row>
        <row r="46790">
          <cell r="B46790">
            <v>64.36</v>
          </cell>
        </row>
        <row r="46791">
          <cell r="B46791">
            <v>62</v>
          </cell>
        </row>
        <row r="46792">
          <cell r="B46792">
            <v>64.460000000000008</v>
          </cell>
        </row>
        <row r="46793">
          <cell r="B46793">
            <v>72.240000000000009</v>
          </cell>
        </row>
        <row r="46794">
          <cell r="B46794">
            <v>62.519999999999996</v>
          </cell>
        </row>
        <row r="46795">
          <cell r="B46795">
            <v>66.2</v>
          </cell>
        </row>
        <row r="46796">
          <cell r="B46796">
            <v>75.48</v>
          </cell>
        </row>
        <row r="46797">
          <cell r="B46797">
            <v>66.320000000000007</v>
          </cell>
        </row>
        <row r="46798">
          <cell r="B46798">
            <v>69.06</v>
          </cell>
        </row>
        <row r="46799">
          <cell r="B46799">
            <v>67.14</v>
          </cell>
        </row>
        <row r="46800">
          <cell r="B46800">
            <v>64.760000000000005</v>
          </cell>
        </row>
        <row r="46801">
          <cell r="B46801">
            <v>78.580000000000013</v>
          </cell>
        </row>
        <row r="46802">
          <cell r="B46802">
            <v>61.66</v>
          </cell>
        </row>
        <row r="46803">
          <cell r="B46803">
            <v>65.2</v>
          </cell>
        </row>
        <row r="46804">
          <cell r="B46804">
            <v>69.02000000000001</v>
          </cell>
        </row>
        <row r="46805">
          <cell r="B46805">
            <v>75.260000000000005</v>
          </cell>
        </row>
        <row r="46806">
          <cell r="B46806">
            <v>64.66</v>
          </cell>
        </row>
        <row r="46807">
          <cell r="B46807">
            <v>68.580000000000013</v>
          </cell>
        </row>
        <row r="46808">
          <cell r="B46808">
            <v>62.379999999999995</v>
          </cell>
        </row>
        <row r="46809">
          <cell r="B46809">
            <v>63.9</v>
          </cell>
        </row>
        <row r="46810">
          <cell r="B46810">
            <v>76.36</v>
          </cell>
        </row>
        <row r="46811">
          <cell r="B46811">
            <v>62.82</v>
          </cell>
        </row>
        <row r="46812">
          <cell r="B46812">
            <v>64.599999999999994</v>
          </cell>
        </row>
        <row r="46813">
          <cell r="B46813">
            <v>64.56</v>
          </cell>
        </row>
        <row r="46814">
          <cell r="B46814">
            <v>64</v>
          </cell>
        </row>
        <row r="46815">
          <cell r="B46815">
            <v>64.58</v>
          </cell>
        </row>
        <row r="46816">
          <cell r="B46816">
            <v>75.8</v>
          </cell>
        </row>
        <row r="46817">
          <cell r="B46817">
            <v>63.18</v>
          </cell>
        </row>
        <row r="46818">
          <cell r="B46818">
            <v>74.180000000000007</v>
          </cell>
        </row>
        <row r="46819">
          <cell r="B46819">
            <v>62.100000000000009</v>
          </cell>
        </row>
        <row r="46820">
          <cell r="B46820">
            <v>64.72</v>
          </cell>
        </row>
        <row r="46821">
          <cell r="B46821">
            <v>61.879999999999995</v>
          </cell>
        </row>
        <row r="46822">
          <cell r="B46822">
            <v>64</v>
          </cell>
        </row>
        <row r="46823">
          <cell r="B46823">
            <v>98.72</v>
          </cell>
        </row>
        <row r="46824">
          <cell r="B46824">
            <v>69.899999999999991</v>
          </cell>
        </row>
        <row r="46825">
          <cell r="B46825">
            <v>65.62</v>
          </cell>
        </row>
        <row r="46826">
          <cell r="B46826">
            <v>75.58</v>
          </cell>
        </row>
        <row r="46827">
          <cell r="B46827">
            <v>67.679999999999993</v>
          </cell>
        </row>
        <row r="46828">
          <cell r="B46828">
            <v>70.959999999999994</v>
          </cell>
        </row>
        <row r="46829">
          <cell r="B46829">
            <v>61.339999999999989</v>
          </cell>
        </row>
        <row r="46830">
          <cell r="B46830">
            <v>64.5</v>
          </cell>
        </row>
        <row r="46831">
          <cell r="B46831">
            <v>64</v>
          </cell>
        </row>
        <row r="46832">
          <cell r="B46832">
            <v>63.68</v>
          </cell>
        </row>
        <row r="46833">
          <cell r="B46833">
            <v>70.599999999999994</v>
          </cell>
        </row>
        <row r="46834">
          <cell r="B46834">
            <v>62.5</v>
          </cell>
        </row>
        <row r="46835">
          <cell r="B46835">
            <v>70.099999999999994</v>
          </cell>
        </row>
        <row r="46836">
          <cell r="B46836">
            <v>64.44</v>
          </cell>
        </row>
        <row r="46837">
          <cell r="B46837">
            <v>65.760000000000005</v>
          </cell>
        </row>
        <row r="46838">
          <cell r="B46838">
            <v>67.739999999999995</v>
          </cell>
        </row>
        <row r="46839">
          <cell r="B46839">
            <v>65.180000000000007</v>
          </cell>
        </row>
        <row r="46840">
          <cell r="B46840">
            <v>77.98</v>
          </cell>
        </row>
        <row r="46841">
          <cell r="B46841">
            <v>62</v>
          </cell>
        </row>
        <row r="46842">
          <cell r="B46842">
            <v>63.699999999999996</v>
          </cell>
        </row>
        <row r="46843">
          <cell r="B46843">
            <v>61.08</v>
          </cell>
        </row>
        <row r="46844">
          <cell r="B46844">
            <v>63.559999999999995</v>
          </cell>
        </row>
        <row r="46845">
          <cell r="B46845">
            <v>76.92</v>
          </cell>
        </row>
        <row r="46846">
          <cell r="B46846">
            <v>64.760000000000005</v>
          </cell>
        </row>
        <row r="46847">
          <cell r="B46847">
            <v>84.960000000000008</v>
          </cell>
        </row>
        <row r="46848">
          <cell r="B46848">
            <v>101.56</v>
          </cell>
        </row>
        <row r="46849">
          <cell r="B46849">
            <v>65.600000000000009</v>
          </cell>
        </row>
        <row r="46850">
          <cell r="B46850">
            <v>71.66</v>
          </cell>
        </row>
        <row r="46851">
          <cell r="B46851">
            <v>80.160000000000011</v>
          </cell>
        </row>
        <row r="46852">
          <cell r="B46852">
            <v>62.22</v>
          </cell>
        </row>
        <row r="46853">
          <cell r="B46853">
            <v>64.2</v>
          </cell>
        </row>
        <row r="46854">
          <cell r="B46854">
            <v>64.06</v>
          </cell>
        </row>
        <row r="46855">
          <cell r="B46855">
            <v>63.52</v>
          </cell>
        </row>
        <row r="46856">
          <cell r="B46856">
            <v>69.839999999999989</v>
          </cell>
        </row>
        <row r="46857">
          <cell r="B46857">
            <v>65.14</v>
          </cell>
        </row>
        <row r="46858">
          <cell r="B46858">
            <v>64.16</v>
          </cell>
        </row>
        <row r="46859">
          <cell r="B46859">
            <v>61.72</v>
          </cell>
        </row>
        <row r="46860">
          <cell r="B46860">
            <v>66.759999999999991</v>
          </cell>
        </row>
        <row r="46861">
          <cell r="B46861">
            <v>63.080000000000005</v>
          </cell>
        </row>
        <row r="46862">
          <cell r="B46862">
            <v>66.280000000000015</v>
          </cell>
        </row>
        <row r="46863">
          <cell r="B46863">
            <v>79.88</v>
          </cell>
        </row>
        <row r="46864">
          <cell r="B46864">
            <v>71.540000000000006</v>
          </cell>
        </row>
        <row r="46865">
          <cell r="B46865">
            <v>72.739999999999995</v>
          </cell>
        </row>
        <row r="46866">
          <cell r="B46866">
            <v>103.34</v>
          </cell>
        </row>
        <row r="46867">
          <cell r="B46867">
            <v>98.24</v>
          </cell>
        </row>
        <row r="46868">
          <cell r="B46868">
            <v>68.3</v>
          </cell>
        </row>
        <row r="46869">
          <cell r="B46869">
            <v>71.459999999999994</v>
          </cell>
        </row>
        <row r="46870">
          <cell r="B46870">
            <v>62.82</v>
          </cell>
        </row>
        <row r="46871">
          <cell r="B46871">
            <v>64.94</v>
          </cell>
        </row>
        <row r="46872">
          <cell r="B46872">
            <v>75.540000000000006</v>
          </cell>
        </row>
        <row r="46873">
          <cell r="B46873">
            <v>63.420000000000009</v>
          </cell>
        </row>
        <row r="46874">
          <cell r="B46874">
            <v>67.459999999999994</v>
          </cell>
        </row>
        <row r="46875">
          <cell r="B46875">
            <v>68.7</v>
          </cell>
        </row>
        <row r="46876">
          <cell r="B46876">
            <v>64.460000000000008</v>
          </cell>
        </row>
        <row r="46877">
          <cell r="B46877">
            <v>76.11999999999999</v>
          </cell>
        </row>
        <row r="46878">
          <cell r="B46878">
            <v>61.760000000000005</v>
          </cell>
        </row>
        <row r="46879">
          <cell r="B46879">
            <v>67.38</v>
          </cell>
        </row>
        <row r="46880">
          <cell r="B46880">
            <v>62</v>
          </cell>
        </row>
        <row r="46881">
          <cell r="B46881">
            <v>64.16</v>
          </cell>
        </row>
        <row r="46882">
          <cell r="B46882">
            <v>61.139999999999993</v>
          </cell>
        </row>
        <row r="46883">
          <cell r="B46883">
            <v>64</v>
          </cell>
        </row>
        <row r="46884">
          <cell r="B46884">
            <v>70.819999999999993</v>
          </cell>
        </row>
        <row r="46885">
          <cell r="B46885">
            <v>61.94</v>
          </cell>
        </row>
        <row r="46886">
          <cell r="B46886">
            <v>63.780000000000008</v>
          </cell>
        </row>
        <row r="46887">
          <cell r="B46887">
            <v>62.040000000000006</v>
          </cell>
        </row>
        <row r="46888">
          <cell r="B46888">
            <v>66.400000000000006</v>
          </cell>
        </row>
        <row r="46889">
          <cell r="B46889">
            <v>63.82</v>
          </cell>
        </row>
        <row r="46890">
          <cell r="B46890">
            <v>68.900000000000006</v>
          </cell>
        </row>
        <row r="46891">
          <cell r="B46891">
            <v>74.099999999999994</v>
          </cell>
        </row>
        <row r="46892">
          <cell r="B46892">
            <v>62.319999999999993</v>
          </cell>
        </row>
        <row r="46893">
          <cell r="B46893">
            <v>65.34</v>
          </cell>
        </row>
        <row r="46894">
          <cell r="B46894">
            <v>63.559999999999995</v>
          </cell>
        </row>
        <row r="46895">
          <cell r="B46895">
            <v>64.42</v>
          </cell>
        </row>
        <row r="46896">
          <cell r="B46896">
            <v>71.16</v>
          </cell>
        </row>
        <row r="46897">
          <cell r="B46897">
            <v>61.760000000000005</v>
          </cell>
        </row>
        <row r="46898">
          <cell r="B46898">
            <v>65.56</v>
          </cell>
        </row>
        <row r="46899">
          <cell r="B46899">
            <v>61.36</v>
          </cell>
        </row>
        <row r="46900">
          <cell r="B46900">
            <v>64.279999999999987</v>
          </cell>
        </row>
        <row r="46901">
          <cell r="B46901">
            <v>61.260000000000005</v>
          </cell>
        </row>
        <row r="46902">
          <cell r="B46902">
            <v>64.679999999999993</v>
          </cell>
        </row>
        <row r="46903">
          <cell r="B46903">
            <v>68.98</v>
          </cell>
        </row>
        <row r="46904">
          <cell r="B46904">
            <v>62.34</v>
          </cell>
        </row>
        <row r="46905">
          <cell r="B46905">
            <v>64.679999999999993</v>
          </cell>
        </row>
        <row r="46906">
          <cell r="B46906">
            <v>61.179999999999993</v>
          </cell>
        </row>
        <row r="46907">
          <cell r="B46907">
            <v>63.54</v>
          </cell>
        </row>
        <row r="46908">
          <cell r="B46908">
            <v>72.58</v>
          </cell>
        </row>
        <row r="46909">
          <cell r="B46909">
            <v>62.22</v>
          </cell>
        </row>
        <row r="46910">
          <cell r="B46910">
            <v>99.58</v>
          </cell>
        </row>
        <row r="46911">
          <cell r="B46911">
            <v>76.199999999999989</v>
          </cell>
        </row>
        <row r="46912">
          <cell r="B46912">
            <v>65.48</v>
          </cell>
        </row>
        <row r="46913">
          <cell r="B46913">
            <v>65.7</v>
          </cell>
        </row>
        <row r="46914">
          <cell r="B46914">
            <v>69.320000000000007</v>
          </cell>
        </row>
        <row r="46915">
          <cell r="B46915">
            <v>63.220000000000006</v>
          </cell>
        </row>
        <row r="46916">
          <cell r="B46916">
            <v>65.740000000000009</v>
          </cell>
        </row>
        <row r="46917">
          <cell r="B46917">
            <v>67.419999999999987</v>
          </cell>
        </row>
        <row r="46918">
          <cell r="B46918">
            <v>64.260000000000005</v>
          </cell>
        </row>
        <row r="46919">
          <cell r="B46919">
            <v>63.1</v>
          </cell>
        </row>
        <row r="46920">
          <cell r="B46920">
            <v>63.780000000000008</v>
          </cell>
        </row>
        <row r="46921">
          <cell r="B46921">
            <v>71.92</v>
          </cell>
        </row>
        <row r="46922">
          <cell r="B46922">
            <v>63.660000000000004</v>
          </cell>
        </row>
        <row r="46923">
          <cell r="B46923">
            <v>64.61999999999999</v>
          </cell>
        </row>
        <row r="46924">
          <cell r="B46924">
            <v>61.92</v>
          </cell>
        </row>
        <row r="46925">
          <cell r="B46925">
            <v>63.82</v>
          </cell>
        </row>
        <row r="46926">
          <cell r="B46926">
            <v>79.459999999999994</v>
          </cell>
        </row>
        <row r="46927">
          <cell r="B46927">
            <v>63.359999999999992</v>
          </cell>
        </row>
        <row r="46928">
          <cell r="B46928">
            <v>65.84</v>
          </cell>
        </row>
        <row r="46929">
          <cell r="B46929">
            <v>61.399999999999991</v>
          </cell>
        </row>
        <row r="46930">
          <cell r="B46930">
            <v>68.3</v>
          </cell>
        </row>
        <row r="46931">
          <cell r="B46931">
            <v>74.58</v>
          </cell>
        </row>
        <row r="46932">
          <cell r="B46932">
            <v>63.339999999999996</v>
          </cell>
        </row>
        <row r="46933">
          <cell r="B46933">
            <v>68.62</v>
          </cell>
        </row>
        <row r="46934">
          <cell r="B46934">
            <v>75.959999999999994</v>
          </cell>
        </row>
        <row r="46935">
          <cell r="B46935">
            <v>62.480000000000004</v>
          </cell>
        </row>
        <row r="46936">
          <cell r="B46936">
            <v>64.64</v>
          </cell>
        </row>
        <row r="46937">
          <cell r="B46937">
            <v>65.760000000000005</v>
          </cell>
        </row>
        <row r="46938">
          <cell r="B46938">
            <v>63.74</v>
          </cell>
        </row>
        <row r="46939">
          <cell r="B46939">
            <v>67.98</v>
          </cell>
        </row>
        <row r="46940">
          <cell r="B46940">
            <v>63.9</v>
          </cell>
        </row>
        <row r="46941">
          <cell r="B46941">
            <v>64.12</v>
          </cell>
        </row>
        <row r="46942">
          <cell r="B46942">
            <v>69.160000000000011</v>
          </cell>
        </row>
        <row r="46943">
          <cell r="B46943">
            <v>63.26</v>
          </cell>
        </row>
        <row r="46944">
          <cell r="B46944">
            <v>64.86</v>
          </cell>
        </row>
        <row r="46945">
          <cell r="B46945">
            <v>61.86</v>
          </cell>
        </row>
        <row r="46946">
          <cell r="B46946">
            <v>64.86</v>
          </cell>
        </row>
        <row r="46947">
          <cell r="B46947">
            <v>73.84</v>
          </cell>
        </row>
        <row r="46948">
          <cell r="B46948">
            <v>62.319999999999993</v>
          </cell>
        </row>
        <row r="46949">
          <cell r="B46949">
            <v>71.48</v>
          </cell>
        </row>
        <row r="46950">
          <cell r="B46950">
            <v>62.68</v>
          </cell>
        </row>
        <row r="46951">
          <cell r="B46951">
            <v>70.459999999999994</v>
          </cell>
        </row>
        <row r="46952">
          <cell r="B46952">
            <v>75.52</v>
          </cell>
        </row>
        <row r="46953">
          <cell r="B46953">
            <v>64.279999999999987</v>
          </cell>
        </row>
        <row r="46954">
          <cell r="B46954">
            <v>64.02</v>
          </cell>
        </row>
        <row r="46955">
          <cell r="B46955">
            <v>75</v>
          </cell>
        </row>
        <row r="46956">
          <cell r="B46956">
            <v>61.320000000000007</v>
          </cell>
        </row>
        <row r="46957">
          <cell r="B46957">
            <v>65.3</v>
          </cell>
        </row>
        <row r="46958">
          <cell r="B46958">
            <v>61.86</v>
          </cell>
        </row>
        <row r="46959">
          <cell r="B46959">
            <v>65.98</v>
          </cell>
        </row>
        <row r="46960">
          <cell r="B46960">
            <v>69.400000000000006</v>
          </cell>
        </row>
        <row r="46961">
          <cell r="B46961">
            <v>61.539999999999992</v>
          </cell>
        </row>
        <row r="46962">
          <cell r="B46962">
            <v>65.06</v>
          </cell>
        </row>
        <row r="46963">
          <cell r="B46963">
            <v>66.38000000000001</v>
          </cell>
        </row>
        <row r="46964">
          <cell r="B46964">
            <v>62.800000000000004</v>
          </cell>
        </row>
        <row r="46965">
          <cell r="B46965">
            <v>66.260000000000005</v>
          </cell>
        </row>
        <row r="46966">
          <cell r="B46966">
            <v>61.66</v>
          </cell>
        </row>
        <row r="46967">
          <cell r="B46967">
            <v>64.08</v>
          </cell>
        </row>
        <row r="46968">
          <cell r="B46968">
            <v>61.339999999999989</v>
          </cell>
        </row>
        <row r="46969">
          <cell r="B46969">
            <v>71.12</v>
          </cell>
        </row>
        <row r="46970">
          <cell r="B46970">
            <v>74.3</v>
          </cell>
        </row>
        <row r="46971">
          <cell r="B46971">
            <v>72.839999999999989</v>
          </cell>
        </row>
        <row r="46972">
          <cell r="B46972">
            <v>71.2</v>
          </cell>
        </row>
        <row r="46973">
          <cell r="B46973">
            <v>77.78</v>
          </cell>
        </row>
        <row r="46974">
          <cell r="B46974">
            <v>77.3</v>
          </cell>
        </row>
        <row r="46975">
          <cell r="B46975">
            <v>62.300000000000011</v>
          </cell>
        </row>
        <row r="46976">
          <cell r="B46976">
            <v>67.14</v>
          </cell>
        </row>
        <row r="46977">
          <cell r="B46977">
            <v>61.399999999999991</v>
          </cell>
        </row>
        <row r="46978">
          <cell r="B46978">
            <v>64.56</v>
          </cell>
        </row>
        <row r="46979">
          <cell r="B46979">
            <v>69.220000000000013</v>
          </cell>
        </row>
        <row r="46980">
          <cell r="B46980">
            <v>62.06</v>
          </cell>
        </row>
        <row r="46981">
          <cell r="B46981">
            <v>67.88</v>
          </cell>
        </row>
        <row r="46982">
          <cell r="B46982">
            <v>61.72</v>
          </cell>
        </row>
        <row r="46983">
          <cell r="B46983">
            <v>64.56</v>
          </cell>
        </row>
        <row r="46984">
          <cell r="B46984">
            <v>100.71999999999998</v>
          </cell>
        </row>
        <row r="46985">
          <cell r="B46985">
            <v>62.540000000000006</v>
          </cell>
        </row>
        <row r="46986">
          <cell r="B46986">
            <v>65.400000000000006</v>
          </cell>
        </row>
        <row r="46987">
          <cell r="B46987">
            <v>61.620000000000005</v>
          </cell>
        </row>
        <row r="46988">
          <cell r="B46988">
            <v>74.460000000000008</v>
          </cell>
        </row>
        <row r="46989">
          <cell r="B46989">
            <v>69.56</v>
          </cell>
        </row>
        <row r="46990">
          <cell r="B46990">
            <v>63.82</v>
          </cell>
        </row>
        <row r="46991">
          <cell r="B46991">
            <v>70.66</v>
          </cell>
        </row>
        <row r="46992">
          <cell r="B46992">
            <v>73.399999999999991</v>
          </cell>
        </row>
        <row r="46993">
          <cell r="B46993">
            <v>66.3</v>
          </cell>
        </row>
        <row r="46994">
          <cell r="B46994">
            <v>95</v>
          </cell>
        </row>
        <row r="46995">
          <cell r="B46995">
            <v>71.12</v>
          </cell>
        </row>
        <row r="46996">
          <cell r="B46996">
            <v>65.820000000000007</v>
          </cell>
        </row>
        <row r="46997">
          <cell r="B46997">
            <v>76.84</v>
          </cell>
        </row>
        <row r="46998">
          <cell r="B46998">
            <v>62.5</v>
          </cell>
        </row>
        <row r="46999">
          <cell r="B46999">
            <v>68.099999999999994</v>
          </cell>
        </row>
        <row r="47000">
          <cell r="B47000">
            <v>63.280000000000008</v>
          </cell>
        </row>
        <row r="47001">
          <cell r="B47001">
            <v>63.639999999999993</v>
          </cell>
        </row>
        <row r="47002">
          <cell r="B47002">
            <v>70.72</v>
          </cell>
        </row>
        <row r="47003">
          <cell r="B47003">
            <v>62.98</v>
          </cell>
        </row>
        <row r="47004">
          <cell r="B47004">
            <v>64.5</v>
          </cell>
        </row>
        <row r="47005">
          <cell r="B47005">
            <v>62.040000000000006</v>
          </cell>
        </row>
        <row r="47006">
          <cell r="B47006">
            <v>64.339999999999989</v>
          </cell>
        </row>
        <row r="47007">
          <cell r="B47007">
            <v>67.7</v>
          </cell>
        </row>
        <row r="47008">
          <cell r="B47008">
            <v>62.779999999999994</v>
          </cell>
        </row>
        <row r="47009">
          <cell r="B47009">
            <v>68.180000000000007</v>
          </cell>
        </row>
        <row r="47010">
          <cell r="B47010">
            <v>63.699999999999996</v>
          </cell>
        </row>
        <row r="47011">
          <cell r="B47011">
            <v>68.459999999999994</v>
          </cell>
        </row>
        <row r="47012">
          <cell r="B47012">
            <v>64.739999999999995</v>
          </cell>
        </row>
        <row r="47013">
          <cell r="B47013">
            <v>66.460000000000008</v>
          </cell>
        </row>
        <row r="47014">
          <cell r="B47014">
            <v>74.599999999999994</v>
          </cell>
        </row>
        <row r="47015">
          <cell r="B47015">
            <v>72.02000000000001</v>
          </cell>
        </row>
        <row r="47016">
          <cell r="B47016">
            <v>64.400000000000006</v>
          </cell>
        </row>
        <row r="47017">
          <cell r="B47017">
            <v>68.06</v>
          </cell>
        </row>
        <row r="47018">
          <cell r="B47018">
            <v>63.12</v>
          </cell>
        </row>
        <row r="47019">
          <cell r="B47019">
            <v>64.279999999999987</v>
          </cell>
        </row>
        <row r="47020">
          <cell r="B47020">
            <v>70.47999999999999</v>
          </cell>
        </row>
        <row r="47021">
          <cell r="B47021">
            <v>62.96</v>
          </cell>
        </row>
        <row r="47022">
          <cell r="B47022">
            <v>70.899999999999991</v>
          </cell>
        </row>
        <row r="47023">
          <cell r="B47023">
            <v>62.179999999999993</v>
          </cell>
        </row>
        <row r="47024">
          <cell r="B47024">
            <v>64.539999999999992</v>
          </cell>
        </row>
        <row r="47025">
          <cell r="B47025">
            <v>62.100000000000009</v>
          </cell>
        </row>
        <row r="47026">
          <cell r="B47026">
            <v>65.5</v>
          </cell>
        </row>
        <row r="47027">
          <cell r="B47027">
            <v>70.16</v>
          </cell>
        </row>
        <row r="47028">
          <cell r="B47028">
            <v>64.5</v>
          </cell>
        </row>
        <row r="47029">
          <cell r="B47029">
            <v>70.02</v>
          </cell>
        </row>
        <row r="47030">
          <cell r="B47030">
            <v>62.460000000000008</v>
          </cell>
        </row>
        <row r="47031">
          <cell r="B47031">
            <v>64.02</v>
          </cell>
        </row>
        <row r="47032">
          <cell r="B47032">
            <v>68.66</v>
          </cell>
        </row>
        <row r="47033">
          <cell r="B47033">
            <v>63.24</v>
          </cell>
        </row>
        <row r="47034">
          <cell r="B47034">
            <v>96.06</v>
          </cell>
        </row>
        <row r="47035">
          <cell r="B47035">
            <v>64.3</v>
          </cell>
        </row>
        <row r="47036">
          <cell r="B47036">
            <v>67.16</v>
          </cell>
        </row>
        <row r="47037">
          <cell r="B47037">
            <v>68.42</v>
          </cell>
        </row>
        <row r="47038">
          <cell r="B47038">
            <v>69.12</v>
          </cell>
        </row>
        <row r="47039">
          <cell r="B47039">
            <v>72.08</v>
          </cell>
        </row>
        <row r="47040">
          <cell r="B47040">
            <v>63.339999999999996</v>
          </cell>
        </row>
        <row r="47041">
          <cell r="B47041">
            <v>74.02</v>
          </cell>
        </row>
        <row r="47042">
          <cell r="B47042">
            <v>65.08</v>
          </cell>
        </row>
        <row r="47043">
          <cell r="B47043">
            <v>64.08</v>
          </cell>
        </row>
        <row r="47044">
          <cell r="B47044">
            <v>71.92</v>
          </cell>
        </row>
        <row r="47045">
          <cell r="B47045">
            <v>61.379999999999995</v>
          </cell>
        </row>
        <row r="47046">
          <cell r="B47046">
            <v>64.84</v>
          </cell>
        </row>
        <row r="47047">
          <cell r="B47047">
            <v>62</v>
          </cell>
        </row>
        <row r="47048">
          <cell r="B47048">
            <v>64.239999999999995</v>
          </cell>
        </row>
        <row r="47049">
          <cell r="B47049">
            <v>70.3</v>
          </cell>
        </row>
        <row r="47050">
          <cell r="B47050">
            <v>63.68</v>
          </cell>
        </row>
        <row r="47051">
          <cell r="B47051">
            <v>96.399999999999991</v>
          </cell>
        </row>
        <row r="47052">
          <cell r="B47052">
            <v>65.64</v>
          </cell>
        </row>
        <row r="47053">
          <cell r="B47053">
            <v>63.499999999999993</v>
          </cell>
        </row>
        <row r="47054">
          <cell r="B47054">
            <v>75.28</v>
          </cell>
        </row>
        <row r="47055">
          <cell r="B47055">
            <v>64.2</v>
          </cell>
        </row>
        <row r="47056">
          <cell r="B47056">
            <v>75.040000000000006</v>
          </cell>
        </row>
        <row r="47057">
          <cell r="B47057">
            <v>62.260000000000005</v>
          </cell>
        </row>
        <row r="47058">
          <cell r="B47058">
            <v>76.14</v>
          </cell>
        </row>
        <row r="47059">
          <cell r="B47059">
            <v>71.84</v>
          </cell>
        </row>
        <row r="47060">
          <cell r="B47060">
            <v>64.64</v>
          </cell>
        </row>
        <row r="47061">
          <cell r="B47061">
            <v>67.819999999999993</v>
          </cell>
        </row>
        <row r="47062">
          <cell r="B47062">
            <v>62.22</v>
          </cell>
        </row>
        <row r="47063">
          <cell r="B47063">
            <v>64.239999999999995</v>
          </cell>
        </row>
        <row r="47064">
          <cell r="B47064">
            <v>68.36</v>
          </cell>
        </row>
        <row r="47065">
          <cell r="B47065">
            <v>62.5</v>
          </cell>
        </row>
        <row r="47066">
          <cell r="B47066">
            <v>71.8</v>
          </cell>
        </row>
        <row r="47067">
          <cell r="B47067">
            <v>61.42</v>
          </cell>
        </row>
        <row r="47068">
          <cell r="B47068">
            <v>63.660000000000004</v>
          </cell>
        </row>
        <row r="47069">
          <cell r="B47069">
            <v>62.66</v>
          </cell>
        </row>
        <row r="47070">
          <cell r="B47070">
            <v>67.34</v>
          </cell>
        </row>
        <row r="47071">
          <cell r="B47071">
            <v>71.64</v>
          </cell>
        </row>
        <row r="47072">
          <cell r="B47072">
            <v>64.38</v>
          </cell>
        </row>
        <row r="47073">
          <cell r="B47073">
            <v>70.02</v>
          </cell>
        </row>
        <row r="47074">
          <cell r="B47074">
            <v>101.56</v>
          </cell>
        </row>
        <row r="47075">
          <cell r="B47075">
            <v>72.739999999999995</v>
          </cell>
        </row>
        <row r="47076">
          <cell r="B47076">
            <v>73.5</v>
          </cell>
        </row>
        <row r="47077">
          <cell r="B47077">
            <v>76.399999999999991</v>
          </cell>
        </row>
        <row r="47078">
          <cell r="B47078">
            <v>69.420000000000016</v>
          </cell>
        </row>
        <row r="47079">
          <cell r="B47079">
            <v>76.92</v>
          </cell>
        </row>
        <row r="47080">
          <cell r="B47080">
            <v>77.600000000000009</v>
          </cell>
        </row>
        <row r="47081">
          <cell r="B47081">
            <v>64.099999999999994</v>
          </cell>
        </row>
        <row r="47082">
          <cell r="B47082">
            <v>64.42</v>
          </cell>
        </row>
        <row r="47083">
          <cell r="B47083">
            <v>62.260000000000005</v>
          </cell>
        </row>
        <row r="47084">
          <cell r="B47084">
            <v>98.92</v>
          </cell>
        </row>
        <row r="47085">
          <cell r="B47085">
            <v>64.279999999999987</v>
          </cell>
        </row>
        <row r="47086">
          <cell r="B47086">
            <v>61.320000000000007</v>
          </cell>
        </row>
        <row r="47087">
          <cell r="B47087">
            <v>67.22</v>
          </cell>
        </row>
        <row r="47088">
          <cell r="B47088">
            <v>70.36</v>
          </cell>
        </row>
        <row r="47089">
          <cell r="B47089">
            <v>62.919999999999995</v>
          </cell>
        </row>
        <row r="47090">
          <cell r="B47090">
            <v>66.8</v>
          </cell>
        </row>
        <row r="47091">
          <cell r="B47091">
            <v>66.72</v>
          </cell>
        </row>
        <row r="47092">
          <cell r="B47092">
            <v>65.3</v>
          </cell>
        </row>
        <row r="47093">
          <cell r="B47093">
            <v>68.459999999999994</v>
          </cell>
        </row>
        <row r="47094">
          <cell r="B47094">
            <v>63.559999999999995</v>
          </cell>
        </row>
        <row r="47095">
          <cell r="B47095">
            <v>64.16</v>
          </cell>
        </row>
        <row r="47096">
          <cell r="B47096">
            <v>73.92</v>
          </cell>
        </row>
        <row r="47097">
          <cell r="B47097">
            <v>88.1</v>
          </cell>
        </row>
        <row r="47098">
          <cell r="B47098">
            <v>68.84</v>
          </cell>
        </row>
        <row r="47099">
          <cell r="B47099">
            <v>80.800000000000011</v>
          </cell>
        </row>
        <row r="47100">
          <cell r="B47100">
            <v>65.92</v>
          </cell>
        </row>
        <row r="47101">
          <cell r="B47101">
            <v>69.38000000000001</v>
          </cell>
        </row>
        <row r="47102">
          <cell r="B47102">
            <v>65.100000000000009</v>
          </cell>
        </row>
        <row r="47103">
          <cell r="B47103">
            <v>67.7</v>
          </cell>
        </row>
        <row r="47104">
          <cell r="B47104">
            <v>78.540000000000006</v>
          </cell>
        </row>
        <row r="47105">
          <cell r="B47105">
            <v>68.88000000000001</v>
          </cell>
        </row>
        <row r="47106">
          <cell r="B47106">
            <v>66.14</v>
          </cell>
        </row>
        <row r="47107">
          <cell r="B47107">
            <v>66.320000000000007</v>
          </cell>
        </row>
        <row r="47108">
          <cell r="B47108">
            <v>67.7</v>
          </cell>
        </row>
        <row r="47109">
          <cell r="B47109">
            <v>69.56</v>
          </cell>
        </row>
        <row r="47110">
          <cell r="B47110">
            <v>66.699999999999989</v>
          </cell>
        </row>
        <row r="47111">
          <cell r="B47111">
            <v>77.539999999999992</v>
          </cell>
        </row>
        <row r="47112">
          <cell r="B47112">
            <v>70.36</v>
          </cell>
        </row>
        <row r="47113">
          <cell r="B47113">
            <v>67.039999999999992</v>
          </cell>
        </row>
        <row r="47114">
          <cell r="B47114">
            <v>93.90000000000002</v>
          </cell>
        </row>
        <row r="47115">
          <cell r="B47115">
            <v>67.900000000000006</v>
          </cell>
        </row>
        <row r="47116">
          <cell r="B47116">
            <v>73.44</v>
          </cell>
        </row>
        <row r="47117">
          <cell r="B47117">
            <v>65.180000000000007</v>
          </cell>
        </row>
        <row r="47118">
          <cell r="B47118">
            <v>69.2</v>
          </cell>
        </row>
        <row r="47119">
          <cell r="B47119">
            <v>72.72</v>
          </cell>
        </row>
        <row r="47120">
          <cell r="B47120">
            <v>64.239999999999995</v>
          </cell>
        </row>
        <row r="47121">
          <cell r="B47121">
            <v>63.860000000000007</v>
          </cell>
        </row>
        <row r="47122">
          <cell r="B47122">
            <v>64.61999999999999</v>
          </cell>
        </row>
        <row r="47123">
          <cell r="B47123">
            <v>65.22</v>
          </cell>
        </row>
        <row r="47124">
          <cell r="B47124">
            <v>73.66</v>
          </cell>
        </row>
        <row r="47125">
          <cell r="B47125">
            <v>62.14</v>
          </cell>
        </row>
        <row r="47126">
          <cell r="B47126">
            <v>63.839999999999996</v>
          </cell>
        </row>
        <row r="47127">
          <cell r="B47127">
            <v>67.759999999999991</v>
          </cell>
        </row>
        <row r="47128">
          <cell r="B47128">
            <v>69.06</v>
          </cell>
        </row>
        <row r="47129">
          <cell r="B47129">
            <v>71.2</v>
          </cell>
        </row>
        <row r="47130">
          <cell r="B47130">
            <v>64.679999999999993</v>
          </cell>
        </row>
        <row r="47131">
          <cell r="B47131">
            <v>72.97999999999999</v>
          </cell>
        </row>
        <row r="47132">
          <cell r="B47132">
            <v>61.42</v>
          </cell>
        </row>
        <row r="47133">
          <cell r="B47133">
            <v>64.36</v>
          </cell>
        </row>
        <row r="47134">
          <cell r="B47134">
            <v>62.839999999999996</v>
          </cell>
        </row>
        <row r="47135">
          <cell r="B47135">
            <v>66.080000000000013</v>
          </cell>
        </row>
        <row r="47136">
          <cell r="B47136">
            <v>65.84</v>
          </cell>
        </row>
        <row r="47137">
          <cell r="B47137">
            <v>70.039999999999992</v>
          </cell>
        </row>
        <row r="47138">
          <cell r="B47138">
            <v>70.239999999999995</v>
          </cell>
        </row>
        <row r="47139">
          <cell r="B47139">
            <v>68.22</v>
          </cell>
        </row>
        <row r="47140">
          <cell r="B47140">
            <v>70.06</v>
          </cell>
        </row>
        <row r="47141">
          <cell r="B47141">
            <v>80.97999999999999</v>
          </cell>
        </row>
        <row r="47142">
          <cell r="B47142">
            <v>66.400000000000006</v>
          </cell>
        </row>
        <row r="47143">
          <cell r="B47143">
            <v>65.8</v>
          </cell>
        </row>
        <row r="47144">
          <cell r="B47144">
            <v>70.34</v>
          </cell>
        </row>
        <row r="47145">
          <cell r="B47145">
            <v>64.12</v>
          </cell>
        </row>
        <row r="47146">
          <cell r="B47146">
            <v>64.22</v>
          </cell>
        </row>
        <row r="47147">
          <cell r="B47147">
            <v>62.98</v>
          </cell>
        </row>
        <row r="47148">
          <cell r="B47148">
            <v>78.42</v>
          </cell>
        </row>
        <row r="47149">
          <cell r="B47149">
            <v>69.959999999999994</v>
          </cell>
        </row>
        <row r="47150">
          <cell r="B47150">
            <v>64.06</v>
          </cell>
        </row>
        <row r="47151">
          <cell r="B47151">
            <v>66.739999999999995</v>
          </cell>
        </row>
        <row r="47152">
          <cell r="B47152">
            <v>61.44</v>
          </cell>
        </row>
        <row r="47153">
          <cell r="B47153">
            <v>63.940000000000005</v>
          </cell>
        </row>
        <row r="47154">
          <cell r="B47154">
            <v>73.44</v>
          </cell>
        </row>
        <row r="47155">
          <cell r="B47155">
            <v>61.78</v>
          </cell>
        </row>
        <row r="47156">
          <cell r="B47156">
            <v>63.46</v>
          </cell>
        </row>
        <row r="47157">
          <cell r="B47157">
            <v>72.62</v>
          </cell>
        </row>
        <row r="47158">
          <cell r="B47158">
            <v>62.22</v>
          </cell>
        </row>
        <row r="47159">
          <cell r="B47159">
            <v>67.11999999999999</v>
          </cell>
        </row>
        <row r="47160">
          <cell r="B47160">
            <v>70.559999999999988</v>
          </cell>
        </row>
        <row r="47161">
          <cell r="B47161">
            <v>73.099999999999994</v>
          </cell>
        </row>
        <row r="47162">
          <cell r="B47162">
            <v>72.779999999999987</v>
          </cell>
        </row>
        <row r="47163">
          <cell r="B47163">
            <v>62.36</v>
          </cell>
        </row>
        <row r="47164">
          <cell r="B47164">
            <v>63.9</v>
          </cell>
        </row>
        <row r="47165">
          <cell r="B47165">
            <v>69.180000000000007</v>
          </cell>
        </row>
        <row r="47166">
          <cell r="B47166">
            <v>67.44</v>
          </cell>
        </row>
        <row r="47167">
          <cell r="B47167">
            <v>65.84</v>
          </cell>
        </row>
        <row r="47168">
          <cell r="B47168">
            <v>62.74</v>
          </cell>
        </row>
        <row r="47169">
          <cell r="B47169">
            <v>64.12</v>
          </cell>
        </row>
        <row r="47170">
          <cell r="B47170">
            <v>62.100000000000009</v>
          </cell>
        </row>
        <row r="47171">
          <cell r="B47171">
            <v>71.239999999999995</v>
          </cell>
        </row>
        <row r="47172">
          <cell r="B47172">
            <v>70.02</v>
          </cell>
        </row>
        <row r="47173">
          <cell r="B47173">
            <v>63.160000000000004</v>
          </cell>
        </row>
        <row r="47174">
          <cell r="B47174">
            <v>71.2</v>
          </cell>
        </row>
        <row r="47175">
          <cell r="B47175">
            <v>63.699999999999996</v>
          </cell>
        </row>
        <row r="47176">
          <cell r="B47176">
            <v>63.580000000000005</v>
          </cell>
        </row>
        <row r="47177">
          <cell r="B47177">
            <v>74.86</v>
          </cell>
        </row>
        <row r="47178">
          <cell r="B47178">
            <v>72.8</v>
          </cell>
        </row>
        <row r="47179">
          <cell r="B47179">
            <v>72.759999999999991</v>
          </cell>
        </row>
        <row r="47180">
          <cell r="B47180">
            <v>77.64</v>
          </cell>
        </row>
        <row r="47181">
          <cell r="B47181">
            <v>71</v>
          </cell>
        </row>
        <row r="47182">
          <cell r="B47182">
            <v>75.739999999999995</v>
          </cell>
        </row>
        <row r="47183">
          <cell r="B47183">
            <v>76.14</v>
          </cell>
        </row>
        <row r="47184">
          <cell r="B47184">
            <v>66.14</v>
          </cell>
        </row>
        <row r="47185">
          <cell r="B47185">
            <v>69.180000000000007</v>
          </cell>
        </row>
        <row r="47186">
          <cell r="B47186">
            <v>63.88</v>
          </cell>
        </row>
        <row r="47187">
          <cell r="B47187">
            <v>64.12</v>
          </cell>
        </row>
        <row r="47188">
          <cell r="B47188">
            <v>62.480000000000004</v>
          </cell>
        </row>
        <row r="47189">
          <cell r="B47189">
            <v>67.72</v>
          </cell>
        </row>
        <row r="47190">
          <cell r="B47190">
            <v>68.78</v>
          </cell>
        </row>
        <row r="47191">
          <cell r="B47191">
            <v>64.84</v>
          </cell>
        </row>
        <row r="47192">
          <cell r="B47192">
            <v>72.500000000000014</v>
          </cell>
        </row>
        <row r="47193">
          <cell r="B47193">
            <v>66.3</v>
          </cell>
        </row>
        <row r="47194">
          <cell r="B47194">
            <v>63.480000000000011</v>
          </cell>
        </row>
        <row r="47195">
          <cell r="B47195">
            <v>61.599999999999994</v>
          </cell>
        </row>
        <row r="47196">
          <cell r="B47196">
            <v>62.940000000000005</v>
          </cell>
        </row>
        <row r="47197">
          <cell r="B47197">
            <v>63.32</v>
          </cell>
        </row>
        <row r="47198">
          <cell r="B47198">
            <v>68.86</v>
          </cell>
        </row>
        <row r="47199">
          <cell r="B47199">
            <v>71.680000000000007</v>
          </cell>
        </row>
        <row r="47200">
          <cell r="B47200">
            <v>62.22</v>
          </cell>
        </row>
        <row r="47201">
          <cell r="B47201">
            <v>63.860000000000007</v>
          </cell>
        </row>
        <row r="47202">
          <cell r="B47202">
            <v>62.839999999999996</v>
          </cell>
        </row>
        <row r="47203">
          <cell r="B47203">
            <v>86.42</v>
          </cell>
        </row>
        <row r="47204">
          <cell r="B47204">
            <v>81.8</v>
          </cell>
        </row>
        <row r="47205">
          <cell r="B47205">
            <v>68.099999999999994</v>
          </cell>
        </row>
        <row r="47206">
          <cell r="B47206">
            <v>65.2</v>
          </cell>
        </row>
        <row r="47207">
          <cell r="B47207">
            <v>69.64</v>
          </cell>
        </row>
        <row r="47208">
          <cell r="B47208">
            <v>66.12</v>
          </cell>
        </row>
        <row r="47209">
          <cell r="B47209">
            <v>65.16</v>
          </cell>
        </row>
        <row r="47210">
          <cell r="B47210">
            <v>62.68</v>
          </cell>
        </row>
        <row r="47211">
          <cell r="B47211">
            <v>72.839999999999989</v>
          </cell>
        </row>
        <row r="47212">
          <cell r="B47212">
            <v>72.240000000000009</v>
          </cell>
        </row>
        <row r="47213">
          <cell r="B47213">
            <v>64.47999999999999</v>
          </cell>
        </row>
        <row r="47214">
          <cell r="B47214">
            <v>68.28</v>
          </cell>
        </row>
        <row r="47215">
          <cell r="B47215">
            <v>63.199999999999996</v>
          </cell>
        </row>
        <row r="47216">
          <cell r="B47216">
            <v>63.059999999999995</v>
          </cell>
        </row>
        <row r="47217">
          <cell r="B47217">
            <v>63.46</v>
          </cell>
        </row>
        <row r="47218">
          <cell r="B47218">
            <v>65.740000000000009</v>
          </cell>
        </row>
        <row r="47219">
          <cell r="B47219">
            <v>70.08</v>
          </cell>
        </row>
        <row r="47220">
          <cell r="B47220">
            <v>63.559999999999995</v>
          </cell>
        </row>
        <row r="47221">
          <cell r="B47221">
            <v>66.12</v>
          </cell>
        </row>
        <row r="47222">
          <cell r="B47222">
            <v>62.100000000000009</v>
          </cell>
        </row>
        <row r="47223">
          <cell r="B47223">
            <v>66.88</v>
          </cell>
        </row>
        <row r="47224">
          <cell r="B47224">
            <v>61.379999999999995</v>
          </cell>
        </row>
        <row r="47225">
          <cell r="B47225">
            <v>91.36</v>
          </cell>
        </row>
        <row r="47226">
          <cell r="B47226">
            <v>84.66</v>
          </cell>
        </row>
        <row r="47227">
          <cell r="B47227">
            <v>90.820000000000007</v>
          </cell>
        </row>
        <row r="47228">
          <cell r="B47228">
            <v>65.42</v>
          </cell>
        </row>
        <row r="47229">
          <cell r="B47229">
            <v>63.54</v>
          </cell>
        </row>
        <row r="47230">
          <cell r="B47230">
            <v>72.919999999999987</v>
          </cell>
        </row>
        <row r="47231">
          <cell r="B47231">
            <v>64.2</v>
          </cell>
        </row>
        <row r="47232">
          <cell r="B47232">
            <v>64.279999999999987</v>
          </cell>
        </row>
        <row r="47233">
          <cell r="B47233">
            <v>62.82</v>
          </cell>
        </row>
        <row r="47234">
          <cell r="B47234">
            <v>64.319999999999993</v>
          </cell>
        </row>
        <row r="47235">
          <cell r="B47235">
            <v>71</v>
          </cell>
        </row>
        <row r="47236">
          <cell r="B47236">
            <v>68.02</v>
          </cell>
        </row>
        <row r="47237">
          <cell r="B47237">
            <v>63.940000000000005</v>
          </cell>
        </row>
        <row r="47238">
          <cell r="B47238">
            <v>63.440000000000005</v>
          </cell>
        </row>
        <row r="47239">
          <cell r="B47239">
            <v>75.240000000000009</v>
          </cell>
        </row>
        <row r="47240">
          <cell r="B47240">
            <v>72.06</v>
          </cell>
        </row>
        <row r="47241">
          <cell r="B47241">
            <v>64.08</v>
          </cell>
        </row>
        <row r="47242">
          <cell r="B47242">
            <v>67.8</v>
          </cell>
        </row>
        <row r="47243">
          <cell r="B47243">
            <v>61.339999999999989</v>
          </cell>
        </row>
        <row r="47244">
          <cell r="B47244">
            <v>63.04</v>
          </cell>
        </row>
        <row r="47245">
          <cell r="B47245">
            <v>70.259999999999991</v>
          </cell>
        </row>
        <row r="47246">
          <cell r="B47246">
            <v>92.759999999999991</v>
          </cell>
        </row>
        <row r="47247">
          <cell r="B47247">
            <v>69.300000000000011</v>
          </cell>
        </row>
        <row r="47248">
          <cell r="B47248">
            <v>65.08</v>
          </cell>
        </row>
        <row r="47249">
          <cell r="B47249">
            <v>63.199999999999996</v>
          </cell>
        </row>
        <row r="47250">
          <cell r="B47250">
            <v>77.34</v>
          </cell>
        </row>
        <row r="47251">
          <cell r="B47251">
            <v>67.8</v>
          </cell>
        </row>
        <row r="47252">
          <cell r="B47252">
            <v>64.14</v>
          </cell>
        </row>
        <row r="47253">
          <cell r="B47253">
            <v>64.66</v>
          </cell>
        </row>
        <row r="47254">
          <cell r="B47254">
            <v>70.400000000000006</v>
          </cell>
        </row>
        <row r="47255">
          <cell r="B47255">
            <v>66.100000000000009</v>
          </cell>
        </row>
        <row r="47256">
          <cell r="B47256">
            <v>64</v>
          </cell>
        </row>
        <row r="47257">
          <cell r="B47257">
            <v>62.779999999999994</v>
          </cell>
        </row>
        <row r="47258">
          <cell r="B47258">
            <v>66.5</v>
          </cell>
        </row>
        <row r="47259">
          <cell r="B47259">
            <v>69.420000000000016</v>
          </cell>
        </row>
        <row r="47260">
          <cell r="B47260">
            <v>62.919999999999995</v>
          </cell>
        </row>
        <row r="47261">
          <cell r="B47261">
            <v>80.400000000000006</v>
          </cell>
        </row>
        <row r="47262">
          <cell r="B47262">
            <v>69.28</v>
          </cell>
        </row>
        <row r="47263">
          <cell r="B47263">
            <v>63.04</v>
          </cell>
        </row>
        <row r="47264">
          <cell r="B47264">
            <v>64.42</v>
          </cell>
        </row>
        <row r="47265">
          <cell r="B47265">
            <v>62.040000000000006</v>
          </cell>
        </row>
        <row r="47266">
          <cell r="B47266">
            <v>63.26</v>
          </cell>
        </row>
        <row r="47267">
          <cell r="B47267">
            <v>80.040000000000006</v>
          </cell>
        </row>
        <row r="47268">
          <cell r="B47268">
            <v>74.08</v>
          </cell>
        </row>
        <row r="47269">
          <cell r="B47269">
            <v>69.100000000000009</v>
          </cell>
        </row>
        <row r="47270">
          <cell r="B47270">
            <v>70.179999999999993</v>
          </cell>
        </row>
        <row r="47271">
          <cell r="B47271">
            <v>62.74</v>
          </cell>
        </row>
        <row r="47272">
          <cell r="B47272">
            <v>72.360000000000014</v>
          </cell>
        </row>
        <row r="47273">
          <cell r="B47273">
            <v>63.480000000000011</v>
          </cell>
        </row>
        <row r="47274">
          <cell r="B47274">
            <v>62.839999999999996</v>
          </cell>
        </row>
        <row r="47275">
          <cell r="B47275">
            <v>71.86</v>
          </cell>
        </row>
        <row r="47276">
          <cell r="B47276">
            <v>72.040000000000006</v>
          </cell>
        </row>
        <row r="47277">
          <cell r="B47277">
            <v>63.38</v>
          </cell>
        </row>
        <row r="47278">
          <cell r="B47278">
            <v>62.62</v>
          </cell>
        </row>
        <row r="47279">
          <cell r="B47279">
            <v>66.559999999999988</v>
          </cell>
        </row>
        <row r="47280">
          <cell r="B47280">
            <v>73.2</v>
          </cell>
        </row>
        <row r="47281">
          <cell r="B47281">
            <v>72.540000000000006</v>
          </cell>
        </row>
        <row r="47282">
          <cell r="B47282">
            <v>74.660000000000011</v>
          </cell>
        </row>
        <row r="47283">
          <cell r="B47283">
            <v>75.58</v>
          </cell>
        </row>
        <row r="47284">
          <cell r="B47284">
            <v>76.02</v>
          </cell>
        </row>
        <row r="47285">
          <cell r="B47285">
            <v>68.240000000000009</v>
          </cell>
        </row>
        <row r="47286">
          <cell r="B47286">
            <v>72.02000000000001</v>
          </cell>
        </row>
        <row r="47287">
          <cell r="B47287">
            <v>78.959999999999994</v>
          </cell>
        </row>
        <row r="47288">
          <cell r="B47288">
            <v>87.600000000000009</v>
          </cell>
        </row>
        <row r="47289">
          <cell r="B47289">
            <v>77.2</v>
          </cell>
        </row>
        <row r="47290">
          <cell r="B47290">
            <v>69.14</v>
          </cell>
        </row>
        <row r="47291">
          <cell r="B47291">
            <v>64.64</v>
          </cell>
        </row>
        <row r="47292">
          <cell r="B47292">
            <v>73.459999999999994</v>
          </cell>
        </row>
        <row r="47293">
          <cell r="B47293">
            <v>70.78</v>
          </cell>
        </row>
        <row r="47294">
          <cell r="B47294">
            <v>70.38</v>
          </cell>
        </row>
        <row r="47295">
          <cell r="B47295">
            <v>70.759999999999991</v>
          </cell>
        </row>
        <row r="47296">
          <cell r="B47296">
            <v>63.339999999999996</v>
          </cell>
        </row>
        <row r="47297">
          <cell r="B47297">
            <v>63.780000000000008</v>
          </cell>
        </row>
        <row r="47298">
          <cell r="B47298">
            <v>69.080000000000013</v>
          </cell>
        </row>
        <row r="47299">
          <cell r="B47299">
            <v>69.160000000000011</v>
          </cell>
        </row>
        <row r="47300">
          <cell r="B47300">
            <v>71.06</v>
          </cell>
        </row>
        <row r="47301">
          <cell r="B47301">
            <v>68.98</v>
          </cell>
        </row>
        <row r="47302">
          <cell r="B47302">
            <v>63.780000000000008</v>
          </cell>
        </row>
        <row r="47303">
          <cell r="B47303">
            <v>64.44</v>
          </cell>
        </row>
        <row r="47304">
          <cell r="B47304">
            <v>63.800000000000004</v>
          </cell>
        </row>
        <row r="47305">
          <cell r="B47305">
            <v>69.040000000000006</v>
          </cell>
        </row>
        <row r="47306">
          <cell r="B47306">
            <v>68.86</v>
          </cell>
        </row>
        <row r="47307">
          <cell r="B47307">
            <v>68.86</v>
          </cell>
        </row>
        <row r="47308">
          <cell r="B47308">
            <v>97.6</v>
          </cell>
        </row>
        <row r="47309">
          <cell r="B47309">
            <v>72.64</v>
          </cell>
        </row>
        <row r="47310">
          <cell r="B47310">
            <v>66.040000000000006</v>
          </cell>
        </row>
        <row r="47311">
          <cell r="B47311">
            <v>71.64</v>
          </cell>
        </row>
        <row r="47312">
          <cell r="B47312">
            <v>65.180000000000007</v>
          </cell>
        </row>
        <row r="47313">
          <cell r="B47313">
            <v>63.88</v>
          </cell>
        </row>
        <row r="47314">
          <cell r="B47314">
            <v>69.040000000000006</v>
          </cell>
        </row>
        <row r="47315">
          <cell r="B47315">
            <v>64.12</v>
          </cell>
        </row>
        <row r="47316">
          <cell r="B47316">
            <v>65</v>
          </cell>
        </row>
        <row r="47317">
          <cell r="B47317">
            <v>66.72</v>
          </cell>
        </row>
        <row r="47318">
          <cell r="B47318">
            <v>72.12</v>
          </cell>
        </row>
        <row r="47319">
          <cell r="B47319">
            <v>65</v>
          </cell>
        </row>
        <row r="47320">
          <cell r="B47320">
            <v>66.779999999999987</v>
          </cell>
        </row>
        <row r="47321">
          <cell r="B47321">
            <v>66.539999999999992</v>
          </cell>
        </row>
        <row r="47322">
          <cell r="B47322">
            <v>66.88</v>
          </cell>
        </row>
        <row r="47323">
          <cell r="B47323">
            <v>66.86</v>
          </cell>
        </row>
        <row r="47324">
          <cell r="B47324">
            <v>65.540000000000006</v>
          </cell>
        </row>
        <row r="47325">
          <cell r="B47325">
            <v>70.2</v>
          </cell>
        </row>
        <row r="47326">
          <cell r="B47326">
            <v>69</v>
          </cell>
        </row>
        <row r="47327">
          <cell r="B47327">
            <v>63.68</v>
          </cell>
        </row>
        <row r="47328">
          <cell r="B47328">
            <v>63.480000000000011</v>
          </cell>
        </row>
        <row r="47329">
          <cell r="B47329">
            <v>63.140000000000008</v>
          </cell>
        </row>
        <row r="47330">
          <cell r="B47330">
            <v>83.26</v>
          </cell>
        </row>
        <row r="47331">
          <cell r="B47331">
            <v>72.320000000000007</v>
          </cell>
        </row>
        <row r="47332">
          <cell r="B47332">
            <v>65.62</v>
          </cell>
        </row>
        <row r="47333">
          <cell r="B47333">
            <v>64.94</v>
          </cell>
        </row>
        <row r="47334">
          <cell r="B47334">
            <v>64.06</v>
          </cell>
        </row>
        <row r="47335">
          <cell r="B47335">
            <v>69.44</v>
          </cell>
        </row>
        <row r="47336">
          <cell r="B47336">
            <v>72.180000000000007</v>
          </cell>
        </row>
        <row r="47337">
          <cell r="B47337">
            <v>64.739999999999995</v>
          </cell>
        </row>
        <row r="47338">
          <cell r="B47338">
            <v>69.160000000000011</v>
          </cell>
        </row>
        <row r="47339">
          <cell r="B47339">
            <v>68.34</v>
          </cell>
        </row>
        <row r="47340">
          <cell r="B47340">
            <v>70.7</v>
          </cell>
        </row>
        <row r="47341">
          <cell r="B47341">
            <v>62.999999999999993</v>
          </cell>
        </row>
        <row r="47342">
          <cell r="B47342">
            <v>64.42</v>
          </cell>
        </row>
        <row r="47343">
          <cell r="B47343">
            <v>65.56</v>
          </cell>
        </row>
        <row r="47344">
          <cell r="B47344">
            <v>63.440000000000005</v>
          </cell>
        </row>
        <row r="47345">
          <cell r="B47345">
            <v>67.419999999999987</v>
          </cell>
        </row>
        <row r="47346">
          <cell r="B47346">
            <v>65.100000000000009</v>
          </cell>
        </row>
        <row r="47347">
          <cell r="B47347">
            <v>65.12</v>
          </cell>
        </row>
        <row r="47348">
          <cell r="B47348">
            <v>62.9</v>
          </cell>
        </row>
        <row r="47349">
          <cell r="B47349">
            <v>63.9</v>
          </cell>
        </row>
        <row r="47350">
          <cell r="B47350">
            <v>71.62</v>
          </cell>
        </row>
        <row r="47351">
          <cell r="B47351">
            <v>98.78</v>
          </cell>
        </row>
        <row r="47352">
          <cell r="B47352">
            <v>71.260000000000005</v>
          </cell>
        </row>
        <row r="47353">
          <cell r="B47353">
            <v>79.559999999999988</v>
          </cell>
        </row>
        <row r="47354">
          <cell r="B47354">
            <v>65.760000000000005</v>
          </cell>
        </row>
        <row r="47355">
          <cell r="B47355">
            <v>64.8</v>
          </cell>
        </row>
        <row r="47356">
          <cell r="B47356">
            <v>62.919999999999995</v>
          </cell>
        </row>
        <row r="47357">
          <cell r="B47357">
            <v>64.279999999999987</v>
          </cell>
        </row>
        <row r="47358">
          <cell r="B47358">
            <v>62.58</v>
          </cell>
        </row>
        <row r="47359">
          <cell r="B47359">
            <v>70.039999999999992</v>
          </cell>
        </row>
        <row r="47360">
          <cell r="B47360">
            <v>68.34</v>
          </cell>
        </row>
        <row r="47361">
          <cell r="B47361">
            <v>65.2</v>
          </cell>
        </row>
        <row r="47362">
          <cell r="B47362">
            <v>64.179999999999993</v>
          </cell>
        </row>
        <row r="47363">
          <cell r="B47363">
            <v>71.52000000000001</v>
          </cell>
        </row>
        <row r="47364">
          <cell r="B47364">
            <v>65.960000000000008</v>
          </cell>
        </row>
        <row r="47365">
          <cell r="B47365">
            <v>64.06</v>
          </cell>
        </row>
        <row r="47366">
          <cell r="B47366">
            <v>63.780000000000008</v>
          </cell>
        </row>
        <row r="47367">
          <cell r="B47367">
            <v>63.580000000000005</v>
          </cell>
        </row>
        <row r="47368">
          <cell r="B47368">
            <v>69</v>
          </cell>
        </row>
        <row r="47369">
          <cell r="B47369">
            <v>62.240000000000009</v>
          </cell>
        </row>
        <row r="47370">
          <cell r="B47370">
            <v>63.720000000000006</v>
          </cell>
        </row>
        <row r="47371">
          <cell r="B47371">
            <v>64.8</v>
          </cell>
        </row>
        <row r="47372">
          <cell r="B47372">
            <v>62.98</v>
          </cell>
        </row>
        <row r="47373">
          <cell r="B47373">
            <v>74.06</v>
          </cell>
        </row>
        <row r="47374">
          <cell r="B47374">
            <v>66.539999999999992</v>
          </cell>
        </row>
        <row r="47375">
          <cell r="B47375">
            <v>66.62</v>
          </cell>
        </row>
        <row r="47376">
          <cell r="B47376">
            <v>70.459999999999994</v>
          </cell>
        </row>
        <row r="47377">
          <cell r="B47377">
            <v>65.540000000000006</v>
          </cell>
        </row>
        <row r="47378">
          <cell r="B47378">
            <v>68.92</v>
          </cell>
        </row>
        <row r="47379">
          <cell r="B47379">
            <v>64.84</v>
          </cell>
        </row>
        <row r="47380">
          <cell r="B47380">
            <v>64.22</v>
          </cell>
        </row>
        <row r="47381">
          <cell r="B47381">
            <v>70.7</v>
          </cell>
        </row>
        <row r="47382">
          <cell r="B47382">
            <v>61.460000000000008</v>
          </cell>
        </row>
        <row r="47383">
          <cell r="B47383">
            <v>71.8</v>
          </cell>
        </row>
        <row r="47384">
          <cell r="B47384">
            <v>81</v>
          </cell>
        </row>
        <row r="47385">
          <cell r="B47385">
            <v>73.44</v>
          </cell>
        </row>
        <row r="47386">
          <cell r="B47386">
            <v>71.56</v>
          </cell>
        </row>
        <row r="47387">
          <cell r="B47387">
            <v>77.02</v>
          </cell>
        </row>
        <row r="47388">
          <cell r="B47388">
            <v>67.02</v>
          </cell>
        </row>
        <row r="47389">
          <cell r="B47389">
            <v>65.459999999999994</v>
          </cell>
        </row>
        <row r="47390">
          <cell r="B47390">
            <v>62.839999999999996</v>
          </cell>
        </row>
        <row r="47391">
          <cell r="B47391">
            <v>63.339999999999996</v>
          </cell>
        </row>
        <row r="47392">
          <cell r="B47392">
            <v>66.180000000000007</v>
          </cell>
        </row>
        <row r="47393">
          <cell r="B47393">
            <v>64.260000000000005</v>
          </cell>
        </row>
        <row r="47394">
          <cell r="B47394">
            <v>72.819999999999993</v>
          </cell>
        </row>
        <row r="47395">
          <cell r="B47395">
            <v>72.360000000000014</v>
          </cell>
        </row>
        <row r="47396">
          <cell r="B47396">
            <v>65.36</v>
          </cell>
        </row>
        <row r="47397">
          <cell r="B47397">
            <v>65.88000000000001</v>
          </cell>
        </row>
        <row r="47398">
          <cell r="B47398">
            <v>66.38000000000001</v>
          </cell>
        </row>
        <row r="47399">
          <cell r="B47399">
            <v>74.039999999999992</v>
          </cell>
        </row>
        <row r="47400">
          <cell r="B47400">
            <v>65.16</v>
          </cell>
        </row>
        <row r="47401">
          <cell r="B47401">
            <v>65.400000000000006</v>
          </cell>
        </row>
        <row r="47402">
          <cell r="B47402">
            <v>65.240000000000009</v>
          </cell>
        </row>
        <row r="47403">
          <cell r="B47403">
            <v>65.56</v>
          </cell>
        </row>
        <row r="47404">
          <cell r="B47404">
            <v>72.320000000000007</v>
          </cell>
        </row>
        <row r="47405">
          <cell r="B47405">
            <v>64.819999999999993</v>
          </cell>
        </row>
        <row r="47406">
          <cell r="B47406">
            <v>69.679999999999993</v>
          </cell>
        </row>
        <row r="47407">
          <cell r="B47407">
            <v>100.66</v>
          </cell>
        </row>
        <row r="47408">
          <cell r="B47408">
            <v>65.64</v>
          </cell>
        </row>
        <row r="47409">
          <cell r="B47409">
            <v>71.88000000000001</v>
          </cell>
        </row>
        <row r="47410">
          <cell r="B47410">
            <v>64.599999999999994</v>
          </cell>
        </row>
        <row r="47411">
          <cell r="B47411">
            <v>69.66</v>
          </cell>
        </row>
        <row r="47412">
          <cell r="B47412">
            <v>61.22</v>
          </cell>
        </row>
        <row r="47413">
          <cell r="B47413">
            <v>64.38</v>
          </cell>
        </row>
        <row r="47414">
          <cell r="B47414">
            <v>64.86</v>
          </cell>
        </row>
        <row r="47415">
          <cell r="B47415">
            <v>63.74</v>
          </cell>
        </row>
        <row r="47416">
          <cell r="B47416">
            <v>82.78</v>
          </cell>
        </row>
        <row r="47417">
          <cell r="B47417">
            <v>63.280000000000008</v>
          </cell>
        </row>
        <row r="47418">
          <cell r="B47418">
            <v>68.38000000000001</v>
          </cell>
        </row>
        <row r="47419">
          <cell r="B47419">
            <v>69.61999999999999</v>
          </cell>
        </row>
        <row r="47420">
          <cell r="B47420">
            <v>64.099999999999994</v>
          </cell>
        </row>
        <row r="47421">
          <cell r="B47421">
            <v>73.8</v>
          </cell>
        </row>
        <row r="47422">
          <cell r="B47422">
            <v>62.82</v>
          </cell>
        </row>
        <row r="47423">
          <cell r="B47423">
            <v>70.02</v>
          </cell>
        </row>
        <row r="47424">
          <cell r="B47424">
            <v>61.66</v>
          </cell>
        </row>
        <row r="47425">
          <cell r="B47425">
            <v>64.2</v>
          </cell>
        </row>
        <row r="47426">
          <cell r="B47426">
            <v>65.28</v>
          </cell>
        </row>
        <row r="47427">
          <cell r="B47427">
            <v>63.359999999999992</v>
          </cell>
        </row>
        <row r="47428">
          <cell r="B47428">
            <v>63.140000000000008</v>
          </cell>
        </row>
        <row r="47429">
          <cell r="B47429">
            <v>63.04</v>
          </cell>
        </row>
        <row r="47430">
          <cell r="B47430">
            <v>71.540000000000006</v>
          </cell>
        </row>
        <row r="47431">
          <cell r="B47431">
            <v>66.220000000000013</v>
          </cell>
        </row>
        <row r="47432">
          <cell r="B47432">
            <v>64.98</v>
          </cell>
        </row>
        <row r="47433">
          <cell r="B47433">
            <v>61.47999999999999</v>
          </cell>
        </row>
        <row r="47434">
          <cell r="B47434">
            <v>63.780000000000008</v>
          </cell>
        </row>
        <row r="47435">
          <cell r="B47435">
            <v>65.64</v>
          </cell>
        </row>
        <row r="47436">
          <cell r="B47436">
            <v>62.5</v>
          </cell>
        </row>
        <row r="47437">
          <cell r="B47437">
            <v>71.459999999999994</v>
          </cell>
        </row>
        <row r="47438">
          <cell r="B47438">
            <v>64.12</v>
          </cell>
        </row>
        <row r="47439">
          <cell r="B47439">
            <v>65.900000000000006</v>
          </cell>
        </row>
        <row r="47440">
          <cell r="B47440">
            <v>78.160000000000011</v>
          </cell>
        </row>
        <row r="47441">
          <cell r="B47441">
            <v>69.06</v>
          </cell>
        </row>
        <row r="47442">
          <cell r="B47442">
            <v>67.72</v>
          </cell>
        </row>
        <row r="47443">
          <cell r="B47443">
            <v>63.12</v>
          </cell>
        </row>
        <row r="47444">
          <cell r="B47444">
            <v>65.319999999999993</v>
          </cell>
        </row>
        <row r="47445">
          <cell r="B47445">
            <v>69</v>
          </cell>
        </row>
        <row r="47446">
          <cell r="B47446">
            <v>63.74</v>
          </cell>
        </row>
        <row r="47447">
          <cell r="B47447">
            <v>71.66</v>
          </cell>
        </row>
        <row r="47448">
          <cell r="B47448">
            <v>63.76</v>
          </cell>
        </row>
        <row r="47449">
          <cell r="B47449">
            <v>63.580000000000005</v>
          </cell>
        </row>
        <row r="47450">
          <cell r="B47450">
            <v>70.14</v>
          </cell>
        </row>
        <row r="47451">
          <cell r="B47451">
            <v>65.36</v>
          </cell>
        </row>
        <row r="47452">
          <cell r="B47452">
            <v>63.499999999999993</v>
          </cell>
        </row>
        <row r="47453">
          <cell r="B47453">
            <v>63.059999999999995</v>
          </cell>
        </row>
        <row r="47454">
          <cell r="B47454">
            <v>78.320000000000007</v>
          </cell>
        </row>
        <row r="47455">
          <cell r="B47455">
            <v>62.62</v>
          </cell>
        </row>
        <row r="47456">
          <cell r="B47456">
            <v>64.66</v>
          </cell>
        </row>
        <row r="47457">
          <cell r="B47457">
            <v>64.739999999999995</v>
          </cell>
        </row>
        <row r="47458">
          <cell r="B47458">
            <v>64.2</v>
          </cell>
        </row>
        <row r="47459">
          <cell r="B47459">
            <v>62.22</v>
          </cell>
        </row>
        <row r="47460">
          <cell r="B47460">
            <v>62.9</v>
          </cell>
        </row>
        <row r="47461">
          <cell r="B47461">
            <v>73.680000000000007</v>
          </cell>
        </row>
        <row r="47462">
          <cell r="B47462">
            <v>89.460000000000008</v>
          </cell>
        </row>
        <row r="47463">
          <cell r="B47463">
            <v>64.900000000000006</v>
          </cell>
        </row>
        <row r="47464">
          <cell r="B47464">
            <v>72.260000000000005</v>
          </cell>
        </row>
        <row r="47465">
          <cell r="B47465">
            <v>61.47999999999999</v>
          </cell>
        </row>
        <row r="47466">
          <cell r="B47466">
            <v>63.940000000000005</v>
          </cell>
        </row>
        <row r="47467">
          <cell r="B47467">
            <v>88.5</v>
          </cell>
        </row>
        <row r="47468">
          <cell r="B47468">
            <v>63.220000000000006</v>
          </cell>
        </row>
        <row r="47469">
          <cell r="B47469">
            <v>71.599999999999994</v>
          </cell>
        </row>
        <row r="47470">
          <cell r="B47470">
            <v>64.88</v>
          </cell>
        </row>
        <row r="47471">
          <cell r="B47471">
            <v>63.6</v>
          </cell>
        </row>
        <row r="47472">
          <cell r="B47472">
            <v>74.36</v>
          </cell>
        </row>
        <row r="47473">
          <cell r="B47473">
            <v>63.32</v>
          </cell>
        </row>
        <row r="47474">
          <cell r="B47474">
            <v>61.02</v>
          </cell>
        </row>
        <row r="47475">
          <cell r="B47475">
            <v>63.199999999999996</v>
          </cell>
        </row>
        <row r="47476">
          <cell r="B47476">
            <v>69.38000000000001</v>
          </cell>
        </row>
        <row r="47477">
          <cell r="B47477">
            <v>62.64</v>
          </cell>
        </row>
        <row r="47478">
          <cell r="B47478">
            <v>67.61999999999999</v>
          </cell>
        </row>
        <row r="47479">
          <cell r="B47479">
            <v>61.339999999999989</v>
          </cell>
        </row>
        <row r="47480">
          <cell r="B47480">
            <v>64.039999999999992</v>
          </cell>
        </row>
        <row r="47481">
          <cell r="B47481">
            <v>72.97999999999999</v>
          </cell>
        </row>
        <row r="47482">
          <cell r="B47482">
            <v>64.42</v>
          </cell>
        </row>
        <row r="47483">
          <cell r="B47483">
            <v>79.12</v>
          </cell>
        </row>
        <row r="47484">
          <cell r="B47484">
            <v>62.519999999999996</v>
          </cell>
        </row>
        <row r="47485">
          <cell r="B47485">
            <v>66.100000000000009</v>
          </cell>
        </row>
        <row r="47486">
          <cell r="B47486">
            <v>64.8</v>
          </cell>
        </row>
        <row r="47487">
          <cell r="B47487">
            <v>71.260000000000005</v>
          </cell>
        </row>
        <row r="47488">
          <cell r="B47488">
            <v>85.559999999999988</v>
          </cell>
        </row>
        <row r="47489">
          <cell r="B47489">
            <v>72.300000000000011</v>
          </cell>
        </row>
        <row r="47490">
          <cell r="B47490">
            <v>72.240000000000009</v>
          </cell>
        </row>
        <row r="47491">
          <cell r="B47491">
            <v>73.179999999999993</v>
          </cell>
        </row>
        <row r="47492">
          <cell r="B47492">
            <v>72.679999999999993</v>
          </cell>
        </row>
        <row r="47493">
          <cell r="B47493">
            <v>79.260000000000005</v>
          </cell>
        </row>
        <row r="47494">
          <cell r="B47494">
            <v>69.540000000000006</v>
          </cell>
        </row>
        <row r="47495">
          <cell r="B47495">
            <v>65.440000000000012</v>
          </cell>
        </row>
        <row r="47496">
          <cell r="B47496">
            <v>63.96</v>
          </cell>
        </row>
        <row r="47497">
          <cell r="B47497">
            <v>66.34</v>
          </cell>
        </row>
        <row r="47498">
          <cell r="B47498">
            <v>63.26</v>
          </cell>
        </row>
        <row r="47499">
          <cell r="B47499">
            <v>71</v>
          </cell>
        </row>
        <row r="47500">
          <cell r="B47500">
            <v>64.739999999999995</v>
          </cell>
        </row>
        <row r="47501">
          <cell r="B47501">
            <v>63.88</v>
          </cell>
        </row>
        <row r="47502">
          <cell r="B47502">
            <v>64.339999999999989</v>
          </cell>
        </row>
        <row r="47503">
          <cell r="B47503">
            <v>63.440000000000005</v>
          </cell>
        </row>
        <row r="47504">
          <cell r="B47504">
            <v>62.260000000000005</v>
          </cell>
        </row>
        <row r="47505">
          <cell r="B47505">
            <v>65.36</v>
          </cell>
        </row>
        <row r="47506">
          <cell r="B47506">
            <v>97.4</v>
          </cell>
        </row>
        <row r="47507">
          <cell r="B47507">
            <v>63.32</v>
          </cell>
        </row>
        <row r="47508">
          <cell r="B47508">
            <v>65.040000000000006</v>
          </cell>
        </row>
        <row r="47509">
          <cell r="B47509">
            <v>71.78</v>
          </cell>
        </row>
        <row r="47510">
          <cell r="B47510">
            <v>63.059999999999995</v>
          </cell>
        </row>
        <row r="47511">
          <cell r="B47511">
            <v>64.099999999999994</v>
          </cell>
        </row>
        <row r="47512">
          <cell r="B47512">
            <v>63.52</v>
          </cell>
        </row>
        <row r="47513">
          <cell r="B47513">
            <v>64.3</v>
          </cell>
        </row>
        <row r="47514">
          <cell r="B47514">
            <v>81.86</v>
          </cell>
        </row>
        <row r="47515">
          <cell r="B47515">
            <v>62.440000000000012</v>
          </cell>
        </row>
        <row r="47516">
          <cell r="B47516">
            <v>64.61999999999999</v>
          </cell>
        </row>
        <row r="47517">
          <cell r="B47517">
            <v>65.64</v>
          </cell>
        </row>
        <row r="47518">
          <cell r="B47518">
            <v>63.4</v>
          </cell>
        </row>
        <row r="47519">
          <cell r="B47519">
            <v>71.86</v>
          </cell>
        </row>
        <row r="47520">
          <cell r="B47520">
            <v>64.98</v>
          </cell>
        </row>
        <row r="47521">
          <cell r="B47521">
            <v>63.580000000000005</v>
          </cell>
        </row>
        <row r="47522">
          <cell r="B47522">
            <v>71.62</v>
          </cell>
        </row>
        <row r="47523">
          <cell r="B47523">
            <v>62.540000000000006</v>
          </cell>
        </row>
        <row r="47524">
          <cell r="B47524">
            <v>101.44</v>
          </cell>
        </row>
        <row r="47525">
          <cell r="B47525">
            <v>83.78</v>
          </cell>
        </row>
        <row r="47526">
          <cell r="B47526">
            <v>71</v>
          </cell>
        </row>
        <row r="47527">
          <cell r="B47527">
            <v>99.3</v>
          </cell>
        </row>
        <row r="47528">
          <cell r="B47528">
            <v>72.34</v>
          </cell>
        </row>
        <row r="47529">
          <cell r="B47529">
            <v>85.86</v>
          </cell>
        </row>
        <row r="47530">
          <cell r="B47530">
            <v>84.94</v>
          </cell>
        </row>
        <row r="47531">
          <cell r="B47531">
            <v>101.32000000000001</v>
          </cell>
        </row>
        <row r="47532">
          <cell r="B47532">
            <v>70.66</v>
          </cell>
        </row>
        <row r="47533">
          <cell r="B47533">
            <v>95.74</v>
          </cell>
        </row>
        <row r="47534">
          <cell r="B47534">
            <v>71.599999999999994</v>
          </cell>
        </row>
        <row r="47535">
          <cell r="B47535">
            <v>70.179999999999993</v>
          </cell>
        </row>
        <row r="47536">
          <cell r="B47536">
            <v>90.14</v>
          </cell>
        </row>
        <row r="47537">
          <cell r="B47537">
            <v>82.38</v>
          </cell>
        </row>
        <row r="47538">
          <cell r="B47538">
            <v>70.419999999999987</v>
          </cell>
        </row>
        <row r="47539">
          <cell r="B47539">
            <v>70.2</v>
          </cell>
        </row>
        <row r="47540">
          <cell r="B47540">
            <v>70.06</v>
          </cell>
        </row>
        <row r="47541">
          <cell r="B47541">
            <v>70.28</v>
          </cell>
        </row>
        <row r="47542">
          <cell r="B47542">
            <v>81.239999999999995</v>
          </cell>
        </row>
        <row r="47543">
          <cell r="B47543">
            <v>72.040000000000006</v>
          </cell>
        </row>
        <row r="47544">
          <cell r="B47544">
            <v>81.480000000000018</v>
          </cell>
        </row>
        <row r="47545">
          <cell r="B47545">
            <v>97.240000000000009</v>
          </cell>
        </row>
        <row r="47546">
          <cell r="B47546">
            <v>98.18</v>
          </cell>
        </row>
        <row r="47547">
          <cell r="B47547">
            <v>78.300000000000011</v>
          </cell>
        </row>
        <row r="47548">
          <cell r="B47548">
            <v>71.540000000000006</v>
          </cell>
        </row>
        <row r="47549">
          <cell r="B47549">
            <v>77.679999999999993</v>
          </cell>
        </row>
        <row r="47550">
          <cell r="B47550">
            <v>71.180000000000007</v>
          </cell>
        </row>
        <row r="47551">
          <cell r="B47551">
            <v>70.179999999999993</v>
          </cell>
        </row>
        <row r="47552">
          <cell r="B47552">
            <v>74.28</v>
          </cell>
        </row>
        <row r="47553">
          <cell r="B47553">
            <v>70.959999999999994</v>
          </cell>
        </row>
        <row r="47554">
          <cell r="B47554">
            <v>69.66</v>
          </cell>
        </row>
        <row r="47555">
          <cell r="B47555">
            <v>79.900000000000006</v>
          </cell>
        </row>
        <row r="47556">
          <cell r="B47556">
            <v>98.539999999999992</v>
          </cell>
        </row>
        <row r="47557">
          <cell r="B47557">
            <v>72.06</v>
          </cell>
        </row>
        <row r="47558">
          <cell r="B47558">
            <v>91.47999999999999</v>
          </cell>
        </row>
        <row r="47559">
          <cell r="B47559">
            <v>70.419999999999987</v>
          </cell>
        </row>
        <row r="47560">
          <cell r="B47560">
            <v>69.8</v>
          </cell>
        </row>
        <row r="47561">
          <cell r="B47561">
            <v>69.739999999999995</v>
          </cell>
        </row>
        <row r="47562">
          <cell r="B47562">
            <v>98.28</v>
          </cell>
        </row>
        <row r="47563">
          <cell r="B47563">
            <v>71.260000000000005</v>
          </cell>
        </row>
        <row r="47564">
          <cell r="B47564">
            <v>69.839999999999989</v>
          </cell>
        </row>
        <row r="47565">
          <cell r="B47565">
            <v>79.78</v>
          </cell>
        </row>
        <row r="47566">
          <cell r="B47566">
            <v>69.739999999999995</v>
          </cell>
        </row>
        <row r="47567">
          <cell r="B47567">
            <v>70.36</v>
          </cell>
        </row>
        <row r="47568">
          <cell r="B47568">
            <v>79.94</v>
          </cell>
        </row>
        <row r="47569">
          <cell r="B47569">
            <v>70.08</v>
          </cell>
        </row>
        <row r="47570">
          <cell r="B47570">
            <v>85.06</v>
          </cell>
        </row>
        <row r="47571">
          <cell r="B47571">
            <v>80.86</v>
          </cell>
        </row>
        <row r="47572">
          <cell r="B47572">
            <v>69.760000000000005</v>
          </cell>
        </row>
        <row r="47573">
          <cell r="B47573">
            <v>71.459999999999994</v>
          </cell>
        </row>
        <row r="47574">
          <cell r="B47574">
            <v>108.34</v>
          </cell>
        </row>
        <row r="47575">
          <cell r="B47575">
            <v>101.94</v>
          </cell>
        </row>
        <row r="47576">
          <cell r="B47576">
            <v>116.46</v>
          </cell>
        </row>
        <row r="47577">
          <cell r="B47577">
            <v>102.74000000000001</v>
          </cell>
        </row>
        <row r="47578">
          <cell r="B47578">
            <v>106.1</v>
          </cell>
        </row>
        <row r="47579">
          <cell r="B47579">
            <v>101.11999999999999</v>
          </cell>
        </row>
        <row r="47580">
          <cell r="B47580">
            <v>113.38000000000001</v>
          </cell>
        </row>
        <row r="47581">
          <cell r="B47581">
            <v>102.8</v>
          </cell>
        </row>
        <row r="47582">
          <cell r="B47582">
            <v>99.08</v>
          </cell>
        </row>
        <row r="47583">
          <cell r="B47583">
            <v>102.38000000000001</v>
          </cell>
        </row>
        <row r="47584">
          <cell r="B47584">
            <v>85.86</v>
          </cell>
        </row>
        <row r="47585">
          <cell r="B47585">
            <v>74.86</v>
          </cell>
        </row>
        <row r="47586">
          <cell r="B47586">
            <v>76.62</v>
          </cell>
        </row>
        <row r="47587">
          <cell r="B47587">
            <v>74.12</v>
          </cell>
        </row>
        <row r="47588">
          <cell r="B47588">
            <v>71.38000000000001</v>
          </cell>
        </row>
        <row r="47589">
          <cell r="B47589">
            <v>70.06</v>
          </cell>
        </row>
        <row r="47590">
          <cell r="B47590">
            <v>70.239999999999995</v>
          </cell>
        </row>
        <row r="47591">
          <cell r="B47591">
            <v>78.460000000000008</v>
          </cell>
        </row>
        <row r="47592">
          <cell r="B47592">
            <v>70.78</v>
          </cell>
        </row>
        <row r="47593">
          <cell r="B47593">
            <v>83.14</v>
          </cell>
        </row>
        <row r="47594">
          <cell r="B47594">
            <v>97.38</v>
          </cell>
        </row>
        <row r="47595">
          <cell r="B47595">
            <v>72.160000000000011</v>
          </cell>
        </row>
        <row r="47596">
          <cell r="B47596">
            <v>70.599999999999994</v>
          </cell>
        </row>
        <row r="47597">
          <cell r="B47597">
            <v>79.02</v>
          </cell>
        </row>
        <row r="47598">
          <cell r="B47598">
            <v>70.679999999999993</v>
          </cell>
        </row>
        <row r="47599">
          <cell r="B47599">
            <v>70.94</v>
          </cell>
        </row>
        <row r="47600">
          <cell r="B47600">
            <v>71.06</v>
          </cell>
        </row>
        <row r="47601">
          <cell r="B47601">
            <v>69.88</v>
          </cell>
        </row>
        <row r="47602">
          <cell r="B47602">
            <v>70.259999999999991</v>
          </cell>
        </row>
        <row r="47603">
          <cell r="B47603">
            <v>74.320000000000007</v>
          </cell>
        </row>
        <row r="47604">
          <cell r="B47604">
            <v>69.38000000000001</v>
          </cell>
        </row>
        <row r="47605">
          <cell r="B47605">
            <v>75.78</v>
          </cell>
        </row>
        <row r="47606">
          <cell r="B47606">
            <v>70.14</v>
          </cell>
        </row>
        <row r="47607">
          <cell r="B47607">
            <v>70.61999999999999</v>
          </cell>
        </row>
        <row r="47608">
          <cell r="B47608">
            <v>82.47999999999999</v>
          </cell>
        </row>
        <row r="47609">
          <cell r="B47609">
            <v>70.319999999999993</v>
          </cell>
        </row>
        <row r="47610">
          <cell r="B47610">
            <v>70.459999999999994</v>
          </cell>
        </row>
        <row r="47611">
          <cell r="B47611">
            <v>71.2</v>
          </cell>
        </row>
        <row r="47612">
          <cell r="B47612">
            <v>70.14</v>
          </cell>
        </row>
        <row r="47613">
          <cell r="B47613">
            <v>72.44</v>
          </cell>
        </row>
        <row r="47614">
          <cell r="B47614">
            <v>87.960000000000008</v>
          </cell>
        </row>
        <row r="47615">
          <cell r="B47615">
            <v>70.7</v>
          </cell>
        </row>
        <row r="47616">
          <cell r="B47616">
            <v>88.06</v>
          </cell>
        </row>
        <row r="47617">
          <cell r="B47617">
            <v>69.94</v>
          </cell>
        </row>
        <row r="47618">
          <cell r="B47618">
            <v>70.61999999999999</v>
          </cell>
        </row>
        <row r="47619">
          <cell r="B47619">
            <v>92.92</v>
          </cell>
        </row>
        <row r="47620">
          <cell r="B47620">
            <v>70.3</v>
          </cell>
        </row>
        <row r="47621">
          <cell r="B47621">
            <v>70.66</v>
          </cell>
        </row>
        <row r="47622">
          <cell r="B47622">
            <v>76.36</v>
          </cell>
        </row>
        <row r="47623">
          <cell r="B47623">
            <v>69.699999999999989</v>
          </cell>
        </row>
        <row r="47624">
          <cell r="B47624">
            <v>70</v>
          </cell>
        </row>
        <row r="47625">
          <cell r="B47625">
            <v>72.02000000000001</v>
          </cell>
        </row>
        <row r="47626">
          <cell r="B47626">
            <v>70.099999999999994</v>
          </cell>
        </row>
        <row r="47627">
          <cell r="B47627">
            <v>70.5</v>
          </cell>
        </row>
        <row r="47628">
          <cell r="B47628">
            <v>70</v>
          </cell>
        </row>
        <row r="47629">
          <cell r="B47629">
            <v>70.259999999999991</v>
          </cell>
        </row>
        <row r="47630">
          <cell r="B47630">
            <v>70.84</v>
          </cell>
        </row>
        <row r="47631">
          <cell r="B47631">
            <v>71.44</v>
          </cell>
        </row>
        <row r="47632">
          <cell r="B47632">
            <v>70.38</v>
          </cell>
        </row>
        <row r="47633">
          <cell r="B47633">
            <v>93.76</v>
          </cell>
        </row>
        <row r="47634">
          <cell r="B47634">
            <v>71.88000000000001</v>
          </cell>
        </row>
        <row r="47635">
          <cell r="B47635">
            <v>86.86</v>
          </cell>
        </row>
        <row r="47636">
          <cell r="B47636">
            <v>88.32</v>
          </cell>
        </row>
        <row r="47637">
          <cell r="B47637">
            <v>77.92</v>
          </cell>
        </row>
        <row r="47638">
          <cell r="B47638">
            <v>70.64</v>
          </cell>
        </row>
        <row r="47639">
          <cell r="B47639">
            <v>70.88</v>
          </cell>
        </row>
        <row r="47640">
          <cell r="B47640">
            <v>80.199999999999989</v>
          </cell>
        </row>
        <row r="47641">
          <cell r="B47641">
            <v>70.219999999999985</v>
          </cell>
        </row>
        <row r="47642">
          <cell r="B47642">
            <v>70.3</v>
          </cell>
        </row>
        <row r="47643">
          <cell r="B47643">
            <v>69.97999999999999</v>
          </cell>
        </row>
        <row r="47644">
          <cell r="B47644">
            <v>70.039999999999992</v>
          </cell>
        </row>
        <row r="47645">
          <cell r="B47645">
            <v>76.38</v>
          </cell>
        </row>
        <row r="47646">
          <cell r="B47646">
            <v>69.88</v>
          </cell>
        </row>
        <row r="47647">
          <cell r="B47647">
            <v>69.61999999999999</v>
          </cell>
        </row>
        <row r="47648">
          <cell r="B47648">
            <v>69.52</v>
          </cell>
        </row>
        <row r="47649">
          <cell r="B47649">
            <v>69.88</v>
          </cell>
        </row>
        <row r="47650">
          <cell r="B47650">
            <v>70.599999999999994</v>
          </cell>
        </row>
        <row r="47651">
          <cell r="B47651">
            <v>82.62</v>
          </cell>
        </row>
        <row r="47652">
          <cell r="B47652">
            <v>69.94</v>
          </cell>
        </row>
        <row r="47653">
          <cell r="B47653">
            <v>78.06</v>
          </cell>
        </row>
        <row r="47654">
          <cell r="B47654">
            <v>70.11999999999999</v>
          </cell>
        </row>
        <row r="47655">
          <cell r="B47655">
            <v>76.319999999999993</v>
          </cell>
        </row>
        <row r="47656">
          <cell r="B47656">
            <v>76.680000000000007</v>
          </cell>
        </row>
        <row r="47657">
          <cell r="B47657">
            <v>70.419999999999987</v>
          </cell>
        </row>
        <row r="47658">
          <cell r="B47658">
            <v>70.7</v>
          </cell>
        </row>
        <row r="47659">
          <cell r="B47659">
            <v>70.16</v>
          </cell>
        </row>
        <row r="47660">
          <cell r="B47660">
            <v>70.52</v>
          </cell>
        </row>
        <row r="47661">
          <cell r="B47661">
            <v>77.3</v>
          </cell>
        </row>
        <row r="47662">
          <cell r="B47662">
            <v>70.08</v>
          </cell>
        </row>
        <row r="47663">
          <cell r="B47663">
            <v>71.3</v>
          </cell>
        </row>
        <row r="47664">
          <cell r="B47664">
            <v>74.720000000000013</v>
          </cell>
        </row>
        <row r="47665">
          <cell r="B47665">
            <v>70.52</v>
          </cell>
        </row>
        <row r="47666">
          <cell r="B47666">
            <v>70.740000000000009</v>
          </cell>
        </row>
        <row r="47667">
          <cell r="B47667">
            <v>70.540000000000006</v>
          </cell>
        </row>
        <row r="47668">
          <cell r="B47668">
            <v>70.06</v>
          </cell>
        </row>
        <row r="47669">
          <cell r="B47669">
            <v>73.61999999999999</v>
          </cell>
        </row>
        <row r="47670">
          <cell r="B47670">
            <v>69.599999999999994</v>
          </cell>
        </row>
        <row r="47671">
          <cell r="B47671">
            <v>70.14</v>
          </cell>
        </row>
        <row r="47672">
          <cell r="B47672">
            <v>77.14</v>
          </cell>
        </row>
        <row r="47673">
          <cell r="B47673">
            <v>69.739999999999995</v>
          </cell>
        </row>
        <row r="47674">
          <cell r="B47674">
            <v>73.599999999999994</v>
          </cell>
        </row>
        <row r="47675">
          <cell r="B47675">
            <v>74.58</v>
          </cell>
        </row>
        <row r="47676">
          <cell r="B47676">
            <v>69.760000000000005</v>
          </cell>
        </row>
        <row r="47677">
          <cell r="B47677">
            <v>70.52</v>
          </cell>
        </row>
        <row r="47678">
          <cell r="B47678">
            <v>78.36</v>
          </cell>
        </row>
        <row r="47679">
          <cell r="B47679">
            <v>93.100000000000009</v>
          </cell>
        </row>
        <row r="47680">
          <cell r="B47680">
            <v>81.040000000000006</v>
          </cell>
        </row>
        <row r="47681">
          <cell r="B47681">
            <v>75.02000000000001</v>
          </cell>
        </row>
        <row r="47682">
          <cell r="B47682">
            <v>78.66</v>
          </cell>
        </row>
        <row r="47683">
          <cell r="B47683">
            <v>82.82</v>
          </cell>
        </row>
        <row r="47684">
          <cell r="B47684">
            <v>69.8</v>
          </cell>
        </row>
        <row r="47685">
          <cell r="B47685">
            <v>71.459999999999994</v>
          </cell>
        </row>
        <row r="47686">
          <cell r="B47686">
            <v>81.580000000000013</v>
          </cell>
        </row>
        <row r="47687">
          <cell r="B47687">
            <v>70.3</v>
          </cell>
        </row>
        <row r="47688">
          <cell r="B47688">
            <v>74.960000000000008</v>
          </cell>
        </row>
        <row r="47689">
          <cell r="B47689">
            <v>78.760000000000005</v>
          </cell>
        </row>
        <row r="47690">
          <cell r="B47690">
            <v>70.58</v>
          </cell>
        </row>
        <row r="47691">
          <cell r="B47691">
            <v>99.08</v>
          </cell>
        </row>
        <row r="47692">
          <cell r="B47692">
            <v>102.2</v>
          </cell>
        </row>
        <row r="47693">
          <cell r="B47693">
            <v>73.92</v>
          </cell>
        </row>
        <row r="47694">
          <cell r="B47694">
            <v>100.28000000000002</v>
          </cell>
        </row>
        <row r="47695">
          <cell r="B47695">
            <v>92.219999999999985</v>
          </cell>
        </row>
        <row r="47696">
          <cell r="B47696">
            <v>71</v>
          </cell>
        </row>
        <row r="47697">
          <cell r="B47697">
            <v>70.419999999999987</v>
          </cell>
        </row>
        <row r="47698">
          <cell r="B47698">
            <v>75.260000000000005</v>
          </cell>
        </row>
        <row r="47699">
          <cell r="B47699">
            <v>70.28</v>
          </cell>
        </row>
        <row r="47700">
          <cell r="B47700">
            <v>82.679999999999993</v>
          </cell>
        </row>
        <row r="47701">
          <cell r="B47701">
            <v>80.38</v>
          </cell>
        </row>
        <row r="47702">
          <cell r="B47702">
            <v>70.72</v>
          </cell>
        </row>
        <row r="47703">
          <cell r="B47703">
            <v>70.52</v>
          </cell>
        </row>
        <row r="47704">
          <cell r="B47704">
            <v>71.02</v>
          </cell>
        </row>
        <row r="47705">
          <cell r="B47705">
            <v>70.5</v>
          </cell>
        </row>
        <row r="47706">
          <cell r="B47706">
            <v>74.86</v>
          </cell>
        </row>
        <row r="47707">
          <cell r="B47707">
            <v>69.66</v>
          </cell>
        </row>
        <row r="47708">
          <cell r="B47708">
            <v>71.08</v>
          </cell>
        </row>
        <row r="47709">
          <cell r="B47709">
            <v>69.959999999999994</v>
          </cell>
        </row>
        <row r="47710">
          <cell r="B47710">
            <v>70.06</v>
          </cell>
        </row>
        <row r="47711">
          <cell r="B47711">
            <v>84.98</v>
          </cell>
        </row>
        <row r="47712">
          <cell r="B47712">
            <v>69.58</v>
          </cell>
        </row>
        <row r="47713">
          <cell r="B47713">
            <v>73.08</v>
          </cell>
        </row>
        <row r="47714">
          <cell r="B47714">
            <v>94.74</v>
          </cell>
        </row>
        <row r="47715">
          <cell r="B47715">
            <v>95.600000000000009</v>
          </cell>
        </row>
        <row r="47716">
          <cell r="B47716">
            <v>69.679999999999993</v>
          </cell>
        </row>
        <row r="47717">
          <cell r="B47717">
            <v>87.52</v>
          </cell>
        </row>
        <row r="47718">
          <cell r="B47718">
            <v>79.22</v>
          </cell>
        </row>
        <row r="47719">
          <cell r="B47719">
            <v>70.16</v>
          </cell>
        </row>
        <row r="47720">
          <cell r="B47720">
            <v>70.14</v>
          </cell>
        </row>
        <row r="47721">
          <cell r="B47721">
            <v>70.14</v>
          </cell>
        </row>
        <row r="47722">
          <cell r="B47722">
            <v>70.36</v>
          </cell>
        </row>
        <row r="47723">
          <cell r="B47723">
            <v>75.97999999999999</v>
          </cell>
        </row>
        <row r="47724">
          <cell r="B47724">
            <v>69.699999999999989</v>
          </cell>
        </row>
        <row r="47725">
          <cell r="B47725">
            <v>79.72</v>
          </cell>
        </row>
        <row r="47726">
          <cell r="B47726">
            <v>74.660000000000011</v>
          </cell>
        </row>
        <row r="47727">
          <cell r="B47727">
            <v>69.64</v>
          </cell>
        </row>
        <row r="47728">
          <cell r="B47728">
            <v>95</v>
          </cell>
        </row>
        <row r="47729">
          <cell r="B47729">
            <v>75.38000000000001</v>
          </cell>
        </row>
        <row r="47730">
          <cell r="B47730">
            <v>76.959999999999994</v>
          </cell>
        </row>
        <row r="47731">
          <cell r="B47731">
            <v>84.24</v>
          </cell>
        </row>
        <row r="47732">
          <cell r="B47732">
            <v>70.3</v>
          </cell>
        </row>
        <row r="47733">
          <cell r="B47733">
            <v>79.199999999999989</v>
          </cell>
        </row>
        <row r="47734">
          <cell r="B47734">
            <v>70.34</v>
          </cell>
        </row>
        <row r="47735">
          <cell r="B47735">
            <v>71.8</v>
          </cell>
        </row>
        <row r="47736">
          <cell r="B47736">
            <v>70.52</v>
          </cell>
        </row>
        <row r="47737">
          <cell r="B47737">
            <v>70.02</v>
          </cell>
        </row>
        <row r="47738">
          <cell r="B47738">
            <v>90.62</v>
          </cell>
        </row>
        <row r="47739">
          <cell r="B47739">
            <v>70.419999999999987</v>
          </cell>
        </row>
        <row r="47740">
          <cell r="B47740">
            <v>70.38</v>
          </cell>
        </row>
        <row r="47741">
          <cell r="B47741">
            <v>86.74</v>
          </cell>
        </row>
        <row r="47742">
          <cell r="B47742">
            <v>70.08</v>
          </cell>
        </row>
        <row r="47743">
          <cell r="B47743">
            <v>71.760000000000005</v>
          </cell>
        </row>
        <row r="47744">
          <cell r="B47744">
            <v>75.72</v>
          </cell>
        </row>
        <row r="47745">
          <cell r="B47745">
            <v>70.11999999999999</v>
          </cell>
        </row>
        <row r="47746">
          <cell r="B47746">
            <v>72.44</v>
          </cell>
        </row>
        <row r="47747">
          <cell r="B47747">
            <v>70.459999999999994</v>
          </cell>
        </row>
        <row r="47748">
          <cell r="B47748">
            <v>70.679999999999993</v>
          </cell>
        </row>
        <row r="47749">
          <cell r="B47749">
            <v>85.66</v>
          </cell>
        </row>
        <row r="47750">
          <cell r="B47750">
            <v>70.319999999999993</v>
          </cell>
        </row>
        <row r="47751">
          <cell r="B47751">
            <v>70.759999999999991</v>
          </cell>
        </row>
        <row r="47752">
          <cell r="B47752">
            <v>79.799999999999983</v>
          </cell>
        </row>
        <row r="47753">
          <cell r="B47753">
            <v>70.179999999999993</v>
          </cell>
        </row>
        <row r="47754">
          <cell r="B47754">
            <v>70.92</v>
          </cell>
        </row>
        <row r="47755">
          <cell r="B47755">
            <v>80.97999999999999</v>
          </cell>
        </row>
        <row r="47756">
          <cell r="B47756">
            <v>72.14</v>
          </cell>
        </row>
        <row r="47757">
          <cell r="B47757">
            <v>70</v>
          </cell>
        </row>
        <row r="47758">
          <cell r="B47758">
            <v>78.200000000000017</v>
          </cell>
        </row>
        <row r="47759">
          <cell r="B47759">
            <v>95.88</v>
          </cell>
        </row>
        <row r="47760">
          <cell r="B47760">
            <v>70.400000000000006</v>
          </cell>
        </row>
        <row r="47761">
          <cell r="B47761">
            <v>72.260000000000005</v>
          </cell>
        </row>
        <row r="47762">
          <cell r="B47762">
            <v>70.2</v>
          </cell>
        </row>
        <row r="47763">
          <cell r="B47763">
            <v>71.180000000000007</v>
          </cell>
        </row>
        <row r="47764">
          <cell r="B47764">
            <v>70.319999999999993</v>
          </cell>
        </row>
        <row r="47765">
          <cell r="B47765">
            <v>69.819999999999993</v>
          </cell>
        </row>
        <row r="47766">
          <cell r="B47766">
            <v>77.38</v>
          </cell>
        </row>
        <row r="47767">
          <cell r="B47767">
            <v>70.319999999999993</v>
          </cell>
        </row>
        <row r="47768">
          <cell r="B47768">
            <v>69.8</v>
          </cell>
        </row>
        <row r="47769">
          <cell r="B47769">
            <v>112.06000000000002</v>
          </cell>
        </row>
        <row r="47770">
          <cell r="B47770">
            <v>70.66</v>
          </cell>
        </row>
        <row r="47771">
          <cell r="B47771">
            <v>73.819999999999993</v>
          </cell>
        </row>
        <row r="47772">
          <cell r="B47772">
            <v>82.97999999999999</v>
          </cell>
        </row>
        <row r="47773">
          <cell r="B47773">
            <v>77.660000000000011</v>
          </cell>
        </row>
        <row r="47774">
          <cell r="B47774">
            <v>79.88</v>
          </cell>
        </row>
        <row r="47775">
          <cell r="B47775">
            <v>100.10000000000001</v>
          </cell>
        </row>
        <row r="47776">
          <cell r="B47776">
            <v>98.820000000000007</v>
          </cell>
        </row>
        <row r="47777">
          <cell r="B47777">
            <v>82.38</v>
          </cell>
        </row>
        <row r="47778">
          <cell r="B47778">
            <v>78.56</v>
          </cell>
        </row>
        <row r="47779">
          <cell r="B47779">
            <v>70.47999999999999</v>
          </cell>
        </row>
        <row r="47780">
          <cell r="B47780">
            <v>99.240000000000009</v>
          </cell>
        </row>
        <row r="47781">
          <cell r="B47781">
            <v>78.66</v>
          </cell>
        </row>
        <row r="47782">
          <cell r="B47782">
            <v>70.28</v>
          </cell>
        </row>
        <row r="47783">
          <cell r="B47783">
            <v>70.72</v>
          </cell>
        </row>
        <row r="47784">
          <cell r="B47784">
            <v>74.660000000000011</v>
          </cell>
        </row>
        <row r="47785">
          <cell r="B47785">
            <v>70.16</v>
          </cell>
        </row>
        <row r="47786">
          <cell r="B47786">
            <v>76.3</v>
          </cell>
        </row>
        <row r="47787">
          <cell r="B47787">
            <v>70.459999999999994</v>
          </cell>
        </row>
        <row r="47788">
          <cell r="B47788">
            <v>73.44</v>
          </cell>
        </row>
        <row r="47789">
          <cell r="B47789">
            <v>78.36</v>
          </cell>
        </row>
        <row r="47790">
          <cell r="B47790">
            <v>89.11999999999999</v>
          </cell>
        </row>
        <row r="47791">
          <cell r="B47791">
            <v>70.740000000000009</v>
          </cell>
        </row>
        <row r="47792">
          <cell r="B47792">
            <v>70.34</v>
          </cell>
        </row>
        <row r="47793">
          <cell r="B47793">
            <v>71.760000000000005</v>
          </cell>
        </row>
        <row r="47794">
          <cell r="B47794">
            <v>70.419999999999987</v>
          </cell>
        </row>
        <row r="47795">
          <cell r="B47795">
            <v>70.52</v>
          </cell>
        </row>
        <row r="47796">
          <cell r="B47796">
            <v>70.61999999999999</v>
          </cell>
        </row>
        <row r="47797">
          <cell r="B47797">
            <v>97.92</v>
          </cell>
        </row>
        <row r="47798">
          <cell r="B47798">
            <v>102.7</v>
          </cell>
        </row>
        <row r="47799">
          <cell r="B47799">
            <v>72.56</v>
          </cell>
        </row>
        <row r="47800">
          <cell r="B47800">
            <v>70.3</v>
          </cell>
        </row>
        <row r="47801">
          <cell r="B47801">
            <v>77.400000000000006</v>
          </cell>
        </row>
        <row r="47802">
          <cell r="B47802">
            <v>70.2</v>
          </cell>
        </row>
        <row r="47803">
          <cell r="B47803">
            <v>70.400000000000006</v>
          </cell>
        </row>
        <row r="47804">
          <cell r="B47804">
            <v>92.359999999999985</v>
          </cell>
        </row>
        <row r="47805">
          <cell r="B47805">
            <v>70.7</v>
          </cell>
        </row>
        <row r="47806">
          <cell r="B47806">
            <v>87.94</v>
          </cell>
        </row>
        <row r="47807">
          <cell r="B47807">
            <v>87.52</v>
          </cell>
        </row>
        <row r="47808">
          <cell r="B47808">
            <v>70.400000000000006</v>
          </cell>
        </row>
        <row r="47809">
          <cell r="B47809">
            <v>69.819999999999993</v>
          </cell>
        </row>
        <row r="47810">
          <cell r="B47810">
            <v>77.56</v>
          </cell>
        </row>
        <row r="47811">
          <cell r="B47811">
            <v>70.08</v>
          </cell>
        </row>
        <row r="47812">
          <cell r="B47812">
            <v>97.999999999999986</v>
          </cell>
        </row>
        <row r="47813">
          <cell r="B47813">
            <v>80.22</v>
          </cell>
        </row>
        <row r="47814">
          <cell r="B47814">
            <v>69.739999999999995</v>
          </cell>
        </row>
        <row r="47815">
          <cell r="B47815">
            <v>73.66</v>
          </cell>
        </row>
        <row r="47816">
          <cell r="B47816">
            <v>74.7</v>
          </cell>
        </row>
        <row r="47817">
          <cell r="B47817">
            <v>70.28</v>
          </cell>
        </row>
        <row r="47818">
          <cell r="B47818">
            <v>73.819999999999993</v>
          </cell>
        </row>
        <row r="47819">
          <cell r="B47819">
            <v>70.679999999999993</v>
          </cell>
        </row>
        <row r="47820">
          <cell r="B47820">
            <v>72.58</v>
          </cell>
        </row>
        <row r="47821">
          <cell r="B47821">
            <v>72.260000000000005</v>
          </cell>
        </row>
        <row r="47822">
          <cell r="B47822">
            <v>78.160000000000011</v>
          </cell>
        </row>
        <row r="47823">
          <cell r="B47823">
            <v>71.28</v>
          </cell>
        </row>
        <row r="47824">
          <cell r="B47824">
            <v>70.06</v>
          </cell>
        </row>
        <row r="47825">
          <cell r="B47825">
            <v>69.779999999999987</v>
          </cell>
        </row>
        <row r="47826">
          <cell r="B47826">
            <v>99.86</v>
          </cell>
        </row>
        <row r="47827">
          <cell r="B47827">
            <v>84</v>
          </cell>
        </row>
        <row r="47828">
          <cell r="B47828">
            <v>76.739999999999995</v>
          </cell>
        </row>
        <row r="47829">
          <cell r="B47829">
            <v>70.3</v>
          </cell>
        </row>
        <row r="47830">
          <cell r="B47830">
            <v>70.11999999999999</v>
          </cell>
        </row>
        <row r="47831">
          <cell r="B47831">
            <v>80.900000000000006</v>
          </cell>
        </row>
        <row r="47832">
          <cell r="B47832">
            <v>70.219999999999985</v>
          </cell>
        </row>
        <row r="47833">
          <cell r="B47833">
            <v>70.540000000000006</v>
          </cell>
        </row>
        <row r="47834">
          <cell r="B47834">
            <v>69.86</v>
          </cell>
        </row>
        <row r="47835">
          <cell r="B47835">
            <v>97.38</v>
          </cell>
        </row>
        <row r="47836">
          <cell r="B47836">
            <v>70.899999999999991</v>
          </cell>
        </row>
        <row r="47837">
          <cell r="B47837">
            <v>71.239999999999995</v>
          </cell>
        </row>
        <row r="47838">
          <cell r="B47838">
            <v>91.759999999999991</v>
          </cell>
        </row>
        <row r="47839">
          <cell r="B47839">
            <v>72.300000000000011</v>
          </cell>
        </row>
        <row r="47840">
          <cell r="B47840">
            <v>73.399999999999991</v>
          </cell>
        </row>
        <row r="47841">
          <cell r="B47841">
            <v>70.66</v>
          </cell>
        </row>
        <row r="47842">
          <cell r="B47842">
            <v>70.540000000000006</v>
          </cell>
        </row>
        <row r="47843">
          <cell r="B47843">
            <v>77.320000000000007</v>
          </cell>
        </row>
        <row r="47844">
          <cell r="B47844">
            <v>115.18</v>
          </cell>
        </row>
        <row r="47845">
          <cell r="B47845">
            <v>85.64</v>
          </cell>
        </row>
        <row r="47846">
          <cell r="B47846">
            <v>71.42</v>
          </cell>
        </row>
        <row r="47847">
          <cell r="B47847">
            <v>100.66</v>
          </cell>
        </row>
        <row r="47848">
          <cell r="B47848">
            <v>74.08</v>
          </cell>
        </row>
        <row r="47849">
          <cell r="B47849">
            <v>70.419999999999987</v>
          </cell>
        </row>
        <row r="47850">
          <cell r="B47850">
            <v>71.06</v>
          </cell>
        </row>
        <row r="47851">
          <cell r="B47851">
            <v>70.72</v>
          </cell>
        </row>
        <row r="47852">
          <cell r="B47852">
            <v>70.86</v>
          </cell>
        </row>
        <row r="47853">
          <cell r="B47853">
            <v>78.239999999999995</v>
          </cell>
        </row>
        <row r="47854">
          <cell r="B47854">
            <v>71.820000000000007</v>
          </cell>
        </row>
        <row r="47855">
          <cell r="B47855">
            <v>75.34</v>
          </cell>
        </row>
        <row r="47856">
          <cell r="B47856">
            <v>70.52</v>
          </cell>
        </row>
        <row r="47857">
          <cell r="B47857">
            <v>70.400000000000006</v>
          </cell>
        </row>
        <row r="47858">
          <cell r="B47858">
            <v>73.899999999999991</v>
          </cell>
        </row>
        <row r="47859">
          <cell r="B47859">
            <v>70.3</v>
          </cell>
        </row>
        <row r="47860">
          <cell r="B47860">
            <v>78.540000000000006</v>
          </cell>
        </row>
        <row r="47861">
          <cell r="B47861">
            <v>76.239999999999995</v>
          </cell>
        </row>
        <row r="47862">
          <cell r="B47862">
            <v>70.16</v>
          </cell>
        </row>
        <row r="47863">
          <cell r="B47863">
            <v>73.98</v>
          </cell>
        </row>
        <row r="47864">
          <cell r="B47864">
            <v>90.500000000000014</v>
          </cell>
        </row>
        <row r="47865">
          <cell r="B47865">
            <v>84.860000000000014</v>
          </cell>
        </row>
        <row r="47866">
          <cell r="B47866">
            <v>73.28</v>
          </cell>
        </row>
        <row r="47867">
          <cell r="B47867">
            <v>101.22</v>
          </cell>
        </row>
        <row r="47868">
          <cell r="B47868">
            <v>97.08</v>
          </cell>
        </row>
        <row r="47869">
          <cell r="B47869">
            <v>76.539999999999992</v>
          </cell>
        </row>
        <row r="47870">
          <cell r="B47870">
            <v>76.199999999999989</v>
          </cell>
        </row>
        <row r="47871">
          <cell r="B47871">
            <v>81.440000000000012</v>
          </cell>
        </row>
        <row r="47872">
          <cell r="B47872">
            <v>79.199999999999989</v>
          </cell>
        </row>
        <row r="47873">
          <cell r="B47873">
            <v>70.64</v>
          </cell>
        </row>
        <row r="47874">
          <cell r="B47874">
            <v>70.5</v>
          </cell>
        </row>
        <row r="47875">
          <cell r="B47875">
            <v>74.22</v>
          </cell>
        </row>
        <row r="47876">
          <cell r="B47876">
            <v>69.959999999999994</v>
          </cell>
        </row>
        <row r="47877">
          <cell r="B47877">
            <v>69.66</v>
          </cell>
        </row>
        <row r="47878">
          <cell r="B47878">
            <v>70.179999999999993</v>
          </cell>
        </row>
        <row r="47879">
          <cell r="B47879">
            <v>70.86</v>
          </cell>
        </row>
        <row r="47880">
          <cell r="B47880">
            <v>73.88</v>
          </cell>
        </row>
        <row r="47881">
          <cell r="B47881">
            <v>70</v>
          </cell>
        </row>
        <row r="47882">
          <cell r="B47882">
            <v>70.86</v>
          </cell>
        </row>
        <row r="47883">
          <cell r="B47883">
            <v>91.579999999999984</v>
          </cell>
        </row>
        <row r="47884">
          <cell r="B47884">
            <v>70.52</v>
          </cell>
        </row>
        <row r="47885">
          <cell r="B47885">
            <v>70.34</v>
          </cell>
        </row>
        <row r="47886">
          <cell r="B47886">
            <v>79.3</v>
          </cell>
        </row>
        <row r="47887">
          <cell r="B47887">
            <v>70.14</v>
          </cell>
        </row>
        <row r="47888">
          <cell r="B47888">
            <v>70.98</v>
          </cell>
        </row>
        <row r="47889">
          <cell r="B47889">
            <v>81.760000000000005</v>
          </cell>
        </row>
        <row r="47890">
          <cell r="B47890">
            <v>72.819999999999993</v>
          </cell>
        </row>
        <row r="47891">
          <cell r="B47891">
            <v>81.56</v>
          </cell>
        </row>
        <row r="47892">
          <cell r="B47892">
            <v>80.28</v>
          </cell>
        </row>
        <row r="47893">
          <cell r="B47893">
            <v>74.539999999999992</v>
          </cell>
        </row>
        <row r="47894">
          <cell r="B47894">
            <v>76.02</v>
          </cell>
        </row>
        <row r="47895">
          <cell r="B47895">
            <v>79.98</v>
          </cell>
        </row>
        <row r="47896">
          <cell r="B47896">
            <v>77.14</v>
          </cell>
        </row>
        <row r="47897">
          <cell r="B47897">
            <v>77.22</v>
          </cell>
        </row>
        <row r="47898">
          <cell r="B47898">
            <v>82.12</v>
          </cell>
        </row>
        <row r="47899">
          <cell r="B47899">
            <v>78.66</v>
          </cell>
        </row>
        <row r="47900">
          <cell r="B47900">
            <v>79.239999999999995</v>
          </cell>
        </row>
        <row r="47901">
          <cell r="B47901">
            <v>85.199999999999989</v>
          </cell>
        </row>
        <row r="47902">
          <cell r="B47902">
            <v>78.300000000000011</v>
          </cell>
        </row>
        <row r="47903">
          <cell r="B47903">
            <v>84.740000000000009</v>
          </cell>
        </row>
        <row r="47904">
          <cell r="B47904">
            <v>86.719999999999985</v>
          </cell>
        </row>
        <row r="47905">
          <cell r="B47905">
            <v>82.679999999999993</v>
          </cell>
        </row>
        <row r="47906">
          <cell r="B47906">
            <v>85.58</v>
          </cell>
        </row>
        <row r="47907">
          <cell r="B47907">
            <v>81.540000000000006</v>
          </cell>
        </row>
        <row r="47908">
          <cell r="B47908">
            <v>86.339999999999989</v>
          </cell>
        </row>
        <row r="47909">
          <cell r="B47909">
            <v>91.5</v>
          </cell>
        </row>
        <row r="47910">
          <cell r="B47910">
            <v>84.54</v>
          </cell>
        </row>
        <row r="47911">
          <cell r="B47911">
            <v>84.88000000000001</v>
          </cell>
        </row>
        <row r="47912">
          <cell r="B47912">
            <v>84.66</v>
          </cell>
        </row>
        <row r="47913">
          <cell r="B47913">
            <v>90.16</v>
          </cell>
        </row>
        <row r="47914">
          <cell r="B47914">
            <v>83.800000000000011</v>
          </cell>
        </row>
        <row r="47915">
          <cell r="B47915">
            <v>84.06</v>
          </cell>
        </row>
        <row r="47916">
          <cell r="B47916">
            <v>81.36</v>
          </cell>
        </row>
        <row r="47917">
          <cell r="B47917">
            <v>80.47999999999999</v>
          </cell>
        </row>
        <row r="47918">
          <cell r="B47918">
            <v>76.98</v>
          </cell>
        </row>
        <row r="47919">
          <cell r="B47919">
            <v>88.86</v>
          </cell>
        </row>
        <row r="47920">
          <cell r="B47920">
            <v>81.7</v>
          </cell>
        </row>
        <row r="47921">
          <cell r="B47921">
            <v>79.459999999999994</v>
          </cell>
        </row>
        <row r="47922">
          <cell r="B47922">
            <v>77.679999999999993</v>
          </cell>
        </row>
        <row r="47923">
          <cell r="B47923">
            <v>76.599999999999994</v>
          </cell>
        </row>
        <row r="47924">
          <cell r="B47924">
            <v>73.699999999999989</v>
          </cell>
        </row>
        <row r="47925">
          <cell r="B47925">
            <v>73.419999999999987</v>
          </cell>
        </row>
        <row r="47926">
          <cell r="B47926">
            <v>71</v>
          </cell>
        </row>
        <row r="47927">
          <cell r="B47927">
            <v>71.94</v>
          </cell>
        </row>
        <row r="47928">
          <cell r="B47928">
            <v>76.34</v>
          </cell>
        </row>
        <row r="47929">
          <cell r="B47929">
            <v>69.28</v>
          </cell>
        </row>
        <row r="47930">
          <cell r="B47930">
            <v>69.220000000000013</v>
          </cell>
        </row>
        <row r="47931">
          <cell r="B47931">
            <v>72.460000000000008</v>
          </cell>
        </row>
        <row r="47932">
          <cell r="B47932">
            <v>68.5</v>
          </cell>
        </row>
        <row r="47933">
          <cell r="B47933">
            <v>69.66</v>
          </cell>
        </row>
        <row r="47934">
          <cell r="B47934">
            <v>66.779999999999987</v>
          </cell>
        </row>
        <row r="47935">
          <cell r="B47935">
            <v>68.580000000000013</v>
          </cell>
        </row>
        <row r="47936">
          <cell r="B47936">
            <v>72.72</v>
          </cell>
        </row>
        <row r="47937">
          <cell r="B47937">
            <v>65.459999999999994</v>
          </cell>
        </row>
        <row r="47938">
          <cell r="B47938">
            <v>70.7</v>
          </cell>
        </row>
        <row r="47939">
          <cell r="B47939">
            <v>78.36</v>
          </cell>
        </row>
        <row r="47940">
          <cell r="B47940">
            <v>75.64</v>
          </cell>
        </row>
        <row r="47941">
          <cell r="B47941">
            <v>69.61999999999999</v>
          </cell>
        </row>
        <row r="47942">
          <cell r="B47942">
            <v>72.42</v>
          </cell>
        </row>
        <row r="47943">
          <cell r="B47943">
            <v>63.54</v>
          </cell>
        </row>
        <row r="47944">
          <cell r="B47944">
            <v>65.820000000000007</v>
          </cell>
        </row>
        <row r="47945">
          <cell r="B47945">
            <v>64.84</v>
          </cell>
        </row>
        <row r="47946">
          <cell r="B47946">
            <v>68.900000000000006</v>
          </cell>
        </row>
        <row r="47947">
          <cell r="B47947">
            <v>70.61999999999999</v>
          </cell>
        </row>
        <row r="47948">
          <cell r="B47948">
            <v>65.52</v>
          </cell>
        </row>
        <row r="47949">
          <cell r="B47949">
            <v>71.08</v>
          </cell>
        </row>
        <row r="47950">
          <cell r="B47950">
            <v>64.539999999999992</v>
          </cell>
        </row>
        <row r="47951">
          <cell r="B47951">
            <v>64.179999999999993</v>
          </cell>
        </row>
        <row r="47952">
          <cell r="B47952">
            <v>62.5</v>
          </cell>
        </row>
        <row r="47953">
          <cell r="B47953">
            <v>65.900000000000006</v>
          </cell>
        </row>
        <row r="47954">
          <cell r="B47954">
            <v>62.179999999999993</v>
          </cell>
        </row>
        <row r="47955">
          <cell r="B47955">
            <v>63.52</v>
          </cell>
        </row>
        <row r="47956">
          <cell r="B47956">
            <v>70.179999999999993</v>
          </cell>
        </row>
        <row r="47957">
          <cell r="B47957">
            <v>63.280000000000008</v>
          </cell>
        </row>
        <row r="47958">
          <cell r="B47958">
            <v>64.760000000000005</v>
          </cell>
        </row>
        <row r="47959">
          <cell r="B47959">
            <v>69.180000000000007</v>
          </cell>
        </row>
        <row r="47960">
          <cell r="B47960">
            <v>94.44</v>
          </cell>
        </row>
        <row r="47961">
          <cell r="B47961">
            <v>64.42</v>
          </cell>
        </row>
        <row r="47962">
          <cell r="B47962">
            <v>74.88</v>
          </cell>
        </row>
        <row r="47963">
          <cell r="B47963">
            <v>81.2</v>
          </cell>
        </row>
        <row r="47964">
          <cell r="B47964">
            <v>76.64</v>
          </cell>
        </row>
        <row r="47965">
          <cell r="B47965">
            <v>74.84</v>
          </cell>
        </row>
        <row r="47966">
          <cell r="B47966">
            <v>76.94</v>
          </cell>
        </row>
        <row r="47967">
          <cell r="B47967">
            <v>69.220000000000013</v>
          </cell>
        </row>
        <row r="47968">
          <cell r="B47968">
            <v>67.11999999999999</v>
          </cell>
        </row>
        <row r="47969">
          <cell r="B47969">
            <v>64.12</v>
          </cell>
        </row>
        <row r="47970">
          <cell r="B47970">
            <v>69.760000000000005</v>
          </cell>
        </row>
        <row r="47971">
          <cell r="B47971">
            <v>70.8</v>
          </cell>
        </row>
        <row r="47972">
          <cell r="B47972">
            <v>64.900000000000006</v>
          </cell>
        </row>
        <row r="47973">
          <cell r="B47973">
            <v>64.36</v>
          </cell>
        </row>
        <row r="47974">
          <cell r="B47974">
            <v>62.319999999999993</v>
          </cell>
        </row>
        <row r="47975">
          <cell r="B47975">
            <v>68.900000000000006</v>
          </cell>
        </row>
        <row r="47976">
          <cell r="B47976">
            <v>63.940000000000005</v>
          </cell>
        </row>
        <row r="47977">
          <cell r="B47977">
            <v>65.740000000000009</v>
          </cell>
        </row>
        <row r="47978">
          <cell r="B47978">
            <v>67.7</v>
          </cell>
        </row>
        <row r="47979">
          <cell r="B47979">
            <v>83.66</v>
          </cell>
        </row>
        <row r="47980">
          <cell r="B47980">
            <v>64.22</v>
          </cell>
        </row>
        <row r="47981">
          <cell r="B47981">
            <v>78.84</v>
          </cell>
        </row>
        <row r="47982">
          <cell r="B47982">
            <v>75.78</v>
          </cell>
        </row>
        <row r="47983">
          <cell r="B47983">
            <v>76.680000000000007</v>
          </cell>
        </row>
        <row r="47984">
          <cell r="B47984">
            <v>94.34</v>
          </cell>
        </row>
        <row r="47985">
          <cell r="B47985">
            <v>69.48</v>
          </cell>
        </row>
        <row r="47986">
          <cell r="B47986">
            <v>66.839999999999989</v>
          </cell>
        </row>
        <row r="47987">
          <cell r="B47987">
            <v>61.819999999999993</v>
          </cell>
        </row>
        <row r="47988">
          <cell r="B47988">
            <v>64.14</v>
          </cell>
        </row>
        <row r="47989">
          <cell r="B47989">
            <v>70.94</v>
          </cell>
        </row>
        <row r="47990">
          <cell r="B47990">
            <v>80.680000000000007</v>
          </cell>
        </row>
        <row r="47991">
          <cell r="B47991">
            <v>64.98</v>
          </cell>
        </row>
        <row r="47992">
          <cell r="B47992">
            <v>63.26</v>
          </cell>
        </row>
        <row r="47993">
          <cell r="B47993">
            <v>64.179999999999993</v>
          </cell>
        </row>
        <row r="47994">
          <cell r="B47994">
            <v>62.06</v>
          </cell>
        </row>
        <row r="47995">
          <cell r="B47995">
            <v>67.179999999999993</v>
          </cell>
        </row>
        <row r="47996">
          <cell r="B47996">
            <v>69.260000000000005</v>
          </cell>
        </row>
        <row r="47997">
          <cell r="B47997">
            <v>65.52</v>
          </cell>
        </row>
        <row r="47998">
          <cell r="B47998">
            <v>64.12</v>
          </cell>
        </row>
        <row r="47999">
          <cell r="B47999">
            <v>67.88</v>
          </cell>
        </row>
        <row r="48000">
          <cell r="B48000">
            <v>64.7</v>
          </cell>
        </row>
        <row r="48001">
          <cell r="B48001">
            <v>66.460000000000008</v>
          </cell>
        </row>
        <row r="48002">
          <cell r="B48002">
            <v>67.5</v>
          </cell>
        </row>
        <row r="48003">
          <cell r="B48003">
            <v>78.88</v>
          </cell>
        </row>
        <row r="48004">
          <cell r="B48004">
            <v>68.320000000000007</v>
          </cell>
        </row>
        <row r="48005">
          <cell r="B48005">
            <v>61.760000000000005</v>
          </cell>
        </row>
        <row r="48006">
          <cell r="B48006">
            <v>63.940000000000005</v>
          </cell>
        </row>
        <row r="48007">
          <cell r="B48007">
            <v>71.56</v>
          </cell>
        </row>
        <row r="48008">
          <cell r="B48008">
            <v>66.72</v>
          </cell>
        </row>
        <row r="48009">
          <cell r="B48009">
            <v>63.98</v>
          </cell>
        </row>
        <row r="48010">
          <cell r="B48010">
            <v>62.11999999999999</v>
          </cell>
        </row>
        <row r="48011">
          <cell r="B48011">
            <v>66.72</v>
          </cell>
        </row>
        <row r="48012">
          <cell r="B48012">
            <v>70.5</v>
          </cell>
        </row>
        <row r="48013">
          <cell r="B48013">
            <v>68.44</v>
          </cell>
        </row>
        <row r="48014">
          <cell r="B48014">
            <v>63.559999999999995</v>
          </cell>
        </row>
        <row r="48015">
          <cell r="B48015">
            <v>61.78</v>
          </cell>
        </row>
        <row r="48016">
          <cell r="B48016">
            <v>71.960000000000008</v>
          </cell>
        </row>
        <row r="48017">
          <cell r="B48017">
            <v>69.34</v>
          </cell>
        </row>
        <row r="48018">
          <cell r="B48018">
            <v>69.679999999999993</v>
          </cell>
        </row>
        <row r="48019">
          <cell r="B48019">
            <v>64.2</v>
          </cell>
        </row>
        <row r="48020">
          <cell r="B48020">
            <v>62.9</v>
          </cell>
        </row>
        <row r="48021">
          <cell r="B48021">
            <v>63.82</v>
          </cell>
        </row>
        <row r="48022">
          <cell r="B48022">
            <v>64</v>
          </cell>
        </row>
        <row r="48023">
          <cell r="B48023">
            <v>70.36</v>
          </cell>
        </row>
        <row r="48024">
          <cell r="B48024">
            <v>74.12</v>
          </cell>
        </row>
        <row r="48025">
          <cell r="B48025">
            <v>74.039999999999992</v>
          </cell>
        </row>
        <row r="48026">
          <cell r="B48026">
            <v>67.8</v>
          </cell>
        </row>
        <row r="48027">
          <cell r="B48027">
            <v>72.679999999999993</v>
          </cell>
        </row>
        <row r="48028">
          <cell r="B48028">
            <v>68.02</v>
          </cell>
        </row>
        <row r="48029">
          <cell r="B48029">
            <v>73.099999999999994</v>
          </cell>
        </row>
        <row r="48030">
          <cell r="B48030">
            <v>73.08</v>
          </cell>
        </row>
        <row r="48031">
          <cell r="B48031">
            <v>90.84</v>
          </cell>
        </row>
        <row r="48032">
          <cell r="B48032">
            <v>68.36</v>
          </cell>
        </row>
        <row r="48033">
          <cell r="B48033">
            <v>67.94</v>
          </cell>
        </row>
        <row r="48034">
          <cell r="B48034">
            <v>63.940000000000005</v>
          </cell>
        </row>
        <row r="48035">
          <cell r="B48035">
            <v>69.679999999999993</v>
          </cell>
        </row>
        <row r="48036">
          <cell r="B48036">
            <v>62.56</v>
          </cell>
        </row>
        <row r="48037">
          <cell r="B48037">
            <v>64.959999999999994</v>
          </cell>
        </row>
        <row r="48038">
          <cell r="B48038">
            <v>75.72</v>
          </cell>
        </row>
        <row r="48039">
          <cell r="B48039">
            <v>64.16</v>
          </cell>
        </row>
        <row r="48040">
          <cell r="B48040">
            <v>64.8</v>
          </cell>
        </row>
        <row r="48041">
          <cell r="B48041">
            <v>63.220000000000006</v>
          </cell>
        </row>
        <row r="48042">
          <cell r="B48042">
            <v>66</v>
          </cell>
        </row>
        <row r="48043">
          <cell r="B48043">
            <v>87</v>
          </cell>
        </row>
        <row r="48044">
          <cell r="B48044">
            <v>65.440000000000012</v>
          </cell>
        </row>
        <row r="48045">
          <cell r="B48045">
            <v>67.279999999999987</v>
          </cell>
        </row>
        <row r="48046">
          <cell r="B48046">
            <v>65.319999999999993</v>
          </cell>
        </row>
        <row r="48047">
          <cell r="B48047">
            <v>65.88000000000001</v>
          </cell>
        </row>
        <row r="48048">
          <cell r="B48048">
            <v>75.760000000000005</v>
          </cell>
        </row>
        <row r="48049">
          <cell r="B48049">
            <v>67.539999999999992</v>
          </cell>
        </row>
        <row r="48050">
          <cell r="B48050">
            <v>64.16</v>
          </cell>
        </row>
        <row r="48051">
          <cell r="B48051">
            <v>63.96</v>
          </cell>
        </row>
        <row r="48052">
          <cell r="B48052">
            <v>64.42</v>
          </cell>
        </row>
        <row r="48053">
          <cell r="B48053">
            <v>70.16</v>
          </cell>
        </row>
        <row r="48054">
          <cell r="B48054">
            <v>67.7</v>
          </cell>
        </row>
        <row r="48055">
          <cell r="B48055">
            <v>68.820000000000007</v>
          </cell>
        </row>
        <row r="48056">
          <cell r="B48056">
            <v>66.679999999999993</v>
          </cell>
        </row>
        <row r="48057">
          <cell r="B48057">
            <v>66.539999999999992</v>
          </cell>
        </row>
        <row r="48058">
          <cell r="B48058">
            <v>73.259999999999991</v>
          </cell>
        </row>
        <row r="48059">
          <cell r="B48059">
            <v>72.819999999999993</v>
          </cell>
        </row>
        <row r="48060">
          <cell r="B48060">
            <v>68.459999999999994</v>
          </cell>
        </row>
        <row r="48061">
          <cell r="B48061">
            <v>63.76</v>
          </cell>
        </row>
        <row r="48062">
          <cell r="B48062">
            <v>64.739999999999995</v>
          </cell>
        </row>
        <row r="48063">
          <cell r="B48063">
            <v>62.08</v>
          </cell>
        </row>
        <row r="48064">
          <cell r="B48064">
            <v>64.7</v>
          </cell>
        </row>
        <row r="48065">
          <cell r="B48065">
            <v>103.26</v>
          </cell>
        </row>
        <row r="48066">
          <cell r="B48066">
            <v>85</v>
          </cell>
        </row>
        <row r="48067">
          <cell r="B48067">
            <v>74.2</v>
          </cell>
        </row>
        <row r="48068">
          <cell r="B48068">
            <v>73.86</v>
          </cell>
        </row>
        <row r="48069">
          <cell r="B48069">
            <v>80.08</v>
          </cell>
        </row>
        <row r="48070">
          <cell r="B48070">
            <v>70.64</v>
          </cell>
        </row>
        <row r="48071">
          <cell r="B48071">
            <v>67.34</v>
          </cell>
        </row>
        <row r="48072">
          <cell r="B48072">
            <v>63.080000000000005</v>
          </cell>
        </row>
        <row r="48073">
          <cell r="B48073">
            <v>64.319999999999993</v>
          </cell>
        </row>
        <row r="48074">
          <cell r="B48074">
            <v>69.06</v>
          </cell>
        </row>
        <row r="48075">
          <cell r="B48075">
            <v>90.11999999999999</v>
          </cell>
        </row>
        <row r="48076">
          <cell r="B48076">
            <v>64.36</v>
          </cell>
        </row>
        <row r="48077">
          <cell r="B48077">
            <v>69.56</v>
          </cell>
        </row>
        <row r="48078">
          <cell r="B48078">
            <v>64.5</v>
          </cell>
        </row>
        <row r="48079">
          <cell r="B48079">
            <v>62.999999999999993</v>
          </cell>
        </row>
        <row r="48080">
          <cell r="B48080">
            <v>63.559999999999995</v>
          </cell>
        </row>
        <row r="48081">
          <cell r="B48081">
            <v>70.78</v>
          </cell>
        </row>
        <row r="48082">
          <cell r="B48082">
            <v>63.199999999999996</v>
          </cell>
        </row>
        <row r="48083">
          <cell r="B48083">
            <v>64.8</v>
          </cell>
        </row>
        <row r="48084">
          <cell r="B48084">
            <v>66.38000000000001</v>
          </cell>
        </row>
        <row r="48085">
          <cell r="B48085">
            <v>77.88</v>
          </cell>
        </row>
        <row r="48086">
          <cell r="B48086">
            <v>66.779999999999987</v>
          </cell>
        </row>
        <row r="48087">
          <cell r="B48087">
            <v>92.580000000000013</v>
          </cell>
        </row>
        <row r="48088">
          <cell r="B48088">
            <v>64.56</v>
          </cell>
        </row>
        <row r="48089">
          <cell r="B48089">
            <v>71.180000000000007</v>
          </cell>
        </row>
        <row r="48090">
          <cell r="B48090">
            <v>84.8</v>
          </cell>
        </row>
        <row r="48091">
          <cell r="B48091">
            <v>63.74</v>
          </cell>
        </row>
        <row r="48092">
          <cell r="B48092">
            <v>64.760000000000005</v>
          </cell>
        </row>
        <row r="48093">
          <cell r="B48093">
            <v>69.64</v>
          </cell>
        </row>
        <row r="48094">
          <cell r="B48094">
            <v>69.959999999999994</v>
          </cell>
        </row>
        <row r="48095">
          <cell r="B48095">
            <v>67.539999999999992</v>
          </cell>
        </row>
        <row r="48096">
          <cell r="B48096">
            <v>64.52</v>
          </cell>
        </row>
        <row r="48097">
          <cell r="B48097">
            <v>67.58</v>
          </cell>
        </row>
        <row r="48098">
          <cell r="B48098">
            <v>64.36</v>
          </cell>
        </row>
        <row r="48099">
          <cell r="B48099">
            <v>63.9</v>
          </cell>
        </row>
        <row r="48100">
          <cell r="B48100">
            <v>63.920000000000009</v>
          </cell>
        </row>
        <row r="48101">
          <cell r="B48101">
            <v>70.899999999999991</v>
          </cell>
        </row>
        <row r="48102">
          <cell r="B48102">
            <v>67.56</v>
          </cell>
        </row>
        <row r="48103">
          <cell r="B48103">
            <v>66.34</v>
          </cell>
        </row>
        <row r="48104">
          <cell r="B48104">
            <v>65.86</v>
          </cell>
        </row>
        <row r="48105">
          <cell r="B48105">
            <v>67.61999999999999</v>
          </cell>
        </row>
        <row r="48106">
          <cell r="B48106">
            <v>74</v>
          </cell>
        </row>
        <row r="48107">
          <cell r="B48107">
            <v>65.52</v>
          </cell>
        </row>
        <row r="48108">
          <cell r="B48108">
            <v>73.739999999999995</v>
          </cell>
        </row>
        <row r="48109">
          <cell r="B48109">
            <v>70.47999999999999</v>
          </cell>
        </row>
        <row r="48110">
          <cell r="B48110">
            <v>68.240000000000009</v>
          </cell>
        </row>
        <row r="48111">
          <cell r="B48111">
            <v>71.540000000000006</v>
          </cell>
        </row>
        <row r="48112">
          <cell r="B48112">
            <v>67.06</v>
          </cell>
        </row>
        <row r="48113">
          <cell r="B48113">
            <v>68.599999999999994</v>
          </cell>
        </row>
        <row r="48114">
          <cell r="B48114">
            <v>62.76</v>
          </cell>
        </row>
        <row r="48115">
          <cell r="B48115">
            <v>63.339999999999996</v>
          </cell>
        </row>
        <row r="48116">
          <cell r="B48116">
            <v>63.420000000000009</v>
          </cell>
        </row>
        <row r="48117">
          <cell r="B48117">
            <v>64</v>
          </cell>
        </row>
        <row r="48118">
          <cell r="B48118">
            <v>70.61999999999999</v>
          </cell>
        </row>
        <row r="48119">
          <cell r="B48119">
            <v>65.52</v>
          </cell>
        </row>
        <row r="48120">
          <cell r="B48120">
            <v>64.179999999999993</v>
          </cell>
        </row>
        <row r="48121">
          <cell r="B48121">
            <v>63.860000000000007</v>
          </cell>
        </row>
        <row r="48122">
          <cell r="B48122">
            <v>63.74</v>
          </cell>
        </row>
        <row r="48123">
          <cell r="B48123">
            <v>69.66</v>
          </cell>
        </row>
        <row r="48124">
          <cell r="B48124">
            <v>69.919999999999987</v>
          </cell>
        </row>
        <row r="48125">
          <cell r="B48125">
            <v>65.88000000000001</v>
          </cell>
        </row>
        <row r="48126">
          <cell r="B48126">
            <v>63.059999999999995</v>
          </cell>
        </row>
        <row r="48127">
          <cell r="B48127">
            <v>64.36</v>
          </cell>
        </row>
        <row r="48128">
          <cell r="B48128">
            <v>100.38000000000001</v>
          </cell>
        </row>
        <row r="48129">
          <cell r="B48129">
            <v>77.5</v>
          </cell>
        </row>
        <row r="48130">
          <cell r="B48130">
            <v>72.8</v>
          </cell>
        </row>
        <row r="48131">
          <cell r="B48131">
            <v>77.400000000000006</v>
          </cell>
        </row>
        <row r="48132">
          <cell r="B48132">
            <v>64.38</v>
          </cell>
        </row>
        <row r="48133">
          <cell r="B48133">
            <v>67.419999999999987</v>
          </cell>
        </row>
        <row r="48134">
          <cell r="B48134">
            <v>68.08</v>
          </cell>
        </row>
        <row r="48135">
          <cell r="B48135">
            <v>63.160000000000004</v>
          </cell>
        </row>
        <row r="48136">
          <cell r="B48136">
            <v>71.62</v>
          </cell>
        </row>
        <row r="48137">
          <cell r="B48137">
            <v>61.900000000000006</v>
          </cell>
        </row>
        <row r="48138">
          <cell r="B48138">
            <v>63.839999999999996</v>
          </cell>
        </row>
        <row r="48139">
          <cell r="B48139">
            <v>73.259999999999991</v>
          </cell>
        </row>
        <row r="48140">
          <cell r="B48140">
            <v>65.960000000000008</v>
          </cell>
        </row>
        <row r="48141">
          <cell r="B48141">
            <v>65.7</v>
          </cell>
        </row>
        <row r="48142">
          <cell r="B48142">
            <v>66.100000000000009</v>
          </cell>
        </row>
        <row r="48143">
          <cell r="B48143">
            <v>70.78</v>
          </cell>
        </row>
        <row r="48144">
          <cell r="B48144">
            <v>64.279999999999987</v>
          </cell>
        </row>
        <row r="48145">
          <cell r="B48145">
            <v>63.52</v>
          </cell>
        </row>
        <row r="48146">
          <cell r="B48146">
            <v>62.940000000000005</v>
          </cell>
        </row>
        <row r="48147">
          <cell r="B48147">
            <v>64.22</v>
          </cell>
        </row>
        <row r="48148">
          <cell r="B48148">
            <v>72.160000000000011</v>
          </cell>
        </row>
        <row r="48149">
          <cell r="B48149">
            <v>76.02</v>
          </cell>
        </row>
        <row r="48150">
          <cell r="B48150">
            <v>76.34</v>
          </cell>
        </row>
        <row r="48151">
          <cell r="B48151">
            <v>72.899999999999991</v>
          </cell>
        </row>
        <row r="48152">
          <cell r="B48152">
            <v>65.12</v>
          </cell>
        </row>
        <row r="48153">
          <cell r="B48153">
            <v>63.940000000000005</v>
          </cell>
        </row>
        <row r="48154">
          <cell r="B48154">
            <v>73.699999999999989</v>
          </cell>
        </row>
        <row r="48155">
          <cell r="B48155">
            <v>79.62</v>
          </cell>
        </row>
        <row r="48156">
          <cell r="B48156">
            <v>63.96</v>
          </cell>
        </row>
        <row r="48157">
          <cell r="B48157">
            <v>66.48</v>
          </cell>
        </row>
        <row r="48158">
          <cell r="B48158">
            <v>62.11999999999999</v>
          </cell>
        </row>
        <row r="48159">
          <cell r="B48159">
            <v>68.7</v>
          </cell>
        </row>
        <row r="48160">
          <cell r="B48160">
            <v>71.38000000000001</v>
          </cell>
        </row>
        <row r="48161">
          <cell r="B48161">
            <v>63.839999999999996</v>
          </cell>
        </row>
        <row r="48162">
          <cell r="B48162">
            <v>65.64</v>
          </cell>
        </row>
        <row r="48163">
          <cell r="B48163">
            <v>65.7</v>
          </cell>
        </row>
        <row r="48164">
          <cell r="B48164">
            <v>67.14</v>
          </cell>
        </row>
        <row r="48165">
          <cell r="B48165">
            <v>63.98</v>
          </cell>
        </row>
        <row r="48166">
          <cell r="B48166">
            <v>63.52</v>
          </cell>
        </row>
        <row r="48167">
          <cell r="B48167">
            <v>99.12</v>
          </cell>
        </row>
        <row r="48168">
          <cell r="B48168">
            <v>62.96</v>
          </cell>
        </row>
        <row r="48169">
          <cell r="B48169">
            <v>71.760000000000005</v>
          </cell>
        </row>
        <row r="48170">
          <cell r="B48170">
            <v>84.480000000000018</v>
          </cell>
        </row>
        <row r="48171">
          <cell r="B48171">
            <v>80.12</v>
          </cell>
        </row>
        <row r="48172">
          <cell r="B48172">
            <v>69.48</v>
          </cell>
        </row>
        <row r="48173">
          <cell r="B48173">
            <v>79.72</v>
          </cell>
        </row>
        <row r="48174">
          <cell r="B48174">
            <v>69.48</v>
          </cell>
        </row>
        <row r="48175">
          <cell r="B48175">
            <v>67.759999999999991</v>
          </cell>
        </row>
        <row r="48176">
          <cell r="B48176">
            <v>74.58</v>
          </cell>
        </row>
        <row r="48177">
          <cell r="B48177">
            <v>62.040000000000006</v>
          </cell>
        </row>
        <row r="48178">
          <cell r="B48178">
            <v>64</v>
          </cell>
        </row>
        <row r="48179">
          <cell r="B48179">
            <v>64.06</v>
          </cell>
        </row>
        <row r="48180">
          <cell r="B48180">
            <v>63.76</v>
          </cell>
        </row>
        <row r="48181">
          <cell r="B48181">
            <v>70.599999999999994</v>
          </cell>
        </row>
        <row r="48182">
          <cell r="B48182">
            <v>65.7</v>
          </cell>
        </row>
        <row r="48183">
          <cell r="B48183">
            <v>64.36</v>
          </cell>
        </row>
        <row r="48184">
          <cell r="B48184">
            <v>65.400000000000006</v>
          </cell>
        </row>
        <row r="48185">
          <cell r="B48185">
            <v>63.080000000000005</v>
          </cell>
        </row>
        <row r="48186">
          <cell r="B48186">
            <v>70.06</v>
          </cell>
        </row>
        <row r="48187">
          <cell r="B48187">
            <v>64.260000000000005</v>
          </cell>
        </row>
        <row r="48188">
          <cell r="B48188">
            <v>63.9</v>
          </cell>
        </row>
        <row r="48189">
          <cell r="B48189">
            <v>71.459999999999994</v>
          </cell>
        </row>
        <row r="48190">
          <cell r="B48190">
            <v>62.839999999999996</v>
          </cell>
        </row>
        <row r="48191">
          <cell r="B48191">
            <v>65.319999999999993</v>
          </cell>
        </row>
        <row r="48192">
          <cell r="B48192">
            <v>71.260000000000005</v>
          </cell>
        </row>
        <row r="48193">
          <cell r="B48193">
            <v>66.739999999999995</v>
          </cell>
        </row>
        <row r="48194">
          <cell r="B48194">
            <v>73.8</v>
          </cell>
        </row>
        <row r="48195">
          <cell r="B48195">
            <v>62</v>
          </cell>
        </row>
        <row r="48196">
          <cell r="B48196">
            <v>64.739999999999995</v>
          </cell>
        </row>
        <row r="48197">
          <cell r="B48197">
            <v>66.86</v>
          </cell>
        </row>
        <row r="48198">
          <cell r="B48198">
            <v>64.42</v>
          </cell>
        </row>
        <row r="48199">
          <cell r="B48199">
            <v>72.7</v>
          </cell>
        </row>
        <row r="48200">
          <cell r="B48200">
            <v>69.48</v>
          </cell>
        </row>
        <row r="48201">
          <cell r="B48201">
            <v>63.68</v>
          </cell>
        </row>
        <row r="48202">
          <cell r="B48202">
            <v>63.62</v>
          </cell>
        </row>
        <row r="48203">
          <cell r="B48203">
            <v>63.52</v>
          </cell>
        </row>
        <row r="48204">
          <cell r="B48204">
            <v>71.94</v>
          </cell>
        </row>
        <row r="48205">
          <cell r="B48205">
            <v>62.58</v>
          </cell>
        </row>
        <row r="48206">
          <cell r="B48206">
            <v>72.220000000000013</v>
          </cell>
        </row>
        <row r="48207">
          <cell r="B48207">
            <v>61.760000000000005</v>
          </cell>
        </row>
        <row r="48208">
          <cell r="B48208">
            <v>64.179999999999993</v>
          </cell>
        </row>
        <row r="48209">
          <cell r="B48209">
            <v>66.400000000000006</v>
          </cell>
        </row>
        <row r="48210">
          <cell r="B48210">
            <v>63.480000000000011</v>
          </cell>
        </row>
        <row r="48211">
          <cell r="B48211">
            <v>70.599999999999994</v>
          </cell>
        </row>
        <row r="48212">
          <cell r="B48212">
            <v>71.52000000000001</v>
          </cell>
        </row>
        <row r="48213">
          <cell r="B48213">
            <v>65.58</v>
          </cell>
        </row>
        <row r="48214">
          <cell r="B48214">
            <v>77.08</v>
          </cell>
        </row>
        <row r="48215">
          <cell r="B48215">
            <v>63.639999999999993</v>
          </cell>
        </row>
        <row r="48216">
          <cell r="B48216">
            <v>70.88</v>
          </cell>
        </row>
        <row r="48217">
          <cell r="B48217">
            <v>62.62</v>
          </cell>
        </row>
        <row r="48218">
          <cell r="B48218">
            <v>65.02</v>
          </cell>
        </row>
        <row r="48219">
          <cell r="B48219">
            <v>66</v>
          </cell>
        </row>
        <row r="48220">
          <cell r="B48220">
            <v>63.4</v>
          </cell>
        </row>
        <row r="48221">
          <cell r="B48221">
            <v>70.38</v>
          </cell>
        </row>
        <row r="48222">
          <cell r="B48222">
            <v>70.72</v>
          </cell>
        </row>
        <row r="48223">
          <cell r="B48223">
            <v>64.099999999999994</v>
          </cell>
        </row>
        <row r="48224">
          <cell r="B48224">
            <v>70.47999999999999</v>
          </cell>
        </row>
        <row r="48225">
          <cell r="B48225">
            <v>61.879999999999995</v>
          </cell>
        </row>
        <row r="48226">
          <cell r="B48226">
            <v>65.48</v>
          </cell>
        </row>
        <row r="48227">
          <cell r="B48227">
            <v>64.179999999999993</v>
          </cell>
        </row>
        <row r="48228">
          <cell r="B48228">
            <v>64.08</v>
          </cell>
        </row>
        <row r="48229">
          <cell r="B48229">
            <v>78.680000000000007</v>
          </cell>
        </row>
        <row r="48230">
          <cell r="B48230">
            <v>65.58</v>
          </cell>
        </row>
        <row r="48231">
          <cell r="B48231">
            <v>67.44</v>
          </cell>
        </row>
        <row r="48232">
          <cell r="B48232">
            <v>62.999999999999993</v>
          </cell>
        </row>
        <row r="48233">
          <cell r="B48233">
            <v>68.44</v>
          </cell>
        </row>
        <row r="48234">
          <cell r="B48234">
            <v>74.78</v>
          </cell>
        </row>
        <row r="48235">
          <cell r="B48235">
            <v>65.600000000000009</v>
          </cell>
        </row>
        <row r="48236">
          <cell r="B48236">
            <v>68.180000000000007</v>
          </cell>
        </row>
        <row r="48237">
          <cell r="B48237">
            <v>65.98</v>
          </cell>
        </row>
        <row r="48238">
          <cell r="B48238">
            <v>66.539999999999992</v>
          </cell>
        </row>
        <row r="48239">
          <cell r="B48239">
            <v>72.08</v>
          </cell>
        </row>
        <row r="48240">
          <cell r="B48240">
            <v>65.2</v>
          </cell>
        </row>
        <row r="48241">
          <cell r="B48241">
            <v>71.040000000000006</v>
          </cell>
        </row>
        <row r="48242">
          <cell r="B48242">
            <v>66.559999999999988</v>
          </cell>
        </row>
        <row r="48243">
          <cell r="B48243">
            <v>65.7</v>
          </cell>
        </row>
        <row r="48244">
          <cell r="B48244">
            <v>65.100000000000009</v>
          </cell>
        </row>
        <row r="48245">
          <cell r="B48245">
            <v>63.29999999999999</v>
          </cell>
        </row>
        <row r="48246">
          <cell r="B48246">
            <v>72.460000000000008</v>
          </cell>
        </row>
        <row r="48247">
          <cell r="B48247">
            <v>63.780000000000008</v>
          </cell>
        </row>
        <row r="48248">
          <cell r="B48248">
            <v>64.36</v>
          </cell>
        </row>
        <row r="48249">
          <cell r="B48249">
            <v>65.56</v>
          </cell>
        </row>
        <row r="48250">
          <cell r="B48250">
            <v>63.38</v>
          </cell>
        </row>
        <row r="48251">
          <cell r="B48251">
            <v>66.100000000000009</v>
          </cell>
        </row>
        <row r="48252">
          <cell r="B48252">
            <v>61.94</v>
          </cell>
        </row>
        <row r="48253">
          <cell r="B48253">
            <v>70.47999999999999</v>
          </cell>
        </row>
        <row r="48254">
          <cell r="B48254">
            <v>63.499999999999993</v>
          </cell>
        </row>
        <row r="48255">
          <cell r="B48255">
            <v>64.08</v>
          </cell>
        </row>
        <row r="48256">
          <cell r="B48256">
            <v>68.5</v>
          </cell>
        </row>
        <row r="48257">
          <cell r="B48257">
            <v>64.400000000000006</v>
          </cell>
        </row>
        <row r="48258">
          <cell r="B48258">
            <v>65.48</v>
          </cell>
        </row>
        <row r="48259">
          <cell r="B48259">
            <v>103.67999999999999</v>
          </cell>
        </row>
        <row r="48260">
          <cell r="B48260">
            <v>68.84</v>
          </cell>
        </row>
        <row r="48261">
          <cell r="B48261">
            <v>64</v>
          </cell>
        </row>
        <row r="48262">
          <cell r="B48262">
            <v>70.92</v>
          </cell>
        </row>
        <row r="48263">
          <cell r="B48263">
            <v>65.86</v>
          </cell>
        </row>
        <row r="48264">
          <cell r="B48264">
            <v>64.7</v>
          </cell>
        </row>
        <row r="48265">
          <cell r="B48265">
            <v>61.399999999999991</v>
          </cell>
        </row>
        <row r="48266">
          <cell r="B48266">
            <v>64.88</v>
          </cell>
        </row>
        <row r="48267">
          <cell r="B48267">
            <v>68.78</v>
          </cell>
        </row>
        <row r="48268">
          <cell r="B48268">
            <v>63.780000000000008</v>
          </cell>
        </row>
        <row r="48269">
          <cell r="B48269">
            <v>71.900000000000006</v>
          </cell>
        </row>
        <row r="48270">
          <cell r="B48270">
            <v>62.11999999999999</v>
          </cell>
        </row>
        <row r="48271">
          <cell r="B48271">
            <v>64.179999999999993</v>
          </cell>
        </row>
        <row r="48272">
          <cell r="B48272">
            <v>80.180000000000007</v>
          </cell>
        </row>
        <row r="48273">
          <cell r="B48273">
            <v>85.82</v>
          </cell>
        </row>
        <row r="48274">
          <cell r="B48274">
            <v>69.88</v>
          </cell>
        </row>
        <row r="48275">
          <cell r="B48275">
            <v>84.2</v>
          </cell>
        </row>
        <row r="48276">
          <cell r="B48276">
            <v>72.180000000000007</v>
          </cell>
        </row>
        <row r="48277">
          <cell r="B48277">
            <v>68.28</v>
          </cell>
        </row>
        <row r="48278">
          <cell r="B48278">
            <v>73.78</v>
          </cell>
        </row>
        <row r="48279">
          <cell r="B48279">
            <v>73.419999999999987</v>
          </cell>
        </row>
        <row r="48280">
          <cell r="B48280">
            <v>94.88</v>
          </cell>
        </row>
        <row r="48281">
          <cell r="B48281">
            <v>64.539999999999992</v>
          </cell>
        </row>
        <row r="48282">
          <cell r="B48282">
            <v>64.94</v>
          </cell>
        </row>
        <row r="48283">
          <cell r="B48283">
            <v>63.220000000000006</v>
          </cell>
        </row>
        <row r="48284">
          <cell r="B48284">
            <v>71.399999999999991</v>
          </cell>
        </row>
        <row r="48285">
          <cell r="B48285">
            <v>62.9</v>
          </cell>
        </row>
        <row r="48286">
          <cell r="B48286">
            <v>64.56</v>
          </cell>
        </row>
        <row r="48287">
          <cell r="B48287">
            <v>66.959999999999994</v>
          </cell>
        </row>
        <row r="48288">
          <cell r="B48288">
            <v>64.959999999999994</v>
          </cell>
        </row>
        <row r="48289">
          <cell r="B48289">
            <v>64.08</v>
          </cell>
        </row>
        <row r="48290">
          <cell r="B48290">
            <v>66.739999999999995</v>
          </cell>
        </row>
        <row r="48291">
          <cell r="B48291">
            <v>65.16</v>
          </cell>
        </row>
        <row r="48292">
          <cell r="B48292">
            <v>70.599999999999994</v>
          </cell>
        </row>
        <row r="48293">
          <cell r="B48293">
            <v>64.36</v>
          </cell>
        </row>
        <row r="48294">
          <cell r="B48294">
            <v>70.419999999999987</v>
          </cell>
        </row>
        <row r="48295">
          <cell r="B48295">
            <v>65.88000000000001</v>
          </cell>
        </row>
        <row r="48296">
          <cell r="B48296">
            <v>64.760000000000005</v>
          </cell>
        </row>
        <row r="48297">
          <cell r="B48297">
            <v>74.08</v>
          </cell>
        </row>
        <row r="48298">
          <cell r="B48298">
            <v>70.78</v>
          </cell>
        </row>
        <row r="48299">
          <cell r="B48299">
            <v>65.98</v>
          </cell>
        </row>
        <row r="48300">
          <cell r="B48300">
            <v>74</v>
          </cell>
        </row>
        <row r="48301">
          <cell r="B48301">
            <v>64.900000000000006</v>
          </cell>
        </row>
        <row r="48302">
          <cell r="B48302">
            <v>74.48</v>
          </cell>
        </row>
        <row r="48303">
          <cell r="B48303">
            <v>65.040000000000006</v>
          </cell>
        </row>
        <row r="48304">
          <cell r="B48304">
            <v>79.559999999999988</v>
          </cell>
        </row>
        <row r="48305">
          <cell r="B48305">
            <v>63.720000000000006</v>
          </cell>
        </row>
        <row r="48306">
          <cell r="B48306">
            <v>67.459999999999994</v>
          </cell>
        </row>
        <row r="48307">
          <cell r="B48307">
            <v>73.599999999999994</v>
          </cell>
        </row>
        <row r="48308">
          <cell r="B48308">
            <v>66.699999999999989</v>
          </cell>
        </row>
        <row r="48309">
          <cell r="B48309">
            <v>71.02</v>
          </cell>
        </row>
        <row r="48310">
          <cell r="B48310">
            <v>66.100000000000009</v>
          </cell>
        </row>
        <row r="48311">
          <cell r="B48311">
            <v>67.279999999999987</v>
          </cell>
        </row>
        <row r="48312">
          <cell r="B48312">
            <v>66.959999999999994</v>
          </cell>
        </row>
        <row r="48313">
          <cell r="B48313">
            <v>67.600000000000009</v>
          </cell>
        </row>
        <row r="48314">
          <cell r="B48314">
            <v>73.66</v>
          </cell>
        </row>
        <row r="48315">
          <cell r="B48315">
            <v>66.12</v>
          </cell>
        </row>
        <row r="48316">
          <cell r="B48316">
            <v>67.92</v>
          </cell>
        </row>
        <row r="48317">
          <cell r="B48317">
            <v>65.680000000000007</v>
          </cell>
        </row>
        <row r="48318">
          <cell r="B48318">
            <v>68.5</v>
          </cell>
        </row>
        <row r="48319">
          <cell r="B48319">
            <v>79.419999999999987</v>
          </cell>
        </row>
        <row r="48320">
          <cell r="B48320">
            <v>69.72</v>
          </cell>
        </row>
        <row r="48321">
          <cell r="B48321">
            <v>69.420000000000016</v>
          </cell>
        </row>
        <row r="48322">
          <cell r="B48322">
            <v>64.72</v>
          </cell>
        </row>
        <row r="48323">
          <cell r="B48323">
            <v>65.92</v>
          </cell>
        </row>
        <row r="48324">
          <cell r="B48324">
            <v>98.44</v>
          </cell>
        </row>
        <row r="48325">
          <cell r="B48325">
            <v>68.72</v>
          </cell>
        </row>
        <row r="48326">
          <cell r="B48326">
            <v>66.460000000000008</v>
          </cell>
        </row>
        <row r="48327">
          <cell r="B48327">
            <v>69.61999999999999</v>
          </cell>
        </row>
        <row r="48328">
          <cell r="B48328">
            <v>64.88</v>
          </cell>
        </row>
        <row r="48329">
          <cell r="B48329">
            <v>70.08</v>
          </cell>
        </row>
        <row r="48330">
          <cell r="B48330">
            <v>65.06</v>
          </cell>
        </row>
        <row r="48331">
          <cell r="B48331">
            <v>69.5</v>
          </cell>
        </row>
        <row r="48332">
          <cell r="B48332">
            <v>61.7</v>
          </cell>
        </row>
        <row r="48333">
          <cell r="B48333">
            <v>63.639999999999993</v>
          </cell>
        </row>
        <row r="48334">
          <cell r="B48334">
            <v>73.959999999999994</v>
          </cell>
        </row>
        <row r="48335">
          <cell r="B48335">
            <v>64.679999999999993</v>
          </cell>
        </row>
        <row r="48336">
          <cell r="B48336">
            <v>67.7</v>
          </cell>
        </row>
        <row r="48337">
          <cell r="B48337">
            <v>65.319999999999993</v>
          </cell>
        </row>
        <row r="48338">
          <cell r="B48338">
            <v>67.459999999999994</v>
          </cell>
        </row>
        <row r="48339">
          <cell r="B48339">
            <v>68.040000000000006</v>
          </cell>
        </row>
        <row r="48340">
          <cell r="B48340">
            <v>62.519999999999996</v>
          </cell>
        </row>
        <row r="48341">
          <cell r="B48341">
            <v>82.36</v>
          </cell>
        </row>
        <row r="48342">
          <cell r="B48342">
            <v>72.779999999999987</v>
          </cell>
        </row>
        <row r="48343">
          <cell r="B48343">
            <v>64.86</v>
          </cell>
        </row>
        <row r="48344">
          <cell r="B48344">
            <v>75.12</v>
          </cell>
        </row>
        <row r="48345">
          <cell r="B48345">
            <v>62.9</v>
          </cell>
        </row>
        <row r="48346">
          <cell r="B48346">
            <v>64.86</v>
          </cell>
        </row>
        <row r="48347">
          <cell r="B48347">
            <v>90.78</v>
          </cell>
        </row>
        <row r="48348">
          <cell r="B48348">
            <v>63.720000000000006</v>
          </cell>
        </row>
        <row r="48349">
          <cell r="B48349">
            <v>69.839999999999989</v>
          </cell>
        </row>
        <row r="48350">
          <cell r="B48350">
            <v>66.38000000000001</v>
          </cell>
        </row>
        <row r="48351">
          <cell r="B48351">
            <v>63.68</v>
          </cell>
        </row>
        <row r="48352">
          <cell r="B48352">
            <v>64.14</v>
          </cell>
        </row>
        <row r="48353">
          <cell r="B48353">
            <v>65.56</v>
          </cell>
        </row>
        <row r="48354">
          <cell r="B48354">
            <v>68.02</v>
          </cell>
        </row>
        <row r="48355">
          <cell r="B48355">
            <v>67.419999999999987</v>
          </cell>
        </row>
        <row r="48356">
          <cell r="B48356">
            <v>70.179999999999993</v>
          </cell>
        </row>
        <row r="48357">
          <cell r="B48357">
            <v>61.819999999999993</v>
          </cell>
        </row>
        <row r="48358">
          <cell r="B48358">
            <v>64.64</v>
          </cell>
        </row>
        <row r="48359">
          <cell r="B48359">
            <v>77.039999999999992</v>
          </cell>
        </row>
        <row r="48360">
          <cell r="B48360">
            <v>65.36</v>
          </cell>
        </row>
        <row r="48361">
          <cell r="B48361">
            <v>84.259999999999991</v>
          </cell>
        </row>
        <row r="48362">
          <cell r="B48362">
            <v>74.92</v>
          </cell>
        </row>
        <row r="48363">
          <cell r="B48363">
            <v>68.400000000000006</v>
          </cell>
        </row>
        <row r="48364">
          <cell r="B48364">
            <v>67.38</v>
          </cell>
        </row>
        <row r="48365">
          <cell r="B48365">
            <v>63.88</v>
          </cell>
        </row>
        <row r="48366">
          <cell r="B48366">
            <v>71.8</v>
          </cell>
        </row>
        <row r="48367">
          <cell r="B48367">
            <v>67.419999999999987</v>
          </cell>
        </row>
        <row r="48368">
          <cell r="B48368">
            <v>64.42</v>
          </cell>
        </row>
        <row r="48369">
          <cell r="B48369">
            <v>62.179999999999993</v>
          </cell>
        </row>
        <row r="48370">
          <cell r="B48370">
            <v>64.06</v>
          </cell>
        </row>
        <row r="48371">
          <cell r="B48371">
            <v>68.259999999999991</v>
          </cell>
        </row>
        <row r="48372">
          <cell r="B48372">
            <v>70.239999999999995</v>
          </cell>
        </row>
        <row r="48373">
          <cell r="B48373">
            <v>63.720000000000006</v>
          </cell>
        </row>
        <row r="48374">
          <cell r="B48374">
            <v>62.08</v>
          </cell>
        </row>
        <row r="48375">
          <cell r="B48375">
            <v>65.16</v>
          </cell>
        </row>
        <row r="48376">
          <cell r="B48376">
            <v>73.680000000000007</v>
          </cell>
        </row>
        <row r="48377">
          <cell r="B48377">
            <v>69.360000000000014</v>
          </cell>
        </row>
        <row r="48378">
          <cell r="B48378">
            <v>68.3</v>
          </cell>
        </row>
        <row r="48379">
          <cell r="B48379">
            <v>79.02</v>
          </cell>
        </row>
        <row r="48380">
          <cell r="B48380">
            <v>73.14</v>
          </cell>
        </row>
        <row r="48381">
          <cell r="B48381">
            <v>73.14</v>
          </cell>
        </row>
        <row r="48382">
          <cell r="B48382">
            <v>81.56</v>
          </cell>
        </row>
        <row r="48383">
          <cell r="B48383">
            <v>65.84</v>
          </cell>
        </row>
        <row r="48384">
          <cell r="B48384">
            <v>71.180000000000007</v>
          </cell>
        </row>
        <row r="48385">
          <cell r="B48385">
            <v>67.06</v>
          </cell>
        </row>
        <row r="48386">
          <cell r="B48386">
            <v>63.440000000000005</v>
          </cell>
        </row>
        <row r="48387">
          <cell r="B48387">
            <v>66.040000000000006</v>
          </cell>
        </row>
        <row r="48388">
          <cell r="B48388">
            <v>63.580000000000005</v>
          </cell>
        </row>
        <row r="48389">
          <cell r="B48389">
            <v>64.86</v>
          </cell>
        </row>
        <row r="48390">
          <cell r="B48390">
            <v>70.319999999999993</v>
          </cell>
        </row>
        <row r="48391">
          <cell r="B48391">
            <v>63.059999999999995</v>
          </cell>
        </row>
        <row r="48392">
          <cell r="B48392">
            <v>63.940000000000005</v>
          </cell>
        </row>
        <row r="48393">
          <cell r="B48393">
            <v>62.2</v>
          </cell>
        </row>
        <row r="48394">
          <cell r="B48394">
            <v>65.38000000000001</v>
          </cell>
        </row>
        <row r="48395">
          <cell r="B48395">
            <v>72.899999999999991</v>
          </cell>
        </row>
        <row r="48396">
          <cell r="B48396">
            <v>62.2</v>
          </cell>
        </row>
        <row r="48397">
          <cell r="B48397">
            <v>64.3</v>
          </cell>
        </row>
        <row r="48398">
          <cell r="B48398">
            <v>61.460000000000008</v>
          </cell>
        </row>
        <row r="48399">
          <cell r="B48399">
            <v>63.32</v>
          </cell>
        </row>
        <row r="48400">
          <cell r="B48400">
            <v>64.7</v>
          </cell>
        </row>
        <row r="48401">
          <cell r="B48401">
            <v>64.099999999999994</v>
          </cell>
        </row>
        <row r="48402">
          <cell r="B48402">
            <v>72.06</v>
          </cell>
        </row>
        <row r="48403">
          <cell r="B48403">
            <v>62.16</v>
          </cell>
        </row>
        <row r="48404">
          <cell r="B48404">
            <v>78.66</v>
          </cell>
        </row>
        <row r="48405">
          <cell r="B48405">
            <v>73.44</v>
          </cell>
        </row>
        <row r="48406">
          <cell r="B48406">
            <v>65.64</v>
          </cell>
        </row>
        <row r="48407">
          <cell r="B48407">
            <v>65.240000000000009</v>
          </cell>
        </row>
        <row r="48408">
          <cell r="B48408">
            <v>64.61999999999999</v>
          </cell>
        </row>
        <row r="48409">
          <cell r="B48409">
            <v>63.420000000000009</v>
          </cell>
        </row>
        <row r="48410">
          <cell r="B48410">
            <v>73.66</v>
          </cell>
        </row>
        <row r="48411">
          <cell r="B48411">
            <v>62.019999999999996</v>
          </cell>
        </row>
        <row r="48412">
          <cell r="B48412">
            <v>66.280000000000015</v>
          </cell>
        </row>
        <row r="48413">
          <cell r="B48413">
            <v>61.539999999999992</v>
          </cell>
        </row>
        <row r="48414">
          <cell r="B48414">
            <v>64.679999999999993</v>
          </cell>
        </row>
        <row r="48415">
          <cell r="B48415">
            <v>61.8</v>
          </cell>
        </row>
        <row r="48416">
          <cell r="B48416">
            <v>63.420000000000009</v>
          </cell>
        </row>
        <row r="48417">
          <cell r="B48417">
            <v>64.5</v>
          </cell>
        </row>
        <row r="48418">
          <cell r="B48418">
            <v>62.379999999999995</v>
          </cell>
        </row>
        <row r="48419">
          <cell r="B48419">
            <v>64.88</v>
          </cell>
        </row>
        <row r="48420">
          <cell r="B48420">
            <v>76.099999999999994</v>
          </cell>
        </row>
        <row r="48421">
          <cell r="B48421">
            <v>62.82</v>
          </cell>
        </row>
        <row r="48422">
          <cell r="B48422">
            <v>69.260000000000005</v>
          </cell>
        </row>
        <row r="48423">
          <cell r="B48423">
            <v>61.72</v>
          </cell>
        </row>
        <row r="48424">
          <cell r="B48424">
            <v>67.959999999999994</v>
          </cell>
        </row>
        <row r="48425">
          <cell r="B48425">
            <v>69.28</v>
          </cell>
        </row>
        <row r="48426">
          <cell r="B48426">
            <v>92.64</v>
          </cell>
        </row>
        <row r="48427">
          <cell r="B48427">
            <v>74.720000000000013</v>
          </cell>
        </row>
        <row r="48428">
          <cell r="B48428">
            <v>75.680000000000007</v>
          </cell>
        </row>
        <row r="48429">
          <cell r="B48429">
            <v>63.38</v>
          </cell>
        </row>
        <row r="48430">
          <cell r="B48430">
            <v>66.88</v>
          </cell>
        </row>
        <row r="48431">
          <cell r="B48431">
            <v>61.399999999999991</v>
          </cell>
        </row>
        <row r="48432">
          <cell r="B48432">
            <v>62.56</v>
          </cell>
        </row>
        <row r="48433">
          <cell r="B48433">
            <v>73.259999999999991</v>
          </cell>
        </row>
        <row r="48434">
          <cell r="B48434">
            <v>62.400000000000006</v>
          </cell>
        </row>
        <row r="48435">
          <cell r="B48435">
            <v>63.920000000000009</v>
          </cell>
        </row>
        <row r="48436">
          <cell r="B48436">
            <v>61.320000000000007</v>
          </cell>
        </row>
        <row r="48437">
          <cell r="B48437">
            <v>63.720000000000006</v>
          </cell>
        </row>
        <row r="48438">
          <cell r="B48438">
            <v>74.44</v>
          </cell>
        </row>
        <row r="48439">
          <cell r="B48439">
            <v>62.11999999999999</v>
          </cell>
        </row>
        <row r="48440">
          <cell r="B48440">
            <v>65.12</v>
          </cell>
        </row>
        <row r="48441">
          <cell r="B48441">
            <v>62.040000000000006</v>
          </cell>
        </row>
        <row r="48442">
          <cell r="B48442">
            <v>64.179999999999993</v>
          </cell>
        </row>
        <row r="48443">
          <cell r="B48443">
            <v>61.199999999999989</v>
          </cell>
        </row>
        <row r="48444">
          <cell r="B48444">
            <v>63.68</v>
          </cell>
        </row>
        <row r="48445">
          <cell r="B48445">
            <v>61.379999999999995</v>
          </cell>
        </row>
        <row r="48446">
          <cell r="B48446">
            <v>69.779999999999987</v>
          </cell>
        </row>
        <row r="48447">
          <cell r="B48447">
            <v>72.72</v>
          </cell>
        </row>
        <row r="48448">
          <cell r="B48448">
            <v>72.400000000000006</v>
          </cell>
        </row>
        <row r="48449">
          <cell r="B48449">
            <v>63.780000000000008</v>
          </cell>
        </row>
        <row r="48450">
          <cell r="B48450">
            <v>68.400000000000006</v>
          </cell>
        </row>
        <row r="48451">
          <cell r="B48451">
            <v>62.6</v>
          </cell>
        </row>
        <row r="48452">
          <cell r="B48452">
            <v>66</v>
          </cell>
        </row>
        <row r="48453">
          <cell r="B48453">
            <v>61.320000000000007</v>
          </cell>
        </row>
        <row r="48454">
          <cell r="B48454">
            <v>63.68</v>
          </cell>
        </row>
        <row r="48455">
          <cell r="B48455">
            <v>71</v>
          </cell>
        </row>
        <row r="48456">
          <cell r="B48456">
            <v>64.42</v>
          </cell>
        </row>
        <row r="48457">
          <cell r="B48457">
            <v>65.02</v>
          </cell>
        </row>
        <row r="48458">
          <cell r="B48458">
            <v>61.56</v>
          </cell>
        </row>
        <row r="48459">
          <cell r="B48459">
            <v>64</v>
          </cell>
        </row>
        <row r="48460">
          <cell r="B48460">
            <v>66.040000000000006</v>
          </cell>
        </row>
        <row r="48461">
          <cell r="B48461">
            <v>61.78</v>
          </cell>
        </row>
        <row r="48462">
          <cell r="B48462">
            <v>64.7</v>
          </cell>
        </row>
        <row r="48463">
          <cell r="B48463">
            <v>63.88</v>
          </cell>
        </row>
        <row r="48464">
          <cell r="B48464">
            <v>63.88</v>
          </cell>
        </row>
        <row r="48465">
          <cell r="B48465">
            <v>66.38000000000001</v>
          </cell>
        </row>
        <row r="48466">
          <cell r="B48466">
            <v>62</v>
          </cell>
        </row>
        <row r="48467">
          <cell r="B48467">
            <v>67.61999999999999</v>
          </cell>
        </row>
        <row r="48468">
          <cell r="B48468">
            <v>81.040000000000006</v>
          </cell>
        </row>
        <row r="48469">
          <cell r="B48469">
            <v>64.16</v>
          </cell>
        </row>
        <row r="48470">
          <cell r="B48470">
            <v>65.52</v>
          </cell>
        </row>
        <row r="48471">
          <cell r="B48471">
            <v>73.559999999999988</v>
          </cell>
        </row>
        <row r="48472">
          <cell r="B48472">
            <v>62.74</v>
          </cell>
        </row>
        <row r="48473">
          <cell r="B48473">
            <v>69.160000000000011</v>
          </cell>
        </row>
        <row r="48474">
          <cell r="B48474">
            <v>62.2</v>
          </cell>
        </row>
        <row r="48475">
          <cell r="B48475">
            <v>72.400000000000006</v>
          </cell>
        </row>
        <row r="48476">
          <cell r="B48476">
            <v>69.28</v>
          </cell>
        </row>
        <row r="48477">
          <cell r="B48477">
            <v>73.11999999999999</v>
          </cell>
        </row>
        <row r="48478">
          <cell r="B48478">
            <v>63.02</v>
          </cell>
        </row>
        <row r="48479">
          <cell r="B48479">
            <v>71.34</v>
          </cell>
        </row>
        <row r="48480">
          <cell r="B48480">
            <v>71.960000000000008</v>
          </cell>
        </row>
        <row r="48481">
          <cell r="B48481">
            <v>72.94</v>
          </cell>
        </row>
        <row r="48482">
          <cell r="B48482">
            <v>74.239999999999995</v>
          </cell>
        </row>
        <row r="48483">
          <cell r="B48483">
            <v>78.540000000000006</v>
          </cell>
        </row>
        <row r="48484">
          <cell r="B48484">
            <v>67.92</v>
          </cell>
        </row>
        <row r="48485">
          <cell r="B48485">
            <v>71</v>
          </cell>
        </row>
        <row r="48486">
          <cell r="B48486">
            <v>61.92</v>
          </cell>
        </row>
        <row r="48487">
          <cell r="B48487">
            <v>71.459999999999994</v>
          </cell>
        </row>
        <row r="48488">
          <cell r="B48488">
            <v>84.5</v>
          </cell>
        </row>
        <row r="48489">
          <cell r="B48489">
            <v>68.580000000000013</v>
          </cell>
        </row>
        <row r="48490">
          <cell r="B48490">
            <v>64.98</v>
          </cell>
        </row>
        <row r="48491">
          <cell r="B48491">
            <v>71.599999999999994</v>
          </cell>
        </row>
        <row r="48492">
          <cell r="B48492">
            <v>63.76</v>
          </cell>
        </row>
        <row r="48493">
          <cell r="B48493">
            <v>65.319999999999993</v>
          </cell>
        </row>
        <row r="48494">
          <cell r="B48494">
            <v>62.6</v>
          </cell>
        </row>
        <row r="48495">
          <cell r="B48495">
            <v>64.02</v>
          </cell>
        </row>
        <row r="48496">
          <cell r="B48496">
            <v>67.64</v>
          </cell>
        </row>
        <row r="48497">
          <cell r="B48497">
            <v>62.22</v>
          </cell>
        </row>
        <row r="48498">
          <cell r="B48498">
            <v>64.3</v>
          </cell>
        </row>
        <row r="48499">
          <cell r="B48499">
            <v>71.02</v>
          </cell>
        </row>
        <row r="48500">
          <cell r="B48500">
            <v>63.02</v>
          </cell>
        </row>
        <row r="48501">
          <cell r="B48501">
            <v>67.61999999999999</v>
          </cell>
        </row>
        <row r="48502">
          <cell r="B48502">
            <v>61.5</v>
          </cell>
        </row>
        <row r="48503">
          <cell r="B48503">
            <v>63.68</v>
          </cell>
        </row>
        <row r="48504">
          <cell r="B48504">
            <v>66.88</v>
          </cell>
        </row>
        <row r="48505">
          <cell r="B48505">
            <v>62.58</v>
          </cell>
        </row>
        <row r="48506">
          <cell r="B48506">
            <v>68.2</v>
          </cell>
        </row>
        <row r="48507">
          <cell r="B48507">
            <v>62.56</v>
          </cell>
        </row>
        <row r="48508">
          <cell r="B48508">
            <v>65.540000000000006</v>
          </cell>
        </row>
        <row r="48509">
          <cell r="B48509">
            <v>72.959999999999994</v>
          </cell>
        </row>
        <row r="48510">
          <cell r="B48510">
            <v>62.800000000000004</v>
          </cell>
        </row>
        <row r="48511">
          <cell r="B48511">
            <v>72.34</v>
          </cell>
        </row>
        <row r="48512">
          <cell r="B48512">
            <v>75.360000000000014</v>
          </cell>
        </row>
        <row r="48513">
          <cell r="B48513">
            <v>63.52</v>
          </cell>
        </row>
        <row r="48514">
          <cell r="B48514">
            <v>73.92</v>
          </cell>
        </row>
        <row r="48515">
          <cell r="B48515">
            <v>62.719999999999992</v>
          </cell>
        </row>
        <row r="48516">
          <cell r="B48516">
            <v>63.76</v>
          </cell>
        </row>
        <row r="48517">
          <cell r="B48517">
            <v>74.78</v>
          </cell>
        </row>
        <row r="48518">
          <cell r="B48518">
            <v>61.760000000000005</v>
          </cell>
        </row>
        <row r="48519">
          <cell r="B48519">
            <v>66.779999999999987</v>
          </cell>
        </row>
        <row r="48520">
          <cell r="B48520">
            <v>63.199999999999996</v>
          </cell>
        </row>
        <row r="48521">
          <cell r="B48521">
            <v>75.62</v>
          </cell>
        </row>
        <row r="48522">
          <cell r="B48522">
            <v>70.98</v>
          </cell>
        </row>
        <row r="48523">
          <cell r="B48523">
            <v>64.14</v>
          </cell>
        </row>
        <row r="48524">
          <cell r="B48524">
            <v>101.3</v>
          </cell>
        </row>
        <row r="48525">
          <cell r="B48525">
            <v>62.480000000000004</v>
          </cell>
        </row>
        <row r="48526">
          <cell r="B48526">
            <v>65.62</v>
          </cell>
        </row>
        <row r="48527">
          <cell r="B48527">
            <v>76.38</v>
          </cell>
        </row>
        <row r="48528">
          <cell r="B48528">
            <v>67.099999999999994</v>
          </cell>
        </row>
        <row r="48529">
          <cell r="B48529">
            <v>72.500000000000014</v>
          </cell>
        </row>
        <row r="48530">
          <cell r="B48530">
            <v>77.52000000000001</v>
          </cell>
        </row>
        <row r="48531">
          <cell r="B48531">
            <v>67.56</v>
          </cell>
        </row>
        <row r="48532">
          <cell r="B48532">
            <v>70.2</v>
          </cell>
        </row>
        <row r="48533">
          <cell r="B48533">
            <v>63.480000000000011</v>
          </cell>
        </row>
        <row r="48534">
          <cell r="B48534">
            <v>68.22</v>
          </cell>
        </row>
        <row r="48535">
          <cell r="B48535">
            <v>67.66</v>
          </cell>
        </row>
        <row r="48536">
          <cell r="B48536">
            <v>65.28</v>
          </cell>
        </row>
        <row r="48537">
          <cell r="B48537">
            <v>75</v>
          </cell>
        </row>
        <row r="48538">
          <cell r="B48538">
            <v>67.459999999999994</v>
          </cell>
        </row>
        <row r="48539">
          <cell r="B48539">
            <v>67.61999999999999</v>
          </cell>
        </row>
        <row r="48540">
          <cell r="B48540">
            <v>65.86</v>
          </cell>
        </row>
        <row r="48541">
          <cell r="B48541">
            <v>68.72</v>
          </cell>
        </row>
        <row r="48542">
          <cell r="B48542">
            <v>72.180000000000007</v>
          </cell>
        </row>
        <row r="48543">
          <cell r="B48543">
            <v>68.5</v>
          </cell>
        </row>
        <row r="48544">
          <cell r="B48544">
            <v>69.420000000000016</v>
          </cell>
        </row>
        <row r="48545">
          <cell r="B48545">
            <v>64.7</v>
          </cell>
        </row>
        <row r="48546">
          <cell r="B48546">
            <v>68.400000000000006</v>
          </cell>
        </row>
        <row r="48547">
          <cell r="B48547">
            <v>73.61999999999999</v>
          </cell>
        </row>
        <row r="48548">
          <cell r="B48548">
            <v>101.49999999999999</v>
          </cell>
        </row>
        <row r="48549">
          <cell r="B48549">
            <v>104.98</v>
          </cell>
        </row>
        <row r="48550">
          <cell r="B48550">
            <v>79.62</v>
          </cell>
        </row>
        <row r="48551">
          <cell r="B48551">
            <v>65.56</v>
          </cell>
        </row>
        <row r="48552">
          <cell r="B48552">
            <v>64.44</v>
          </cell>
        </row>
        <row r="48553">
          <cell r="B48553">
            <v>67.14</v>
          </cell>
        </row>
        <row r="48554">
          <cell r="B48554">
            <v>63.68</v>
          </cell>
        </row>
        <row r="48555">
          <cell r="B48555">
            <v>72.460000000000008</v>
          </cell>
        </row>
        <row r="48556">
          <cell r="B48556">
            <v>62.040000000000006</v>
          </cell>
        </row>
        <row r="48557">
          <cell r="B48557">
            <v>66.959999999999994</v>
          </cell>
        </row>
        <row r="48558">
          <cell r="B48558">
            <v>65.48</v>
          </cell>
        </row>
        <row r="48559">
          <cell r="B48559">
            <v>65.92</v>
          </cell>
        </row>
        <row r="48560">
          <cell r="B48560">
            <v>62.98</v>
          </cell>
        </row>
        <row r="48561">
          <cell r="B48561">
            <v>64.36</v>
          </cell>
        </row>
        <row r="48562">
          <cell r="B48562">
            <v>70.599999999999994</v>
          </cell>
        </row>
        <row r="48563">
          <cell r="B48563">
            <v>64.739999999999995</v>
          </cell>
        </row>
        <row r="48564">
          <cell r="B48564">
            <v>65.540000000000006</v>
          </cell>
        </row>
        <row r="48565">
          <cell r="B48565">
            <v>62.98</v>
          </cell>
        </row>
        <row r="48566">
          <cell r="B48566">
            <v>63.499999999999993</v>
          </cell>
        </row>
        <row r="48567">
          <cell r="B48567">
            <v>65.02</v>
          </cell>
        </row>
        <row r="48568">
          <cell r="B48568">
            <v>68.760000000000005</v>
          </cell>
        </row>
        <row r="48569">
          <cell r="B48569">
            <v>70.219999999999985</v>
          </cell>
        </row>
        <row r="48570">
          <cell r="B48570">
            <v>66.12</v>
          </cell>
        </row>
        <row r="48571">
          <cell r="B48571">
            <v>72.739999999999995</v>
          </cell>
        </row>
        <row r="48572">
          <cell r="B48572">
            <v>75.02000000000001</v>
          </cell>
        </row>
        <row r="48573">
          <cell r="B48573">
            <v>70.039999999999992</v>
          </cell>
        </row>
        <row r="48574">
          <cell r="B48574">
            <v>64.92</v>
          </cell>
        </row>
        <row r="48575">
          <cell r="B48575">
            <v>75.12</v>
          </cell>
        </row>
        <row r="48576">
          <cell r="B48576">
            <v>63.699999999999996</v>
          </cell>
        </row>
        <row r="48577">
          <cell r="B48577">
            <v>96.539999999999992</v>
          </cell>
        </row>
        <row r="48578">
          <cell r="B48578">
            <v>61.679999999999993</v>
          </cell>
        </row>
        <row r="48579">
          <cell r="B48579">
            <v>64.98</v>
          </cell>
        </row>
        <row r="48580">
          <cell r="B48580">
            <v>64.42</v>
          </cell>
        </row>
        <row r="48581">
          <cell r="B48581">
            <v>64.339999999999989</v>
          </cell>
        </row>
        <row r="48582">
          <cell r="B48582">
            <v>69.100000000000009</v>
          </cell>
        </row>
        <row r="48583">
          <cell r="B48583">
            <v>71.28</v>
          </cell>
        </row>
        <row r="48584">
          <cell r="B48584">
            <v>72.38</v>
          </cell>
        </row>
        <row r="48585">
          <cell r="B48585">
            <v>84.320000000000007</v>
          </cell>
        </row>
        <row r="48586">
          <cell r="B48586">
            <v>73.16</v>
          </cell>
        </row>
        <row r="48587">
          <cell r="B48587">
            <v>70.16</v>
          </cell>
        </row>
        <row r="48588">
          <cell r="B48588">
            <v>75.97999999999999</v>
          </cell>
        </row>
        <row r="48589">
          <cell r="B48589">
            <v>63.24</v>
          </cell>
        </row>
        <row r="48590">
          <cell r="B48590">
            <v>63.800000000000004</v>
          </cell>
        </row>
        <row r="48591">
          <cell r="B48591">
            <v>72.88</v>
          </cell>
        </row>
        <row r="48592">
          <cell r="B48592">
            <v>72.08</v>
          </cell>
        </row>
        <row r="48593">
          <cell r="B48593">
            <v>87.860000000000014</v>
          </cell>
        </row>
        <row r="48594">
          <cell r="B48594">
            <v>62.76</v>
          </cell>
        </row>
        <row r="48595">
          <cell r="B48595">
            <v>65</v>
          </cell>
        </row>
        <row r="48596">
          <cell r="B48596">
            <v>61.64</v>
          </cell>
        </row>
        <row r="48597">
          <cell r="B48597">
            <v>63.4</v>
          </cell>
        </row>
        <row r="48598">
          <cell r="B48598">
            <v>72.819999999999993</v>
          </cell>
        </row>
        <row r="48599">
          <cell r="B48599">
            <v>62.800000000000004</v>
          </cell>
        </row>
        <row r="48600">
          <cell r="B48600">
            <v>63.96</v>
          </cell>
        </row>
        <row r="48601">
          <cell r="B48601">
            <v>63.04</v>
          </cell>
        </row>
        <row r="48602">
          <cell r="B48602">
            <v>64.47999999999999</v>
          </cell>
        </row>
        <row r="48603">
          <cell r="B48603">
            <v>70.52</v>
          </cell>
        </row>
        <row r="48604">
          <cell r="B48604">
            <v>62.42</v>
          </cell>
        </row>
        <row r="48605">
          <cell r="B48605">
            <v>70.38</v>
          </cell>
        </row>
        <row r="48606">
          <cell r="B48606">
            <v>62.2</v>
          </cell>
        </row>
        <row r="48607">
          <cell r="B48607">
            <v>64.14</v>
          </cell>
        </row>
        <row r="48608">
          <cell r="B48608">
            <v>62.9</v>
          </cell>
        </row>
        <row r="48609">
          <cell r="B48609">
            <v>64.86</v>
          </cell>
        </row>
        <row r="48610">
          <cell r="B48610">
            <v>64.400000000000006</v>
          </cell>
        </row>
        <row r="48611">
          <cell r="B48611">
            <v>62.719999999999992</v>
          </cell>
        </row>
        <row r="48612">
          <cell r="B48612">
            <v>95.3</v>
          </cell>
        </row>
        <row r="48613">
          <cell r="B48613">
            <v>92.320000000000007</v>
          </cell>
        </row>
        <row r="48614">
          <cell r="B48614">
            <v>65.8</v>
          </cell>
        </row>
        <row r="48615">
          <cell r="B48615">
            <v>64.84</v>
          </cell>
        </row>
        <row r="48616">
          <cell r="B48616">
            <v>70.78</v>
          </cell>
        </row>
        <row r="48617">
          <cell r="B48617">
            <v>63.68</v>
          </cell>
        </row>
        <row r="48618">
          <cell r="B48618">
            <v>64.900000000000006</v>
          </cell>
        </row>
        <row r="48619">
          <cell r="B48619">
            <v>61.7</v>
          </cell>
        </row>
        <row r="48620">
          <cell r="B48620">
            <v>80.08</v>
          </cell>
        </row>
        <row r="48621">
          <cell r="B48621">
            <v>75.100000000000009</v>
          </cell>
        </row>
        <row r="48622">
          <cell r="B48622">
            <v>63.24</v>
          </cell>
        </row>
        <row r="48623">
          <cell r="B48623">
            <v>64.539999999999992</v>
          </cell>
        </row>
        <row r="48624">
          <cell r="B48624">
            <v>62.58</v>
          </cell>
        </row>
        <row r="48625">
          <cell r="B48625">
            <v>67.72</v>
          </cell>
        </row>
        <row r="48626">
          <cell r="B48626">
            <v>61.42</v>
          </cell>
        </row>
        <row r="48627">
          <cell r="B48627">
            <v>85.24</v>
          </cell>
        </row>
        <row r="48628">
          <cell r="B48628">
            <v>70.740000000000009</v>
          </cell>
        </row>
        <row r="48629">
          <cell r="B48629">
            <v>62.62</v>
          </cell>
        </row>
        <row r="48630">
          <cell r="B48630">
            <v>64.42</v>
          </cell>
        </row>
        <row r="48631">
          <cell r="B48631">
            <v>62.460000000000008</v>
          </cell>
        </row>
        <row r="48632">
          <cell r="B48632">
            <v>68.540000000000006</v>
          </cell>
        </row>
        <row r="48633">
          <cell r="B48633">
            <v>62.800000000000004</v>
          </cell>
        </row>
        <row r="48634">
          <cell r="B48634">
            <v>102.38000000000001</v>
          </cell>
        </row>
        <row r="48635">
          <cell r="B48635">
            <v>89.88</v>
          </cell>
        </row>
        <row r="48636">
          <cell r="B48636">
            <v>66.260000000000005</v>
          </cell>
        </row>
        <row r="48637">
          <cell r="B48637">
            <v>64.66</v>
          </cell>
        </row>
        <row r="48638">
          <cell r="B48638">
            <v>75.260000000000005</v>
          </cell>
        </row>
        <row r="48639">
          <cell r="B48639">
            <v>62.96</v>
          </cell>
        </row>
        <row r="48640">
          <cell r="B48640">
            <v>64.339999999999989</v>
          </cell>
        </row>
        <row r="48641">
          <cell r="B48641">
            <v>63.059999999999995</v>
          </cell>
        </row>
        <row r="48642">
          <cell r="B48642">
            <v>68.64</v>
          </cell>
        </row>
        <row r="48643">
          <cell r="B48643">
            <v>66.539999999999992</v>
          </cell>
        </row>
        <row r="48644">
          <cell r="B48644">
            <v>63.920000000000009</v>
          </cell>
        </row>
        <row r="48645">
          <cell r="B48645">
            <v>82.159999999999982</v>
          </cell>
        </row>
        <row r="48646">
          <cell r="B48646">
            <v>62.06</v>
          </cell>
        </row>
        <row r="48647">
          <cell r="B48647">
            <v>64.2</v>
          </cell>
        </row>
        <row r="48648">
          <cell r="B48648">
            <v>70.559999999999988</v>
          </cell>
        </row>
        <row r="48649">
          <cell r="B48649">
            <v>63.6</v>
          </cell>
        </row>
        <row r="48650">
          <cell r="B48650">
            <v>67.36</v>
          </cell>
        </row>
        <row r="48651">
          <cell r="B48651">
            <v>62.68</v>
          </cell>
        </row>
        <row r="48652">
          <cell r="B48652">
            <v>78.180000000000007</v>
          </cell>
        </row>
        <row r="48653">
          <cell r="B48653">
            <v>67.52</v>
          </cell>
        </row>
        <row r="48654">
          <cell r="B48654">
            <v>64.56</v>
          </cell>
        </row>
        <row r="48655">
          <cell r="B48655">
            <v>69.739999999999995</v>
          </cell>
        </row>
        <row r="48656">
          <cell r="B48656">
            <v>68.78</v>
          </cell>
        </row>
        <row r="48657">
          <cell r="B48657">
            <v>70.66</v>
          </cell>
        </row>
        <row r="48658">
          <cell r="B48658">
            <v>70.94</v>
          </cell>
        </row>
        <row r="48659">
          <cell r="B48659">
            <v>64.099999999999994</v>
          </cell>
        </row>
        <row r="48660">
          <cell r="B48660">
            <v>72.180000000000007</v>
          </cell>
        </row>
        <row r="48661">
          <cell r="B48661">
            <v>63.699999999999996</v>
          </cell>
        </row>
        <row r="48662">
          <cell r="B48662">
            <v>66.260000000000005</v>
          </cell>
        </row>
        <row r="48663">
          <cell r="B48663">
            <v>62.34</v>
          </cell>
        </row>
        <row r="48664">
          <cell r="B48664">
            <v>64.5</v>
          </cell>
        </row>
        <row r="48665">
          <cell r="B48665">
            <v>67.88</v>
          </cell>
        </row>
        <row r="48666">
          <cell r="B48666">
            <v>62.66</v>
          </cell>
        </row>
        <row r="48667">
          <cell r="B48667">
            <v>65.08</v>
          </cell>
        </row>
        <row r="48668">
          <cell r="B48668">
            <v>61.819999999999993</v>
          </cell>
        </row>
        <row r="48669">
          <cell r="B48669">
            <v>63.940000000000005</v>
          </cell>
        </row>
        <row r="48670">
          <cell r="B48670">
            <v>67.02</v>
          </cell>
        </row>
        <row r="48671">
          <cell r="B48671">
            <v>63.96</v>
          </cell>
        </row>
        <row r="48672">
          <cell r="B48672">
            <v>62.800000000000004</v>
          </cell>
        </row>
        <row r="48673">
          <cell r="B48673">
            <v>63.74</v>
          </cell>
        </row>
        <row r="48674">
          <cell r="B48674">
            <v>76.84</v>
          </cell>
        </row>
        <row r="48675">
          <cell r="B48675">
            <v>70</v>
          </cell>
        </row>
        <row r="48676">
          <cell r="B48676">
            <v>63.38</v>
          </cell>
        </row>
        <row r="48677">
          <cell r="B48677">
            <v>93.3</v>
          </cell>
        </row>
        <row r="48678">
          <cell r="B48678">
            <v>76.399999999999991</v>
          </cell>
        </row>
        <row r="48679">
          <cell r="B48679">
            <v>66.400000000000006</v>
          </cell>
        </row>
        <row r="48680">
          <cell r="B48680">
            <v>65.100000000000009</v>
          </cell>
        </row>
        <row r="48681">
          <cell r="B48681">
            <v>63.499999999999993</v>
          </cell>
        </row>
        <row r="48682">
          <cell r="B48682">
            <v>63.720000000000006</v>
          </cell>
        </row>
        <row r="48683">
          <cell r="B48683">
            <v>67.92</v>
          </cell>
        </row>
        <row r="48684">
          <cell r="B48684">
            <v>62.96</v>
          </cell>
        </row>
        <row r="48685">
          <cell r="B48685">
            <v>69.2</v>
          </cell>
        </row>
        <row r="48686">
          <cell r="B48686">
            <v>61.620000000000005</v>
          </cell>
        </row>
        <row r="48687">
          <cell r="B48687">
            <v>71.3</v>
          </cell>
        </row>
        <row r="48688">
          <cell r="B48688">
            <v>71.66</v>
          </cell>
        </row>
        <row r="48689">
          <cell r="B48689">
            <v>81.400000000000006</v>
          </cell>
        </row>
        <row r="48690">
          <cell r="B48690">
            <v>72.12</v>
          </cell>
        </row>
        <row r="48691">
          <cell r="B48691">
            <v>70.78</v>
          </cell>
        </row>
        <row r="48692">
          <cell r="B48692">
            <v>69.34</v>
          </cell>
        </row>
        <row r="48693">
          <cell r="B48693">
            <v>68.540000000000006</v>
          </cell>
        </row>
        <row r="48694">
          <cell r="B48694">
            <v>69.400000000000006</v>
          </cell>
        </row>
        <row r="48695">
          <cell r="B48695">
            <v>62.28</v>
          </cell>
        </row>
        <row r="48696">
          <cell r="B48696">
            <v>68.08</v>
          </cell>
        </row>
        <row r="48697">
          <cell r="B48697">
            <v>61.7</v>
          </cell>
        </row>
        <row r="48698">
          <cell r="B48698">
            <v>74.5</v>
          </cell>
        </row>
        <row r="48699">
          <cell r="B48699">
            <v>75.600000000000009</v>
          </cell>
        </row>
        <row r="48700">
          <cell r="B48700">
            <v>70.239999999999995</v>
          </cell>
        </row>
        <row r="48701">
          <cell r="B48701">
            <v>79.36</v>
          </cell>
        </row>
        <row r="48702">
          <cell r="B48702">
            <v>69.28</v>
          </cell>
        </row>
        <row r="48703">
          <cell r="B48703">
            <v>64.8</v>
          </cell>
        </row>
        <row r="48704">
          <cell r="B48704">
            <v>72.679999999999993</v>
          </cell>
        </row>
        <row r="48705">
          <cell r="B48705">
            <v>62.719999999999992</v>
          </cell>
        </row>
        <row r="48706">
          <cell r="B48706">
            <v>64.900000000000006</v>
          </cell>
        </row>
        <row r="48707">
          <cell r="B48707">
            <v>61.86</v>
          </cell>
        </row>
        <row r="48708">
          <cell r="B48708">
            <v>66.260000000000005</v>
          </cell>
        </row>
        <row r="48709">
          <cell r="B48709">
            <v>70.039999999999992</v>
          </cell>
        </row>
        <row r="48710">
          <cell r="B48710">
            <v>63.62</v>
          </cell>
        </row>
        <row r="48711">
          <cell r="B48711">
            <v>64.88</v>
          </cell>
        </row>
        <row r="48712">
          <cell r="B48712">
            <v>63.080000000000005</v>
          </cell>
        </row>
        <row r="48713">
          <cell r="B48713">
            <v>79.64</v>
          </cell>
        </row>
        <row r="48714">
          <cell r="B48714">
            <v>67.36</v>
          </cell>
        </row>
        <row r="48715">
          <cell r="B48715">
            <v>64.64</v>
          </cell>
        </row>
        <row r="48716">
          <cell r="B48716">
            <v>67.94</v>
          </cell>
        </row>
        <row r="48717">
          <cell r="B48717">
            <v>61.519999999999996</v>
          </cell>
        </row>
        <row r="48718">
          <cell r="B48718">
            <v>64.339999999999989</v>
          </cell>
        </row>
        <row r="48719">
          <cell r="B48719">
            <v>68.180000000000007</v>
          </cell>
        </row>
        <row r="48720">
          <cell r="B48720">
            <v>78.28</v>
          </cell>
        </row>
        <row r="48721">
          <cell r="B48721">
            <v>75.819999999999993</v>
          </cell>
        </row>
        <row r="48722">
          <cell r="B48722">
            <v>69.040000000000006</v>
          </cell>
        </row>
        <row r="48723">
          <cell r="B48723">
            <v>65.92</v>
          </cell>
        </row>
        <row r="48724">
          <cell r="B48724">
            <v>65.7</v>
          </cell>
        </row>
        <row r="48725">
          <cell r="B48725">
            <v>63.639999999999993</v>
          </cell>
        </row>
        <row r="48726">
          <cell r="B48726">
            <v>64.84</v>
          </cell>
        </row>
        <row r="48727">
          <cell r="B48727">
            <v>70.8</v>
          </cell>
        </row>
        <row r="48728">
          <cell r="B48728">
            <v>86.28</v>
          </cell>
        </row>
        <row r="48729">
          <cell r="B48729">
            <v>63.88</v>
          </cell>
        </row>
        <row r="48730">
          <cell r="B48730">
            <v>62.62</v>
          </cell>
        </row>
        <row r="48731">
          <cell r="B48731">
            <v>66.559999999999988</v>
          </cell>
        </row>
        <row r="48732">
          <cell r="B48732">
            <v>68.16</v>
          </cell>
        </row>
        <row r="48733">
          <cell r="B48733">
            <v>63.32</v>
          </cell>
        </row>
        <row r="48734">
          <cell r="B48734">
            <v>70.88</v>
          </cell>
        </row>
        <row r="48735">
          <cell r="B48735">
            <v>62.6</v>
          </cell>
        </row>
        <row r="48736">
          <cell r="B48736">
            <v>67.2</v>
          </cell>
        </row>
        <row r="48737">
          <cell r="B48737">
            <v>62.14</v>
          </cell>
        </row>
        <row r="48738">
          <cell r="B48738">
            <v>64.599999999999994</v>
          </cell>
        </row>
        <row r="48739">
          <cell r="B48739">
            <v>61.86</v>
          </cell>
        </row>
        <row r="48740">
          <cell r="B48740">
            <v>67.92</v>
          </cell>
        </row>
        <row r="48741">
          <cell r="B48741">
            <v>71.28</v>
          </cell>
        </row>
        <row r="48742">
          <cell r="B48742">
            <v>77.12</v>
          </cell>
        </row>
        <row r="48743">
          <cell r="B48743">
            <v>74.099999999999994</v>
          </cell>
        </row>
        <row r="48744">
          <cell r="B48744">
            <v>78.56</v>
          </cell>
        </row>
        <row r="48745">
          <cell r="B48745">
            <v>63.9</v>
          </cell>
        </row>
        <row r="48746">
          <cell r="B48746">
            <v>72.64</v>
          </cell>
        </row>
        <row r="48747">
          <cell r="B48747">
            <v>61.539999999999992</v>
          </cell>
        </row>
        <row r="48748">
          <cell r="B48748">
            <v>64.47999999999999</v>
          </cell>
        </row>
        <row r="48749">
          <cell r="B48749">
            <v>68.28</v>
          </cell>
        </row>
        <row r="48750">
          <cell r="B48750">
            <v>66.06</v>
          </cell>
        </row>
        <row r="48751">
          <cell r="B48751">
            <v>68.42</v>
          </cell>
        </row>
        <row r="48752">
          <cell r="B48752">
            <v>62.999999999999993</v>
          </cell>
        </row>
        <row r="48753">
          <cell r="B48753">
            <v>64.339999999999989</v>
          </cell>
        </row>
        <row r="48754">
          <cell r="B48754">
            <v>64.44</v>
          </cell>
        </row>
        <row r="48755">
          <cell r="B48755">
            <v>65</v>
          </cell>
        </row>
        <row r="48756">
          <cell r="B48756">
            <v>69.919999999999987</v>
          </cell>
        </row>
        <row r="48757">
          <cell r="B48757">
            <v>62.06</v>
          </cell>
        </row>
        <row r="48758">
          <cell r="B48758">
            <v>70.44</v>
          </cell>
        </row>
        <row r="48759">
          <cell r="B48759">
            <v>62.28</v>
          </cell>
        </row>
        <row r="48760">
          <cell r="B48760">
            <v>63.9</v>
          </cell>
        </row>
        <row r="48761">
          <cell r="B48761">
            <v>70.38</v>
          </cell>
        </row>
        <row r="48762">
          <cell r="B48762">
            <v>63.32</v>
          </cell>
        </row>
        <row r="48763">
          <cell r="B48763">
            <v>63.96</v>
          </cell>
        </row>
        <row r="48764">
          <cell r="B48764">
            <v>70.86</v>
          </cell>
        </row>
        <row r="48765">
          <cell r="B48765">
            <v>71.099999999999994</v>
          </cell>
        </row>
        <row r="48766">
          <cell r="B48766">
            <v>68.44</v>
          </cell>
        </row>
        <row r="48767">
          <cell r="B48767">
            <v>62.519999999999996</v>
          </cell>
        </row>
        <row r="48768">
          <cell r="B48768">
            <v>63.660000000000004</v>
          </cell>
        </row>
        <row r="48769">
          <cell r="B48769">
            <v>69.040000000000006</v>
          </cell>
        </row>
        <row r="48770">
          <cell r="B48770">
            <v>85.559999999999988</v>
          </cell>
        </row>
        <row r="48771">
          <cell r="B48771">
            <v>65.760000000000005</v>
          </cell>
        </row>
        <row r="48772">
          <cell r="B48772">
            <v>64.679999999999993</v>
          </cell>
        </row>
        <row r="48773">
          <cell r="B48773">
            <v>65.400000000000006</v>
          </cell>
        </row>
        <row r="48774">
          <cell r="B48774">
            <v>69.180000000000007</v>
          </cell>
        </row>
        <row r="48775">
          <cell r="B48775">
            <v>64.900000000000006</v>
          </cell>
        </row>
        <row r="48776">
          <cell r="B48776">
            <v>71.12</v>
          </cell>
        </row>
        <row r="48777">
          <cell r="B48777">
            <v>62.519999999999996</v>
          </cell>
        </row>
        <row r="48778">
          <cell r="B48778">
            <v>67.52</v>
          </cell>
        </row>
        <row r="48779">
          <cell r="B48779">
            <v>62.06</v>
          </cell>
        </row>
        <row r="48780">
          <cell r="B48780">
            <v>63.62</v>
          </cell>
        </row>
        <row r="48781">
          <cell r="B48781">
            <v>67.38</v>
          </cell>
        </row>
        <row r="48782">
          <cell r="B48782">
            <v>91.100000000000009</v>
          </cell>
        </row>
        <row r="48783">
          <cell r="B48783">
            <v>64.92</v>
          </cell>
        </row>
        <row r="48784">
          <cell r="B48784">
            <v>63.280000000000008</v>
          </cell>
        </row>
        <row r="48785">
          <cell r="B48785">
            <v>63.720000000000006</v>
          </cell>
        </row>
        <row r="48786">
          <cell r="B48786">
            <v>66.559999999999988</v>
          </cell>
        </row>
        <row r="48787">
          <cell r="B48787">
            <v>70.14</v>
          </cell>
        </row>
        <row r="48788">
          <cell r="B48788">
            <v>71.64</v>
          </cell>
        </row>
        <row r="48789">
          <cell r="B48789">
            <v>61.86</v>
          </cell>
        </row>
        <row r="48790">
          <cell r="B48790">
            <v>64.88</v>
          </cell>
        </row>
        <row r="48791">
          <cell r="B48791">
            <v>63.860000000000007</v>
          </cell>
        </row>
        <row r="48792">
          <cell r="B48792">
            <v>70.08</v>
          </cell>
        </row>
        <row r="48793">
          <cell r="B48793">
            <v>76.179999999999993</v>
          </cell>
        </row>
        <row r="48794">
          <cell r="B48794">
            <v>107.52</v>
          </cell>
        </row>
        <row r="48795">
          <cell r="B48795">
            <v>72.779999999999987</v>
          </cell>
        </row>
        <row r="48796">
          <cell r="B48796">
            <v>77.28</v>
          </cell>
        </row>
        <row r="48797">
          <cell r="B48797">
            <v>74.48</v>
          </cell>
        </row>
        <row r="48798">
          <cell r="B48798">
            <v>68.02</v>
          </cell>
        </row>
        <row r="48799">
          <cell r="B48799">
            <v>66.899999999999991</v>
          </cell>
        </row>
        <row r="48800">
          <cell r="B48800">
            <v>68.540000000000006</v>
          </cell>
        </row>
        <row r="48801">
          <cell r="B48801">
            <v>65.36</v>
          </cell>
        </row>
        <row r="48802">
          <cell r="B48802">
            <v>65.2</v>
          </cell>
        </row>
        <row r="48803">
          <cell r="B48803">
            <v>70.099999999999994</v>
          </cell>
        </row>
        <row r="48804">
          <cell r="B48804">
            <v>70.759999999999991</v>
          </cell>
        </row>
        <row r="48805">
          <cell r="B48805">
            <v>66.080000000000013</v>
          </cell>
        </row>
        <row r="48806">
          <cell r="B48806">
            <v>68.14</v>
          </cell>
        </row>
        <row r="48807">
          <cell r="B48807">
            <v>65.040000000000006</v>
          </cell>
        </row>
        <row r="48808">
          <cell r="B48808">
            <v>79.760000000000005</v>
          </cell>
        </row>
        <row r="48809">
          <cell r="B48809">
            <v>76.5</v>
          </cell>
        </row>
        <row r="48810">
          <cell r="B48810">
            <v>69.06</v>
          </cell>
        </row>
        <row r="48811">
          <cell r="B48811">
            <v>65.08</v>
          </cell>
        </row>
        <row r="48812">
          <cell r="B48812">
            <v>62.999999999999993</v>
          </cell>
        </row>
        <row r="48813">
          <cell r="B48813">
            <v>64</v>
          </cell>
        </row>
        <row r="48814">
          <cell r="B48814">
            <v>67.900000000000006</v>
          </cell>
        </row>
        <row r="48815">
          <cell r="B48815">
            <v>69.699999999999989</v>
          </cell>
        </row>
        <row r="48816">
          <cell r="B48816">
            <v>68.64</v>
          </cell>
        </row>
        <row r="48817">
          <cell r="B48817">
            <v>62.999999999999993</v>
          </cell>
        </row>
        <row r="48818">
          <cell r="B48818">
            <v>64.64</v>
          </cell>
        </row>
        <row r="48819">
          <cell r="B48819">
            <v>69.420000000000016</v>
          </cell>
        </row>
        <row r="48820">
          <cell r="B48820">
            <v>73.61999999999999</v>
          </cell>
        </row>
        <row r="48821">
          <cell r="B48821">
            <v>66.14</v>
          </cell>
        </row>
        <row r="48822">
          <cell r="B48822">
            <v>61.78</v>
          </cell>
        </row>
        <row r="48823">
          <cell r="B48823">
            <v>64.88</v>
          </cell>
        </row>
        <row r="48824">
          <cell r="B48824">
            <v>70.14</v>
          </cell>
        </row>
        <row r="48825">
          <cell r="B48825">
            <v>63.660000000000004</v>
          </cell>
        </row>
        <row r="48826">
          <cell r="B48826">
            <v>68.78</v>
          </cell>
        </row>
        <row r="48827">
          <cell r="B48827">
            <v>61.399999999999991</v>
          </cell>
        </row>
        <row r="48828">
          <cell r="B48828">
            <v>65.84</v>
          </cell>
        </row>
        <row r="48829">
          <cell r="B48829">
            <v>73.759999999999991</v>
          </cell>
        </row>
        <row r="48830">
          <cell r="B48830">
            <v>71.7</v>
          </cell>
        </row>
        <row r="48831">
          <cell r="B48831">
            <v>66.779999999999987</v>
          </cell>
        </row>
        <row r="48832">
          <cell r="B48832">
            <v>63.96</v>
          </cell>
        </row>
        <row r="48833">
          <cell r="B48833">
            <v>63.98</v>
          </cell>
        </row>
        <row r="48834">
          <cell r="B48834">
            <v>66.48</v>
          </cell>
        </row>
        <row r="48835">
          <cell r="B48835">
            <v>73.78</v>
          </cell>
        </row>
        <row r="48836">
          <cell r="B48836">
            <v>64.099999999999994</v>
          </cell>
        </row>
        <row r="48837">
          <cell r="B48837">
            <v>63.860000000000007</v>
          </cell>
        </row>
        <row r="48838">
          <cell r="B48838">
            <v>62.779999999999994</v>
          </cell>
        </row>
        <row r="48839">
          <cell r="B48839">
            <v>64.02</v>
          </cell>
        </row>
        <row r="48840">
          <cell r="B48840">
            <v>64.64</v>
          </cell>
        </row>
        <row r="48841">
          <cell r="B48841">
            <v>65.5</v>
          </cell>
        </row>
        <row r="48842">
          <cell r="B48842">
            <v>68.180000000000007</v>
          </cell>
        </row>
        <row r="48843">
          <cell r="B48843">
            <v>64.84</v>
          </cell>
        </row>
        <row r="48844">
          <cell r="B48844">
            <v>65.540000000000006</v>
          </cell>
        </row>
        <row r="48845">
          <cell r="B48845">
            <v>63.639999999999993</v>
          </cell>
        </row>
        <row r="48846">
          <cell r="B48846">
            <v>68.680000000000007</v>
          </cell>
        </row>
        <row r="48847">
          <cell r="B48847">
            <v>71.56</v>
          </cell>
        </row>
        <row r="48848">
          <cell r="B48848">
            <v>65.600000000000009</v>
          </cell>
        </row>
        <row r="48849">
          <cell r="B48849">
            <v>65.459999999999994</v>
          </cell>
        </row>
        <row r="48850">
          <cell r="B48850">
            <v>75.360000000000014</v>
          </cell>
        </row>
        <row r="48851">
          <cell r="B48851">
            <v>64.84</v>
          </cell>
        </row>
        <row r="48852">
          <cell r="B48852">
            <v>79.459999999999994</v>
          </cell>
        </row>
        <row r="48853">
          <cell r="B48853">
            <v>69.899999999999991</v>
          </cell>
        </row>
        <row r="48854">
          <cell r="B48854">
            <v>64.260000000000005</v>
          </cell>
        </row>
        <row r="48855">
          <cell r="B48855">
            <v>63.699999999999996</v>
          </cell>
        </row>
        <row r="48856">
          <cell r="B48856">
            <v>69.040000000000006</v>
          </cell>
        </row>
        <row r="48857">
          <cell r="B48857">
            <v>63.420000000000009</v>
          </cell>
        </row>
        <row r="48858">
          <cell r="B48858">
            <v>65.06</v>
          </cell>
        </row>
        <row r="48859">
          <cell r="B48859">
            <v>70.47999999999999</v>
          </cell>
        </row>
        <row r="48860">
          <cell r="B48860">
            <v>70.2</v>
          </cell>
        </row>
        <row r="48861">
          <cell r="B48861">
            <v>63.96</v>
          </cell>
        </row>
        <row r="48862">
          <cell r="B48862">
            <v>63.32</v>
          </cell>
        </row>
        <row r="48863">
          <cell r="B48863">
            <v>63.800000000000004</v>
          </cell>
        </row>
        <row r="48864">
          <cell r="B48864">
            <v>61.78</v>
          </cell>
        </row>
        <row r="48865">
          <cell r="B48865">
            <v>65.64</v>
          </cell>
        </row>
        <row r="48866">
          <cell r="B48866">
            <v>69.699999999999989</v>
          </cell>
        </row>
        <row r="48867">
          <cell r="B48867">
            <v>63.76</v>
          </cell>
        </row>
        <row r="48868">
          <cell r="B48868">
            <v>65.600000000000009</v>
          </cell>
        </row>
        <row r="48869">
          <cell r="B48869">
            <v>64</v>
          </cell>
        </row>
        <row r="48870">
          <cell r="B48870">
            <v>63.559999999999995</v>
          </cell>
        </row>
        <row r="48871">
          <cell r="B48871">
            <v>64.039999999999992</v>
          </cell>
        </row>
        <row r="48872">
          <cell r="B48872">
            <v>63.18</v>
          </cell>
        </row>
        <row r="48873">
          <cell r="B48873">
            <v>65.78</v>
          </cell>
        </row>
        <row r="48874">
          <cell r="B48874">
            <v>81.78</v>
          </cell>
        </row>
        <row r="48875">
          <cell r="B48875">
            <v>71.040000000000006</v>
          </cell>
        </row>
        <row r="48876">
          <cell r="B48876">
            <v>71</v>
          </cell>
        </row>
        <row r="48877">
          <cell r="B48877">
            <v>61.92</v>
          </cell>
        </row>
        <row r="48878">
          <cell r="B48878">
            <v>64.44</v>
          </cell>
        </row>
        <row r="48879">
          <cell r="B48879">
            <v>69.899999999999991</v>
          </cell>
        </row>
        <row r="48880">
          <cell r="B48880">
            <v>66.62</v>
          </cell>
        </row>
        <row r="48881">
          <cell r="B48881">
            <v>64.2</v>
          </cell>
        </row>
        <row r="48882">
          <cell r="B48882">
            <v>62.800000000000004</v>
          </cell>
        </row>
        <row r="48883">
          <cell r="B48883">
            <v>68.599999999999994</v>
          </cell>
        </row>
        <row r="48884">
          <cell r="B48884">
            <v>69.679999999999993</v>
          </cell>
        </row>
        <row r="48885">
          <cell r="B48885">
            <v>62.74</v>
          </cell>
        </row>
        <row r="48886">
          <cell r="B48886">
            <v>77.739999999999995</v>
          </cell>
        </row>
        <row r="48887">
          <cell r="B48887">
            <v>72.08</v>
          </cell>
        </row>
        <row r="48888">
          <cell r="B48888">
            <v>63.699999999999996</v>
          </cell>
        </row>
        <row r="48889">
          <cell r="B48889">
            <v>63.720000000000006</v>
          </cell>
        </row>
        <row r="48890">
          <cell r="B48890">
            <v>67.5</v>
          </cell>
        </row>
        <row r="48891">
          <cell r="B48891">
            <v>63.639999999999993</v>
          </cell>
        </row>
        <row r="48892">
          <cell r="B48892">
            <v>68.900000000000006</v>
          </cell>
        </row>
        <row r="48893">
          <cell r="B48893">
            <v>79.239999999999995</v>
          </cell>
        </row>
        <row r="48894">
          <cell r="B48894">
            <v>79.139999999999986</v>
          </cell>
        </row>
        <row r="48895">
          <cell r="B48895">
            <v>71.099999999999994</v>
          </cell>
        </row>
        <row r="48896">
          <cell r="B48896">
            <v>92.16</v>
          </cell>
        </row>
        <row r="48897">
          <cell r="B48897">
            <v>74.06</v>
          </cell>
        </row>
        <row r="48898">
          <cell r="B48898">
            <v>105.92000000000002</v>
          </cell>
        </row>
        <row r="48899">
          <cell r="B48899">
            <v>72.600000000000009</v>
          </cell>
        </row>
        <row r="48900">
          <cell r="B48900">
            <v>72.08</v>
          </cell>
        </row>
        <row r="48901">
          <cell r="B48901">
            <v>69.959999999999994</v>
          </cell>
        </row>
        <row r="48902">
          <cell r="B48902">
            <v>67.539999999999992</v>
          </cell>
        </row>
        <row r="48903">
          <cell r="B48903">
            <v>68.52</v>
          </cell>
        </row>
        <row r="48904">
          <cell r="B48904">
            <v>70.92</v>
          </cell>
        </row>
        <row r="48905">
          <cell r="B48905">
            <v>62.96</v>
          </cell>
        </row>
        <row r="48906">
          <cell r="B48906">
            <v>70.239999999999995</v>
          </cell>
        </row>
        <row r="48907">
          <cell r="B48907">
            <v>70.239999999999995</v>
          </cell>
        </row>
        <row r="48908">
          <cell r="B48908">
            <v>62.5</v>
          </cell>
        </row>
        <row r="48909">
          <cell r="B48909">
            <v>63.860000000000007</v>
          </cell>
        </row>
        <row r="48910">
          <cell r="B48910">
            <v>62.96</v>
          </cell>
        </row>
        <row r="48911">
          <cell r="B48911">
            <v>63.29999999999999</v>
          </cell>
        </row>
        <row r="48912">
          <cell r="B48912">
            <v>71.3</v>
          </cell>
        </row>
        <row r="48913">
          <cell r="B48913">
            <v>77.02</v>
          </cell>
        </row>
        <row r="48914">
          <cell r="B48914">
            <v>66.97999999999999</v>
          </cell>
        </row>
        <row r="48915">
          <cell r="B48915">
            <v>85.26</v>
          </cell>
        </row>
        <row r="48916">
          <cell r="B48916">
            <v>65.98</v>
          </cell>
        </row>
        <row r="48917">
          <cell r="B48917">
            <v>72.7</v>
          </cell>
        </row>
        <row r="48918">
          <cell r="B48918">
            <v>75.22</v>
          </cell>
        </row>
        <row r="48919">
          <cell r="B48919">
            <v>63.82</v>
          </cell>
        </row>
        <row r="48920">
          <cell r="B48920">
            <v>66.240000000000009</v>
          </cell>
        </row>
        <row r="48921">
          <cell r="B48921">
            <v>71.94</v>
          </cell>
        </row>
        <row r="48922">
          <cell r="B48922">
            <v>63.9</v>
          </cell>
        </row>
        <row r="48923">
          <cell r="B48923">
            <v>66.679999999999993</v>
          </cell>
        </row>
        <row r="48924">
          <cell r="B48924">
            <v>61.960000000000008</v>
          </cell>
        </row>
        <row r="48925">
          <cell r="B48925">
            <v>64.099999999999994</v>
          </cell>
        </row>
        <row r="48926">
          <cell r="B48926">
            <v>69.300000000000011</v>
          </cell>
        </row>
        <row r="48927">
          <cell r="B48927">
            <v>61.7</v>
          </cell>
        </row>
        <row r="48928">
          <cell r="B48928">
            <v>64.2</v>
          </cell>
        </row>
        <row r="48929">
          <cell r="B48929">
            <v>69.61999999999999</v>
          </cell>
        </row>
        <row r="48930">
          <cell r="B48930">
            <v>65.08</v>
          </cell>
        </row>
        <row r="48931">
          <cell r="B48931">
            <v>66.8</v>
          </cell>
        </row>
        <row r="48932">
          <cell r="B48932">
            <v>62.56</v>
          </cell>
        </row>
        <row r="48933">
          <cell r="B48933">
            <v>63.940000000000005</v>
          </cell>
        </row>
        <row r="48934">
          <cell r="B48934">
            <v>82.62</v>
          </cell>
        </row>
        <row r="48935">
          <cell r="B48935">
            <v>70.819999999999993</v>
          </cell>
        </row>
        <row r="48936">
          <cell r="B48936">
            <v>64.260000000000005</v>
          </cell>
        </row>
        <row r="48937">
          <cell r="B48937">
            <v>73.86</v>
          </cell>
        </row>
        <row r="48938">
          <cell r="B48938">
            <v>87.06</v>
          </cell>
        </row>
        <row r="48939">
          <cell r="B48939">
            <v>64.2</v>
          </cell>
        </row>
        <row r="48940">
          <cell r="B48940">
            <v>68.28</v>
          </cell>
        </row>
        <row r="48941">
          <cell r="B48941">
            <v>64.86</v>
          </cell>
        </row>
        <row r="48942">
          <cell r="B48942">
            <v>64.94</v>
          </cell>
        </row>
        <row r="48943">
          <cell r="B48943">
            <v>62.100000000000009</v>
          </cell>
        </row>
        <row r="48944">
          <cell r="B48944">
            <v>63.660000000000004</v>
          </cell>
        </row>
        <row r="48945">
          <cell r="B48945">
            <v>64.42</v>
          </cell>
        </row>
        <row r="48946">
          <cell r="B48946">
            <v>65.36</v>
          </cell>
        </row>
        <row r="48947">
          <cell r="B48947">
            <v>75.08</v>
          </cell>
        </row>
        <row r="48948">
          <cell r="B48948">
            <v>62.22</v>
          </cell>
        </row>
        <row r="48949">
          <cell r="B48949">
            <v>66.759999999999991</v>
          </cell>
        </row>
        <row r="48950">
          <cell r="B48950">
            <v>88.24</v>
          </cell>
        </row>
        <row r="48951">
          <cell r="B48951">
            <v>63.580000000000005</v>
          </cell>
        </row>
        <row r="48952">
          <cell r="B48952">
            <v>65.08</v>
          </cell>
        </row>
        <row r="48953">
          <cell r="B48953">
            <v>67.86</v>
          </cell>
        </row>
        <row r="48954">
          <cell r="B48954">
            <v>71.820000000000007</v>
          </cell>
        </row>
        <row r="48955">
          <cell r="B48955">
            <v>92.5</v>
          </cell>
        </row>
        <row r="48956">
          <cell r="B48956">
            <v>65.260000000000005</v>
          </cell>
        </row>
        <row r="48957">
          <cell r="B48957">
            <v>77.760000000000005</v>
          </cell>
        </row>
        <row r="48958">
          <cell r="B48958">
            <v>63.420000000000009</v>
          </cell>
        </row>
        <row r="48959">
          <cell r="B48959">
            <v>76.88</v>
          </cell>
        </row>
        <row r="48960">
          <cell r="B48960">
            <v>65.960000000000008</v>
          </cell>
        </row>
        <row r="48961">
          <cell r="B48961">
            <v>66.62</v>
          </cell>
        </row>
        <row r="48962">
          <cell r="B48962">
            <v>66.040000000000006</v>
          </cell>
        </row>
        <row r="48963">
          <cell r="B48963">
            <v>69.34</v>
          </cell>
        </row>
        <row r="48964">
          <cell r="B48964">
            <v>69.44</v>
          </cell>
        </row>
        <row r="48965">
          <cell r="B48965">
            <v>63.280000000000008</v>
          </cell>
        </row>
        <row r="48966">
          <cell r="B48966">
            <v>65.52</v>
          </cell>
        </row>
        <row r="48967">
          <cell r="B48967">
            <v>68.52</v>
          </cell>
        </row>
        <row r="48968">
          <cell r="B48968">
            <v>64.319999999999993</v>
          </cell>
        </row>
        <row r="48969">
          <cell r="B48969">
            <v>65.5</v>
          </cell>
        </row>
        <row r="48970">
          <cell r="B48970">
            <v>62.260000000000005</v>
          </cell>
        </row>
        <row r="48971">
          <cell r="B48971">
            <v>73.02</v>
          </cell>
        </row>
        <row r="48972">
          <cell r="B48972">
            <v>68.14</v>
          </cell>
        </row>
        <row r="48973">
          <cell r="B48973">
            <v>64.56</v>
          </cell>
        </row>
        <row r="48974">
          <cell r="B48974">
            <v>69.48</v>
          </cell>
        </row>
        <row r="48975">
          <cell r="B48975">
            <v>65.820000000000007</v>
          </cell>
        </row>
        <row r="48976">
          <cell r="B48976">
            <v>63.68</v>
          </cell>
        </row>
        <row r="48977">
          <cell r="B48977">
            <v>75.440000000000012</v>
          </cell>
        </row>
        <row r="48978">
          <cell r="B48978">
            <v>64.539999999999992</v>
          </cell>
        </row>
        <row r="48979">
          <cell r="B48979">
            <v>74.5</v>
          </cell>
        </row>
        <row r="48980">
          <cell r="B48980">
            <v>68.72</v>
          </cell>
        </row>
        <row r="48981">
          <cell r="B48981">
            <v>63.96</v>
          </cell>
        </row>
        <row r="48982">
          <cell r="B48982">
            <v>75.42</v>
          </cell>
        </row>
        <row r="48983">
          <cell r="B48983">
            <v>69.66</v>
          </cell>
        </row>
        <row r="48984">
          <cell r="B48984">
            <v>64.039999999999992</v>
          </cell>
        </row>
        <row r="48985">
          <cell r="B48985">
            <v>64.64</v>
          </cell>
        </row>
        <row r="48986">
          <cell r="B48986">
            <v>79.98</v>
          </cell>
        </row>
        <row r="48987">
          <cell r="B48987">
            <v>71.02</v>
          </cell>
        </row>
        <row r="48988">
          <cell r="B48988">
            <v>72.360000000000014</v>
          </cell>
        </row>
        <row r="48989">
          <cell r="B48989">
            <v>61.819999999999993</v>
          </cell>
        </row>
        <row r="48990">
          <cell r="B48990">
            <v>65.260000000000005</v>
          </cell>
        </row>
        <row r="48991">
          <cell r="B48991">
            <v>63.18</v>
          </cell>
        </row>
        <row r="48992">
          <cell r="B48992">
            <v>63.74</v>
          </cell>
        </row>
        <row r="48993">
          <cell r="B48993">
            <v>69.56</v>
          </cell>
        </row>
        <row r="48994">
          <cell r="B48994">
            <v>62.56</v>
          </cell>
        </row>
        <row r="48995">
          <cell r="B48995">
            <v>64.44</v>
          </cell>
        </row>
        <row r="48996">
          <cell r="B48996">
            <v>69.260000000000005</v>
          </cell>
        </row>
        <row r="48997">
          <cell r="B48997">
            <v>63.9</v>
          </cell>
        </row>
        <row r="48998">
          <cell r="B48998">
            <v>76.599999999999994</v>
          </cell>
        </row>
        <row r="48999">
          <cell r="B48999">
            <v>118.30000000000001</v>
          </cell>
        </row>
        <row r="49000">
          <cell r="B49000">
            <v>104.88000000000001</v>
          </cell>
        </row>
        <row r="49001">
          <cell r="B49001">
            <v>78</v>
          </cell>
        </row>
        <row r="49002">
          <cell r="B49002">
            <v>70.219999999999985</v>
          </cell>
        </row>
        <row r="49003">
          <cell r="B49003">
            <v>76.08</v>
          </cell>
        </row>
        <row r="49004">
          <cell r="B49004">
            <v>65.459999999999994</v>
          </cell>
        </row>
        <row r="49005">
          <cell r="B49005">
            <v>64.86</v>
          </cell>
        </row>
        <row r="49006">
          <cell r="B49006">
            <v>114.24</v>
          </cell>
        </row>
        <row r="49007">
          <cell r="B49007">
            <v>63.499999999999993</v>
          </cell>
        </row>
        <row r="49008">
          <cell r="B49008">
            <v>72.360000000000014</v>
          </cell>
        </row>
        <row r="49009">
          <cell r="B49009">
            <v>67.3</v>
          </cell>
        </row>
        <row r="49010">
          <cell r="B49010">
            <v>67.739999999999995</v>
          </cell>
        </row>
        <row r="49011">
          <cell r="B49011">
            <v>65.12</v>
          </cell>
        </row>
        <row r="49012">
          <cell r="B49012">
            <v>68.900000000000006</v>
          </cell>
        </row>
        <row r="49013">
          <cell r="B49013">
            <v>75.7</v>
          </cell>
        </row>
        <row r="49014">
          <cell r="B49014">
            <v>68.580000000000013</v>
          </cell>
        </row>
        <row r="49015">
          <cell r="B49015">
            <v>66.97999999999999</v>
          </cell>
        </row>
        <row r="49016">
          <cell r="B49016">
            <v>79.679999999999993</v>
          </cell>
        </row>
        <row r="49017">
          <cell r="B49017">
            <v>94.47999999999999</v>
          </cell>
        </row>
        <row r="49018">
          <cell r="B49018">
            <v>73.22</v>
          </cell>
        </row>
        <row r="49019">
          <cell r="B49019">
            <v>86.9</v>
          </cell>
        </row>
        <row r="49020">
          <cell r="B49020">
            <v>69.779999999999987</v>
          </cell>
        </row>
        <row r="49021">
          <cell r="B49021">
            <v>67.56</v>
          </cell>
        </row>
        <row r="49022">
          <cell r="B49022">
            <v>66.86</v>
          </cell>
        </row>
        <row r="49023">
          <cell r="B49023">
            <v>68.08</v>
          </cell>
        </row>
        <row r="49024">
          <cell r="B49024">
            <v>75.660000000000011</v>
          </cell>
        </row>
        <row r="49025">
          <cell r="B49025">
            <v>63.699999999999996</v>
          </cell>
        </row>
        <row r="49026">
          <cell r="B49026">
            <v>88.08</v>
          </cell>
        </row>
        <row r="49027">
          <cell r="B49027">
            <v>73.399999999999991</v>
          </cell>
        </row>
        <row r="49028">
          <cell r="B49028">
            <v>65.740000000000009</v>
          </cell>
        </row>
        <row r="49029">
          <cell r="B49029">
            <v>69.48</v>
          </cell>
        </row>
        <row r="49030">
          <cell r="B49030">
            <v>67.099999999999994</v>
          </cell>
        </row>
        <row r="49031">
          <cell r="B49031">
            <v>67.08</v>
          </cell>
        </row>
        <row r="49032">
          <cell r="B49032">
            <v>68.259999999999991</v>
          </cell>
        </row>
        <row r="49033">
          <cell r="B49033">
            <v>71.180000000000007</v>
          </cell>
        </row>
        <row r="49034">
          <cell r="B49034">
            <v>74.320000000000007</v>
          </cell>
        </row>
        <row r="49035">
          <cell r="B49035">
            <v>64.239999999999995</v>
          </cell>
        </row>
        <row r="49036">
          <cell r="B49036">
            <v>91.64</v>
          </cell>
        </row>
        <row r="49037">
          <cell r="B49037">
            <v>85.06</v>
          </cell>
        </row>
        <row r="49038">
          <cell r="B49038">
            <v>65.84</v>
          </cell>
        </row>
        <row r="49039">
          <cell r="B49039">
            <v>80.239999999999995</v>
          </cell>
        </row>
        <row r="49040">
          <cell r="B49040">
            <v>67.56</v>
          </cell>
        </row>
        <row r="49041">
          <cell r="B49041">
            <v>69.300000000000011</v>
          </cell>
        </row>
        <row r="49042">
          <cell r="B49042">
            <v>77.12</v>
          </cell>
        </row>
        <row r="49043">
          <cell r="B49043">
            <v>63.9</v>
          </cell>
        </row>
        <row r="49044">
          <cell r="B49044">
            <v>64.8</v>
          </cell>
        </row>
        <row r="49045">
          <cell r="B49045">
            <v>66.360000000000014</v>
          </cell>
        </row>
        <row r="49046">
          <cell r="B49046">
            <v>65.8</v>
          </cell>
        </row>
        <row r="49047">
          <cell r="B49047">
            <v>71.900000000000006</v>
          </cell>
        </row>
        <row r="49048">
          <cell r="B49048">
            <v>65.58</v>
          </cell>
        </row>
        <row r="49049">
          <cell r="B49049">
            <v>63.74</v>
          </cell>
        </row>
        <row r="49050">
          <cell r="B49050">
            <v>64.239999999999995</v>
          </cell>
        </row>
        <row r="49051">
          <cell r="B49051">
            <v>67.36</v>
          </cell>
        </row>
        <row r="49052">
          <cell r="B49052">
            <v>63.339999999999996</v>
          </cell>
        </row>
        <row r="49053">
          <cell r="B49053">
            <v>63.1</v>
          </cell>
        </row>
        <row r="49054">
          <cell r="B49054">
            <v>71.58</v>
          </cell>
        </row>
        <row r="49055">
          <cell r="B49055">
            <v>62.019999999999996</v>
          </cell>
        </row>
        <row r="49056">
          <cell r="B49056">
            <v>64.460000000000008</v>
          </cell>
        </row>
        <row r="49057">
          <cell r="B49057">
            <v>81.84</v>
          </cell>
        </row>
        <row r="49058">
          <cell r="B49058">
            <v>64.42</v>
          </cell>
        </row>
        <row r="49059">
          <cell r="B49059">
            <v>79.92</v>
          </cell>
        </row>
        <row r="49060">
          <cell r="B49060">
            <v>66.460000000000008</v>
          </cell>
        </row>
        <row r="49061">
          <cell r="B49061">
            <v>64.36</v>
          </cell>
        </row>
        <row r="49062">
          <cell r="B49062">
            <v>67.52</v>
          </cell>
        </row>
        <row r="49063">
          <cell r="B49063">
            <v>62.88</v>
          </cell>
        </row>
        <row r="49064">
          <cell r="B49064">
            <v>68.459999999999994</v>
          </cell>
        </row>
        <row r="49065">
          <cell r="B49065">
            <v>63.74</v>
          </cell>
        </row>
        <row r="49066">
          <cell r="B49066">
            <v>63.68</v>
          </cell>
        </row>
        <row r="49067">
          <cell r="B49067">
            <v>69.8</v>
          </cell>
        </row>
        <row r="49068">
          <cell r="B49068">
            <v>62.06</v>
          </cell>
        </row>
        <row r="49069">
          <cell r="B49069">
            <v>63.480000000000011</v>
          </cell>
        </row>
        <row r="49070">
          <cell r="B49070">
            <v>64.8</v>
          </cell>
        </row>
        <row r="49071">
          <cell r="B49071">
            <v>64.12</v>
          </cell>
        </row>
        <row r="49072">
          <cell r="B49072">
            <v>70.94</v>
          </cell>
        </row>
        <row r="49073">
          <cell r="B49073">
            <v>62.919999999999995</v>
          </cell>
        </row>
        <row r="49074">
          <cell r="B49074">
            <v>64.539999999999992</v>
          </cell>
        </row>
        <row r="49075">
          <cell r="B49075">
            <v>62.76</v>
          </cell>
        </row>
        <row r="49076">
          <cell r="B49076">
            <v>64.099999999999994</v>
          </cell>
        </row>
        <row r="49077">
          <cell r="B49077">
            <v>69.8</v>
          </cell>
        </row>
        <row r="49078">
          <cell r="B49078">
            <v>63.02</v>
          </cell>
        </row>
        <row r="49079">
          <cell r="B49079">
            <v>82.699999999999989</v>
          </cell>
        </row>
        <row r="49080">
          <cell r="B49080">
            <v>71.78</v>
          </cell>
        </row>
        <row r="49081">
          <cell r="B49081">
            <v>65.88000000000001</v>
          </cell>
        </row>
        <row r="49082">
          <cell r="B49082">
            <v>69.239999999999995</v>
          </cell>
        </row>
        <row r="49083">
          <cell r="B49083">
            <v>62.88</v>
          </cell>
        </row>
        <row r="49084">
          <cell r="B49084">
            <v>69.56</v>
          </cell>
        </row>
        <row r="49085">
          <cell r="B49085">
            <v>62.240000000000009</v>
          </cell>
        </row>
        <row r="49086">
          <cell r="B49086">
            <v>64.400000000000006</v>
          </cell>
        </row>
        <row r="49087">
          <cell r="B49087">
            <v>70.92</v>
          </cell>
        </row>
        <row r="49088">
          <cell r="B49088">
            <v>62.28</v>
          </cell>
        </row>
        <row r="49089">
          <cell r="B49089">
            <v>86.9</v>
          </cell>
        </row>
        <row r="49090">
          <cell r="B49090">
            <v>71.88000000000001</v>
          </cell>
        </row>
        <row r="49091">
          <cell r="B49091">
            <v>104.25999999999999</v>
          </cell>
        </row>
        <row r="49092">
          <cell r="B49092">
            <v>65.52</v>
          </cell>
        </row>
        <row r="49093">
          <cell r="B49093">
            <v>75.97999999999999</v>
          </cell>
        </row>
        <row r="49094">
          <cell r="B49094">
            <v>62.42</v>
          </cell>
        </row>
        <row r="49095">
          <cell r="B49095">
            <v>64.38</v>
          </cell>
        </row>
        <row r="49096">
          <cell r="B49096">
            <v>69.959999999999994</v>
          </cell>
        </row>
        <row r="49097">
          <cell r="B49097">
            <v>62.5</v>
          </cell>
        </row>
        <row r="49098">
          <cell r="B49098">
            <v>64.400000000000006</v>
          </cell>
        </row>
        <row r="49099">
          <cell r="B49099">
            <v>93.38000000000001</v>
          </cell>
        </row>
        <row r="49100">
          <cell r="B49100">
            <v>64.92</v>
          </cell>
        </row>
        <row r="49101">
          <cell r="B49101">
            <v>74.720000000000013</v>
          </cell>
        </row>
        <row r="49102">
          <cell r="B49102">
            <v>83.320000000000007</v>
          </cell>
        </row>
        <row r="49103">
          <cell r="B49103">
            <v>72.7</v>
          </cell>
        </row>
        <row r="49104">
          <cell r="B49104">
            <v>70.64</v>
          </cell>
        </row>
        <row r="49105">
          <cell r="B49105">
            <v>75.360000000000014</v>
          </cell>
        </row>
        <row r="49106">
          <cell r="B49106">
            <v>69.239999999999995</v>
          </cell>
        </row>
        <row r="49107">
          <cell r="B49107">
            <v>63.920000000000009</v>
          </cell>
        </row>
        <row r="49108">
          <cell r="B49108">
            <v>65.600000000000009</v>
          </cell>
        </row>
        <row r="49109">
          <cell r="B49109">
            <v>62.460000000000008</v>
          </cell>
        </row>
        <row r="49110">
          <cell r="B49110">
            <v>64.56</v>
          </cell>
        </row>
        <row r="49111">
          <cell r="B49111">
            <v>62.699999999999996</v>
          </cell>
        </row>
        <row r="49112">
          <cell r="B49112">
            <v>64.179999999999993</v>
          </cell>
        </row>
        <row r="49113">
          <cell r="B49113">
            <v>69.899999999999991</v>
          </cell>
        </row>
        <row r="49114">
          <cell r="B49114">
            <v>63.54</v>
          </cell>
        </row>
        <row r="49115">
          <cell r="B49115">
            <v>67.5</v>
          </cell>
        </row>
        <row r="49116">
          <cell r="B49116">
            <v>61.980000000000004</v>
          </cell>
        </row>
        <row r="49117">
          <cell r="B49117">
            <v>64.98</v>
          </cell>
        </row>
        <row r="49118">
          <cell r="B49118">
            <v>63.160000000000004</v>
          </cell>
        </row>
        <row r="49119">
          <cell r="B49119">
            <v>65.12</v>
          </cell>
        </row>
        <row r="49120">
          <cell r="B49120">
            <v>73.48</v>
          </cell>
        </row>
        <row r="49121">
          <cell r="B49121">
            <v>64.14</v>
          </cell>
        </row>
        <row r="49122">
          <cell r="B49122">
            <v>64.599999999999994</v>
          </cell>
        </row>
        <row r="49123">
          <cell r="B49123">
            <v>64.760000000000005</v>
          </cell>
        </row>
        <row r="49124">
          <cell r="B49124">
            <v>65.12</v>
          </cell>
        </row>
        <row r="49125">
          <cell r="B49125">
            <v>64.58</v>
          </cell>
        </row>
        <row r="49126">
          <cell r="B49126">
            <v>73.48</v>
          </cell>
        </row>
        <row r="49127">
          <cell r="B49127">
            <v>64.739999999999995</v>
          </cell>
        </row>
        <row r="49128">
          <cell r="B49128">
            <v>64.08</v>
          </cell>
        </row>
        <row r="49129">
          <cell r="B49129">
            <v>63.02</v>
          </cell>
        </row>
        <row r="49130">
          <cell r="B49130">
            <v>64.760000000000005</v>
          </cell>
        </row>
        <row r="49131">
          <cell r="B49131">
            <v>71.14</v>
          </cell>
        </row>
        <row r="49132">
          <cell r="B49132">
            <v>61.92</v>
          </cell>
        </row>
        <row r="49133">
          <cell r="B49133">
            <v>64.339999999999989</v>
          </cell>
        </row>
        <row r="49134">
          <cell r="B49134">
            <v>71.64</v>
          </cell>
        </row>
        <row r="49135">
          <cell r="B49135">
            <v>63.359999999999992</v>
          </cell>
        </row>
        <row r="49136">
          <cell r="B49136">
            <v>72.7</v>
          </cell>
        </row>
        <row r="49137">
          <cell r="B49137">
            <v>65.100000000000009</v>
          </cell>
        </row>
        <row r="49138">
          <cell r="B49138">
            <v>63.24</v>
          </cell>
        </row>
        <row r="49139">
          <cell r="B49139">
            <v>75.839999999999989</v>
          </cell>
        </row>
        <row r="49140">
          <cell r="B49140">
            <v>64.539999999999992</v>
          </cell>
        </row>
        <row r="49141">
          <cell r="B49141">
            <v>80.760000000000005</v>
          </cell>
        </row>
        <row r="49142">
          <cell r="B49142">
            <v>64.47999999999999</v>
          </cell>
        </row>
        <row r="49143">
          <cell r="B49143">
            <v>65.66</v>
          </cell>
        </row>
        <row r="49144">
          <cell r="B49144">
            <v>83.9</v>
          </cell>
        </row>
        <row r="49145">
          <cell r="B49145">
            <v>62.800000000000004</v>
          </cell>
        </row>
        <row r="49146">
          <cell r="B49146">
            <v>65.34</v>
          </cell>
        </row>
        <row r="49147">
          <cell r="B49147">
            <v>65.06</v>
          </cell>
        </row>
        <row r="49148">
          <cell r="B49148">
            <v>62.96</v>
          </cell>
        </row>
        <row r="49149">
          <cell r="B49149">
            <v>68.78</v>
          </cell>
        </row>
        <row r="49150">
          <cell r="B49150">
            <v>61.7</v>
          </cell>
        </row>
        <row r="49151">
          <cell r="B49151">
            <v>64.599999999999994</v>
          </cell>
        </row>
        <row r="49152">
          <cell r="B49152">
            <v>67.819999999999993</v>
          </cell>
        </row>
        <row r="49153">
          <cell r="B49153">
            <v>62.179999999999993</v>
          </cell>
        </row>
        <row r="49154">
          <cell r="B49154">
            <v>67.38</v>
          </cell>
        </row>
        <row r="49155">
          <cell r="B49155">
            <v>62.14</v>
          </cell>
        </row>
        <row r="49156">
          <cell r="B49156">
            <v>63.699999999999996</v>
          </cell>
        </row>
        <row r="49157">
          <cell r="B49157">
            <v>94.100000000000009</v>
          </cell>
        </row>
        <row r="49158">
          <cell r="B49158">
            <v>61.679999999999993</v>
          </cell>
        </row>
        <row r="49159">
          <cell r="B49159">
            <v>64.58</v>
          </cell>
        </row>
        <row r="49160">
          <cell r="B49160">
            <v>62.14</v>
          </cell>
        </row>
        <row r="49161">
          <cell r="B49161">
            <v>65.940000000000012</v>
          </cell>
        </row>
        <row r="49162">
          <cell r="B49162">
            <v>76.16</v>
          </cell>
        </row>
        <row r="49163">
          <cell r="B49163">
            <v>66.639999999999986</v>
          </cell>
        </row>
        <row r="49164">
          <cell r="B49164">
            <v>66.100000000000009</v>
          </cell>
        </row>
        <row r="49165">
          <cell r="B49165">
            <v>71.8</v>
          </cell>
        </row>
        <row r="49166">
          <cell r="B49166">
            <v>73.86</v>
          </cell>
        </row>
        <row r="49167">
          <cell r="B49167">
            <v>62.88</v>
          </cell>
        </row>
        <row r="49168">
          <cell r="B49168">
            <v>64.78</v>
          </cell>
        </row>
        <row r="49169">
          <cell r="B49169">
            <v>61.56</v>
          </cell>
        </row>
        <row r="49170">
          <cell r="B49170">
            <v>65.64</v>
          </cell>
        </row>
        <row r="49171">
          <cell r="B49171">
            <v>61.36</v>
          </cell>
        </row>
        <row r="49172">
          <cell r="B49172">
            <v>62.96</v>
          </cell>
        </row>
        <row r="49173">
          <cell r="B49173">
            <v>74.52000000000001</v>
          </cell>
        </row>
        <row r="49174">
          <cell r="B49174">
            <v>62.22</v>
          </cell>
        </row>
        <row r="49175">
          <cell r="B49175">
            <v>67.36</v>
          </cell>
        </row>
        <row r="49176">
          <cell r="B49176">
            <v>61.44</v>
          </cell>
        </row>
        <row r="49177">
          <cell r="B49177">
            <v>64.599999999999994</v>
          </cell>
        </row>
        <row r="49178">
          <cell r="B49178">
            <v>64.260000000000005</v>
          </cell>
        </row>
        <row r="49179">
          <cell r="B49179">
            <v>64.179999999999993</v>
          </cell>
        </row>
        <row r="49180">
          <cell r="B49180">
            <v>61.86</v>
          </cell>
        </row>
        <row r="49181">
          <cell r="B49181">
            <v>64.739999999999995</v>
          </cell>
        </row>
        <row r="49182">
          <cell r="B49182">
            <v>81.900000000000006</v>
          </cell>
        </row>
        <row r="49183">
          <cell r="B49183">
            <v>64.099999999999994</v>
          </cell>
        </row>
        <row r="49184">
          <cell r="B49184">
            <v>70.58</v>
          </cell>
        </row>
        <row r="49185">
          <cell r="B49185">
            <v>68.34</v>
          </cell>
        </row>
        <row r="49186">
          <cell r="B49186">
            <v>64.260000000000005</v>
          </cell>
        </row>
        <row r="49187">
          <cell r="B49187">
            <v>66.06</v>
          </cell>
        </row>
        <row r="49188">
          <cell r="B49188">
            <v>65.459999999999994</v>
          </cell>
        </row>
        <row r="49189">
          <cell r="B49189">
            <v>64.78</v>
          </cell>
        </row>
        <row r="49190">
          <cell r="B49190">
            <v>61.92</v>
          </cell>
        </row>
        <row r="49191">
          <cell r="B49191">
            <v>63.559999999999995</v>
          </cell>
        </row>
        <row r="49192">
          <cell r="B49192">
            <v>102.32</v>
          </cell>
        </row>
        <row r="49193">
          <cell r="B49193">
            <v>62.74</v>
          </cell>
        </row>
        <row r="49194">
          <cell r="B49194">
            <v>64.22</v>
          </cell>
        </row>
        <row r="49195">
          <cell r="B49195">
            <v>72.839999999999989</v>
          </cell>
        </row>
        <row r="49196">
          <cell r="B49196">
            <v>63.499999999999993</v>
          </cell>
        </row>
        <row r="49197">
          <cell r="B49197">
            <v>65</v>
          </cell>
        </row>
        <row r="49198">
          <cell r="B49198">
            <v>64</v>
          </cell>
        </row>
        <row r="49199">
          <cell r="B49199">
            <v>64.72</v>
          </cell>
        </row>
        <row r="49200">
          <cell r="B49200">
            <v>67.260000000000005</v>
          </cell>
        </row>
        <row r="49201">
          <cell r="B49201">
            <v>63.4</v>
          </cell>
        </row>
        <row r="49202">
          <cell r="B49202">
            <v>68.5</v>
          </cell>
        </row>
        <row r="49203">
          <cell r="B49203">
            <v>61.599999999999994</v>
          </cell>
        </row>
        <row r="49204">
          <cell r="B49204">
            <v>72.52000000000001</v>
          </cell>
        </row>
        <row r="49205">
          <cell r="B49205">
            <v>104.49999999999999</v>
          </cell>
        </row>
        <row r="49206">
          <cell r="B49206">
            <v>96.640000000000015</v>
          </cell>
        </row>
        <row r="49207">
          <cell r="B49207">
            <v>89.3</v>
          </cell>
        </row>
        <row r="49208">
          <cell r="B49208">
            <v>70.84</v>
          </cell>
        </row>
        <row r="49209">
          <cell r="B49209">
            <v>71.760000000000005</v>
          </cell>
        </row>
        <row r="49210">
          <cell r="B49210">
            <v>66.42</v>
          </cell>
        </row>
        <row r="49211">
          <cell r="B49211">
            <v>70.28</v>
          </cell>
        </row>
        <row r="49212">
          <cell r="B49212">
            <v>61.5</v>
          </cell>
        </row>
        <row r="49213">
          <cell r="B49213">
            <v>89.94</v>
          </cell>
        </row>
        <row r="49214">
          <cell r="B49214">
            <v>70.02</v>
          </cell>
        </row>
        <row r="49215">
          <cell r="B49215">
            <v>62.179999999999993</v>
          </cell>
        </row>
        <row r="49216">
          <cell r="B49216">
            <v>69.94</v>
          </cell>
        </row>
        <row r="49217">
          <cell r="B49217">
            <v>61.44</v>
          </cell>
        </row>
        <row r="49218">
          <cell r="B49218">
            <v>64.179999999999993</v>
          </cell>
        </row>
        <row r="49219">
          <cell r="B49219">
            <v>68.72</v>
          </cell>
        </row>
        <row r="49220">
          <cell r="B49220">
            <v>63.800000000000004</v>
          </cell>
        </row>
        <row r="49221">
          <cell r="B49221">
            <v>70.219999999999985</v>
          </cell>
        </row>
        <row r="49222">
          <cell r="B49222">
            <v>61.58</v>
          </cell>
        </row>
        <row r="49223">
          <cell r="B49223">
            <v>64.260000000000005</v>
          </cell>
        </row>
        <row r="49224">
          <cell r="B49224">
            <v>61.120000000000005</v>
          </cell>
        </row>
        <row r="49225">
          <cell r="B49225">
            <v>65.400000000000006</v>
          </cell>
        </row>
        <row r="49226">
          <cell r="B49226">
            <v>74.52000000000001</v>
          </cell>
        </row>
        <row r="49227">
          <cell r="B49227">
            <v>67.5</v>
          </cell>
        </row>
        <row r="49228">
          <cell r="B49228">
            <v>65.400000000000006</v>
          </cell>
        </row>
        <row r="49229">
          <cell r="B49229">
            <v>71.06</v>
          </cell>
        </row>
        <row r="49230">
          <cell r="B49230">
            <v>63.339999999999996</v>
          </cell>
        </row>
        <row r="49231">
          <cell r="B49231">
            <v>69.260000000000005</v>
          </cell>
        </row>
        <row r="49232">
          <cell r="B49232">
            <v>62</v>
          </cell>
        </row>
        <row r="49233">
          <cell r="B49233">
            <v>64.84</v>
          </cell>
        </row>
        <row r="49234">
          <cell r="B49234">
            <v>66.220000000000013</v>
          </cell>
        </row>
        <row r="49235">
          <cell r="B49235">
            <v>63.96</v>
          </cell>
        </row>
        <row r="49236">
          <cell r="B49236">
            <v>76.28</v>
          </cell>
        </row>
        <row r="49237">
          <cell r="B49237">
            <v>62.179999999999993</v>
          </cell>
        </row>
        <row r="49238">
          <cell r="B49238">
            <v>65.040000000000006</v>
          </cell>
        </row>
        <row r="49239">
          <cell r="B49239">
            <v>61.320000000000007</v>
          </cell>
        </row>
        <row r="49240">
          <cell r="B49240">
            <v>63.82</v>
          </cell>
        </row>
        <row r="49241">
          <cell r="B49241">
            <v>65.2</v>
          </cell>
        </row>
        <row r="49242">
          <cell r="B49242">
            <v>63.82</v>
          </cell>
        </row>
        <row r="49243">
          <cell r="B49243">
            <v>66.42</v>
          </cell>
        </row>
        <row r="49244">
          <cell r="B49244">
            <v>61.760000000000005</v>
          </cell>
        </row>
        <row r="49245">
          <cell r="B49245">
            <v>65.459999999999994</v>
          </cell>
        </row>
        <row r="49246">
          <cell r="B49246">
            <v>86.68</v>
          </cell>
        </row>
        <row r="49247">
          <cell r="B49247">
            <v>64.61999999999999</v>
          </cell>
        </row>
        <row r="49248">
          <cell r="B49248">
            <v>65.78</v>
          </cell>
        </row>
        <row r="49249">
          <cell r="B49249">
            <v>75.94</v>
          </cell>
        </row>
        <row r="49250">
          <cell r="B49250">
            <v>63.74</v>
          </cell>
        </row>
        <row r="49251">
          <cell r="B49251">
            <v>65.2</v>
          </cell>
        </row>
        <row r="49252">
          <cell r="B49252">
            <v>61.78</v>
          </cell>
        </row>
        <row r="49253">
          <cell r="B49253">
            <v>64.239999999999995</v>
          </cell>
        </row>
        <row r="49254">
          <cell r="B49254">
            <v>72.959999999999994</v>
          </cell>
        </row>
        <row r="49255">
          <cell r="B49255">
            <v>62.28</v>
          </cell>
        </row>
        <row r="49256">
          <cell r="B49256">
            <v>64.88</v>
          </cell>
        </row>
        <row r="49257">
          <cell r="B49257">
            <v>63.780000000000008</v>
          </cell>
        </row>
        <row r="49258">
          <cell r="B49258">
            <v>63.660000000000004</v>
          </cell>
        </row>
        <row r="49259">
          <cell r="B49259">
            <v>62.779999999999994</v>
          </cell>
        </row>
        <row r="49260">
          <cell r="B49260">
            <v>65.06</v>
          </cell>
        </row>
        <row r="49261">
          <cell r="B49261">
            <v>73.039999999999992</v>
          </cell>
        </row>
        <row r="49262">
          <cell r="B49262">
            <v>63.4</v>
          </cell>
        </row>
        <row r="49263">
          <cell r="B49263">
            <v>64.5</v>
          </cell>
        </row>
        <row r="49264">
          <cell r="B49264">
            <v>61.260000000000005</v>
          </cell>
        </row>
        <row r="49265">
          <cell r="B49265">
            <v>63.74</v>
          </cell>
        </row>
        <row r="49266">
          <cell r="B49266">
            <v>72.56</v>
          </cell>
        </row>
        <row r="49267">
          <cell r="B49267">
            <v>61.739999999999995</v>
          </cell>
        </row>
        <row r="49268">
          <cell r="B49268">
            <v>67.08</v>
          </cell>
        </row>
        <row r="49269">
          <cell r="B49269">
            <v>68.14</v>
          </cell>
        </row>
        <row r="49270">
          <cell r="B49270">
            <v>67.14</v>
          </cell>
        </row>
        <row r="49271">
          <cell r="B49271">
            <v>70.899999999999991</v>
          </cell>
        </row>
        <row r="49272">
          <cell r="B49272">
            <v>73.319999999999993</v>
          </cell>
        </row>
        <row r="49273">
          <cell r="B49273">
            <v>62.42</v>
          </cell>
        </row>
        <row r="49274">
          <cell r="B49274">
            <v>65.64</v>
          </cell>
        </row>
        <row r="49275">
          <cell r="B49275">
            <v>64.900000000000006</v>
          </cell>
        </row>
        <row r="49276">
          <cell r="B49276">
            <v>64.3</v>
          </cell>
        </row>
        <row r="49277">
          <cell r="B49277">
            <v>71.44</v>
          </cell>
        </row>
        <row r="49278">
          <cell r="B49278">
            <v>62.179999999999993</v>
          </cell>
        </row>
        <row r="49279">
          <cell r="B49279">
            <v>67.319999999999993</v>
          </cell>
        </row>
        <row r="49280">
          <cell r="B49280">
            <v>62.66</v>
          </cell>
        </row>
        <row r="49281">
          <cell r="B49281">
            <v>64.56</v>
          </cell>
        </row>
        <row r="49282">
          <cell r="B49282">
            <v>68.680000000000007</v>
          </cell>
        </row>
        <row r="49283">
          <cell r="B49283">
            <v>63.499999999999993</v>
          </cell>
        </row>
        <row r="49284">
          <cell r="B49284">
            <v>64.900000000000006</v>
          </cell>
        </row>
        <row r="49285">
          <cell r="B49285">
            <v>61.58</v>
          </cell>
        </row>
        <row r="49286">
          <cell r="B49286">
            <v>64.239999999999995</v>
          </cell>
        </row>
        <row r="49287">
          <cell r="B49287">
            <v>63.639999999999993</v>
          </cell>
        </row>
        <row r="49288">
          <cell r="B49288">
            <v>63.54</v>
          </cell>
        </row>
        <row r="49289">
          <cell r="B49289">
            <v>66.779999999999987</v>
          </cell>
        </row>
        <row r="49290">
          <cell r="B49290">
            <v>68.08</v>
          </cell>
        </row>
        <row r="49291">
          <cell r="B49291">
            <v>72.180000000000007</v>
          </cell>
        </row>
        <row r="49292">
          <cell r="B49292">
            <v>68.240000000000009</v>
          </cell>
        </row>
        <row r="49293">
          <cell r="B49293">
            <v>64.400000000000006</v>
          </cell>
        </row>
        <row r="49294">
          <cell r="B49294">
            <v>72.62</v>
          </cell>
        </row>
        <row r="49295">
          <cell r="B49295">
            <v>62.179999999999993</v>
          </cell>
        </row>
        <row r="49296">
          <cell r="B49296">
            <v>65.06</v>
          </cell>
        </row>
        <row r="49297">
          <cell r="B49297">
            <v>77.860000000000014</v>
          </cell>
        </row>
        <row r="49298">
          <cell r="B49298">
            <v>63.6</v>
          </cell>
        </row>
        <row r="49299">
          <cell r="B49299">
            <v>67.86</v>
          </cell>
        </row>
        <row r="49300">
          <cell r="B49300">
            <v>62.66</v>
          </cell>
        </row>
        <row r="49301">
          <cell r="B49301">
            <v>74.099999999999994</v>
          </cell>
        </row>
        <row r="49302">
          <cell r="B49302">
            <v>61.7</v>
          </cell>
        </row>
        <row r="49303">
          <cell r="B49303">
            <v>64.339999999999989</v>
          </cell>
        </row>
        <row r="49304">
          <cell r="B49304">
            <v>69.300000000000011</v>
          </cell>
        </row>
        <row r="49305">
          <cell r="B49305">
            <v>61.460000000000008</v>
          </cell>
        </row>
        <row r="49306">
          <cell r="B49306">
            <v>65.2</v>
          </cell>
        </row>
        <row r="49307">
          <cell r="B49307">
            <v>64.06</v>
          </cell>
        </row>
        <row r="49308">
          <cell r="B49308">
            <v>69.959999999999994</v>
          </cell>
        </row>
        <row r="49309">
          <cell r="B49309">
            <v>73.179999999999993</v>
          </cell>
        </row>
        <row r="49310">
          <cell r="B49310">
            <v>73.38</v>
          </cell>
        </row>
        <row r="49311">
          <cell r="B49311">
            <v>73.52</v>
          </cell>
        </row>
        <row r="49312">
          <cell r="B49312">
            <v>98.899999999999991</v>
          </cell>
        </row>
        <row r="49313">
          <cell r="B49313">
            <v>69.779999999999987</v>
          </cell>
        </row>
        <row r="49314">
          <cell r="B49314">
            <v>65.78</v>
          </cell>
        </row>
        <row r="49315">
          <cell r="B49315">
            <v>64.2</v>
          </cell>
        </row>
        <row r="49316">
          <cell r="B49316">
            <v>66.14</v>
          </cell>
        </row>
        <row r="49317">
          <cell r="B49317">
            <v>62.019999999999996</v>
          </cell>
        </row>
        <row r="49318">
          <cell r="B49318">
            <v>69.44</v>
          </cell>
        </row>
        <row r="49319">
          <cell r="B49319">
            <v>62.08</v>
          </cell>
        </row>
        <row r="49320">
          <cell r="B49320">
            <v>63.720000000000006</v>
          </cell>
        </row>
        <row r="49321">
          <cell r="B49321">
            <v>68.760000000000005</v>
          </cell>
        </row>
        <row r="49322">
          <cell r="B49322">
            <v>62.699999999999996</v>
          </cell>
        </row>
        <row r="49323">
          <cell r="B49323">
            <v>73.2</v>
          </cell>
        </row>
        <row r="49324">
          <cell r="B49324">
            <v>61.78</v>
          </cell>
        </row>
        <row r="49325">
          <cell r="B49325">
            <v>68.2</v>
          </cell>
        </row>
        <row r="49326">
          <cell r="B49326">
            <v>62</v>
          </cell>
        </row>
        <row r="49327">
          <cell r="B49327">
            <v>65.240000000000009</v>
          </cell>
        </row>
        <row r="49328">
          <cell r="B49328">
            <v>62.319999999999993</v>
          </cell>
        </row>
        <row r="49329">
          <cell r="B49329">
            <v>63.12</v>
          </cell>
        </row>
        <row r="49330">
          <cell r="B49330">
            <v>66.3</v>
          </cell>
        </row>
        <row r="49331">
          <cell r="B49331">
            <v>63.38</v>
          </cell>
        </row>
        <row r="49332">
          <cell r="B49332">
            <v>71.88000000000001</v>
          </cell>
        </row>
        <row r="49333">
          <cell r="B49333">
            <v>77.34</v>
          </cell>
        </row>
        <row r="49334">
          <cell r="B49334">
            <v>65.3</v>
          </cell>
        </row>
        <row r="49335">
          <cell r="B49335">
            <v>64.64</v>
          </cell>
        </row>
        <row r="49336">
          <cell r="B49336">
            <v>82.039999999999992</v>
          </cell>
        </row>
        <row r="49337">
          <cell r="B49337">
            <v>64</v>
          </cell>
        </row>
        <row r="49338">
          <cell r="B49338">
            <v>64.099999999999994</v>
          </cell>
        </row>
        <row r="49339">
          <cell r="B49339">
            <v>62.040000000000006</v>
          </cell>
        </row>
        <row r="49340">
          <cell r="B49340">
            <v>70.239999999999995</v>
          </cell>
        </row>
        <row r="49341">
          <cell r="B49341">
            <v>62.11999999999999</v>
          </cell>
        </row>
        <row r="49342">
          <cell r="B49342">
            <v>64.739999999999995</v>
          </cell>
        </row>
        <row r="49343">
          <cell r="B49343">
            <v>69.260000000000005</v>
          </cell>
        </row>
        <row r="49344">
          <cell r="B49344">
            <v>62.919999999999995</v>
          </cell>
        </row>
        <row r="49345">
          <cell r="B49345">
            <v>73.72</v>
          </cell>
        </row>
        <row r="49346">
          <cell r="B49346">
            <v>64</v>
          </cell>
        </row>
        <row r="49347">
          <cell r="B49347">
            <v>64.56</v>
          </cell>
        </row>
        <row r="49348">
          <cell r="B49348">
            <v>62.06</v>
          </cell>
        </row>
        <row r="49349">
          <cell r="B49349">
            <v>66.92</v>
          </cell>
        </row>
        <row r="49350">
          <cell r="B49350">
            <v>61.760000000000005</v>
          </cell>
        </row>
        <row r="49351">
          <cell r="B49351">
            <v>63.24</v>
          </cell>
        </row>
        <row r="49352">
          <cell r="B49352">
            <v>70.7</v>
          </cell>
        </row>
        <row r="49353">
          <cell r="B49353">
            <v>62.400000000000006</v>
          </cell>
        </row>
        <row r="49354">
          <cell r="B49354">
            <v>95.94</v>
          </cell>
        </row>
        <row r="49355">
          <cell r="B49355">
            <v>82.299999999999983</v>
          </cell>
        </row>
        <row r="49356">
          <cell r="B49356">
            <v>65.180000000000007</v>
          </cell>
        </row>
        <row r="49357">
          <cell r="B49357">
            <v>65.960000000000008</v>
          </cell>
        </row>
        <row r="49358">
          <cell r="B49358">
            <v>61.72</v>
          </cell>
        </row>
        <row r="49359">
          <cell r="B49359">
            <v>68.12</v>
          </cell>
        </row>
        <row r="49360">
          <cell r="B49360">
            <v>70.58</v>
          </cell>
        </row>
        <row r="49361">
          <cell r="B49361">
            <v>66.02000000000001</v>
          </cell>
        </row>
        <row r="49362">
          <cell r="B49362">
            <v>70.400000000000006</v>
          </cell>
        </row>
        <row r="49363">
          <cell r="B49363">
            <v>63.62</v>
          </cell>
        </row>
        <row r="49364">
          <cell r="B49364">
            <v>93.320000000000007</v>
          </cell>
        </row>
        <row r="49365">
          <cell r="B49365">
            <v>70.44</v>
          </cell>
        </row>
        <row r="49366">
          <cell r="B49366">
            <v>64.900000000000006</v>
          </cell>
        </row>
        <row r="49367">
          <cell r="B49367">
            <v>77.62</v>
          </cell>
        </row>
        <row r="49368">
          <cell r="B49368">
            <v>64.36</v>
          </cell>
        </row>
        <row r="49369">
          <cell r="B49369">
            <v>70.02</v>
          </cell>
        </row>
        <row r="49370">
          <cell r="B49370">
            <v>63.46</v>
          </cell>
        </row>
        <row r="49371">
          <cell r="B49371">
            <v>64.12</v>
          </cell>
        </row>
        <row r="49372">
          <cell r="B49372">
            <v>69.28</v>
          </cell>
        </row>
        <row r="49373">
          <cell r="B49373">
            <v>63.199999999999996</v>
          </cell>
        </row>
        <row r="49374">
          <cell r="B49374">
            <v>68.64</v>
          </cell>
        </row>
        <row r="49375">
          <cell r="B49375">
            <v>62.2</v>
          </cell>
        </row>
        <row r="49376">
          <cell r="B49376">
            <v>92.52</v>
          </cell>
        </row>
        <row r="49377">
          <cell r="B49377">
            <v>72.959999999999994</v>
          </cell>
        </row>
        <row r="49378">
          <cell r="B49378">
            <v>64.94</v>
          </cell>
        </row>
        <row r="49379">
          <cell r="B49379">
            <v>67.06</v>
          </cell>
        </row>
        <row r="49380">
          <cell r="B49380">
            <v>65.14</v>
          </cell>
        </row>
        <row r="49381">
          <cell r="B49381">
            <v>62.179999999999993</v>
          </cell>
        </row>
        <row r="49382">
          <cell r="B49382">
            <v>64.66</v>
          </cell>
        </row>
        <row r="49383">
          <cell r="B49383">
            <v>68.8</v>
          </cell>
        </row>
        <row r="49384">
          <cell r="B49384">
            <v>63.140000000000008</v>
          </cell>
        </row>
        <row r="49385">
          <cell r="B49385">
            <v>68.42</v>
          </cell>
        </row>
        <row r="49386">
          <cell r="B49386">
            <v>61.519999999999996</v>
          </cell>
        </row>
        <row r="49387">
          <cell r="B49387">
            <v>64.760000000000005</v>
          </cell>
        </row>
        <row r="49388">
          <cell r="B49388">
            <v>69.8</v>
          </cell>
        </row>
        <row r="49389">
          <cell r="B49389">
            <v>63.38</v>
          </cell>
        </row>
        <row r="49390">
          <cell r="B49390">
            <v>66.080000000000013</v>
          </cell>
        </row>
        <row r="49391">
          <cell r="B49391">
            <v>62.22</v>
          </cell>
        </row>
        <row r="49392">
          <cell r="B49392">
            <v>65.3</v>
          </cell>
        </row>
        <row r="49393">
          <cell r="B49393">
            <v>70.400000000000006</v>
          </cell>
        </row>
        <row r="49394">
          <cell r="B49394">
            <v>61.92</v>
          </cell>
        </row>
        <row r="49395">
          <cell r="B49395">
            <v>65.36</v>
          </cell>
        </row>
        <row r="49396">
          <cell r="B49396">
            <v>65.900000000000006</v>
          </cell>
        </row>
        <row r="49397">
          <cell r="B49397">
            <v>65.36</v>
          </cell>
        </row>
        <row r="49398">
          <cell r="B49398">
            <v>65.14</v>
          </cell>
        </row>
        <row r="49399">
          <cell r="B49399">
            <v>76.66</v>
          </cell>
        </row>
        <row r="49400">
          <cell r="B49400">
            <v>64.2</v>
          </cell>
        </row>
        <row r="49401">
          <cell r="B49401">
            <v>68.56</v>
          </cell>
        </row>
        <row r="49402">
          <cell r="B49402">
            <v>62.440000000000012</v>
          </cell>
        </row>
        <row r="49403">
          <cell r="B49403">
            <v>64.47999999999999</v>
          </cell>
        </row>
        <row r="49404">
          <cell r="B49404">
            <v>74.98</v>
          </cell>
        </row>
        <row r="49405">
          <cell r="B49405">
            <v>62.06</v>
          </cell>
        </row>
        <row r="49406">
          <cell r="B49406">
            <v>103.44000000000001</v>
          </cell>
        </row>
        <row r="49407">
          <cell r="B49407">
            <v>72.44</v>
          </cell>
        </row>
        <row r="49408">
          <cell r="B49408">
            <v>62.779999999999994</v>
          </cell>
        </row>
        <row r="49409">
          <cell r="B49409">
            <v>66.86</v>
          </cell>
        </row>
        <row r="49410">
          <cell r="B49410">
            <v>61.379999999999995</v>
          </cell>
        </row>
        <row r="49411">
          <cell r="B49411">
            <v>94.47999999999999</v>
          </cell>
        </row>
        <row r="49412">
          <cell r="B49412">
            <v>103.32</v>
          </cell>
        </row>
        <row r="49413">
          <cell r="B49413">
            <v>88.78</v>
          </cell>
        </row>
        <row r="49414">
          <cell r="B49414">
            <v>75.819999999999993</v>
          </cell>
        </row>
        <row r="49415">
          <cell r="B49415">
            <v>70.679999999999993</v>
          </cell>
        </row>
        <row r="49416">
          <cell r="B49416">
            <v>69.56</v>
          </cell>
        </row>
        <row r="49417">
          <cell r="B49417">
            <v>71.22</v>
          </cell>
        </row>
        <row r="49418">
          <cell r="B49418">
            <v>68.3</v>
          </cell>
        </row>
        <row r="49419">
          <cell r="B49419">
            <v>68.16</v>
          </cell>
        </row>
        <row r="49420">
          <cell r="B49420">
            <v>69.400000000000006</v>
          </cell>
        </row>
        <row r="49421">
          <cell r="B49421">
            <v>70.78</v>
          </cell>
        </row>
        <row r="49422">
          <cell r="B49422">
            <v>63.38</v>
          </cell>
        </row>
        <row r="49423">
          <cell r="B49423">
            <v>73.94</v>
          </cell>
        </row>
        <row r="49424">
          <cell r="B49424">
            <v>62.68</v>
          </cell>
        </row>
        <row r="49425">
          <cell r="B49425">
            <v>68.28</v>
          </cell>
        </row>
        <row r="49426">
          <cell r="B49426">
            <v>64.2</v>
          </cell>
        </row>
        <row r="49427">
          <cell r="B49427">
            <v>69.34</v>
          </cell>
        </row>
        <row r="49428">
          <cell r="B49428">
            <v>67.02</v>
          </cell>
        </row>
        <row r="49429">
          <cell r="B49429">
            <v>65.100000000000009</v>
          </cell>
        </row>
        <row r="49430">
          <cell r="B49430">
            <v>70.36</v>
          </cell>
        </row>
        <row r="49431">
          <cell r="B49431">
            <v>62.36</v>
          </cell>
        </row>
        <row r="49432">
          <cell r="B49432">
            <v>68.040000000000006</v>
          </cell>
        </row>
        <row r="49433">
          <cell r="B49433">
            <v>63.160000000000004</v>
          </cell>
        </row>
        <row r="49434">
          <cell r="B49434">
            <v>65.98</v>
          </cell>
        </row>
        <row r="49435">
          <cell r="B49435">
            <v>63.12</v>
          </cell>
        </row>
        <row r="49436">
          <cell r="B49436">
            <v>67.47999999999999</v>
          </cell>
        </row>
        <row r="49437">
          <cell r="B49437">
            <v>70.599999999999994</v>
          </cell>
        </row>
        <row r="49438">
          <cell r="B49438">
            <v>64.92</v>
          </cell>
        </row>
        <row r="49439">
          <cell r="B49439">
            <v>65.820000000000007</v>
          </cell>
        </row>
        <row r="49440">
          <cell r="B49440">
            <v>65.760000000000005</v>
          </cell>
        </row>
        <row r="49441">
          <cell r="B49441">
            <v>75.72</v>
          </cell>
        </row>
        <row r="49442">
          <cell r="B49442">
            <v>77.38</v>
          </cell>
        </row>
        <row r="49443">
          <cell r="B49443">
            <v>63.839999999999996</v>
          </cell>
        </row>
        <row r="49444">
          <cell r="B49444">
            <v>68.12</v>
          </cell>
        </row>
        <row r="49445">
          <cell r="B49445">
            <v>61.760000000000005</v>
          </cell>
        </row>
        <row r="49446">
          <cell r="B49446">
            <v>64.94</v>
          </cell>
        </row>
        <row r="49447">
          <cell r="B49447">
            <v>61.460000000000008</v>
          </cell>
        </row>
        <row r="49448">
          <cell r="B49448">
            <v>68.84</v>
          </cell>
        </row>
        <row r="49449">
          <cell r="B49449">
            <v>70.86</v>
          </cell>
        </row>
        <row r="49450">
          <cell r="B49450">
            <v>63.12</v>
          </cell>
        </row>
        <row r="49451">
          <cell r="B49451">
            <v>66.679999999999993</v>
          </cell>
        </row>
        <row r="49452">
          <cell r="B49452">
            <v>62.179999999999993</v>
          </cell>
        </row>
        <row r="49453">
          <cell r="B49453">
            <v>87.240000000000009</v>
          </cell>
        </row>
        <row r="49454">
          <cell r="B49454">
            <v>62.319999999999993</v>
          </cell>
        </row>
        <row r="49455">
          <cell r="B49455">
            <v>63.38</v>
          </cell>
        </row>
        <row r="49456">
          <cell r="B49456">
            <v>70.899999999999991</v>
          </cell>
        </row>
        <row r="49457">
          <cell r="B49457">
            <v>63.860000000000007</v>
          </cell>
        </row>
        <row r="49458">
          <cell r="B49458">
            <v>64.239999999999995</v>
          </cell>
        </row>
        <row r="49459">
          <cell r="B49459">
            <v>63.76</v>
          </cell>
        </row>
        <row r="49460">
          <cell r="B49460">
            <v>63.499999999999993</v>
          </cell>
        </row>
        <row r="49461">
          <cell r="B49461">
            <v>64.5</v>
          </cell>
        </row>
        <row r="49462">
          <cell r="B49462">
            <v>78.239999999999995</v>
          </cell>
        </row>
        <row r="49463">
          <cell r="B49463">
            <v>82.52</v>
          </cell>
        </row>
        <row r="49464">
          <cell r="B49464">
            <v>73.8</v>
          </cell>
        </row>
        <row r="49465">
          <cell r="B49465">
            <v>70.98</v>
          </cell>
        </row>
        <row r="49466">
          <cell r="B49466">
            <v>94.8</v>
          </cell>
        </row>
        <row r="49467">
          <cell r="B49467">
            <v>84.84</v>
          </cell>
        </row>
        <row r="49468">
          <cell r="B49468">
            <v>65.42</v>
          </cell>
        </row>
        <row r="49469">
          <cell r="B49469">
            <v>63.6</v>
          </cell>
        </row>
        <row r="49470">
          <cell r="B49470">
            <v>63.140000000000008</v>
          </cell>
        </row>
        <row r="49471">
          <cell r="B49471">
            <v>95.219999999999985</v>
          </cell>
        </row>
        <row r="49472">
          <cell r="B49472">
            <v>69.52</v>
          </cell>
        </row>
        <row r="49473">
          <cell r="B49473">
            <v>62.460000000000008</v>
          </cell>
        </row>
        <row r="49474">
          <cell r="B49474">
            <v>67.86</v>
          </cell>
        </row>
        <row r="49475">
          <cell r="B49475">
            <v>61.519999999999996</v>
          </cell>
        </row>
        <row r="49476">
          <cell r="B49476">
            <v>63.800000000000004</v>
          </cell>
        </row>
        <row r="49477">
          <cell r="B49477">
            <v>63.98</v>
          </cell>
        </row>
        <row r="49478">
          <cell r="B49478">
            <v>63.82</v>
          </cell>
        </row>
        <row r="49479">
          <cell r="B49479">
            <v>66.779999999999987</v>
          </cell>
        </row>
        <row r="49480">
          <cell r="B49480">
            <v>69.040000000000006</v>
          </cell>
        </row>
        <row r="49481">
          <cell r="B49481">
            <v>63.62</v>
          </cell>
        </row>
        <row r="49482">
          <cell r="B49482">
            <v>64.260000000000005</v>
          </cell>
        </row>
        <row r="49483">
          <cell r="B49483">
            <v>92.38</v>
          </cell>
        </row>
        <row r="49484">
          <cell r="B49484">
            <v>67.239999999999995</v>
          </cell>
        </row>
        <row r="49485">
          <cell r="B49485">
            <v>65.3</v>
          </cell>
        </row>
        <row r="49486">
          <cell r="B49486">
            <v>73.559999999999988</v>
          </cell>
        </row>
        <row r="49487">
          <cell r="B49487">
            <v>65.36</v>
          </cell>
        </row>
        <row r="49488">
          <cell r="B49488">
            <v>68.180000000000007</v>
          </cell>
        </row>
        <row r="49489">
          <cell r="B49489">
            <v>73.819999999999993</v>
          </cell>
        </row>
        <row r="49490">
          <cell r="B49490">
            <v>63.800000000000004</v>
          </cell>
        </row>
        <row r="49491">
          <cell r="B49491">
            <v>63.76</v>
          </cell>
        </row>
        <row r="49492">
          <cell r="B49492">
            <v>64.14</v>
          </cell>
        </row>
        <row r="49493">
          <cell r="B49493">
            <v>66.180000000000007</v>
          </cell>
        </row>
        <row r="49494">
          <cell r="B49494">
            <v>61.66</v>
          </cell>
        </row>
        <row r="49495">
          <cell r="B49495">
            <v>64.339999999999989</v>
          </cell>
        </row>
        <row r="49496">
          <cell r="B49496">
            <v>69.899999999999991</v>
          </cell>
        </row>
        <row r="49497">
          <cell r="B49497">
            <v>63.1</v>
          </cell>
        </row>
        <row r="49498">
          <cell r="B49498">
            <v>63.780000000000008</v>
          </cell>
        </row>
        <row r="49499">
          <cell r="B49499">
            <v>63.160000000000004</v>
          </cell>
        </row>
        <row r="49500">
          <cell r="B49500">
            <v>66.5</v>
          </cell>
        </row>
        <row r="49501">
          <cell r="B49501">
            <v>65.42</v>
          </cell>
        </row>
        <row r="49502">
          <cell r="B49502">
            <v>63.780000000000008</v>
          </cell>
        </row>
        <row r="49503">
          <cell r="B49503">
            <v>70.7</v>
          </cell>
        </row>
        <row r="49504">
          <cell r="B49504">
            <v>65.820000000000007</v>
          </cell>
        </row>
        <row r="49505">
          <cell r="B49505">
            <v>72.360000000000014</v>
          </cell>
        </row>
        <row r="49506">
          <cell r="B49506">
            <v>76.52</v>
          </cell>
        </row>
        <row r="49507">
          <cell r="B49507">
            <v>68.66</v>
          </cell>
        </row>
        <row r="49508">
          <cell r="B49508">
            <v>65.12</v>
          </cell>
        </row>
        <row r="49509">
          <cell r="B49509">
            <v>74.92</v>
          </cell>
        </row>
        <row r="49510">
          <cell r="B49510">
            <v>72.220000000000013</v>
          </cell>
        </row>
        <row r="49511">
          <cell r="B49511">
            <v>64.38</v>
          </cell>
        </row>
        <row r="49512">
          <cell r="B49512">
            <v>62.519999999999996</v>
          </cell>
        </row>
        <row r="49513">
          <cell r="B49513">
            <v>69.28</v>
          </cell>
        </row>
        <row r="49514">
          <cell r="B49514">
            <v>80.339999999999989</v>
          </cell>
        </row>
        <row r="49515">
          <cell r="B49515">
            <v>72.959999999999994</v>
          </cell>
        </row>
        <row r="49516">
          <cell r="B49516">
            <v>73.059999999999988</v>
          </cell>
        </row>
        <row r="49517">
          <cell r="B49517">
            <v>73.61999999999999</v>
          </cell>
        </row>
        <row r="49518">
          <cell r="B49518">
            <v>78.78</v>
          </cell>
        </row>
        <row r="49519">
          <cell r="B49519">
            <v>70.099999999999994</v>
          </cell>
        </row>
        <row r="49520">
          <cell r="B49520">
            <v>67.72</v>
          </cell>
        </row>
        <row r="49521">
          <cell r="B49521">
            <v>63.860000000000007</v>
          </cell>
        </row>
        <row r="49522">
          <cell r="B49522">
            <v>67.06</v>
          </cell>
        </row>
        <row r="49523">
          <cell r="B49523">
            <v>69.160000000000011</v>
          </cell>
        </row>
        <row r="49524">
          <cell r="B49524">
            <v>69.56</v>
          </cell>
        </row>
        <row r="49525">
          <cell r="B49525">
            <v>67.06</v>
          </cell>
        </row>
        <row r="49526">
          <cell r="B49526">
            <v>66</v>
          </cell>
        </row>
        <row r="49527">
          <cell r="B49527">
            <v>67.539999999999992</v>
          </cell>
        </row>
        <row r="49528">
          <cell r="B49528">
            <v>76.3</v>
          </cell>
        </row>
        <row r="49529">
          <cell r="B49529">
            <v>66.06</v>
          </cell>
        </row>
        <row r="49530">
          <cell r="B49530">
            <v>71.64</v>
          </cell>
        </row>
        <row r="49531">
          <cell r="B49531">
            <v>62.06</v>
          </cell>
        </row>
        <row r="49532">
          <cell r="B49532">
            <v>64.72</v>
          </cell>
        </row>
        <row r="49533">
          <cell r="B49533">
            <v>62.14</v>
          </cell>
        </row>
        <row r="49534">
          <cell r="B49534">
            <v>66.58</v>
          </cell>
        </row>
        <row r="49535">
          <cell r="B49535">
            <v>69.88</v>
          </cell>
        </row>
        <row r="49536">
          <cell r="B49536">
            <v>62.36</v>
          </cell>
        </row>
        <row r="49537">
          <cell r="B49537">
            <v>71.180000000000007</v>
          </cell>
        </row>
        <row r="49538">
          <cell r="B49538">
            <v>68.040000000000006</v>
          </cell>
        </row>
        <row r="49539">
          <cell r="B49539">
            <v>64.14</v>
          </cell>
        </row>
        <row r="49540">
          <cell r="B49540">
            <v>65.820000000000007</v>
          </cell>
        </row>
        <row r="49541">
          <cell r="B49541">
            <v>68.820000000000007</v>
          </cell>
        </row>
        <row r="49542">
          <cell r="B49542">
            <v>71.06</v>
          </cell>
        </row>
        <row r="49543">
          <cell r="B49543">
            <v>62.98</v>
          </cell>
        </row>
        <row r="49544">
          <cell r="B49544">
            <v>67.78</v>
          </cell>
        </row>
        <row r="49545">
          <cell r="B49545">
            <v>69.160000000000011</v>
          </cell>
        </row>
        <row r="49546">
          <cell r="B49546">
            <v>64.959999999999994</v>
          </cell>
        </row>
        <row r="49547">
          <cell r="B49547">
            <v>68.960000000000008</v>
          </cell>
        </row>
        <row r="49548">
          <cell r="B49548">
            <v>63.82</v>
          </cell>
        </row>
        <row r="49549">
          <cell r="B49549">
            <v>66.58</v>
          </cell>
        </row>
        <row r="49550">
          <cell r="B49550">
            <v>64.400000000000006</v>
          </cell>
        </row>
        <row r="49551">
          <cell r="B49551">
            <v>64.5</v>
          </cell>
        </row>
        <row r="49552">
          <cell r="B49552">
            <v>72.679999999999993</v>
          </cell>
        </row>
        <row r="49553">
          <cell r="B49553">
            <v>63.04</v>
          </cell>
        </row>
        <row r="49554">
          <cell r="B49554">
            <v>72.160000000000011</v>
          </cell>
        </row>
        <row r="49555">
          <cell r="B49555">
            <v>61.64</v>
          </cell>
        </row>
        <row r="49556">
          <cell r="B49556">
            <v>63.88</v>
          </cell>
        </row>
        <row r="49557">
          <cell r="B49557">
            <v>70.11999999999999</v>
          </cell>
        </row>
        <row r="49558">
          <cell r="B49558">
            <v>64.599999999999994</v>
          </cell>
        </row>
        <row r="49559">
          <cell r="B49559">
            <v>64.260000000000005</v>
          </cell>
        </row>
        <row r="49560">
          <cell r="B49560">
            <v>63.12</v>
          </cell>
        </row>
        <row r="49561">
          <cell r="B49561">
            <v>67.260000000000005</v>
          </cell>
        </row>
        <row r="49562">
          <cell r="B49562">
            <v>69.02000000000001</v>
          </cell>
        </row>
        <row r="49563">
          <cell r="B49563">
            <v>63.29999999999999</v>
          </cell>
        </row>
        <row r="49564">
          <cell r="B49564">
            <v>77.660000000000011</v>
          </cell>
        </row>
        <row r="49565">
          <cell r="B49565">
            <v>64.88</v>
          </cell>
        </row>
        <row r="49566">
          <cell r="B49566">
            <v>74.28</v>
          </cell>
        </row>
        <row r="49567">
          <cell r="B49567">
            <v>65.180000000000007</v>
          </cell>
        </row>
        <row r="49568">
          <cell r="B49568">
            <v>73.11999999999999</v>
          </cell>
        </row>
        <row r="49569">
          <cell r="B49569">
            <v>68.599999999999994</v>
          </cell>
        </row>
        <row r="49570">
          <cell r="B49570">
            <v>74.7</v>
          </cell>
        </row>
        <row r="49571">
          <cell r="B49571">
            <v>62.540000000000006</v>
          </cell>
        </row>
        <row r="49572">
          <cell r="B49572">
            <v>66.5</v>
          </cell>
        </row>
        <row r="49573">
          <cell r="B49573">
            <v>61.760000000000005</v>
          </cell>
        </row>
        <row r="49574">
          <cell r="B49574">
            <v>88.74</v>
          </cell>
        </row>
        <row r="49575">
          <cell r="B49575">
            <v>70.179999999999993</v>
          </cell>
        </row>
        <row r="49576">
          <cell r="B49576">
            <v>74.400000000000006</v>
          </cell>
        </row>
        <row r="49577">
          <cell r="B49577">
            <v>63.76</v>
          </cell>
        </row>
        <row r="49578">
          <cell r="B49578">
            <v>63.359999999999992</v>
          </cell>
        </row>
        <row r="49579">
          <cell r="B49579">
            <v>65.38000000000001</v>
          </cell>
        </row>
        <row r="49580">
          <cell r="B49580">
            <v>65.12</v>
          </cell>
        </row>
        <row r="49581">
          <cell r="B49581">
            <v>63.04</v>
          </cell>
        </row>
        <row r="49582">
          <cell r="B49582">
            <v>71.14</v>
          </cell>
        </row>
        <row r="49583">
          <cell r="B49583">
            <v>63.580000000000005</v>
          </cell>
        </row>
        <row r="49584">
          <cell r="B49584">
            <v>66.699999999999989</v>
          </cell>
        </row>
        <row r="49585">
          <cell r="B49585">
            <v>62.179999999999993</v>
          </cell>
        </row>
        <row r="49586">
          <cell r="B49586">
            <v>63.52</v>
          </cell>
        </row>
        <row r="49587">
          <cell r="B49587">
            <v>69.02000000000001</v>
          </cell>
        </row>
        <row r="49588">
          <cell r="B49588">
            <v>83.820000000000007</v>
          </cell>
        </row>
        <row r="49589">
          <cell r="B49589">
            <v>72.160000000000011</v>
          </cell>
        </row>
        <row r="49590">
          <cell r="B49590">
            <v>68</v>
          </cell>
        </row>
        <row r="49591">
          <cell r="B49591">
            <v>66.06</v>
          </cell>
        </row>
        <row r="49592">
          <cell r="B49592">
            <v>67.47999999999999</v>
          </cell>
        </row>
        <row r="49593">
          <cell r="B49593">
            <v>73.48</v>
          </cell>
        </row>
        <row r="49594">
          <cell r="B49594">
            <v>64.5</v>
          </cell>
        </row>
        <row r="49595">
          <cell r="B49595">
            <v>63.98</v>
          </cell>
        </row>
        <row r="49596">
          <cell r="B49596">
            <v>62.919999999999995</v>
          </cell>
        </row>
        <row r="49597">
          <cell r="B49597">
            <v>65.34</v>
          </cell>
        </row>
        <row r="49598">
          <cell r="B49598">
            <v>71.599999999999994</v>
          </cell>
        </row>
        <row r="49599">
          <cell r="B49599">
            <v>70.36</v>
          </cell>
        </row>
        <row r="49600">
          <cell r="B49600">
            <v>64.279999999999987</v>
          </cell>
        </row>
        <row r="49601">
          <cell r="B49601">
            <v>63.699999999999996</v>
          </cell>
        </row>
        <row r="49602">
          <cell r="B49602">
            <v>69.2</v>
          </cell>
        </row>
        <row r="49603">
          <cell r="B49603">
            <v>64.900000000000006</v>
          </cell>
        </row>
        <row r="49604">
          <cell r="B49604">
            <v>66.8</v>
          </cell>
        </row>
        <row r="49605">
          <cell r="B49605">
            <v>72.160000000000011</v>
          </cell>
        </row>
        <row r="49606">
          <cell r="B49606">
            <v>62.999999999999993</v>
          </cell>
        </row>
        <row r="49607">
          <cell r="B49607">
            <v>66.72</v>
          </cell>
        </row>
        <row r="49608">
          <cell r="B49608">
            <v>61.72</v>
          </cell>
        </row>
        <row r="49609">
          <cell r="B49609">
            <v>83.66</v>
          </cell>
        </row>
        <row r="49610">
          <cell r="B49610">
            <v>75.28</v>
          </cell>
        </row>
        <row r="49611">
          <cell r="B49611">
            <v>66.559999999999988</v>
          </cell>
        </row>
        <row r="49612">
          <cell r="B49612">
            <v>68.64</v>
          </cell>
        </row>
        <row r="49613">
          <cell r="B49613">
            <v>72.180000000000007</v>
          </cell>
        </row>
        <row r="49614">
          <cell r="B49614">
            <v>62.2</v>
          </cell>
        </row>
        <row r="49615">
          <cell r="B49615">
            <v>64.400000000000006</v>
          </cell>
        </row>
        <row r="49616">
          <cell r="B49616">
            <v>65.84</v>
          </cell>
        </row>
        <row r="49617">
          <cell r="B49617">
            <v>64.339999999999989</v>
          </cell>
        </row>
        <row r="49618">
          <cell r="B49618">
            <v>69.919999999999987</v>
          </cell>
        </row>
        <row r="49619">
          <cell r="B49619">
            <v>71.34</v>
          </cell>
        </row>
        <row r="49620">
          <cell r="B49620">
            <v>73.8</v>
          </cell>
        </row>
        <row r="49621">
          <cell r="B49621">
            <v>80.5</v>
          </cell>
        </row>
        <row r="49622">
          <cell r="B49622">
            <v>72.739999999999995</v>
          </cell>
        </row>
        <row r="49623">
          <cell r="B49623">
            <v>70.47999999999999</v>
          </cell>
        </row>
        <row r="49624">
          <cell r="B49624">
            <v>69.320000000000007</v>
          </cell>
        </row>
        <row r="49625">
          <cell r="B49625">
            <v>69.58</v>
          </cell>
        </row>
        <row r="49626">
          <cell r="B49626">
            <v>64.319999999999993</v>
          </cell>
        </row>
        <row r="49627">
          <cell r="B49627">
            <v>65.66</v>
          </cell>
        </row>
        <row r="49628">
          <cell r="B49628">
            <v>81.320000000000007</v>
          </cell>
        </row>
        <row r="49629">
          <cell r="B49629">
            <v>75.320000000000007</v>
          </cell>
        </row>
        <row r="49630">
          <cell r="B49630">
            <v>82.059999999999988</v>
          </cell>
        </row>
        <row r="49631">
          <cell r="B49631">
            <v>64.739999999999995</v>
          </cell>
        </row>
        <row r="49632">
          <cell r="B49632">
            <v>68.099999999999994</v>
          </cell>
        </row>
        <row r="49633">
          <cell r="B49633">
            <v>62</v>
          </cell>
        </row>
        <row r="49634">
          <cell r="B49634">
            <v>64.599999999999994</v>
          </cell>
        </row>
        <row r="49635">
          <cell r="B49635">
            <v>71.239999999999995</v>
          </cell>
        </row>
        <row r="49636">
          <cell r="B49636">
            <v>68.62</v>
          </cell>
        </row>
        <row r="49637">
          <cell r="B49637">
            <v>65.540000000000006</v>
          </cell>
        </row>
        <row r="49638">
          <cell r="B49638">
            <v>64</v>
          </cell>
        </row>
        <row r="49639">
          <cell r="B49639">
            <v>73.680000000000007</v>
          </cell>
        </row>
        <row r="49640">
          <cell r="B49640">
            <v>71.5</v>
          </cell>
        </row>
        <row r="49641">
          <cell r="B49641">
            <v>63.02</v>
          </cell>
        </row>
        <row r="49642">
          <cell r="B49642">
            <v>68.86</v>
          </cell>
        </row>
        <row r="49643">
          <cell r="B49643">
            <v>63.559999999999995</v>
          </cell>
        </row>
        <row r="49644">
          <cell r="B49644">
            <v>63.920000000000009</v>
          </cell>
        </row>
        <row r="49645">
          <cell r="B49645">
            <v>63.639999999999993</v>
          </cell>
        </row>
        <row r="49646">
          <cell r="B49646">
            <v>63.4</v>
          </cell>
        </row>
        <row r="49647">
          <cell r="B49647">
            <v>65.5</v>
          </cell>
        </row>
        <row r="49648">
          <cell r="B49648">
            <v>64.94</v>
          </cell>
        </row>
        <row r="49649">
          <cell r="B49649">
            <v>69.56</v>
          </cell>
        </row>
        <row r="49650">
          <cell r="B49650">
            <v>83.88</v>
          </cell>
        </row>
        <row r="49651">
          <cell r="B49651">
            <v>75.22</v>
          </cell>
        </row>
        <row r="49652">
          <cell r="B49652">
            <v>79.22</v>
          </cell>
        </row>
        <row r="49653">
          <cell r="B49653">
            <v>64.22</v>
          </cell>
        </row>
        <row r="49654">
          <cell r="B49654">
            <v>63.860000000000007</v>
          </cell>
        </row>
        <row r="49655">
          <cell r="B49655">
            <v>67.92</v>
          </cell>
        </row>
        <row r="49656">
          <cell r="B49656">
            <v>66.8</v>
          </cell>
        </row>
        <row r="49657">
          <cell r="B49657">
            <v>64.760000000000005</v>
          </cell>
        </row>
        <row r="49658">
          <cell r="B49658">
            <v>63.38</v>
          </cell>
        </row>
        <row r="49659">
          <cell r="B49659">
            <v>63.74</v>
          </cell>
        </row>
        <row r="49660">
          <cell r="B49660">
            <v>66.88</v>
          </cell>
        </row>
        <row r="49661">
          <cell r="B49661">
            <v>63.280000000000008</v>
          </cell>
        </row>
        <row r="49662">
          <cell r="B49662">
            <v>70.3</v>
          </cell>
        </row>
        <row r="49663">
          <cell r="B49663">
            <v>63.420000000000009</v>
          </cell>
        </row>
        <row r="49664">
          <cell r="B49664">
            <v>63.440000000000005</v>
          </cell>
        </row>
        <row r="49665">
          <cell r="B49665">
            <v>63.420000000000009</v>
          </cell>
        </row>
        <row r="49666">
          <cell r="B49666">
            <v>63.940000000000005</v>
          </cell>
        </row>
        <row r="49667">
          <cell r="B49667">
            <v>72.180000000000007</v>
          </cell>
        </row>
        <row r="49668">
          <cell r="B49668">
            <v>80.64</v>
          </cell>
        </row>
        <row r="49669">
          <cell r="B49669">
            <v>64.039999999999992</v>
          </cell>
        </row>
        <row r="49670">
          <cell r="B49670">
            <v>62.859999999999992</v>
          </cell>
        </row>
        <row r="49671">
          <cell r="B49671">
            <v>69.180000000000007</v>
          </cell>
        </row>
        <row r="49672">
          <cell r="B49672">
            <v>84.220000000000013</v>
          </cell>
        </row>
        <row r="49673">
          <cell r="B49673">
            <v>71.820000000000007</v>
          </cell>
        </row>
        <row r="49674">
          <cell r="B49674">
            <v>65.440000000000012</v>
          </cell>
        </row>
        <row r="49675">
          <cell r="B49675">
            <v>65.400000000000006</v>
          </cell>
        </row>
        <row r="49676">
          <cell r="B49676">
            <v>64</v>
          </cell>
        </row>
        <row r="49677">
          <cell r="B49677">
            <v>71.88000000000001</v>
          </cell>
        </row>
        <row r="49678">
          <cell r="B49678">
            <v>66.06</v>
          </cell>
        </row>
        <row r="49679">
          <cell r="B49679">
            <v>65.72</v>
          </cell>
        </row>
        <row r="49680">
          <cell r="B49680">
            <v>63.29999999999999</v>
          </cell>
        </row>
        <row r="49681">
          <cell r="B49681">
            <v>63.920000000000009</v>
          </cell>
        </row>
        <row r="49682">
          <cell r="B49682">
            <v>63.699999999999996</v>
          </cell>
        </row>
        <row r="49683">
          <cell r="B49683">
            <v>66.539999999999992</v>
          </cell>
        </row>
        <row r="49684">
          <cell r="B49684">
            <v>69.02000000000001</v>
          </cell>
        </row>
        <row r="49685">
          <cell r="B49685">
            <v>64.539999999999992</v>
          </cell>
        </row>
        <row r="49686">
          <cell r="B49686">
            <v>63.940000000000005</v>
          </cell>
        </row>
        <row r="49687">
          <cell r="B49687">
            <v>69.679999999999993</v>
          </cell>
        </row>
        <row r="49688">
          <cell r="B49688">
            <v>63.480000000000011</v>
          </cell>
        </row>
        <row r="49689">
          <cell r="B49689">
            <v>68.960000000000008</v>
          </cell>
        </row>
        <row r="49690">
          <cell r="B49690">
            <v>69.599999999999994</v>
          </cell>
        </row>
        <row r="49691">
          <cell r="B49691">
            <v>64.16</v>
          </cell>
        </row>
        <row r="49692">
          <cell r="B49692">
            <v>63.24</v>
          </cell>
        </row>
        <row r="49693">
          <cell r="B49693">
            <v>67.92</v>
          </cell>
        </row>
        <row r="49694">
          <cell r="B49694">
            <v>82.059999999999988</v>
          </cell>
        </row>
        <row r="49695">
          <cell r="B49695">
            <v>62.779999999999994</v>
          </cell>
        </row>
        <row r="49696">
          <cell r="B49696">
            <v>69.72</v>
          </cell>
        </row>
        <row r="49697">
          <cell r="B49697">
            <v>63.720000000000006</v>
          </cell>
        </row>
        <row r="49698">
          <cell r="B49698">
            <v>64.260000000000005</v>
          </cell>
        </row>
        <row r="49699">
          <cell r="B49699">
            <v>72.28</v>
          </cell>
        </row>
        <row r="49700">
          <cell r="B49700">
            <v>80.38</v>
          </cell>
        </row>
        <row r="49701">
          <cell r="B49701">
            <v>63.499999999999993</v>
          </cell>
        </row>
        <row r="49702">
          <cell r="B49702">
            <v>65.040000000000006</v>
          </cell>
        </row>
        <row r="49703">
          <cell r="B49703">
            <v>66.460000000000008</v>
          </cell>
        </row>
        <row r="49704">
          <cell r="B49704">
            <v>67.72</v>
          </cell>
        </row>
        <row r="49705">
          <cell r="B49705">
            <v>63.660000000000004</v>
          </cell>
        </row>
        <row r="49706">
          <cell r="B49706">
            <v>70.88</v>
          </cell>
        </row>
        <row r="49707">
          <cell r="B49707">
            <v>62.16</v>
          </cell>
        </row>
        <row r="49708">
          <cell r="B49708">
            <v>64.2</v>
          </cell>
        </row>
        <row r="49709">
          <cell r="B49709">
            <v>61.58</v>
          </cell>
        </row>
        <row r="49710">
          <cell r="B49710">
            <v>65.7</v>
          </cell>
        </row>
        <row r="49711">
          <cell r="B49711">
            <v>64.98</v>
          </cell>
        </row>
        <row r="49712">
          <cell r="B49712">
            <v>63.1</v>
          </cell>
        </row>
        <row r="49713">
          <cell r="B49713">
            <v>64.279999999999987</v>
          </cell>
        </row>
        <row r="49714">
          <cell r="B49714">
            <v>67.66</v>
          </cell>
        </row>
        <row r="49715">
          <cell r="B49715">
            <v>61.460000000000008</v>
          </cell>
        </row>
        <row r="49716">
          <cell r="B49716">
            <v>65.100000000000009</v>
          </cell>
        </row>
        <row r="49717">
          <cell r="B49717">
            <v>76.819999999999993</v>
          </cell>
        </row>
        <row r="49718">
          <cell r="B49718">
            <v>66.959999999999994</v>
          </cell>
        </row>
        <row r="49719">
          <cell r="B49719">
            <v>64.539999999999992</v>
          </cell>
        </row>
        <row r="49720">
          <cell r="B49720">
            <v>70.459999999999994</v>
          </cell>
        </row>
        <row r="49721">
          <cell r="B49721">
            <v>79.099999999999994</v>
          </cell>
        </row>
        <row r="49722">
          <cell r="B49722">
            <v>65.14</v>
          </cell>
        </row>
        <row r="49723">
          <cell r="B49723">
            <v>62.460000000000008</v>
          </cell>
        </row>
        <row r="49724">
          <cell r="B49724">
            <v>64.2</v>
          </cell>
        </row>
        <row r="49725">
          <cell r="B49725">
            <v>72.180000000000007</v>
          </cell>
        </row>
        <row r="49726">
          <cell r="B49726">
            <v>71.78</v>
          </cell>
        </row>
        <row r="49727">
          <cell r="B49727">
            <v>72.100000000000009</v>
          </cell>
        </row>
        <row r="49728">
          <cell r="B49728">
            <v>107.84</v>
          </cell>
        </row>
        <row r="49729">
          <cell r="B49729">
            <v>73.599999999999994</v>
          </cell>
        </row>
        <row r="49730">
          <cell r="B49730">
            <v>70.98</v>
          </cell>
        </row>
        <row r="49731">
          <cell r="B49731">
            <v>71.820000000000007</v>
          </cell>
        </row>
        <row r="49732">
          <cell r="B49732">
            <v>64.94</v>
          </cell>
        </row>
        <row r="49733">
          <cell r="B49733">
            <v>65.12</v>
          </cell>
        </row>
        <row r="49734">
          <cell r="B49734">
            <v>66.42</v>
          </cell>
        </row>
        <row r="49735">
          <cell r="B49735">
            <v>63.46</v>
          </cell>
        </row>
        <row r="49736">
          <cell r="B49736">
            <v>65.64</v>
          </cell>
        </row>
        <row r="49737">
          <cell r="B49737">
            <v>76.98</v>
          </cell>
        </row>
        <row r="49738">
          <cell r="B49738">
            <v>67.66</v>
          </cell>
        </row>
        <row r="49739">
          <cell r="B49739">
            <v>63.6</v>
          </cell>
        </row>
        <row r="49740">
          <cell r="B49740">
            <v>63.940000000000005</v>
          </cell>
        </row>
        <row r="49741">
          <cell r="B49741">
            <v>76.88</v>
          </cell>
        </row>
        <row r="49742">
          <cell r="B49742">
            <v>71.599999999999994</v>
          </cell>
        </row>
        <row r="49743">
          <cell r="B49743">
            <v>65.62</v>
          </cell>
        </row>
        <row r="49744">
          <cell r="B49744">
            <v>64.260000000000005</v>
          </cell>
        </row>
        <row r="49745">
          <cell r="B49745">
            <v>65.06</v>
          </cell>
        </row>
        <row r="49746">
          <cell r="B49746">
            <v>62.719999999999992</v>
          </cell>
        </row>
        <row r="49747">
          <cell r="B49747">
            <v>64.819999999999993</v>
          </cell>
        </row>
        <row r="49748">
          <cell r="B49748">
            <v>62.9</v>
          </cell>
        </row>
        <row r="49749">
          <cell r="B49749">
            <v>63.140000000000008</v>
          </cell>
        </row>
        <row r="49750">
          <cell r="B49750">
            <v>66.97999999999999</v>
          </cell>
        </row>
        <row r="49751">
          <cell r="B49751">
            <v>64.98</v>
          </cell>
        </row>
        <row r="49752">
          <cell r="B49752">
            <v>66.160000000000011</v>
          </cell>
        </row>
        <row r="49753">
          <cell r="B49753">
            <v>61.879999999999995</v>
          </cell>
        </row>
        <row r="49754">
          <cell r="B49754">
            <v>63.559999999999995</v>
          </cell>
        </row>
        <row r="49755">
          <cell r="B49755">
            <v>71.040000000000006</v>
          </cell>
        </row>
        <row r="49756">
          <cell r="B49756">
            <v>64.06</v>
          </cell>
        </row>
        <row r="49757">
          <cell r="B49757">
            <v>65.36</v>
          </cell>
        </row>
        <row r="49758">
          <cell r="B49758">
            <v>75.460000000000008</v>
          </cell>
        </row>
        <row r="49759">
          <cell r="B49759">
            <v>67.22</v>
          </cell>
        </row>
        <row r="49760">
          <cell r="B49760">
            <v>70.179999999999993</v>
          </cell>
        </row>
        <row r="49761">
          <cell r="B49761">
            <v>72.88</v>
          </cell>
        </row>
        <row r="49762">
          <cell r="B49762">
            <v>62.36</v>
          </cell>
        </row>
        <row r="49763">
          <cell r="B49763">
            <v>64.38</v>
          </cell>
        </row>
        <row r="49764">
          <cell r="B49764">
            <v>108.86</v>
          </cell>
        </row>
        <row r="49765">
          <cell r="B49765">
            <v>62.719999999999992</v>
          </cell>
        </row>
        <row r="49766">
          <cell r="B49766">
            <v>64.239999999999995</v>
          </cell>
        </row>
        <row r="49767">
          <cell r="B49767">
            <v>62.699999999999996</v>
          </cell>
        </row>
        <row r="49768">
          <cell r="B49768">
            <v>63.639999999999993</v>
          </cell>
        </row>
        <row r="49769">
          <cell r="B49769">
            <v>70.38</v>
          </cell>
        </row>
        <row r="49770">
          <cell r="B49770">
            <v>64.92</v>
          </cell>
        </row>
        <row r="49771">
          <cell r="B49771">
            <v>64.039999999999992</v>
          </cell>
        </row>
        <row r="49772">
          <cell r="B49772">
            <v>67.400000000000006</v>
          </cell>
        </row>
        <row r="49773">
          <cell r="B49773">
            <v>63.920000000000009</v>
          </cell>
        </row>
        <row r="49774">
          <cell r="B49774">
            <v>71.960000000000008</v>
          </cell>
        </row>
        <row r="49775">
          <cell r="B49775">
            <v>61.86</v>
          </cell>
        </row>
        <row r="49776">
          <cell r="B49776">
            <v>63.96</v>
          </cell>
        </row>
        <row r="49777">
          <cell r="B49777">
            <v>90.52</v>
          </cell>
        </row>
        <row r="49778">
          <cell r="B49778">
            <v>80.540000000000006</v>
          </cell>
        </row>
        <row r="49779">
          <cell r="B49779">
            <v>65.820000000000007</v>
          </cell>
        </row>
        <row r="49780">
          <cell r="B49780">
            <v>73.34</v>
          </cell>
        </row>
        <row r="49781">
          <cell r="B49781">
            <v>62.240000000000009</v>
          </cell>
        </row>
        <row r="49782">
          <cell r="B49782">
            <v>64.06</v>
          </cell>
        </row>
        <row r="49783">
          <cell r="B49783">
            <v>67</v>
          </cell>
        </row>
        <row r="49784">
          <cell r="B49784">
            <v>64.239999999999995</v>
          </cell>
        </row>
        <row r="49785">
          <cell r="B49785">
            <v>71.180000000000007</v>
          </cell>
        </row>
        <row r="49786">
          <cell r="B49786">
            <v>68.66</v>
          </cell>
        </row>
        <row r="49787">
          <cell r="B49787">
            <v>63.780000000000008</v>
          </cell>
        </row>
        <row r="49788">
          <cell r="B49788">
            <v>67.900000000000006</v>
          </cell>
        </row>
        <row r="49789">
          <cell r="B49789">
            <v>62.999999999999993</v>
          </cell>
        </row>
        <row r="49790">
          <cell r="B49790">
            <v>70.559999999999988</v>
          </cell>
        </row>
        <row r="49791">
          <cell r="B49791">
            <v>61.72</v>
          </cell>
        </row>
        <row r="49792">
          <cell r="B49792">
            <v>64.38</v>
          </cell>
        </row>
        <row r="49793">
          <cell r="B49793">
            <v>63.339999999999996</v>
          </cell>
        </row>
        <row r="49794">
          <cell r="B49794">
            <v>63.88</v>
          </cell>
        </row>
        <row r="49795">
          <cell r="B49795">
            <v>75.86</v>
          </cell>
        </row>
        <row r="49796">
          <cell r="B49796">
            <v>61.64</v>
          </cell>
        </row>
        <row r="49797">
          <cell r="B49797">
            <v>63.800000000000004</v>
          </cell>
        </row>
        <row r="49798">
          <cell r="B49798">
            <v>107.44</v>
          </cell>
        </row>
        <row r="49799">
          <cell r="B49799">
            <v>70.16</v>
          </cell>
        </row>
        <row r="49800">
          <cell r="B49800">
            <v>72.460000000000008</v>
          </cell>
        </row>
        <row r="49801">
          <cell r="B49801">
            <v>63.32</v>
          </cell>
        </row>
        <row r="49802">
          <cell r="B49802">
            <v>63.920000000000009</v>
          </cell>
        </row>
        <row r="49803">
          <cell r="B49803">
            <v>72.959999999999994</v>
          </cell>
        </row>
        <row r="49804">
          <cell r="B49804">
            <v>62.16</v>
          </cell>
        </row>
        <row r="49805">
          <cell r="B49805">
            <v>64.760000000000005</v>
          </cell>
        </row>
        <row r="49806">
          <cell r="B49806">
            <v>67.84</v>
          </cell>
        </row>
        <row r="49807">
          <cell r="B49807">
            <v>63.499999999999993</v>
          </cell>
        </row>
        <row r="49808">
          <cell r="B49808">
            <v>64.78</v>
          </cell>
        </row>
        <row r="49809">
          <cell r="B49809">
            <v>65.8</v>
          </cell>
        </row>
        <row r="49810">
          <cell r="B49810">
            <v>64.339999999999989</v>
          </cell>
        </row>
        <row r="49811">
          <cell r="B49811">
            <v>64.84</v>
          </cell>
        </row>
        <row r="49812">
          <cell r="B49812">
            <v>63.059999999999995</v>
          </cell>
        </row>
        <row r="49813">
          <cell r="B49813">
            <v>70.36</v>
          </cell>
        </row>
        <row r="49814">
          <cell r="B49814">
            <v>61.84</v>
          </cell>
        </row>
        <row r="49815">
          <cell r="B49815">
            <v>65.58</v>
          </cell>
        </row>
        <row r="49816">
          <cell r="B49816">
            <v>65.78</v>
          </cell>
        </row>
        <row r="49817">
          <cell r="B49817">
            <v>63.220000000000006</v>
          </cell>
        </row>
        <row r="49818">
          <cell r="B49818">
            <v>67.02</v>
          </cell>
        </row>
        <row r="49819">
          <cell r="B49819">
            <v>75.440000000000012</v>
          </cell>
        </row>
        <row r="49820">
          <cell r="B49820">
            <v>71.960000000000008</v>
          </cell>
        </row>
        <row r="49821">
          <cell r="B49821">
            <v>85.06</v>
          </cell>
        </row>
        <row r="49822">
          <cell r="B49822">
            <v>63.6</v>
          </cell>
        </row>
        <row r="49823">
          <cell r="B49823">
            <v>64.52</v>
          </cell>
        </row>
        <row r="49824">
          <cell r="B49824">
            <v>102.64000000000001</v>
          </cell>
        </row>
        <row r="49825">
          <cell r="B49825">
            <v>63.839999999999996</v>
          </cell>
        </row>
        <row r="49826">
          <cell r="B49826">
            <v>72.180000000000007</v>
          </cell>
        </row>
        <row r="49827">
          <cell r="B49827">
            <v>72.58</v>
          </cell>
        </row>
        <row r="49828">
          <cell r="B49828">
            <v>82.12</v>
          </cell>
        </row>
        <row r="49829">
          <cell r="B49829">
            <v>69.839999999999989</v>
          </cell>
        </row>
        <row r="49830">
          <cell r="B49830">
            <v>80.599999999999994</v>
          </cell>
        </row>
        <row r="49831">
          <cell r="B49831">
            <v>65.88000000000001</v>
          </cell>
        </row>
        <row r="49832">
          <cell r="B49832">
            <v>68.8</v>
          </cell>
        </row>
        <row r="49833">
          <cell r="B49833">
            <v>66.44</v>
          </cell>
        </row>
        <row r="49834">
          <cell r="B49834">
            <v>64.02</v>
          </cell>
        </row>
        <row r="49835">
          <cell r="B49835">
            <v>63.24</v>
          </cell>
        </row>
        <row r="49836">
          <cell r="B49836">
            <v>62.859999999999992</v>
          </cell>
        </row>
        <row r="49837">
          <cell r="B49837">
            <v>71.48</v>
          </cell>
        </row>
        <row r="49838">
          <cell r="B49838">
            <v>65.62</v>
          </cell>
        </row>
        <row r="49839">
          <cell r="B49839">
            <v>64.8</v>
          </cell>
        </row>
        <row r="49840">
          <cell r="B49840">
            <v>61.460000000000008</v>
          </cell>
        </row>
        <row r="49841">
          <cell r="B49841">
            <v>70.28</v>
          </cell>
        </row>
        <row r="49842">
          <cell r="B49842">
            <v>81.06</v>
          </cell>
        </row>
        <row r="49843">
          <cell r="B49843">
            <v>64.959999999999994</v>
          </cell>
        </row>
        <row r="49844">
          <cell r="B49844">
            <v>71.34</v>
          </cell>
        </row>
        <row r="49845">
          <cell r="B49845">
            <v>67.11999999999999</v>
          </cell>
        </row>
        <row r="49846">
          <cell r="B49846">
            <v>64.36</v>
          </cell>
        </row>
        <row r="49847">
          <cell r="B49847">
            <v>65.34</v>
          </cell>
        </row>
        <row r="49848">
          <cell r="B49848">
            <v>62.719999999999992</v>
          </cell>
        </row>
        <row r="49849">
          <cell r="B49849">
            <v>74.460000000000008</v>
          </cell>
        </row>
        <row r="49850">
          <cell r="B49850">
            <v>64.42</v>
          </cell>
        </row>
        <row r="49851">
          <cell r="B49851">
            <v>64.959999999999994</v>
          </cell>
        </row>
        <row r="49852">
          <cell r="B49852">
            <v>64.22</v>
          </cell>
        </row>
        <row r="49853">
          <cell r="B49853">
            <v>65.040000000000006</v>
          </cell>
        </row>
        <row r="49854">
          <cell r="B49854">
            <v>101.2</v>
          </cell>
        </row>
        <row r="49855">
          <cell r="B49855">
            <v>62.76</v>
          </cell>
        </row>
        <row r="49856">
          <cell r="B49856">
            <v>67.819999999999993</v>
          </cell>
        </row>
        <row r="49857">
          <cell r="B49857">
            <v>66.639999999999986</v>
          </cell>
        </row>
        <row r="49858">
          <cell r="B49858">
            <v>64.260000000000005</v>
          </cell>
        </row>
        <row r="49859">
          <cell r="B49859">
            <v>63.199999999999996</v>
          </cell>
        </row>
        <row r="49860">
          <cell r="B49860">
            <v>64.400000000000006</v>
          </cell>
        </row>
        <row r="49861">
          <cell r="B49861">
            <v>70.819999999999993</v>
          </cell>
        </row>
        <row r="49862">
          <cell r="B49862">
            <v>62.58</v>
          </cell>
        </row>
        <row r="49863">
          <cell r="B49863">
            <v>89.440000000000012</v>
          </cell>
        </row>
        <row r="49864">
          <cell r="B49864">
            <v>70.7</v>
          </cell>
        </row>
        <row r="49865">
          <cell r="B49865">
            <v>64.900000000000006</v>
          </cell>
        </row>
        <row r="49866">
          <cell r="B49866">
            <v>69.460000000000008</v>
          </cell>
        </row>
        <row r="49867">
          <cell r="B49867">
            <v>65.459999999999994</v>
          </cell>
        </row>
        <row r="49868">
          <cell r="B49868">
            <v>64</v>
          </cell>
        </row>
        <row r="49869">
          <cell r="B49869">
            <v>70.959999999999994</v>
          </cell>
        </row>
        <row r="49870">
          <cell r="B49870">
            <v>62.76</v>
          </cell>
        </row>
        <row r="49871">
          <cell r="B49871">
            <v>65.38000000000001</v>
          </cell>
        </row>
        <row r="49872">
          <cell r="B49872">
            <v>66.92</v>
          </cell>
        </row>
        <row r="49873">
          <cell r="B49873">
            <v>62.779999999999994</v>
          </cell>
        </row>
        <row r="49874">
          <cell r="B49874">
            <v>70.02</v>
          </cell>
        </row>
        <row r="49875">
          <cell r="B49875">
            <v>62.940000000000005</v>
          </cell>
        </row>
        <row r="49876">
          <cell r="B49876">
            <v>71.599999999999994</v>
          </cell>
        </row>
        <row r="49877">
          <cell r="B49877">
            <v>66.8</v>
          </cell>
        </row>
        <row r="49878">
          <cell r="B49878">
            <v>64.06</v>
          </cell>
        </row>
        <row r="49879">
          <cell r="B49879">
            <v>63.76</v>
          </cell>
        </row>
        <row r="49880">
          <cell r="B49880">
            <v>64.02</v>
          </cell>
        </row>
        <row r="49881">
          <cell r="B49881">
            <v>69.839999999999989</v>
          </cell>
        </row>
        <row r="49882">
          <cell r="B49882">
            <v>62.68</v>
          </cell>
        </row>
        <row r="49883">
          <cell r="B49883">
            <v>71.099999999999994</v>
          </cell>
        </row>
        <row r="49884">
          <cell r="B49884">
            <v>61.819999999999993</v>
          </cell>
        </row>
        <row r="49885">
          <cell r="B49885">
            <v>65.66</v>
          </cell>
        </row>
        <row r="49886">
          <cell r="B49886">
            <v>77.64</v>
          </cell>
        </row>
        <row r="49887">
          <cell r="B49887">
            <v>64.22</v>
          </cell>
        </row>
        <row r="49888">
          <cell r="B49888">
            <v>85.46</v>
          </cell>
        </row>
        <row r="49889">
          <cell r="B49889">
            <v>76</v>
          </cell>
        </row>
        <row r="49890">
          <cell r="B49890">
            <v>64.339999999999989</v>
          </cell>
        </row>
        <row r="49891">
          <cell r="B49891">
            <v>61.339999999999989</v>
          </cell>
        </row>
        <row r="49892">
          <cell r="B49892">
            <v>63.98</v>
          </cell>
        </row>
        <row r="49893">
          <cell r="B49893">
            <v>73.680000000000007</v>
          </cell>
        </row>
        <row r="49894">
          <cell r="B49894">
            <v>62.16</v>
          </cell>
        </row>
        <row r="49895">
          <cell r="B49895">
            <v>65.3</v>
          </cell>
        </row>
        <row r="49896">
          <cell r="B49896">
            <v>64.72</v>
          </cell>
        </row>
        <row r="49897">
          <cell r="B49897">
            <v>63.800000000000004</v>
          </cell>
        </row>
        <row r="49898">
          <cell r="B49898">
            <v>63.02</v>
          </cell>
        </row>
        <row r="49899">
          <cell r="B49899">
            <v>64.36</v>
          </cell>
        </row>
        <row r="49900">
          <cell r="B49900">
            <v>65.400000000000006</v>
          </cell>
        </row>
        <row r="49901">
          <cell r="B49901">
            <v>61.64</v>
          </cell>
        </row>
        <row r="49902">
          <cell r="B49902">
            <v>64.5</v>
          </cell>
        </row>
        <row r="49903">
          <cell r="B49903">
            <v>69.420000000000016</v>
          </cell>
        </row>
        <row r="49904">
          <cell r="B49904">
            <v>62.460000000000008</v>
          </cell>
        </row>
        <row r="49905">
          <cell r="B49905">
            <v>64.339999999999989</v>
          </cell>
        </row>
        <row r="49906">
          <cell r="B49906">
            <v>61.58</v>
          </cell>
        </row>
        <row r="49907">
          <cell r="B49907">
            <v>65.98</v>
          </cell>
        </row>
        <row r="49908">
          <cell r="B49908">
            <v>87.42</v>
          </cell>
        </row>
        <row r="49909">
          <cell r="B49909">
            <v>66.5</v>
          </cell>
        </row>
        <row r="49910">
          <cell r="B49910">
            <v>70.02</v>
          </cell>
        </row>
        <row r="49911">
          <cell r="B49911">
            <v>66.97999999999999</v>
          </cell>
        </row>
        <row r="49912">
          <cell r="B49912">
            <v>71.08</v>
          </cell>
        </row>
        <row r="49913">
          <cell r="B49913">
            <v>64.88</v>
          </cell>
        </row>
        <row r="49914">
          <cell r="B49914">
            <v>62.08</v>
          </cell>
        </row>
        <row r="49915">
          <cell r="B49915">
            <v>63.800000000000004</v>
          </cell>
        </row>
        <row r="49916">
          <cell r="B49916">
            <v>67.959999999999994</v>
          </cell>
        </row>
        <row r="49917">
          <cell r="B49917">
            <v>62.460000000000008</v>
          </cell>
        </row>
        <row r="49918">
          <cell r="B49918">
            <v>67.260000000000005</v>
          </cell>
        </row>
        <row r="49919">
          <cell r="B49919">
            <v>66.42</v>
          </cell>
        </row>
        <row r="49920">
          <cell r="B49920">
            <v>64.460000000000008</v>
          </cell>
        </row>
        <row r="49921">
          <cell r="B49921">
            <v>61.819999999999993</v>
          </cell>
        </row>
        <row r="49922">
          <cell r="B49922">
            <v>62.96</v>
          </cell>
        </row>
        <row r="49923">
          <cell r="B49923">
            <v>75.360000000000014</v>
          </cell>
        </row>
        <row r="49924">
          <cell r="B49924">
            <v>61.739999999999995</v>
          </cell>
        </row>
        <row r="49925">
          <cell r="B49925">
            <v>64.5</v>
          </cell>
        </row>
        <row r="49926">
          <cell r="B49926">
            <v>63.32</v>
          </cell>
        </row>
        <row r="49927">
          <cell r="B49927">
            <v>64.339999999999989</v>
          </cell>
        </row>
        <row r="49928">
          <cell r="B49928">
            <v>98.3</v>
          </cell>
        </row>
        <row r="49929">
          <cell r="B49929">
            <v>64.339999999999989</v>
          </cell>
        </row>
        <row r="49930">
          <cell r="B49930">
            <v>72.779999999999987</v>
          </cell>
        </row>
        <row r="49931">
          <cell r="B49931">
            <v>62.719999999999992</v>
          </cell>
        </row>
        <row r="49932">
          <cell r="B49932">
            <v>69.320000000000007</v>
          </cell>
        </row>
        <row r="49933">
          <cell r="B49933">
            <v>70.2</v>
          </cell>
        </row>
        <row r="49934">
          <cell r="B49934">
            <v>77.039999999999992</v>
          </cell>
        </row>
        <row r="49935">
          <cell r="B49935">
            <v>73.02</v>
          </cell>
        </row>
        <row r="49936">
          <cell r="B49936">
            <v>70.44</v>
          </cell>
        </row>
        <row r="49937">
          <cell r="B49937">
            <v>72.72</v>
          </cell>
        </row>
        <row r="49938">
          <cell r="B49938">
            <v>65.820000000000007</v>
          </cell>
        </row>
        <row r="49939">
          <cell r="B49939">
            <v>71.34</v>
          </cell>
        </row>
        <row r="49940">
          <cell r="B49940">
            <v>61.66</v>
          </cell>
        </row>
        <row r="49941">
          <cell r="B49941">
            <v>64.239999999999995</v>
          </cell>
        </row>
        <row r="49942">
          <cell r="B49942">
            <v>68.14</v>
          </cell>
        </row>
        <row r="49943">
          <cell r="B49943">
            <v>63.660000000000004</v>
          </cell>
        </row>
        <row r="49944">
          <cell r="B49944">
            <v>64.739999999999995</v>
          </cell>
        </row>
        <row r="49945">
          <cell r="B49945">
            <v>63.24</v>
          </cell>
        </row>
        <row r="49946">
          <cell r="B49946">
            <v>63.559999999999995</v>
          </cell>
        </row>
        <row r="49947">
          <cell r="B49947">
            <v>72.220000000000013</v>
          </cell>
        </row>
        <row r="49948">
          <cell r="B49948">
            <v>62.300000000000011</v>
          </cell>
        </row>
        <row r="49949">
          <cell r="B49949">
            <v>65.100000000000009</v>
          </cell>
        </row>
        <row r="49950">
          <cell r="B49950">
            <v>61.44</v>
          </cell>
        </row>
        <row r="49951">
          <cell r="B49951">
            <v>70.78</v>
          </cell>
        </row>
        <row r="49952">
          <cell r="B49952">
            <v>76.399999999999991</v>
          </cell>
        </row>
        <row r="49953">
          <cell r="B49953">
            <v>62.66</v>
          </cell>
        </row>
        <row r="49954">
          <cell r="B49954">
            <v>65</v>
          </cell>
        </row>
        <row r="49955">
          <cell r="B49955">
            <v>63.660000000000004</v>
          </cell>
        </row>
        <row r="49956">
          <cell r="B49956">
            <v>63.96</v>
          </cell>
        </row>
        <row r="49957">
          <cell r="B49957">
            <v>88.06</v>
          </cell>
        </row>
        <row r="49958">
          <cell r="B49958">
            <v>61.92</v>
          </cell>
        </row>
        <row r="49959">
          <cell r="B49959">
            <v>63.74</v>
          </cell>
        </row>
        <row r="49960">
          <cell r="B49960">
            <v>62.14</v>
          </cell>
        </row>
        <row r="49961">
          <cell r="B49961">
            <v>64.460000000000008</v>
          </cell>
        </row>
        <row r="49962">
          <cell r="B49962">
            <v>61.760000000000005</v>
          </cell>
        </row>
        <row r="49963">
          <cell r="B49963">
            <v>62.64</v>
          </cell>
        </row>
        <row r="49964">
          <cell r="B49964">
            <v>71.92</v>
          </cell>
        </row>
        <row r="49965">
          <cell r="B49965">
            <v>62.460000000000008</v>
          </cell>
        </row>
        <row r="49966">
          <cell r="B49966">
            <v>65.86</v>
          </cell>
        </row>
        <row r="49967">
          <cell r="B49967">
            <v>64.819999999999993</v>
          </cell>
        </row>
        <row r="49968">
          <cell r="B49968">
            <v>64.14</v>
          </cell>
        </row>
        <row r="49969">
          <cell r="B49969">
            <v>101.11999999999999</v>
          </cell>
        </row>
        <row r="49970">
          <cell r="B49970">
            <v>69.2</v>
          </cell>
        </row>
        <row r="49971">
          <cell r="B49971">
            <v>83.97999999999999</v>
          </cell>
        </row>
        <row r="49972">
          <cell r="B49972">
            <v>75.180000000000007</v>
          </cell>
        </row>
        <row r="49973">
          <cell r="B49973">
            <v>64.02</v>
          </cell>
        </row>
        <row r="49974">
          <cell r="B49974">
            <v>64.72</v>
          </cell>
        </row>
        <row r="49975">
          <cell r="B49975">
            <v>65.260000000000005</v>
          </cell>
        </row>
        <row r="49976">
          <cell r="B49976">
            <v>63.74</v>
          </cell>
        </row>
        <row r="49977">
          <cell r="B49977">
            <v>64.06</v>
          </cell>
        </row>
        <row r="49978">
          <cell r="B49978">
            <v>72.180000000000007</v>
          </cell>
        </row>
        <row r="49979">
          <cell r="B49979">
            <v>62.839999999999996</v>
          </cell>
        </row>
        <row r="49980">
          <cell r="B49980">
            <v>86.38</v>
          </cell>
        </row>
        <row r="49981">
          <cell r="B49981">
            <v>68.320000000000007</v>
          </cell>
        </row>
        <row r="49982">
          <cell r="B49982">
            <v>69.239999999999995</v>
          </cell>
        </row>
        <row r="49983">
          <cell r="B49983">
            <v>71.239999999999995</v>
          </cell>
        </row>
        <row r="49984">
          <cell r="B49984">
            <v>80.12</v>
          </cell>
        </row>
        <row r="49985">
          <cell r="B49985">
            <v>62.379999999999995</v>
          </cell>
        </row>
        <row r="49986">
          <cell r="B49986">
            <v>64.78</v>
          </cell>
        </row>
        <row r="49987">
          <cell r="B49987">
            <v>82.799999999999983</v>
          </cell>
        </row>
        <row r="49988">
          <cell r="B49988">
            <v>62.779999999999994</v>
          </cell>
        </row>
        <row r="49989">
          <cell r="B49989">
            <v>74.12</v>
          </cell>
        </row>
        <row r="49990">
          <cell r="B49990">
            <v>61.5</v>
          </cell>
        </row>
        <row r="49991">
          <cell r="B49991">
            <v>65.8</v>
          </cell>
        </row>
        <row r="49992">
          <cell r="B49992">
            <v>81.11999999999999</v>
          </cell>
        </row>
        <row r="49993">
          <cell r="B49993">
            <v>66.240000000000009</v>
          </cell>
        </row>
        <row r="49994">
          <cell r="B49994">
            <v>64.8</v>
          </cell>
        </row>
        <row r="49995">
          <cell r="B49995">
            <v>67.14</v>
          </cell>
        </row>
        <row r="49996">
          <cell r="B49996">
            <v>69.540000000000006</v>
          </cell>
        </row>
        <row r="49997">
          <cell r="B49997">
            <v>70.06</v>
          </cell>
        </row>
        <row r="49998">
          <cell r="B49998">
            <v>69.8</v>
          </cell>
        </row>
        <row r="49999">
          <cell r="B49999">
            <v>69.02000000000001</v>
          </cell>
        </row>
        <row r="50000">
          <cell r="B50000">
            <v>76.11999999999999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>
      <selection activeCell="H21" sqref="H21"/>
    </sheetView>
  </sheetViews>
  <sheetFormatPr defaultRowHeight="14.4" x14ac:dyDescent="0.3"/>
  <sheetData>
    <row r="1" spans="1:2" x14ac:dyDescent="0.3">
      <c r="A1" s="4" t="s">
        <v>0</v>
      </c>
      <c r="B1" s="4" t="s">
        <v>2</v>
      </c>
    </row>
    <row r="2" spans="1:2" x14ac:dyDescent="0.3">
      <c r="A2" s="1">
        <v>61</v>
      </c>
      <c r="B2" s="2">
        <v>0</v>
      </c>
    </row>
    <row r="3" spans="1:2" x14ac:dyDescent="0.3">
      <c r="A3" s="1">
        <v>64.349999999999994</v>
      </c>
      <c r="B3" s="2">
        <v>2393</v>
      </c>
    </row>
    <row r="4" spans="1:2" x14ac:dyDescent="0.3">
      <c r="A4" s="1">
        <v>67.7</v>
      </c>
      <c r="B4" s="2">
        <v>6657</v>
      </c>
    </row>
    <row r="5" spans="1:2" x14ac:dyDescent="0.3">
      <c r="A5" s="1">
        <v>71.05</v>
      </c>
      <c r="B5" s="2">
        <v>8746</v>
      </c>
    </row>
    <row r="6" spans="1:2" x14ac:dyDescent="0.3">
      <c r="A6" s="1">
        <v>74.400000000000006</v>
      </c>
      <c r="B6" s="2">
        <v>9861</v>
      </c>
    </row>
    <row r="7" spans="1:2" x14ac:dyDescent="0.3">
      <c r="A7" s="1">
        <v>77.75</v>
      </c>
      <c r="B7" s="2">
        <v>7644</v>
      </c>
    </row>
    <row r="8" spans="1:2" x14ac:dyDescent="0.3">
      <c r="A8" s="1">
        <v>81.099999999999994</v>
      </c>
      <c r="B8" s="2">
        <v>4610</v>
      </c>
    </row>
    <row r="9" spans="1:2" x14ac:dyDescent="0.3">
      <c r="A9" s="1">
        <v>84.45</v>
      </c>
      <c r="B9" s="2">
        <v>2794</v>
      </c>
    </row>
    <row r="10" spans="1:2" x14ac:dyDescent="0.3">
      <c r="A10" s="1">
        <v>87.8</v>
      </c>
      <c r="B10" s="2">
        <v>1529</v>
      </c>
    </row>
    <row r="11" spans="1:2" x14ac:dyDescent="0.3">
      <c r="A11" s="1">
        <v>91.15</v>
      </c>
      <c r="B11" s="2">
        <v>1100</v>
      </c>
    </row>
    <row r="12" spans="1:2" x14ac:dyDescent="0.3">
      <c r="A12" s="1">
        <v>94.5</v>
      </c>
      <c r="B12" s="2">
        <v>872</v>
      </c>
    </row>
    <row r="13" spans="1:2" ht="15" thickBot="1" x14ac:dyDescent="0.35">
      <c r="A13" s="3" t="s">
        <v>1</v>
      </c>
      <c r="B13" s="3">
        <v>3794</v>
      </c>
    </row>
  </sheetData>
  <sortState xmlns:xlrd2="http://schemas.microsoft.com/office/spreadsheetml/2017/richdata2" ref="A2:A12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00"/>
  <sheetViews>
    <sheetView workbookViewId="0">
      <selection activeCell="J22" sqref="J22"/>
    </sheetView>
  </sheetViews>
  <sheetFormatPr defaultRowHeight="14.4" x14ac:dyDescent="0.3"/>
  <sheetData>
    <row r="1" spans="1:14" x14ac:dyDescent="0.3">
      <c r="A1">
        <v>3.692E-3</v>
      </c>
      <c r="B1" cm="1">
        <f t="array" ref="B1:B50000">(A1:A50000/50000)*1000000000</f>
        <v>73.84</v>
      </c>
    </row>
    <row r="2" spans="1:14" x14ac:dyDescent="0.3">
      <c r="A2">
        <v>3.8890000000000001E-3</v>
      </c>
      <c r="B2">
        <v>77.78</v>
      </c>
    </row>
    <row r="3" spans="1:14" x14ac:dyDescent="0.3">
      <c r="A3">
        <v>3.9490000000000003E-3</v>
      </c>
      <c r="B3">
        <v>78.98</v>
      </c>
    </row>
    <row r="4" spans="1:14" x14ac:dyDescent="0.3">
      <c r="A4">
        <v>4.8120000000000003E-3</v>
      </c>
      <c r="B4">
        <v>96.240000000000009</v>
      </c>
    </row>
    <row r="5" spans="1:14" x14ac:dyDescent="0.3">
      <c r="A5">
        <v>3.777E-3</v>
      </c>
      <c r="B5">
        <v>75.540000000000006</v>
      </c>
    </row>
    <row r="6" spans="1:14" x14ac:dyDescent="0.3">
      <c r="A6">
        <v>3.7139999999999999E-3</v>
      </c>
      <c r="B6">
        <v>74.28</v>
      </c>
      <c r="N6">
        <v>61</v>
      </c>
    </row>
    <row r="7" spans="1:14" x14ac:dyDescent="0.3">
      <c r="A7">
        <v>3.5379999999999999E-3</v>
      </c>
      <c r="B7">
        <v>70.759999999999991</v>
      </c>
      <c r="N7">
        <v>64.349999999999994</v>
      </c>
    </row>
    <row r="8" spans="1:14" x14ac:dyDescent="0.3">
      <c r="A8">
        <v>3.5070000000000001E-3</v>
      </c>
      <c r="B8">
        <v>70.14</v>
      </c>
      <c r="N8">
        <v>67.7</v>
      </c>
    </row>
    <row r="9" spans="1:14" x14ac:dyDescent="0.3">
      <c r="A9">
        <v>3.5839999999999999E-3</v>
      </c>
      <c r="B9">
        <v>71.680000000000007</v>
      </c>
      <c r="N9">
        <v>71.05</v>
      </c>
    </row>
    <row r="10" spans="1:14" x14ac:dyDescent="0.3">
      <c r="A10">
        <v>3.6159999999999999E-3</v>
      </c>
      <c r="B10">
        <v>72.320000000000007</v>
      </c>
      <c r="N10">
        <v>74.400000000000006</v>
      </c>
    </row>
    <row r="11" spans="1:14" x14ac:dyDescent="0.3">
      <c r="A11">
        <v>3.5209999999999998E-3</v>
      </c>
      <c r="B11">
        <v>70.419999999999987</v>
      </c>
      <c r="N11">
        <v>77.75</v>
      </c>
    </row>
    <row r="12" spans="1:14" x14ac:dyDescent="0.3">
      <c r="A12">
        <v>3.4520000000000002E-3</v>
      </c>
      <c r="B12">
        <v>69.040000000000006</v>
      </c>
      <c r="N12">
        <v>81.099999999999994</v>
      </c>
    </row>
    <row r="13" spans="1:14" x14ac:dyDescent="0.3">
      <c r="A13">
        <v>5.359E-3</v>
      </c>
      <c r="B13">
        <v>107.17999999999999</v>
      </c>
      <c r="N13">
        <v>84.45</v>
      </c>
    </row>
    <row r="14" spans="1:14" x14ac:dyDescent="0.3">
      <c r="A14">
        <v>3.7759999999999998E-3</v>
      </c>
      <c r="B14">
        <v>75.52</v>
      </c>
      <c r="N14">
        <v>87.8</v>
      </c>
    </row>
    <row r="15" spans="1:14" x14ac:dyDescent="0.3">
      <c r="A15">
        <v>4.5620000000000001E-3</v>
      </c>
      <c r="B15">
        <v>91.24</v>
      </c>
      <c r="N15">
        <v>91.15</v>
      </c>
    </row>
    <row r="16" spans="1:14" x14ac:dyDescent="0.3">
      <c r="A16">
        <v>4.0509999999999999E-3</v>
      </c>
      <c r="B16">
        <v>81.02</v>
      </c>
      <c r="N16">
        <v>94.5</v>
      </c>
    </row>
    <row r="17" spans="1:2" x14ac:dyDescent="0.3">
      <c r="A17">
        <v>4.849E-3</v>
      </c>
      <c r="B17">
        <v>96.98</v>
      </c>
    </row>
    <row r="18" spans="1:2" x14ac:dyDescent="0.3">
      <c r="A18">
        <v>3.5729999999999998E-3</v>
      </c>
      <c r="B18">
        <v>71.459999999999994</v>
      </c>
    </row>
    <row r="19" spans="1:2" x14ac:dyDescent="0.3">
      <c r="A19">
        <v>3.5699999999999998E-3</v>
      </c>
      <c r="B19">
        <v>71.399999999999991</v>
      </c>
    </row>
    <row r="20" spans="1:2" x14ac:dyDescent="0.3">
      <c r="A20">
        <v>3.686E-3</v>
      </c>
      <c r="B20">
        <v>73.72</v>
      </c>
    </row>
    <row r="21" spans="1:2" x14ac:dyDescent="0.3">
      <c r="A21">
        <v>3.6050000000000001E-3</v>
      </c>
      <c r="B21">
        <v>72.100000000000009</v>
      </c>
    </row>
    <row r="22" spans="1:2" x14ac:dyDescent="0.3">
      <c r="A22">
        <v>3.7309999999999999E-3</v>
      </c>
      <c r="B22">
        <v>74.62</v>
      </c>
    </row>
    <row r="23" spans="1:2" x14ac:dyDescent="0.3">
      <c r="A23">
        <v>3.5959999999999998E-3</v>
      </c>
      <c r="B23">
        <v>71.92</v>
      </c>
    </row>
    <row r="24" spans="1:2" x14ac:dyDescent="0.3">
      <c r="A24">
        <v>3.6809999999999998E-3</v>
      </c>
      <c r="B24">
        <v>73.61999999999999</v>
      </c>
    </row>
    <row r="25" spans="1:2" x14ac:dyDescent="0.3">
      <c r="A25">
        <v>3.643E-3</v>
      </c>
      <c r="B25">
        <v>72.86</v>
      </c>
    </row>
    <row r="26" spans="1:2" x14ac:dyDescent="0.3">
      <c r="A26">
        <v>3.431E-3</v>
      </c>
      <c r="B26">
        <v>68.62</v>
      </c>
    </row>
    <row r="27" spans="1:2" x14ac:dyDescent="0.3">
      <c r="A27">
        <v>3.529E-3</v>
      </c>
      <c r="B27">
        <v>70.58</v>
      </c>
    </row>
    <row r="28" spans="1:2" x14ac:dyDescent="0.3">
      <c r="A28">
        <v>3.6939999999999998E-3</v>
      </c>
      <c r="B28">
        <v>73.88</v>
      </c>
    </row>
    <row r="29" spans="1:2" x14ac:dyDescent="0.3">
      <c r="A29">
        <v>5.4289999999999998E-3</v>
      </c>
      <c r="B29">
        <v>108.58</v>
      </c>
    </row>
    <row r="30" spans="1:2" x14ac:dyDescent="0.3">
      <c r="A30">
        <v>3.637E-3</v>
      </c>
      <c r="B30">
        <v>72.739999999999995</v>
      </c>
    </row>
    <row r="31" spans="1:2" x14ac:dyDescent="0.3">
      <c r="A31">
        <v>3.8709999999999999E-3</v>
      </c>
      <c r="B31">
        <v>77.42</v>
      </c>
    </row>
    <row r="32" spans="1:2" x14ac:dyDescent="0.3">
      <c r="A32">
        <v>4.3579999999999999E-3</v>
      </c>
      <c r="B32">
        <v>87.16</v>
      </c>
    </row>
    <row r="33" spans="1:2" x14ac:dyDescent="0.3">
      <c r="A33">
        <v>3.4989999999999999E-3</v>
      </c>
      <c r="B33">
        <v>69.97999999999999</v>
      </c>
    </row>
    <row r="34" spans="1:2" x14ac:dyDescent="0.3">
      <c r="A34">
        <v>3.5000000000000001E-3</v>
      </c>
      <c r="B34">
        <v>70</v>
      </c>
    </row>
    <row r="35" spans="1:2" x14ac:dyDescent="0.3">
      <c r="A35">
        <v>4.0249999999999999E-3</v>
      </c>
      <c r="B35">
        <v>80.5</v>
      </c>
    </row>
    <row r="36" spans="1:2" x14ac:dyDescent="0.3">
      <c r="A36">
        <v>3.64E-3</v>
      </c>
      <c r="B36">
        <v>72.8</v>
      </c>
    </row>
    <row r="37" spans="1:2" x14ac:dyDescent="0.3">
      <c r="A37">
        <v>3.813E-3</v>
      </c>
      <c r="B37">
        <v>76.259999999999991</v>
      </c>
    </row>
    <row r="38" spans="1:2" x14ac:dyDescent="0.3">
      <c r="A38">
        <v>3.5669999999999999E-3</v>
      </c>
      <c r="B38">
        <v>71.34</v>
      </c>
    </row>
    <row r="39" spans="1:2" x14ac:dyDescent="0.3">
      <c r="A39">
        <v>3.4870000000000001E-3</v>
      </c>
      <c r="B39">
        <v>69.739999999999995</v>
      </c>
    </row>
    <row r="40" spans="1:2" x14ac:dyDescent="0.3">
      <c r="A40">
        <v>3.5409999999999999E-3</v>
      </c>
      <c r="B40">
        <v>70.819999999999993</v>
      </c>
    </row>
    <row r="41" spans="1:2" x14ac:dyDescent="0.3">
      <c r="A41">
        <v>3.313E-3</v>
      </c>
      <c r="B41">
        <v>66.260000000000005</v>
      </c>
    </row>
    <row r="42" spans="1:2" x14ac:dyDescent="0.3">
      <c r="A42">
        <v>3.7950000000000002E-3</v>
      </c>
      <c r="B42">
        <v>75.899999999999991</v>
      </c>
    </row>
    <row r="43" spans="1:2" x14ac:dyDescent="0.3">
      <c r="A43">
        <v>3.4740000000000001E-3</v>
      </c>
      <c r="B43">
        <v>69.48</v>
      </c>
    </row>
    <row r="44" spans="1:2" x14ac:dyDescent="0.3">
      <c r="A44">
        <v>3.4580000000000001E-3</v>
      </c>
      <c r="B44">
        <v>69.160000000000011</v>
      </c>
    </row>
    <row r="45" spans="1:2" x14ac:dyDescent="0.3">
      <c r="A45">
        <v>3.7100000000000002E-3</v>
      </c>
      <c r="B45">
        <v>74.2</v>
      </c>
    </row>
    <row r="46" spans="1:2" x14ac:dyDescent="0.3">
      <c r="A46">
        <v>3.5850000000000001E-3</v>
      </c>
      <c r="B46">
        <v>71.7</v>
      </c>
    </row>
    <row r="47" spans="1:2" x14ac:dyDescent="0.3">
      <c r="A47">
        <v>3.7269999999999998E-3</v>
      </c>
      <c r="B47">
        <v>74.539999999999992</v>
      </c>
    </row>
    <row r="48" spans="1:2" x14ac:dyDescent="0.3">
      <c r="A48">
        <v>3.4520000000000002E-3</v>
      </c>
      <c r="B48">
        <v>69.040000000000006</v>
      </c>
    </row>
    <row r="49" spans="1:2" x14ac:dyDescent="0.3">
      <c r="A49">
        <v>3.5769999999999999E-3</v>
      </c>
      <c r="B49">
        <v>71.540000000000006</v>
      </c>
    </row>
    <row r="50" spans="1:2" x14ac:dyDescent="0.3">
      <c r="A50">
        <v>3.5370000000000002E-3</v>
      </c>
      <c r="B50">
        <v>70.740000000000009</v>
      </c>
    </row>
    <row r="51" spans="1:2" x14ac:dyDescent="0.3">
      <c r="A51">
        <v>3.3549999999999999E-3</v>
      </c>
      <c r="B51">
        <v>67.099999999999994</v>
      </c>
    </row>
    <row r="52" spans="1:2" x14ac:dyDescent="0.3">
      <c r="A52">
        <v>3.4550000000000002E-3</v>
      </c>
      <c r="B52">
        <v>69.100000000000009</v>
      </c>
    </row>
    <row r="53" spans="1:2" x14ac:dyDescent="0.3">
      <c r="A53">
        <v>4.5770000000000003E-3</v>
      </c>
      <c r="B53">
        <v>91.54</v>
      </c>
    </row>
    <row r="54" spans="1:2" x14ac:dyDescent="0.3">
      <c r="A54">
        <v>3.6749999999999999E-3</v>
      </c>
      <c r="B54">
        <v>73.5</v>
      </c>
    </row>
    <row r="55" spans="1:2" x14ac:dyDescent="0.3">
      <c r="A55">
        <v>3.6930000000000001E-3</v>
      </c>
      <c r="B55">
        <v>73.86</v>
      </c>
    </row>
    <row r="56" spans="1:2" x14ac:dyDescent="0.3">
      <c r="A56">
        <v>3.63E-3</v>
      </c>
      <c r="B56">
        <v>72.600000000000009</v>
      </c>
    </row>
    <row r="57" spans="1:2" x14ac:dyDescent="0.3">
      <c r="A57">
        <v>4.0029999999999996E-3</v>
      </c>
      <c r="B57">
        <v>80.059999999999988</v>
      </c>
    </row>
    <row r="58" spans="1:2" x14ac:dyDescent="0.3">
      <c r="A58">
        <v>3.6059999999999998E-3</v>
      </c>
      <c r="B58">
        <v>72.12</v>
      </c>
    </row>
    <row r="59" spans="1:2" x14ac:dyDescent="0.3">
      <c r="A59">
        <v>3.679E-3</v>
      </c>
      <c r="B59">
        <v>73.58</v>
      </c>
    </row>
    <row r="60" spans="1:2" x14ac:dyDescent="0.3">
      <c r="A60">
        <v>3.7629999999999999E-3</v>
      </c>
      <c r="B60">
        <v>75.260000000000005</v>
      </c>
    </row>
    <row r="61" spans="1:2" x14ac:dyDescent="0.3">
      <c r="A61">
        <v>3.8700000000000002E-3</v>
      </c>
      <c r="B61">
        <v>77.400000000000006</v>
      </c>
    </row>
    <row r="62" spans="1:2" x14ac:dyDescent="0.3">
      <c r="A62">
        <v>3.6180000000000001E-3</v>
      </c>
      <c r="B62">
        <v>72.360000000000014</v>
      </c>
    </row>
    <row r="63" spans="1:2" x14ac:dyDescent="0.3">
      <c r="A63">
        <v>3.6740000000000002E-3</v>
      </c>
      <c r="B63">
        <v>73.48</v>
      </c>
    </row>
    <row r="64" spans="1:2" x14ac:dyDescent="0.3">
      <c r="A64">
        <v>3.5980000000000001E-3</v>
      </c>
      <c r="B64">
        <v>71.960000000000008</v>
      </c>
    </row>
    <row r="65" spans="1:2" x14ac:dyDescent="0.3">
      <c r="A65">
        <v>3.5990000000000002E-3</v>
      </c>
      <c r="B65">
        <v>71.98</v>
      </c>
    </row>
    <row r="66" spans="1:2" x14ac:dyDescent="0.3">
      <c r="A66">
        <v>3.7929999999999999E-3</v>
      </c>
      <c r="B66">
        <v>75.86</v>
      </c>
    </row>
    <row r="67" spans="1:2" x14ac:dyDescent="0.3">
      <c r="A67">
        <v>3.6110000000000001E-3</v>
      </c>
      <c r="B67">
        <v>72.220000000000013</v>
      </c>
    </row>
    <row r="68" spans="1:2" x14ac:dyDescent="0.3">
      <c r="A68">
        <v>3.6970000000000002E-3</v>
      </c>
      <c r="B68">
        <v>73.94</v>
      </c>
    </row>
    <row r="69" spans="1:2" x14ac:dyDescent="0.3">
      <c r="A69">
        <v>3.5490000000000001E-3</v>
      </c>
      <c r="B69">
        <v>70.98</v>
      </c>
    </row>
    <row r="70" spans="1:2" x14ac:dyDescent="0.3">
      <c r="A70">
        <v>3.6159999999999999E-3</v>
      </c>
      <c r="B70">
        <v>72.320000000000007</v>
      </c>
    </row>
    <row r="71" spans="1:2" x14ac:dyDescent="0.3">
      <c r="A71">
        <v>4.28E-3</v>
      </c>
      <c r="B71">
        <v>85.6</v>
      </c>
    </row>
    <row r="72" spans="1:2" x14ac:dyDescent="0.3">
      <c r="A72">
        <v>4.0390000000000001E-3</v>
      </c>
      <c r="B72">
        <v>80.78</v>
      </c>
    </row>
    <row r="73" spans="1:2" x14ac:dyDescent="0.3">
      <c r="A73">
        <v>3.6129999999999999E-3</v>
      </c>
      <c r="B73">
        <v>72.260000000000005</v>
      </c>
    </row>
    <row r="74" spans="1:2" x14ac:dyDescent="0.3">
      <c r="A74">
        <v>3.6830000000000001E-3</v>
      </c>
      <c r="B74">
        <v>73.66</v>
      </c>
    </row>
    <row r="75" spans="1:2" x14ac:dyDescent="0.3">
      <c r="A75">
        <v>3.3279999999999998E-3</v>
      </c>
      <c r="B75">
        <v>66.559999999999988</v>
      </c>
    </row>
    <row r="76" spans="1:2" x14ac:dyDescent="0.3">
      <c r="A76">
        <v>3.2659999999999998E-3</v>
      </c>
      <c r="B76">
        <v>65.319999999999993</v>
      </c>
    </row>
    <row r="77" spans="1:2" x14ac:dyDescent="0.3">
      <c r="A77">
        <v>3.7950000000000002E-3</v>
      </c>
      <c r="B77">
        <v>75.899999999999991</v>
      </c>
    </row>
    <row r="78" spans="1:2" x14ac:dyDescent="0.3">
      <c r="A78">
        <v>3.186E-3</v>
      </c>
      <c r="B78">
        <v>63.720000000000006</v>
      </c>
    </row>
    <row r="79" spans="1:2" x14ac:dyDescent="0.3">
      <c r="A79">
        <v>3.2299999999999998E-3</v>
      </c>
      <c r="B79">
        <v>64.599999999999994</v>
      </c>
    </row>
    <row r="80" spans="1:2" x14ac:dyDescent="0.3">
      <c r="A80">
        <v>3.8600000000000001E-3</v>
      </c>
      <c r="B80">
        <v>77.2</v>
      </c>
    </row>
    <row r="81" spans="1:2" x14ac:dyDescent="0.3">
      <c r="A81">
        <v>3.604E-3</v>
      </c>
      <c r="B81">
        <v>72.08</v>
      </c>
    </row>
    <row r="82" spans="1:2" x14ac:dyDescent="0.3">
      <c r="A82">
        <v>3.607E-3</v>
      </c>
      <c r="B82">
        <v>72.14</v>
      </c>
    </row>
    <row r="83" spans="1:2" x14ac:dyDescent="0.3">
      <c r="A83">
        <v>4.1970000000000002E-3</v>
      </c>
      <c r="B83">
        <v>83.940000000000012</v>
      </c>
    </row>
    <row r="84" spans="1:2" x14ac:dyDescent="0.3">
      <c r="A84">
        <v>3.5010000000000002E-3</v>
      </c>
      <c r="B84">
        <v>70.02</v>
      </c>
    </row>
    <row r="85" spans="1:2" x14ac:dyDescent="0.3">
      <c r="A85">
        <v>3.405E-3</v>
      </c>
      <c r="B85">
        <v>68.099999999999994</v>
      </c>
    </row>
    <row r="86" spans="1:2" x14ac:dyDescent="0.3">
      <c r="A86">
        <v>3.6619999999999999E-3</v>
      </c>
      <c r="B86">
        <v>73.239999999999995</v>
      </c>
    </row>
    <row r="87" spans="1:2" x14ac:dyDescent="0.3">
      <c r="A87">
        <v>3.565E-3</v>
      </c>
      <c r="B87">
        <v>71.3</v>
      </c>
    </row>
    <row r="88" spans="1:2" x14ac:dyDescent="0.3">
      <c r="A88">
        <v>3.7850000000000002E-3</v>
      </c>
      <c r="B88">
        <v>75.7</v>
      </c>
    </row>
    <row r="89" spans="1:2" x14ac:dyDescent="0.3">
      <c r="A89">
        <v>3.852E-3</v>
      </c>
      <c r="B89">
        <v>77.039999999999992</v>
      </c>
    </row>
    <row r="90" spans="1:2" x14ac:dyDescent="0.3">
      <c r="A90">
        <v>3.6210000000000001E-3</v>
      </c>
      <c r="B90">
        <v>72.42</v>
      </c>
    </row>
    <row r="91" spans="1:2" x14ac:dyDescent="0.3">
      <c r="A91">
        <v>3.4359999999999998E-3</v>
      </c>
      <c r="B91">
        <v>68.72</v>
      </c>
    </row>
    <row r="92" spans="1:2" x14ac:dyDescent="0.3">
      <c r="A92">
        <v>4.0140000000000002E-3</v>
      </c>
      <c r="B92">
        <v>80.28</v>
      </c>
    </row>
    <row r="93" spans="1:2" x14ac:dyDescent="0.3">
      <c r="A93">
        <v>3.898E-3</v>
      </c>
      <c r="B93">
        <v>77.960000000000008</v>
      </c>
    </row>
    <row r="94" spans="1:2" x14ac:dyDescent="0.3">
      <c r="A94">
        <v>3.6579999999999998E-3</v>
      </c>
      <c r="B94">
        <v>73.16</v>
      </c>
    </row>
    <row r="95" spans="1:2" x14ac:dyDescent="0.3">
      <c r="A95">
        <v>4.4229999999999998E-3</v>
      </c>
      <c r="B95">
        <v>88.46</v>
      </c>
    </row>
    <row r="96" spans="1:2" x14ac:dyDescent="0.3">
      <c r="A96">
        <v>4.0689999999999997E-3</v>
      </c>
      <c r="B96">
        <v>81.38</v>
      </c>
    </row>
    <row r="97" spans="1:2" x14ac:dyDescent="0.3">
      <c r="A97">
        <v>3.2759999999999998E-3</v>
      </c>
      <c r="B97">
        <v>65.52</v>
      </c>
    </row>
    <row r="98" spans="1:2" x14ac:dyDescent="0.3">
      <c r="A98">
        <v>3.2139999999999998E-3</v>
      </c>
      <c r="B98">
        <v>64.279999999999987</v>
      </c>
    </row>
    <row r="99" spans="1:2" x14ac:dyDescent="0.3">
      <c r="A99">
        <v>3.2079999999999999E-3</v>
      </c>
      <c r="B99">
        <v>64.16</v>
      </c>
    </row>
    <row r="100" spans="1:2" x14ac:dyDescent="0.3">
      <c r="A100">
        <v>3.2190000000000001E-3</v>
      </c>
      <c r="B100">
        <v>64.38</v>
      </c>
    </row>
    <row r="101" spans="1:2" x14ac:dyDescent="0.3">
      <c r="A101">
        <v>3.3739999999999998E-3</v>
      </c>
      <c r="B101">
        <v>67.47999999999999</v>
      </c>
    </row>
    <row r="102" spans="1:2" x14ac:dyDescent="0.3">
      <c r="A102">
        <v>3.5630000000000002E-3</v>
      </c>
      <c r="B102">
        <v>71.260000000000005</v>
      </c>
    </row>
    <row r="103" spans="1:2" x14ac:dyDescent="0.3">
      <c r="A103">
        <v>3.5620000000000001E-3</v>
      </c>
      <c r="B103">
        <v>71.239999999999995</v>
      </c>
    </row>
    <row r="104" spans="1:2" x14ac:dyDescent="0.3">
      <c r="A104">
        <v>3.4719999999999998E-3</v>
      </c>
      <c r="B104">
        <v>69.44</v>
      </c>
    </row>
    <row r="105" spans="1:2" x14ac:dyDescent="0.3">
      <c r="A105">
        <v>3.7569999999999999E-3</v>
      </c>
      <c r="B105">
        <v>75.14</v>
      </c>
    </row>
    <row r="106" spans="1:2" x14ac:dyDescent="0.3">
      <c r="A106">
        <v>3.6879999999999999E-3</v>
      </c>
      <c r="B106">
        <v>73.759999999999991</v>
      </c>
    </row>
    <row r="107" spans="1:2" x14ac:dyDescent="0.3">
      <c r="A107">
        <v>3.5000000000000001E-3</v>
      </c>
      <c r="B107">
        <v>70</v>
      </c>
    </row>
    <row r="108" spans="1:2" x14ac:dyDescent="0.3">
      <c r="A108">
        <v>4.0419999999999996E-3</v>
      </c>
      <c r="B108">
        <v>80.839999999999989</v>
      </c>
    </row>
    <row r="109" spans="1:2" x14ac:dyDescent="0.3">
      <c r="A109">
        <v>3.8730000000000001E-3</v>
      </c>
      <c r="B109">
        <v>77.460000000000008</v>
      </c>
    </row>
    <row r="110" spans="1:2" x14ac:dyDescent="0.3">
      <c r="A110">
        <v>3.5230000000000001E-3</v>
      </c>
      <c r="B110">
        <v>70.459999999999994</v>
      </c>
    </row>
    <row r="111" spans="1:2" x14ac:dyDescent="0.3">
      <c r="A111">
        <v>3.9880000000000002E-3</v>
      </c>
      <c r="B111">
        <v>79.760000000000005</v>
      </c>
    </row>
    <row r="112" spans="1:2" x14ac:dyDescent="0.3">
      <c r="A112">
        <v>3.4689999999999999E-3</v>
      </c>
      <c r="B112">
        <v>69.38000000000001</v>
      </c>
    </row>
    <row r="113" spans="1:2" x14ac:dyDescent="0.3">
      <c r="A113">
        <v>3.5999999999999999E-3</v>
      </c>
      <c r="B113">
        <v>72</v>
      </c>
    </row>
    <row r="114" spans="1:2" x14ac:dyDescent="0.3">
      <c r="A114">
        <v>3.7309999999999999E-3</v>
      </c>
      <c r="B114">
        <v>74.62</v>
      </c>
    </row>
    <row r="115" spans="1:2" x14ac:dyDescent="0.3">
      <c r="A115">
        <v>3.5500000000000002E-3</v>
      </c>
      <c r="B115">
        <v>71</v>
      </c>
    </row>
    <row r="116" spans="1:2" x14ac:dyDescent="0.3">
      <c r="A116">
        <v>3.4919999999999999E-3</v>
      </c>
      <c r="B116">
        <v>69.839999999999989</v>
      </c>
    </row>
    <row r="117" spans="1:2" x14ac:dyDescent="0.3">
      <c r="A117">
        <v>3.5500000000000002E-3</v>
      </c>
      <c r="B117">
        <v>71</v>
      </c>
    </row>
    <row r="118" spans="1:2" x14ac:dyDescent="0.3">
      <c r="A118">
        <v>3.3080000000000002E-3</v>
      </c>
      <c r="B118">
        <v>66.160000000000011</v>
      </c>
    </row>
    <row r="119" spans="1:2" x14ac:dyDescent="0.3">
      <c r="A119">
        <v>3.6800000000000001E-3</v>
      </c>
      <c r="B119">
        <v>73.599999999999994</v>
      </c>
    </row>
    <row r="120" spans="1:2" x14ac:dyDescent="0.3">
      <c r="A120">
        <v>3.163E-3</v>
      </c>
      <c r="B120">
        <v>63.26</v>
      </c>
    </row>
    <row r="121" spans="1:2" x14ac:dyDescent="0.3">
      <c r="A121">
        <v>3.7320000000000001E-3</v>
      </c>
      <c r="B121">
        <v>74.64</v>
      </c>
    </row>
    <row r="122" spans="1:2" x14ac:dyDescent="0.3">
      <c r="A122">
        <v>3.124E-3</v>
      </c>
      <c r="B122">
        <v>62.480000000000004</v>
      </c>
    </row>
    <row r="123" spans="1:2" x14ac:dyDescent="0.3">
      <c r="A123">
        <v>3.5569999999999998E-3</v>
      </c>
      <c r="B123">
        <v>71.14</v>
      </c>
    </row>
    <row r="124" spans="1:2" x14ac:dyDescent="0.3">
      <c r="A124">
        <v>3.5609999999999999E-3</v>
      </c>
      <c r="B124">
        <v>71.22</v>
      </c>
    </row>
    <row r="125" spans="1:2" x14ac:dyDescent="0.3">
      <c r="A125">
        <v>4.0200000000000001E-3</v>
      </c>
      <c r="B125">
        <v>80.400000000000006</v>
      </c>
    </row>
    <row r="126" spans="1:2" x14ac:dyDescent="0.3">
      <c r="A126">
        <v>3.2109999999999999E-3</v>
      </c>
      <c r="B126">
        <v>64.22</v>
      </c>
    </row>
    <row r="127" spans="1:2" x14ac:dyDescent="0.3">
      <c r="A127">
        <v>3.6410000000000001E-3</v>
      </c>
      <c r="B127">
        <v>72.819999999999993</v>
      </c>
    </row>
    <row r="128" spans="1:2" x14ac:dyDescent="0.3">
      <c r="A128">
        <v>3.8739999999999998E-3</v>
      </c>
      <c r="B128">
        <v>77.48</v>
      </c>
    </row>
    <row r="129" spans="1:2" x14ac:dyDescent="0.3">
      <c r="A129">
        <v>3.555E-3</v>
      </c>
      <c r="B129">
        <v>71.099999999999994</v>
      </c>
    </row>
    <row r="130" spans="1:2" x14ac:dyDescent="0.3">
      <c r="A130">
        <v>4.2950000000000002E-3</v>
      </c>
      <c r="B130">
        <v>85.9</v>
      </c>
    </row>
    <row r="131" spans="1:2" x14ac:dyDescent="0.3">
      <c r="A131">
        <v>3.5490000000000001E-3</v>
      </c>
      <c r="B131">
        <v>70.98</v>
      </c>
    </row>
    <row r="132" spans="1:2" x14ac:dyDescent="0.3">
      <c r="A132">
        <v>3.2360000000000002E-3</v>
      </c>
      <c r="B132">
        <v>64.72</v>
      </c>
    </row>
    <row r="133" spans="1:2" x14ac:dyDescent="0.3">
      <c r="A133">
        <v>3.6319999999999998E-3</v>
      </c>
      <c r="B133">
        <v>72.64</v>
      </c>
    </row>
    <row r="134" spans="1:2" x14ac:dyDescent="0.3">
      <c r="A134">
        <v>3.3189999999999999E-3</v>
      </c>
      <c r="B134">
        <v>66.38000000000001</v>
      </c>
    </row>
    <row r="135" spans="1:2" x14ac:dyDescent="0.3">
      <c r="A135">
        <v>4.4289999999999998E-3</v>
      </c>
      <c r="B135">
        <v>88.579999999999984</v>
      </c>
    </row>
    <row r="136" spans="1:2" x14ac:dyDescent="0.3">
      <c r="A136">
        <v>3.48E-3</v>
      </c>
      <c r="B136">
        <v>69.599999999999994</v>
      </c>
    </row>
    <row r="137" spans="1:2" x14ac:dyDescent="0.3">
      <c r="A137">
        <v>3.8310000000000002E-3</v>
      </c>
      <c r="B137">
        <v>76.62</v>
      </c>
    </row>
    <row r="138" spans="1:2" x14ac:dyDescent="0.3">
      <c r="A138">
        <v>3.4740000000000001E-3</v>
      </c>
      <c r="B138">
        <v>69.48</v>
      </c>
    </row>
    <row r="139" spans="1:2" x14ac:dyDescent="0.3">
      <c r="A139">
        <v>3.2269999999999998E-3</v>
      </c>
      <c r="B139">
        <v>64.539999999999992</v>
      </c>
    </row>
    <row r="140" spans="1:2" x14ac:dyDescent="0.3">
      <c r="A140">
        <v>3.382E-3</v>
      </c>
      <c r="B140">
        <v>67.64</v>
      </c>
    </row>
    <row r="141" spans="1:2" x14ac:dyDescent="0.3">
      <c r="A141">
        <v>3.5509999999999999E-3</v>
      </c>
      <c r="B141">
        <v>71.02</v>
      </c>
    </row>
    <row r="142" spans="1:2" x14ac:dyDescent="0.3">
      <c r="A142">
        <v>3.7420000000000001E-3</v>
      </c>
      <c r="B142">
        <v>74.84</v>
      </c>
    </row>
    <row r="143" spans="1:2" x14ac:dyDescent="0.3">
      <c r="A143">
        <v>3.4919999999999999E-3</v>
      </c>
      <c r="B143">
        <v>69.839999999999989</v>
      </c>
    </row>
    <row r="144" spans="1:2" x14ac:dyDescent="0.3">
      <c r="A144">
        <v>3.2799999999999999E-3</v>
      </c>
      <c r="B144">
        <v>65.600000000000009</v>
      </c>
    </row>
    <row r="145" spans="1:2" x14ac:dyDescent="0.3">
      <c r="A145">
        <v>3.4940000000000001E-3</v>
      </c>
      <c r="B145">
        <v>69.88</v>
      </c>
    </row>
    <row r="146" spans="1:2" x14ac:dyDescent="0.3">
      <c r="A146">
        <v>4.3420000000000004E-3</v>
      </c>
      <c r="B146">
        <v>86.84</v>
      </c>
    </row>
    <row r="147" spans="1:2" x14ac:dyDescent="0.3">
      <c r="A147">
        <v>3.3340000000000002E-3</v>
      </c>
      <c r="B147">
        <v>66.679999999999993</v>
      </c>
    </row>
    <row r="148" spans="1:2" x14ac:dyDescent="0.3">
      <c r="A148">
        <v>3.5500000000000002E-3</v>
      </c>
      <c r="B148">
        <v>71</v>
      </c>
    </row>
    <row r="149" spans="1:2" x14ac:dyDescent="0.3">
      <c r="A149">
        <v>4.0509999999999999E-3</v>
      </c>
      <c r="B149">
        <v>81.02</v>
      </c>
    </row>
    <row r="150" spans="1:2" x14ac:dyDescent="0.3">
      <c r="A150">
        <v>3.483E-3</v>
      </c>
      <c r="B150">
        <v>69.66</v>
      </c>
    </row>
    <row r="151" spans="1:2" x14ac:dyDescent="0.3">
      <c r="A151">
        <v>3.1970000000000002E-3</v>
      </c>
      <c r="B151">
        <v>63.940000000000005</v>
      </c>
    </row>
    <row r="152" spans="1:2" x14ac:dyDescent="0.3">
      <c r="A152">
        <v>3.8089999999999999E-3</v>
      </c>
      <c r="B152">
        <v>76.179999999999993</v>
      </c>
    </row>
    <row r="153" spans="1:2" x14ac:dyDescent="0.3">
      <c r="A153">
        <v>3.4139999999999999E-3</v>
      </c>
      <c r="B153">
        <v>68.28</v>
      </c>
    </row>
    <row r="154" spans="1:2" x14ac:dyDescent="0.3">
      <c r="A154">
        <v>3.225E-3</v>
      </c>
      <c r="B154">
        <v>64.5</v>
      </c>
    </row>
    <row r="155" spans="1:2" x14ac:dyDescent="0.3">
      <c r="A155">
        <v>3.5799999999999998E-3</v>
      </c>
      <c r="B155">
        <v>71.599999999999994</v>
      </c>
    </row>
    <row r="156" spans="1:2" x14ac:dyDescent="0.3">
      <c r="A156">
        <v>4.5919999999999997E-3</v>
      </c>
      <c r="B156">
        <v>91.839999999999989</v>
      </c>
    </row>
    <row r="157" spans="1:2" x14ac:dyDescent="0.3">
      <c r="A157">
        <v>3.4580000000000001E-3</v>
      </c>
      <c r="B157">
        <v>69.160000000000011</v>
      </c>
    </row>
    <row r="158" spans="1:2" x14ac:dyDescent="0.3">
      <c r="A158">
        <v>3.764E-3</v>
      </c>
      <c r="B158">
        <v>75.28</v>
      </c>
    </row>
    <row r="159" spans="1:2" x14ac:dyDescent="0.3">
      <c r="A159">
        <v>3.6549999999999998E-3</v>
      </c>
      <c r="B159">
        <v>73.099999999999994</v>
      </c>
    </row>
    <row r="160" spans="1:2" x14ac:dyDescent="0.3">
      <c r="A160">
        <v>3.509E-3</v>
      </c>
      <c r="B160">
        <v>70.179999999999993</v>
      </c>
    </row>
    <row r="161" spans="1:2" x14ac:dyDescent="0.3">
      <c r="A161">
        <v>3.7780000000000001E-3</v>
      </c>
      <c r="B161">
        <v>75.56</v>
      </c>
    </row>
    <row r="162" spans="1:2" x14ac:dyDescent="0.3">
      <c r="A162">
        <v>3.496E-3</v>
      </c>
      <c r="B162">
        <v>69.919999999999987</v>
      </c>
    </row>
    <row r="163" spans="1:2" x14ac:dyDescent="0.3">
      <c r="A163">
        <v>3.5040000000000002E-3</v>
      </c>
      <c r="B163">
        <v>70.08</v>
      </c>
    </row>
    <row r="164" spans="1:2" x14ac:dyDescent="0.3">
      <c r="A164">
        <v>3.8860000000000001E-3</v>
      </c>
      <c r="B164">
        <v>77.72</v>
      </c>
    </row>
    <row r="165" spans="1:2" x14ac:dyDescent="0.3">
      <c r="A165">
        <v>3.8999999999999998E-3</v>
      </c>
      <c r="B165">
        <v>78</v>
      </c>
    </row>
    <row r="166" spans="1:2" x14ac:dyDescent="0.3">
      <c r="A166">
        <v>3.2560000000000002E-3</v>
      </c>
      <c r="B166">
        <v>65.12</v>
      </c>
    </row>
    <row r="167" spans="1:2" x14ac:dyDescent="0.3">
      <c r="A167">
        <v>4.1330000000000004E-3</v>
      </c>
      <c r="B167">
        <v>82.660000000000011</v>
      </c>
    </row>
    <row r="168" spans="1:2" x14ac:dyDescent="0.3">
      <c r="A168">
        <v>3.3159999999999999E-3</v>
      </c>
      <c r="B168">
        <v>66.320000000000007</v>
      </c>
    </row>
    <row r="169" spans="1:2" x14ac:dyDescent="0.3">
      <c r="A169">
        <v>3.4979999999999998E-3</v>
      </c>
      <c r="B169">
        <v>69.959999999999994</v>
      </c>
    </row>
    <row r="170" spans="1:2" x14ac:dyDescent="0.3">
      <c r="A170">
        <v>3.8930000000000002E-3</v>
      </c>
      <c r="B170">
        <v>77.860000000000014</v>
      </c>
    </row>
    <row r="171" spans="1:2" x14ac:dyDescent="0.3">
      <c r="A171">
        <v>3.5860000000000002E-3</v>
      </c>
      <c r="B171">
        <v>71.720000000000013</v>
      </c>
    </row>
    <row r="172" spans="1:2" x14ac:dyDescent="0.3">
      <c r="A172">
        <v>3.238E-3</v>
      </c>
      <c r="B172">
        <v>64.760000000000005</v>
      </c>
    </row>
    <row r="173" spans="1:2" x14ac:dyDescent="0.3">
      <c r="A173">
        <v>4.0619999999999996E-3</v>
      </c>
      <c r="B173">
        <v>81.239999999999995</v>
      </c>
    </row>
    <row r="174" spans="1:2" x14ac:dyDescent="0.3">
      <c r="A174">
        <v>3.2200000000000002E-3</v>
      </c>
      <c r="B174">
        <v>64.400000000000006</v>
      </c>
    </row>
    <row r="175" spans="1:2" x14ac:dyDescent="0.3">
      <c r="A175">
        <v>3.8760000000000001E-3</v>
      </c>
      <c r="B175">
        <v>77.52000000000001</v>
      </c>
    </row>
    <row r="176" spans="1:2" x14ac:dyDescent="0.3">
      <c r="A176">
        <v>3.6229999999999999E-3</v>
      </c>
      <c r="B176">
        <v>72.460000000000008</v>
      </c>
    </row>
    <row r="177" spans="1:2" x14ac:dyDescent="0.3">
      <c r="A177">
        <v>3.826E-3</v>
      </c>
      <c r="B177">
        <v>76.52</v>
      </c>
    </row>
    <row r="178" spans="1:2" x14ac:dyDescent="0.3">
      <c r="A178">
        <v>3.8649999999999999E-3</v>
      </c>
      <c r="B178">
        <v>77.3</v>
      </c>
    </row>
    <row r="179" spans="1:2" x14ac:dyDescent="0.3">
      <c r="A179">
        <v>3.5349999999999999E-3</v>
      </c>
      <c r="B179">
        <v>70.7</v>
      </c>
    </row>
    <row r="180" spans="1:2" x14ac:dyDescent="0.3">
      <c r="A180">
        <v>3.6610000000000002E-3</v>
      </c>
      <c r="B180">
        <v>73.22</v>
      </c>
    </row>
    <row r="181" spans="1:2" x14ac:dyDescent="0.3">
      <c r="A181">
        <v>4.0260000000000001E-3</v>
      </c>
      <c r="B181">
        <v>80.52</v>
      </c>
    </row>
    <row r="182" spans="1:2" x14ac:dyDescent="0.3">
      <c r="A182">
        <v>3.7330000000000002E-3</v>
      </c>
      <c r="B182">
        <v>74.660000000000011</v>
      </c>
    </row>
    <row r="183" spans="1:2" x14ac:dyDescent="0.3">
      <c r="A183">
        <v>3.6280000000000001E-3</v>
      </c>
      <c r="B183">
        <v>72.56</v>
      </c>
    </row>
    <row r="184" spans="1:2" x14ac:dyDescent="0.3">
      <c r="A184">
        <v>3.7260000000000001E-3</v>
      </c>
      <c r="B184">
        <v>74.52000000000001</v>
      </c>
    </row>
    <row r="185" spans="1:2" x14ac:dyDescent="0.3">
      <c r="A185">
        <v>3.9899999999999996E-3</v>
      </c>
      <c r="B185">
        <v>79.799999999999983</v>
      </c>
    </row>
    <row r="186" spans="1:2" x14ac:dyDescent="0.3">
      <c r="A186">
        <v>3.4350000000000001E-3</v>
      </c>
      <c r="B186">
        <v>68.7</v>
      </c>
    </row>
    <row r="187" spans="1:2" x14ac:dyDescent="0.3">
      <c r="A187">
        <v>4.0639999999999999E-3</v>
      </c>
      <c r="B187">
        <v>81.28</v>
      </c>
    </row>
    <row r="188" spans="1:2" x14ac:dyDescent="0.3">
      <c r="A188">
        <v>3.2290000000000001E-3</v>
      </c>
      <c r="B188">
        <v>64.58</v>
      </c>
    </row>
    <row r="189" spans="1:2" x14ac:dyDescent="0.3">
      <c r="A189">
        <v>3.516E-3</v>
      </c>
      <c r="B189">
        <v>70.319999999999993</v>
      </c>
    </row>
    <row r="190" spans="1:2" x14ac:dyDescent="0.3">
      <c r="A190">
        <v>3.6640000000000002E-3</v>
      </c>
      <c r="B190">
        <v>73.28</v>
      </c>
    </row>
    <row r="191" spans="1:2" x14ac:dyDescent="0.3">
      <c r="A191">
        <v>3.4619999999999998E-3</v>
      </c>
      <c r="B191">
        <v>69.239999999999995</v>
      </c>
    </row>
    <row r="192" spans="1:2" x14ac:dyDescent="0.3">
      <c r="A192">
        <v>3.3769999999999998E-3</v>
      </c>
      <c r="B192">
        <v>67.539999999999992</v>
      </c>
    </row>
    <row r="193" spans="1:2" x14ac:dyDescent="0.3">
      <c r="A193">
        <v>3.754E-3</v>
      </c>
      <c r="B193">
        <v>75.08</v>
      </c>
    </row>
    <row r="194" spans="1:2" x14ac:dyDescent="0.3">
      <c r="A194">
        <v>3.4819999999999999E-3</v>
      </c>
      <c r="B194">
        <v>69.64</v>
      </c>
    </row>
    <row r="195" spans="1:2" x14ac:dyDescent="0.3">
      <c r="A195">
        <v>3.395E-3</v>
      </c>
      <c r="B195">
        <v>67.900000000000006</v>
      </c>
    </row>
    <row r="196" spans="1:2" x14ac:dyDescent="0.3">
      <c r="A196">
        <v>3.8240000000000001E-3</v>
      </c>
      <c r="B196">
        <v>76.48</v>
      </c>
    </row>
    <row r="197" spans="1:2" x14ac:dyDescent="0.3">
      <c r="A197">
        <v>3.483E-3</v>
      </c>
      <c r="B197">
        <v>69.66</v>
      </c>
    </row>
    <row r="198" spans="1:2" x14ac:dyDescent="0.3">
      <c r="A198">
        <v>3.4069999999999999E-3</v>
      </c>
      <c r="B198">
        <v>68.14</v>
      </c>
    </row>
    <row r="199" spans="1:2" x14ac:dyDescent="0.3">
      <c r="A199">
        <v>3.7160000000000001E-3</v>
      </c>
      <c r="B199">
        <v>74.320000000000007</v>
      </c>
    </row>
    <row r="200" spans="1:2" x14ac:dyDescent="0.3">
      <c r="A200">
        <v>3.4030000000000002E-3</v>
      </c>
      <c r="B200">
        <v>68.06</v>
      </c>
    </row>
    <row r="201" spans="1:2" x14ac:dyDescent="0.3">
      <c r="A201">
        <v>3.3540000000000002E-3</v>
      </c>
      <c r="B201">
        <v>67.08</v>
      </c>
    </row>
    <row r="202" spans="1:2" x14ac:dyDescent="0.3">
      <c r="A202">
        <v>3.1740000000000002E-3</v>
      </c>
      <c r="B202">
        <v>63.480000000000011</v>
      </c>
    </row>
    <row r="203" spans="1:2" x14ac:dyDescent="0.3">
      <c r="A203">
        <v>3.3609999999999998E-3</v>
      </c>
      <c r="B203">
        <v>67.22</v>
      </c>
    </row>
    <row r="204" spans="1:2" x14ac:dyDescent="0.3">
      <c r="A204">
        <v>3.4520000000000002E-3</v>
      </c>
      <c r="B204">
        <v>69.040000000000006</v>
      </c>
    </row>
    <row r="205" spans="1:2" x14ac:dyDescent="0.3">
      <c r="A205">
        <v>4.7260000000000002E-3</v>
      </c>
      <c r="B205">
        <v>94.52</v>
      </c>
    </row>
    <row r="206" spans="1:2" x14ac:dyDescent="0.3">
      <c r="A206">
        <v>3.539E-3</v>
      </c>
      <c r="B206">
        <v>70.78</v>
      </c>
    </row>
    <row r="207" spans="1:2" x14ac:dyDescent="0.3">
      <c r="A207">
        <v>3.3709999999999999E-3</v>
      </c>
      <c r="B207">
        <v>67.419999999999987</v>
      </c>
    </row>
    <row r="208" spans="1:2" x14ac:dyDescent="0.3">
      <c r="A208">
        <v>4.9249999999999997E-3</v>
      </c>
      <c r="B208">
        <v>98.499999999999986</v>
      </c>
    </row>
    <row r="209" spans="1:2" x14ac:dyDescent="0.3">
      <c r="A209">
        <v>3.3010000000000001E-3</v>
      </c>
      <c r="B209">
        <v>66.02000000000001</v>
      </c>
    </row>
    <row r="210" spans="1:2" x14ac:dyDescent="0.3">
      <c r="A210">
        <v>3.6189999999999998E-3</v>
      </c>
      <c r="B210">
        <v>72.38</v>
      </c>
    </row>
    <row r="211" spans="1:2" x14ac:dyDescent="0.3">
      <c r="A211">
        <v>3.5000000000000001E-3</v>
      </c>
      <c r="B211">
        <v>70</v>
      </c>
    </row>
    <row r="212" spans="1:2" x14ac:dyDescent="0.3">
      <c r="A212">
        <v>3.539E-3</v>
      </c>
      <c r="B212">
        <v>70.78</v>
      </c>
    </row>
    <row r="213" spans="1:2" x14ac:dyDescent="0.3">
      <c r="A213">
        <v>3.532E-3</v>
      </c>
      <c r="B213">
        <v>70.64</v>
      </c>
    </row>
    <row r="214" spans="1:2" x14ac:dyDescent="0.3">
      <c r="A214">
        <v>3.9430000000000003E-3</v>
      </c>
      <c r="B214">
        <v>78.86</v>
      </c>
    </row>
    <row r="215" spans="1:2" x14ac:dyDescent="0.3">
      <c r="A215">
        <v>3.1740000000000002E-3</v>
      </c>
      <c r="B215">
        <v>63.480000000000011</v>
      </c>
    </row>
    <row r="216" spans="1:2" x14ac:dyDescent="0.3">
      <c r="A216">
        <v>3.3830000000000002E-3</v>
      </c>
      <c r="B216">
        <v>67.66</v>
      </c>
    </row>
    <row r="217" spans="1:2" x14ac:dyDescent="0.3">
      <c r="A217">
        <v>4.6119999999999998E-3</v>
      </c>
      <c r="B217">
        <v>92.24</v>
      </c>
    </row>
    <row r="218" spans="1:2" x14ac:dyDescent="0.3">
      <c r="A218">
        <v>3.5260000000000001E-3</v>
      </c>
      <c r="B218">
        <v>70.52</v>
      </c>
    </row>
    <row r="219" spans="1:2" x14ac:dyDescent="0.3">
      <c r="A219">
        <v>3.5869999999999999E-3</v>
      </c>
      <c r="B219">
        <v>71.739999999999995</v>
      </c>
    </row>
    <row r="220" spans="1:2" x14ac:dyDescent="0.3">
      <c r="A220">
        <v>3.6949999999999999E-3</v>
      </c>
      <c r="B220">
        <v>73.899999999999991</v>
      </c>
    </row>
    <row r="221" spans="1:2" x14ac:dyDescent="0.3">
      <c r="A221">
        <v>3.153E-3</v>
      </c>
      <c r="B221">
        <v>63.059999999999995</v>
      </c>
    </row>
    <row r="222" spans="1:2" x14ac:dyDescent="0.3">
      <c r="A222">
        <v>3.2200000000000002E-3</v>
      </c>
      <c r="B222">
        <v>64.400000000000006</v>
      </c>
    </row>
    <row r="223" spans="1:2" x14ac:dyDescent="0.3">
      <c r="A223">
        <v>3.163E-3</v>
      </c>
      <c r="B223">
        <v>63.26</v>
      </c>
    </row>
    <row r="224" spans="1:2" x14ac:dyDescent="0.3">
      <c r="A224">
        <v>3.405E-3</v>
      </c>
      <c r="B224">
        <v>68.099999999999994</v>
      </c>
    </row>
    <row r="225" spans="1:2" x14ac:dyDescent="0.3">
      <c r="A225">
        <v>4.1520000000000003E-3</v>
      </c>
      <c r="B225">
        <v>83.04</v>
      </c>
    </row>
    <row r="226" spans="1:2" x14ac:dyDescent="0.3">
      <c r="A226">
        <v>3.2460000000000002E-3</v>
      </c>
      <c r="B226">
        <v>64.92</v>
      </c>
    </row>
    <row r="227" spans="1:2" x14ac:dyDescent="0.3">
      <c r="A227">
        <v>3.2669999999999999E-3</v>
      </c>
      <c r="B227">
        <v>65.34</v>
      </c>
    </row>
    <row r="228" spans="1:2" x14ac:dyDescent="0.3">
      <c r="A228">
        <v>3.869E-3</v>
      </c>
      <c r="B228">
        <v>77.38</v>
      </c>
    </row>
    <row r="229" spans="1:2" x14ac:dyDescent="0.3">
      <c r="A229">
        <v>3.3059999999999999E-3</v>
      </c>
      <c r="B229">
        <v>66.12</v>
      </c>
    </row>
    <row r="230" spans="1:2" x14ac:dyDescent="0.3">
      <c r="A230">
        <v>3.2680000000000001E-3</v>
      </c>
      <c r="B230">
        <v>65.36</v>
      </c>
    </row>
    <row r="231" spans="1:2" x14ac:dyDescent="0.3">
      <c r="A231">
        <v>3.65E-3</v>
      </c>
      <c r="B231">
        <v>73</v>
      </c>
    </row>
    <row r="232" spans="1:2" x14ac:dyDescent="0.3">
      <c r="A232">
        <v>3.4710000000000001E-3</v>
      </c>
      <c r="B232">
        <v>69.420000000000016</v>
      </c>
    </row>
    <row r="233" spans="1:2" x14ac:dyDescent="0.3">
      <c r="A233">
        <v>3.421E-3</v>
      </c>
      <c r="B233">
        <v>68.42</v>
      </c>
    </row>
    <row r="234" spans="1:2" x14ac:dyDescent="0.3">
      <c r="A234">
        <v>4.0959999999999998E-3</v>
      </c>
      <c r="B234">
        <v>81.92</v>
      </c>
    </row>
    <row r="235" spans="1:2" x14ac:dyDescent="0.3">
      <c r="A235">
        <v>3.3540000000000002E-3</v>
      </c>
      <c r="B235">
        <v>67.08</v>
      </c>
    </row>
    <row r="236" spans="1:2" x14ac:dyDescent="0.3">
      <c r="A236">
        <v>3.5079999999999998E-3</v>
      </c>
      <c r="B236">
        <v>70.16</v>
      </c>
    </row>
    <row r="237" spans="1:2" x14ac:dyDescent="0.3">
      <c r="A237">
        <v>3.9950000000000003E-3</v>
      </c>
      <c r="B237">
        <v>79.900000000000006</v>
      </c>
    </row>
    <row r="238" spans="1:2" x14ac:dyDescent="0.3">
      <c r="A238">
        <v>3.3300000000000001E-3</v>
      </c>
      <c r="B238">
        <v>66.599999999999994</v>
      </c>
    </row>
    <row r="239" spans="1:2" x14ac:dyDescent="0.3">
      <c r="A239">
        <v>3.6619999999999999E-3</v>
      </c>
      <c r="B239">
        <v>73.239999999999995</v>
      </c>
    </row>
    <row r="240" spans="1:2" x14ac:dyDescent="0.3">
      <c r="A240">
        <v>3.8089999999999999E-3</v>
      </c>
      <c r="B240">
        <v>76.179999999999993</v>
      </c>
    </row>
    <row r="241" spans="1:2" x14ac:dyDescent="0.3">
      <c r="A241">
        <v>3.6700000000000001E-3</v>
      </c>
      <c r="B241">
        <v>73.399999999999991</v>
      </c>
    </row>
    <row r="242" spans="1:2" x14ac:dyDescent="0.3">
      <c r="A242">
        <v>3.5209999999999998E-3</v>
      </c>
      <c r="B242">
        <v>70.419999999999987</v>
      </c>
    </row>
    <row r="243" spans="1:2" x14ac:dyDescent="0.3">
      <c r="A243">
        <v>3.6480000000000002E-3</v>
      </c>
      <c r="B243">
        <v>72.959999999999994</v>
      </c>
    </row>
    <row r="244" spans="1:2" x14ac:dyDescent="0.3">
      <c r="A244">
        <v>3.6709999999999998E-3</v>
      </c>
      <c r="B244">
        <v>73.419999999999987</v>
      </c>
    </row>
    <row r="245" spans="1:2" x14ac:dyDescent="0.3">
      <c r="A245">
        <v>3.4559999999999999E-3</v>
      </c>
      <c r="B245">
        <v>69.12</v>
      </c>
    </row>
    <row r="246" spans="1:2" x14ac:dyDescent="0.3">
      <c r="A246">
        <v>3.4749999999999998E-3</v>
      </c>
      <c r="B246">
        <v>69.5</v>
      </c>
    </row>
    <row r="247" spans="1:2" x14ac:dyDescent="0.3">
      <c r="A247">
        <v>3.258E-3</v>
      </c>
      <c r="B247">
        <v>65.16</v>
      </c>
    </row>
    <row r="248" spans="1:2" x14ac:dyDescent="0.3">
      <c r="A248">
        <v>3.9119999999999997E-3</v>
      </c>
      <c r="B248">
        <v>78.239999999999995</v>
      </c>
    </row>
    <row r="249" spans="1:2" x14ac:dyDescent="0.3">
      <c r="A249">
        <v>3.4840000000000001E-3</v>
      </c>
      <c r="B249">
        <v>69.679999999999993</v>
      </c>
    </row>
    <row r="250" spans="1:2" x14ac:dyDescent="0.3">
      <c r="A250">
        <v>3.653E-3</v>
      </c>
      <c r="B250">
        <v>73.059999999999988</v>
      </c>
    </row>
    <row r="251" spans="1:2" x14ac:dyDescent="0.3">
      <c r="A251">
        <v>3.8349999999999999E-3</v>
      </c>
      <c r="B251">
        <v>76.699999999999989</v>
      </c>
    </row>
    <row r="252" spans="1:2" x14ac:dyDescent="0.3">
      <c r="A252">
        <v>3.6359999999999999E-3</v>
      </c>
      <c r="B252">
        <v>72.72</v>
      </c>
    </row>
    <row r="253" spans="1:2" x14ac:dyDescent="0.3">
      <c r="A253">
        <v>3.5309999999999999E-3</v>
      </c>
      <c r="B253">
        <v>70.61999999999999</v>
      </c>
    </row>
    <row r="254" spans="1:2" x14ac:dyDescent="0.3">
      <c r="A254">
        <v>4.0220000000000004E-3</v>
      </c>
      <c r="B254">
        <v>80.440000000000012</v>
      </c>
    </row>
    <row r="255" spans="1:2" x14ac:dyDescent="0.3">
      <c r="A255">
        <v>3.4429999999999999E-3</v>
      </c>
      <c r="B255">
        <v>68.86</v>
      </c>
    </row>
    <row r="256" spans="1:2" x14ac:dyDescent="0.3">
      <c r="A256">
        <v>3.5400000000000002E-3</v>
      </c>
      <c r="B256">
        <v>70.8</v>
      </c>
    </row>
    <row r="257" spans="1:2" x14ac:dyDescent="0.3">
      <c r="A257">
        <v>3.663E-3</v>
      </c>
      <c r="B257">
        <v>73.259999999999991</v>
      </c>
    </row>
    <row r="258" spans="1:2" x14ac:dyDescent="0.3">
      <c r="A258">
        <v>3.6540000000000001E-3</v>
      </c>
      <c r="B258">
        <v>73.08</v>
      </c>
    </row>
    <row r="259" spans="1:2" x14ac:dyDescent="0.3">
      <c r="A259">
        <v>3.2599999999999999E-3</v>
      </c>
      <c r="B259">
        <v>65.2</v>
      </c>
    </row>
    <row r="260" spans="1:2" x14ac:dyDescent="0.3">
      <c r="A260">
        <v>3.4780000000000002E-3</v>
      </c>
      <c r="B260">
        <v>69.56</v>
      </c>
    </row>
    <row r="261" spans="1:2" x14ac:dyDescent="0.3">
      <c r="A261">
        <v>3.222E-3</v>
      </c>
      <c r="B261">
        <v>64.44</v>
      </c>
    </row>
    <row r="262" spans="1:2" x14ac:dyDescent="0.3">
      <c r="A262">
        <v>3.9449999999999997E-3</v>
      </c>
      <c r="B262">
        <v>78.899999999999991</v>
      </c>
    </row>
    <row r="263" spans="1:2" x14ac:dyDescent="0.3">
      <c r="A263">
        <v>3.3790000000000001E-3</v>
      </c>
      <c r="B263">
        <v>67.58</v>
      </c>
    </row>
    <row r="264" spans="1:2" x14ac:dyDescent="0.3">
      <c r="A264">
        <v>3.516E-3</v>
      </c>
      <c r="B264">
        <v>70.319999999999993</v>
      </c>
    </row>
    <row r="265" spans="1:2" x14ac:dyDescent="0.3">
      <c r="A265">
        <v>3.5209999999999998E-3</v>
      </c>
      <c r="B265">
        <v>70.419999999999987</v>
      </c>
    </row>
    <row r="266" spans="1:2" x14ac:dyDescent="0.3">
      <c r="A266">
        <v>3.601E-3</v>
      </c>
      <c r="B266">
        <v>72.02000000000001</v>
      </c>
    </row>
    <row r="267" spans="1:2" x14ac:dyDescent="0.3">
      <c r="A267">
        <v>3.7439999999999999E-3</v>
      </c>
      <c r="B267">
        <v>74.88</v>
      </c>
    </row>
    <row r="268" spans="1:2" x14ac:dyDescent="0.3">
      <c r="A268">
        <v>3.627E-3</v>
      </c>
      <c r="B268">
        <v>72.540000000000006</v>
      </c>
    </row>
    <row r="269" spans="1:2" x14ac:dyDescent="0.3">
      <c r="A269">
        <v>3.5279999999999999E-3</v>
      </c>
      <c r="B269">
        <v>70.559999999999988</v>
      </c>
    </row>
    <row r="270" spans="1:2" x14ac:dyDescent="0.3">
      <c r="A270">
        <v>3.7130000000000002E-3</v>
      </c>
      <c r="B270">
        <v>74.260000000000005</v>
      </c>
    </row>
    <row r="271" spans="1:2" x14ac:dyDescent="0.3">
      <c r="A271">
        <v>3.153E-3</v>
      </c>
      <c r="B271">
        <v>63.059999999999995</v>
      </c>
    </row>
    <row r="272" spans="1:2" x14ac:dyDescent="0.3">
      <c r="A272">
        <v>3.5560000000000001E-3</v>
      </c>
      <c r="B272">
        <v>71.12</v>
      </c>
    </row>
    <row r="273" spans="1:2" x14ac:dyDescent="0.3">
      <c r="A273">
        <v>3.8960000000000002E-3</v>
      </c>
      <c r="B273">
        <v>77.92</v>
      </c>
    </row>
    <row r="274" spans="1:2" x14ac:dyDescent="0.3">
      <c r="A274">
        <v>3.6809999999999998E-3</v>
      </c>
      <c r="B274">
        <v>73.61999999999999</v>
      </c>
    </row>
    <row r="275" spans="1:2" x14ac:dyDescent="0.3">
      <c r="A275">
        <v>3.686E-3</v>
      </c>
      <c r="B275">
        <v>73.72</v>
      </c>
    </row>
    <row r="276" spans="1:2" x14ac:dyDescent="0.3">
      <c r="A276">
        <v>3.9969999999999997E-3</v>
      </c>
      <c r="B276">
        <v>79.94</v>
      </c>
    </row>
    <row r="277" spans="1:2" x14ac:dyDescent="0.3">
      <c r="A277">
        <v>3.8310000000000002E-3</v>
      </c>
      <c r="B277">
        <v>76.62</v>
      </c>
    </row>
    <row r="278" spans="1:2" x14ac:dyDescent="0.3">
      <c r="A278">
        <v>3.7130000000000002E-3</v>
      </c>
      <c r="B278">
        <v>74.260000000000005</v>
      </c>
    </row>
    <row r="279" spans="1:2" x14ac:dyDescent="0.3">
      <c r="A279">
        <v>3.9500000000000004E-3</v>
      </c>
      <c r="B279">
        <v>79</v>
      </c>
    </row>
    <row r="280" spans="1:2" x14ac:dyDescent="0.3">
      <c r="A280">
        <v>3.2590000000000002E-3</v>
      </c>
      <c r="B280">
        <v>65.180000000000007</v>
      </c>
    </row>
    <row r="281" spans="1:2" x14ac:dyDescent="0.3">
      <c r="A281">
        <v>3.3969999999999998E-3</v>
      </c>
      <c r="B281">
        <v>67.94</v>
      </c>
    </row>
    <row r="282" spans="1:2" x14ac:dyDescent="0.3">
      <c r="A282">
        <v>3.7069999999999998E-3</v>
      </c>
      <c r="B282">
        <v>74.14</v>
      </c>
    </row>
    <row r="283" spans="1:2" x14ac:dyDescent="0.3">
      <c r="A283">
        <v>3.3509999999999998E-3</v>
      </c>
      <c r="B283">
        <v>67.02</v>
      </c>
    </row>
    <row r="284" spans="1:2" x14ac:dyDescent="0.3">
      <c r="A284">
        <v>3.2290000000000001E-3</v>
      </c>
      <c r="B284">
        <v>64.58</v>
      </c>
    </row>
    <row r="285" spans="1:2" x14ac:dyDescent="0.3">
      <c r="A285">
        <v>3.9220000000000001E-3</v>
      </c>
      <c r="B285">
        <v>78.440000000000012</v>
      </c>
    </row>
    <row r="286" spans="1:2" x14ac:dyDescent="0.3">
      <c r="A286">
        <v>3.2239999999999999E-3</v>
      </c>
      <c r="B286">
        <v>64.47999999999999</v>
      </c>
    </row>
    <row r="287" spans="1:2" x14ac:dyDescent="0.3">
      <c r="A287">
        <v>3.4480000000000001E-3</v>
      </c>
      <c r="B287">
        <v>68.960000000000008</v>
      </c>
    </row>
    <row r="288" spans="1:2" x14ac:dyDescent="0.3">
      <c r="A288">
        <v>4.1279999999999997E-3</v>
      </c>
      <c r="B288">
        <v>82.559999999999988</v>
      </c>
    </row>
    <row r="289" spans="1:2" x14ac:dyDescent="0.3">
      <c r="A289">
        <v>3.248E-3</v>
      </c>
      <c r="B289">
        <v>64.959999999999994</v>
      </c>
    </row>
    <row r="290" spans="1:2" x14ac:dyDescent="0.3">
      <c r="A290">
        <v>3.7439999999999999E-3</v>
      </c>
      <c r="B290">
        <v>74.88</v>
      </c>
    </row>
    <row r="291" spans="1:2" x14ac:dyDescent="0.3">
      <c r="A291">
        <v>3.901E-3</v>
      </c>
      <c r="B291">
        <v>78.02</v>
      </c>
    </row>
    <row r="292" spans="1:2" x14ac:dyDescent="0.3">
      <c r="A292">
        <v>3.114E-3</v>
      </c>
      <c r="B292">
        <v>62.28</v>
      </c>
    </row>
    <row r="293" spans="1:2" x14ac:dyDescent="0.3">
      <c r="A293">
        <v>3.2460000000000002E-3</v>
      </c>
      <c r="B293">
        <v>64.92</v>
      </c>
    </row>
    <row r="294" spans="1:2" x14ac:dyDescent="0.3">
      <c r="A294">
        <v>3.5750000000000001E-3</v>
      </c>
      <c r="B294">
        <v>71.5</v>
      </c>
    </row>
    <row r="295" spans="1:2" x14ac:dyDescent="0.3">
      <c r="A295">
        <v>3.3050000000000002E-3</v>
      </c>
      <c r="B295">
        <v>66.100000000000009</v>
      </c>
    </row>
    <row r="296" spans="1:2" x14ac:dyDescent="0.3">
      <c r="A296">
        <v>3.2859999999999999E-3</v>
      </c>
      <c r="B296">
        <v>65.72</v>
      </c>
    </row>
    <row r="297" spans="1:2" x14ac:dyDescent="0.3">
      <c r="A297">
        <v>3.2309999999999999E-3</v>
      </c>
      <c r="B297">
        <v>64.61999999999999</v>
      </c>
    </row>
    <row r="298" spans="1:2" x14ac:dyDescent="0.3">
      <c r="A298">
        <v>3.3570000000000002E-3</v>
      </c>
      <c r="B298">
        <v>67.14</v>
      </c>
    </row>
    <row r="299" spans="1:2" x14ac:dyDescent="0.3">
      <c r="A299">
        <v>3.3939999999999999E-3</v>
      </c>
      <c r="B299">
        <v>67.88</v>
      </c>
    </row>
    <row r="300" spans="1:2" x14ac:dyDescent="0.3">
      <c r="A300">
        <v>3.2940000000000001E-3</v>
      </c>
      <c r="B300">
        <v>65.88000000000001</v>
      </c>
    </row>
    <row r="301" spans="1:2" x14ac:dyDescent="0.3">
      <c r="A301">
        <v>3.3960000000000001E-3</v>
      </c>
      <c r="B301">
        <v>67.92</v>
      </c>
    </row>
    <row r="302" spans="1:2" x14ac:dyDescent="0.3">
      <c r="A302">
        <v>3.9069999999999999E-3</v>
      </c>
      <c r="B302">
        <v>78.14</v>
      </c>
    </row>
    <row r="303" spans="1:2" x14ac:dyDescent="0.3">
      <c r="A303">
        <v>3.3050000000000002E-3</v>
      </c>
      <c r="B303">
        <v>66.100000000000009</v>
      </c>
    </row>
    <row r="304" spans="1:2" x14ac:dyDescent="0.3">
      <c r="A304">
        <v>3.388E-3</v>
      </c>
      <c r="B304">
        <v>67.759999999999991</v>
      </c>
    </row>
    <row r="305" spans="1:2" x14ac:dyDescent="0.3">
      <c r="A305">
        <v>3.888E-3</v>
      </c>
      <c r="B305">
        <v>77.760000000000005</v>
      </c>
    </row>
    <row r="306" spans="1:2" x14ac:dyDescent="0.3">
      <c r="A306">
        <v>3.4009999999999999E-3</v>
      </c>
      <c r="B306">
        <v>68.02</v>
      </c>
    </row>
    <row r="307" spans="1:2" x14ac:dyDescent="0.3">
      <c r="A307">
        <v>3.356E-3</v>
      </c>
      <c r="B307">
        <v>67.11999999999999</v>
      </c>
    </row>
    <row r="308" spans="1:2" x14ac:dyDescent="0.3">
      <c r="A308">
        <v>3.1120000000000002E-3</v>
      </c>
      <c r="B308">
        <v>62.240000000000009</v>
      </c>
    </row>
    <row r="309" spans="1:2" x14ac:dyDescent="0.3">
      <c r="A309">
        <v>3.4550000000000002E-3</v>
      </c>
      <c r="B309">
        <v>69.100000000000009</v>
      </c>
    </row>
    <row r="310" spans="1:2" x14ac:dyDescent="0.3">
      <c r="A310">
        <v>3.2490000000000002E-3</v>
      </c>
      <c r="B310">
        <v>64.98</v>
      </c>
    </row>
    <row r="311" spans="1:2" x14ac:dyDescent="0.3">
      <c r="A311">
        <v>3.8479999999999999E-3</v>
      </c>
      <c r="B311">
        <v>76.959999999999994</v>
      </c>
    </row>
    <row r="312" spans="1:2" x14ac:dyDescent="0.3">
      <c r="A312">
        <v>4.0569999999999998E-3</v>
      </c>
      <c r="B312">
        <v>81.14</v>
      </c>
    </row>
    <row r="313" spans="1:2" x14ac:dyDescent="0.3">
      <c r="A313">
        <v>3.3960000000000001E-3</v>
      </c>
      <c r="B313">
        <v>67.92</v>
      </c>
    </row>
    <row r="314" spans="1:2" x14ac:dyDescent="0.3">
      <c r="A314">
        <v>3.3540000000000002E-3</v>
      </c>
      <c r="B314">
        <v>67.08</v>
      </c>
    </row>
    <row r="315" spans="1:2" x14ac:dyDescent="0.3">
      <c r="A315">
        <v>3.6050000000000001E-3</v>
      </c>
      <c r="B315">
        <v>72.100000000000009</v>
      </c>
    </row>
    <row r="316" spans="1:2" x14ac:dyDescent="0.3">
      <c r="A316">
        <v>3.4780000000000002E-3</v>
      </c>
      <c r="B316">
        <v>69.56</v>
      </c>
    </row>
    <row r="317" spans="1:2" x14ac:dyDescent="0.3">
      <c r="A317">
        <v>3.1159999999999998E-3</v>
      </c>
      <c r="B317">
        <v>62.319999999999993</v>
      </c>
    </row>
    <row r="318" spans="1:2" x14ac:dyDescent="0.3">
      <c r="A318">
        <v>3.3839999999999999E-3</v>
      </c>
      <c r="B318">
        <v>67.679999999999993</v>
      </c>
    </row>
    <row r="319" spans="1:2" x14ac:dyDescent="0.3">
      <c r="A319">
        <v>3.8890000000000001E-3</v>
      </c>
      <c r="B319">
        <v>77.78</v>
      </c>
    </row>
    <row r="320" spans="1:2" x14ac:dyDescent="0.3">
      <c r="A320">
        <v>4.0790000000000002E-3</v>
      </c>
      <c r="B320">
        <v>81.580000000000013</v>
      </c>
    </row>
    <row r="321" spans="1:2" x14ac:dyDescent="0.3">
      <c r="A321">
        <v>3.235E-3</v>
      </c>
      <c r="B321">
        <v>64.7</v>
      </c>
    </row>
    <row r="322" spans="1:2" x14ac:dyDescent="0.3">
      <c r="A322">
        <v>3.7069999999999998E-3</v>
      </c>
      <c r="B322">
        <v>74.14</v>
      </c>
    </row>
    <row r="323" spans="1:2" x14ac:dyDescent="0.3">
      <c r="A323">
        <v>3.4840000000000001E-3</v>
      </c>
      <c r="B323">
        <v>69.679999999999993</v>
      </c>
    </row>
    <row r="324" spans="1:2" x14ac:dyDescent="0.3">
      <c r="A324">
        <v>3.6150000000000002E-3</v>
      </c>
      <c r="B324">
        <v>72.300000000000011</v>
      </c>
    </row>
    <row r="325" spans="1:2" x14ac:dyDescent="0.3">
      <c r="A325">
        <v>3.7729999999999999E-3</v>
      </c>
      <c r="B325">
        <v>75.460000000000008</v>
      </c>
    </row>
    <row r="326" spans="1:2" x14ac:dyDescent="0.3">
      <c r="A326">
        <v>3.222E-3</v>
      </c>
      <c r="B326">
        <v>64.44</v>
      </c>
    </row>
    <row r="327" spans="1:2" x14ac:dyDescent="0.3">
      <c r="A327">
        <v>3.4889999999999999E-3</v>
      </c>
      <c r="B327">
        <v>69.779999999999987</v>
      </c>
    </row>
    <row r="328" spans="1:2" x14ac:dyDescent="0.3">
      <c r="A328">
        <v>3.8240000000000001E-3</v>
      </c>
      <c r="B328">
        <v>76.48</v>
      </c>
    </row>
    <row r="329" spans="1:2" x14ac:dyDescent="0.3">
      <c r="A329">
        <v>5.5789999999999998E-3</v>
      </c>
      <c r="B329">
        <v>111.58</v>
      </c>
    </row>
    <row r="330" spans="1:2" x14ac:dyDescent="0.3">
      <c r="A330">
        <v>4.2339999999999999E-3</v>
      </c>
      <c r="B330">
        <v>84.68</v>
      </c>
    </row>
    <row r="331" spans="1:2" x14ac:dyDescent="0.3">
      <c r="A331">
        <v>4.7470000000000004E-3</v>
      </c>
      <c r="B331">
        <v>94.94</v>
      </c>
    </row>
    <row r="332" spans="1:2" x14ac:dyDescent="0.3">
      <c r="A332">
        <v>3.5100000000000001E-3</v>
      </c>
      <c r="B332">
        <v>70.2</v>
      </c>
    </row>
    <row r="333" spans="1:2" x14ac:dyDescent="0.3">
      <c r="A333">
        <v>3.9649999999999998E-3</v>
      </c>
      <c r="B333">
        <v>79.3</v>
      </c>
    </row>
    <row r="334" spans="1:2" x14ac:dyDescent="0.3">
      <c r="A334">
        <v>3.5469999999999998E-3</v>
      </c>
      <c r="B334">
        <v>70.94</v>
      </c>
    </row>
    <row r="335" spans="1:2" x14ac:dyDescent="0.3">
      <c r="A335">
        <v>3.6619999999999999E-3</v>
      </c>
      <c r="B335">
        <v>73.239999999999995</v>
      </c>
    </row>
    <row r="336" spans="1:2" x14ac:dyDescent="0.3">
      <c r="A336">
        <v>3.9309999999999996E-3</v>
      </c>
      <c r="B336">
        <v>78.62</v>
      </c>
    </row>
    <row r="337" spans="1:2" x14ac:dyDescent="0.3">
      <c r="A337">
        <v>3.5249999999999999E-3</v>
      </c>
      <c r="B337">
        <v>70.5</v>
      </c>
    </row>
    <row r="338" spans="1:2" x14ac:dyDescent="0.3">
      <c r="A338">
        <v>3.5119999999999999E-3</v>
      </c>
      <c r="B338">
        <v>70.239999999999995</v>
      </c>
    </row>
    <row r="339" spans="1:2" x14ac:dyDescent="0.3">
      <c r="A339">
        <v>3.9379999999999997E-3</v>
      </c>
      <c r="B339">
        <v>78.760000000000005</v>
      </c>
    </row>
    <row r="340" spans="1:2" x14ac:dyDescent="0.3">
      <c r="A340">
        <v>3.666E-3</v>
      </c>
      <c r="B340">
        <v>73.319999999999993</v>
      </c>
    </row>
    <row r="341" spans="1:2" x14ac:dyDescent="0.3">
      <c r="A341">
        <v>3.728E-3</v>
      </c>
      <c r="B341">
        <v>74.56</v>
      </c>
    </row>
    <row r="342" spans="1:2" x14ac:dyDescent="0.3">
      <c r="A342">
        <v>4.1739999999999998E-3</v>
      </c>
      <c r="B342">
        <v>83.47999999999999</v>
      </c>
    </row>
    <row r="343" spans="1:2" x14ac:dyDescent="0.3">
      <c r="A343">
        <v>3.7009999999999999E-3</v>
      </c>
      <c r="B343">
        <v>74.02</v>
      </c>
    </row>
    <row r="344" spans="1:2" x14ac:dyDescent="0.3">
      <c r="A344">
        <v>3.5070000000000001E-3</v>
      </c>
      <c r="B344">
        <v>70.14</v>
      </c>
    </row>
    <row r="345" spans="1:2" x14ac:dyDescent="0.3">
      <c r="A345">
        <v>3.705E-3</v>
      </c>
      <c r="B345">
        <v>74.099999999999994</v>
      </c>
    </row>
    <row r="346" spans="1:2" x14ac:dyDescent="0.3">
      <c r="A346">
        <v>3.6870000000000002E-3</v>
      </c>
      <c r="B346">
        <v>73.739999999999995</v>
      </c>
    </row>
    <row r="347" spans="1:2" x14ac:dyDescent="0.3">
      <c r="A347">
        <v>3.627E-3</v>
      </c>
      <c r="B347">
        <v>72.540000000000006</v>
      </c>
    </row>
    <row r="348" spans="1:2" x14ac:dyDescent="0.3">
      <c r="A348">
        <v>3.7780000000000001E-3</v>
      </c>
      <c r="B348">
        <v>75.56</v>
      </c>
    </row>
    <row r="349" spans="1:2" x14ac:dyDescent="0.3">
      <c r="A349">
        <v>4.2180000000000004E-3</v>
      </c>
      <c r="B349">
        <v>84.360000000000014</v>
      </c>
    </row>
    <row r="350" spans="1:2" x14ac:dyDescent="0.3">
      <c r="A350">
        <v>3.4910000000000002E-3</v>
      </c>
      <c r="B350">
        <v>69.819999999999993</v>
      </c>
    </row>
    <row r="351" spans="1:2" x14ac:dyDescent="0.3">
      <c r="A351">
        <v>3.6150000000000002E-3</v>
      </c>
      <c r="B351">
        <v>72.300000000000011</v>
      </c>
    </row>
    <row r="352" spans="1:2" x14ac:dyDescent="0.3">
      <c r="A352">
        <v>3.8969999999999999E-3</v>
      </c>
      <c r="B352">
        <v>77.94</v>
      </c>
    </row>
    <row r="353" spans="1:2" x14ac:dyDescent="0.3">
      <c r="A353">
        <v>3.5230000000000001E-3</v>
      </c>
      <c r="B353">
        <v>70.459999999999994</v>
      </c>
    </row>
    <row r="354" spans="1:2" x14ac:dyDescent="0.3">
      <c r="A354">
        <v>3.6189999999999998E-3</v>
      </c>
      <c r="B354">
        <v>72.38</v>
      </c>
    </row>
    <row r="355" spans="1:2" x14ac:dyDescent="0.3">
      <c r="A355">
        <v>4.607E-3</v>
      </c>
      <c r="B355">
        <v>92.14</v>
      </c>
    </row>
    <row r="356" spans="1:2" x14ac:dyDescent="0.3">
      <c r="A356">
        <v>3.7200000000000002E-3</v>
      </c>
      <c r="B356">
        <v>74.400000000000006</v>
      </c>
    </row>
    <row r="357" spans="1:2" x14ac:dyDescent="0.3">
      <c r="A357">
        <v>3.4889999999999999E-3</v>
      </c>
      <c r="B357">
        <v>69.779999999999987</v>
      </c>
    </row>
    <row r="358" spans="1:2" x14ac:dyDescent="0.3">
      <c r="A358">
        <v>4.7219999999999996E-3</v>
      </c>
      <c r="B358">
        <v>94.44</v>
      </c>
    </row>
    <row r="359" spans="1:2" x14ac:dyDescent="0.3">
      <c r="A359">
        <v>4.7210000000000004E-3</v>
      </c>
      <c r="B359">
        <v>94.42</v>
      </c>
    </row>
    <row r="360" spans="1:2" x14ac:dyDescent="0.3">
      <c r="A360">
        <v>3.601E-3</v>
      </c>
      <c r="B360">
        <v>72.02000000000001</v>
      </c>
    </row>
    <row r="361" spans="1:2" x14ac:dyDescent="0.3">
      <c r="A361">
        <v>3.6640000000000002E-3</v>
      </c>
      <c r="B361">
        <v>73.28</v>
      </c>
    </row>
    <row r="362" spans="1:2" x14ac:dyDescent="0.3">
      <c r="A362">
        <v>4.2249999999999996E-3</v>
      </c>
      <c r="B362">
        <v>84.5</v>
      </c>
    </row>
    <row r="363" spans="1:2" x14ac:dyDescent="0.3">
      <c r="A363">
        <v>3.6340000000000001E-3</v>
      </c>
      <c r="B363">
        <v>72.679999999999993</v>
      </c>
    </row>
    <row r="364" spans="1:2" x14ac:dyDescent="0.3">
      <c r="A364">
        <v>3.5890000000000002E-3</v>
      </c>
      <c r="B364">
        <v>71.78</v>
      </c>
    </row>
    <row r="365" spans="1:2" x14ac:dyDescent="0.3">
      <c r="A365">
        <v>3.607E-3</v>
      </c>
      <c r="B365">
        <v>72.14</v>
      </c>
    </row>
    <row r="366" spans="1:2" x14ac:dyDescent="0.3">
      <c r="A366">
        <v>3.9709999999999997E-3</v>
      </c>
      <c r="B366">
        <v>79.419999999999987</v>
      </c>
    </row>
    <row r="367" spans="1:2" x14ac:dyDescent="0.3">
      <c r="A367">
        <v>5.4669999999999996E-3</v>
      </c>
      <c r="B367">
        <v>109.34</v>
      </c>
    </row>
    <row r="368" spans="1:2" x14ac:dyDescent="0.3">
      <c r="A368">
        <v>5.0200000000000002E-3</v>
      </c>
      <c r="B368">
        <v>100.4</v>
      </c>
    </row>
    <row r="369" spans="1:2" x14ac:dyDescent="0.3">
      <c r="A369">
        <v>5.2810000000000001E-3</v>
      </c>
      <c r="B369">
        <v>105.62</v>
      </c>
    </row>
    <row r="370" spans="1:2" x14ac:dyDescent="0.3">
      <c r="A370">
        <v>5.6119999999999998E-3</v>
      </c>
      <c r="B370">
        <v>112.24</v>
      </c>
    </row>
    <row r="371" spans="1:2" x14ac:dyDescent="0.3">
      <c r="A371">
        <v>4.4600000000000004E-3</v>
      </c>
      <c r="B371">
        <v>89.2</v>
      </c>
    </row>
    <row r="372" spans="1:2" x14ac:dyDescent="0.3">
      <c r="A372">
        <v>4.1510000000000002E-3</v>
      </c>
      <c r="B372">
        <v>83.02</v>
      </c>
    </row>
    <row r="373" spans="1:2" x14ac:dyDescent="0.3">
      <c r="A373">
        <v>3.614E-3</v>
      </c>
      <c r="B373">
        <v>72.28</v>
      </c>
    </row>
    <row r="374" spans="1:2" x14ac:dyDescent="0.3">
      <c r="A374">
        <v>4.2129999999999997E-3</v>
      </c>
      <c r="B374">
        <v>84.259999999999991</v>
      </c>
    </row>
    <row r="375" spans="1:2" x14ac:dyDescent="0.3">
      <c r="A375">
        <v>3.607E-3</v>
      </c>
      <c r="B375">
        <v>72.14</v>
      </c>
    </row>
    <row r="376" spans="1:2" x14ac:dyDescent="0.3">
      <c r="A376">
        <v>3.993E-3</v>
      </c>
      <c r="B376">
        <v>79.86</v>
      </c>
    </row>
    <row r="377" spans="1:2" x14ac:dyDescent="0.3">
      <c r="A377">
        <v>4.1310000000000001E-3</v>
      </c>
      <c r="B377">
        <v>82.62</v>
      </c>
    </row>
    <row r="378" spans="1:2" x14ac:dyDescent="0.3">
      <c r="A378">
        <v>3.885E-3</v>
      </c>
      <c r="B378">
        <v>77.7</v>
      </c>
    </row>
    <row r="379" spans="1:2" x14ac:dyDescent="0.3">
      <c r="A379">
        <v>3.8049999999999998E-3</v>
      </c>
      <c r="B379">
        <v>76.099999999999994</v>
      </c>
    </row>
    <row r="380" spans="1:2" x14ac:dyDescent="0.3">
      <c r="A380">
        <v>3.7469999999999999E-3</v>
      </c>
      <c r="B380">
        <v>74.94</v>
      </c>
    </row>
    <row r="381" spans="1:2" x14ac:dyDescent="0.3">
      <c r="A381">
        <v>4.0879999999999996E-3</v>
      </c>
      <c r="B381">
        <v>81.760000000000005</v>
      </c>
    </row>
    <row r="382" spans="1:2" x14ac:dyDescent="0.3">
      <c r="A382">
        <v>3.6050000000000001E-3</v>
      </c>
      <c r="B382">
        <v>72.100000000000009</v>
      </c>
    </row>
    <row r="383" spans="1:2" x14ac:dyDescent="0.3">
      <c r="A383">
        <v>4.0369999999999998E-3</v>
      </c>
      <c r="B383">
        <v>80.739999999999995</v>
      </c>
    </row>
    <row r="384" spans="1:2" x14ac:dyDescent="0.3">
      <c r="A384">
        <v>5.0179999999999999E-3</v>
      </c>
      <c r="B384">
        <v>100.36</v>
      </c>
    </row>
    <row r="385" spans="1:2" x14ac:dyDescent="0.3">
      <c r="A385">
        <v>3.594E-3</v>
      </c>
      <c r="B385">
        <v>71.88000000000001</v>
      </c>
    </row>
    <row r="386" spans="1:2" x14ac:dyDescent="0.3">
      <c r="A386">
        <v>4.0759999999999998E-3</v>
      </c>
      <c r="B386">
        <v>81.52</v>
      </c>
    </row>
    <row r="387" spans="1:2" x14ac:dyDescent="0.3">
      <c r="A387">
        <v>3.7109999999999999E-3</v>
      </c>
      <c r="B387">
        <v>74.22</v>
      </c>
    </row>
    <row r="388" spans="1:2" x14ac:dyDescent="0.3">
      <c r="A388">
        <v>4.0350000000000004E-3</v>
      </c>
      <c r="B388">
        <v>80.7</v>
      </c>
    </row>
    <row r="389" spans="1:2" x14ac:dyDescent="0.3">
      <c r="A389">
        <v>3.9249999999999997E-3</v>
      </c>
      <c r="B389">
        <v>78.5</v>
      </c>
    </row>
    <row r="390" spans="1:2" x14ac:dyDescent="0.3">
      <c r="A390">
        <v>4.8349999999999999E-3</v>
      </c>
      <c r="B390">
        <v>96.7</v>
      </c>
    </row>
    <row r="391" spans="1:2" x14ac:dyDescent="0.3">
      <c r="A391">
        <v>3.7439999999999999E-3</v>
      </c>
      <c r="B391">
        <v>74.88</v>
      </c>
    </row>
    <row r="392" spans="1:2" x14ac:dyDescent="0.3">
      <c r="A392">
        <v>3.8830000000000002E-3</v>
      </c>
      <c r="B392">
        <v>77.660000000000011</v>
      </c>
    </row>
    <row r="393" spans="1:2" x14ac:dyDescent="0.3">
      <c r="A393">
        <v>4.2630000000000003E-3</v>
      </c>
      <c r="B393">
        <v>85.26</v>
      </c>
    </row>
    <row r="394" spans="1:2" x14ac:dyDescent="0.3">
      <c r="A394">
        <v>3.6340000000000001E-3</v>
      </c>
      <c r="B394">
        <v>72.679999999999993</v>
      </c>
    </row>
    <row r="395" spans="1:2" x14ac:dyDescent="0.3">
      <c r="A395">
        <v>3.6099999999999999E-3</v>
      </c>
      <c r="B395">
        <v>72.2</v>
      </c>
    </row>
    <row r="396" spans="1:2" x14ac:dyDescent="0.3">
      <c r="A396">
        <v>3.797E-3</v>
      </c>
      <c r="B396">
        <v>75.94</v>
      </c>
    </row>
    <row r="397" spans="1:2" x14ac:dyDescent="0.3">
      <c r="A397">
        <v>4.1780000000000003E-3</v>
      </c>
      <c r="B397">
        <v>83.56</v>
      </c>
    </row>
    <row r="398" spans="1:2" x14ac:dyDescent="0.3">
      <c r="A398">
        <v>3.7750000000000001E-3</v>
      </c>
      <c r="B398">
        <v>75.500000000000014</v>
      </c>
    </row>
    <row r="399" spans="1:2" x14ac:dyDescent="0.3">
      <c r="A399">
        <v>3.728E-3</v>
      </c>
      <c r="B399">
        <v>74.56</v>
      </c>
    </row>
    <row r="400" spans="1:2" x14ac:dyDescent="0.3">
      <c r="A400">
        <v>4.2969999999999996E-3</v>
      </c>
      <c r="B400">
        <v>85.939999999999984</v>
      </c>
    </row>
    <row r="401" spans="1:2" x14ac:dyDescent="0.3">
      <c r="A401">
        <v>3.7299999999999998E-3</v>
      </c>
      <c r="B401">
        <v>74.599999999999994</v>
      </c>
    </row>
    <row r="402" spans="1:2" x14ac:dyDescent="0.3">
      <c r="A402">
        <v>3.6979999999999999E-3</v>
      </c>
      <c r="B402">
        <v>73.959999999999994</v>
      </c>
    </row>
    <row r="403" spans="1:2" x14ac:dyDescent="0.3">
      <c r="A403">
        <v>3.7269999999999998E-3</v>
      </c>
      <c r="B403">
        <v>74.539999999999992</v>
      </c>
    </row>
    <row r="404" spans="1:2" x14ac:dyDescent="0.3">
      <c r="A404">
        <v>4.228E-3</v>
      </c>
      <c r="B404">
        <v>84.56</v>
      </c>
    </row>
    <row r="405" spans="1:2" x14ac:dyDescent="0.3">
      <c r="A405">
        <v>3.7260000000000001E-3</v>
      </c>
      <c r="B405">
        <v>74.52000000000001</v>
      </c>
    </row>
    <row r="406" spans="1:2" x14ac:dyDescent="0.3">
      <c r="A406">
        <v>3.7780000000000001E-3</v>
      </c>
      <c r="B406">
        <v>75.56</v>
      </c>
    </row>
    <row r="407" spans="1:2" x14ac:dyDescent="0.3">
      <c r="A407">
        <v>4.5760000000000002E-3</v>
      </c>
      <c r="B407">
        <v>91.52</v>
      </c>
    </row>
    <row r="408" spans="1:2" x14ac:dyDescent="0.3">
      <c r="A408">
        <v>3.604E-3</v>
      </c>
      <c r="B408">
        <v>72.08</v>
      </c>
    </row>
    <row r="409" spans="1:2" x14ac:dyDescent="0.3">
      <c r="A409">
        <v>3.7069999999999998E-3</v>
      </c>
      <c r="B409">
        <v>74.14</v>
      </c>
    </row>
    <row r="410" spans="1:2" x14ac:dyDescent="0.3">
      <c r="A410">
        <v>4.0629999999999998E-3</v>
      </c>
      <c r="B410">
        <v>81.260000000000005</v>
      </c>
    </row>
    <row r="411" spans="1:2" x14ac:dyDescent="0.3">
      <c r="A411">
        <v>3.7079999999999999E-3</v>
      </c>
      <c r="B411">
        <v>74.16</v>
      </c>
    </row>
    <row r="412" spans="1:2" x14ac:dyDescent="0.3">
      <c r="A412">
        <v>3.7520000000000001E-3</v>
      </c>
      <c r="B412">
        <v>75.040000000000006</v>
      </c>
    </row>
    <row r="413" spans="1:2" x14ac:dyDescent="0.3">
      <c r="A413">
        <v>4.9659999999999999E-3</v>
      </c>
      <c r="B413">
        <v>99.32</v>
      </c>
    </row>
    <row r="414" spans="1:2" x14ac:dyDescent="0.3">
      <c r="A414">
        <v>4.058E-3</v>
      </c>
      <c r="B414">
        <v>81.16</v>
      </c>
    </row>
    <row r="415" spans="1:2" x14ac:dyDescent="0.3">
      <c r="A415">
        <v>4.0179999999999999E-3</v>
      </c>
      <c r="B415">
        <v>80.36</v>
      </c>
    </row>
    <row r="416" spans="1:2" x14ac:dyDescent="0.3">
      <c r="A416">
        <v>3.7369999999999999E-3</v>
      </c>
      <c r="B416">
        <v>74.739999999999995</v>
      </c>
    </row>
    <row r="417" spans="1:2" x14ac:dyDescent="0.3">
      <c r="A417">
        <v>4.2680000000000001E-3</v>
      </c>
      <c r="B417">
        <v>85.36</v>
      </c>
    </row>
    <row r="418" spans="1:2" x14ac:dyDescent="0.3">
      <c r="A418">
        <v>3.5969999999999999E-3</v>
      </c>
      <c r="B418">
        <v>71.94</v>
      </c>
    </row>
    <row r="419" spans="1:2" x14ac:dyDescent="0.3">
      <c r="A419">
        <v>3.5769999999999999E-3</v>
      </c>
      <c r="B419">
        <v>71.540000000000006</v>
      </c>
    </row>
    <row r="420" spans="1:2" x14ac:dyDescent="0.3">
      <c r="A420">
        <v>3.7559999999999998E-3</v>
      </c>
      <c r="B420">
        <v>75.12</v>
      </c>
    </row>
    <row r="421" spans="1:2" x14ac:dyDescent="0.3">
      <c r="A421">
        <v>4.2370000000000003E-3</v>
      </c>
      <c r="B421">
        <v>84.740000000000009</v>
      </c>
    </row>
    <row r="422" spans="1:2" x14ac:dyDescent="0.3">
      <c r="A422">
        <v>3.849E-3</v>
      </c>
      <c r="B422">
        <v>76.98</v>
      </c>
    </row>
    <row r="423" spans="1:2" x14ac:dyDescent="0.3">
      <c r="A423">
        <v>3.8349999999999999E-3</v>
      </c>
      <c r="B423">
        <v>76.699999999999989</v>
      </c>
    </row>
    <row r="424" spans="1:2" x14ac:dyDescent="0.3">
      <c r="A424">
        <v>5.359E-3</v>
      </c>
      <c r="B424">
        <v>107.17999999999999</v>
      </c>
    </row>
    <row r="425" spans="1:2" x14ac:dyDescent="0.3">
      <c r="A425">
        <v>3.5920000000000001E-3</v>
      </c>
      <c r="B425">
        <v>71.84</v>
      </c>
    </row>
    <row r="426" spans="1:2" x14ac:dyDescent="0.3">
      <c r="A426">
        <v>3.885E-3</v>
      </c>
      <c r="B426">
        <v>77.7</v>
      </c>
    </row>
    <row r="427" spans="1:2" x14ac:dyDescent="0.3">
      <c r="A427">
        <v>4.0899999999999999E-3</v>
      </c>
      <c r="B427">
        <v>81.8</v>
      </c>
    </row>
    <row r="428" spans="1:2" x14ac:dyDescent="0.3">
      <c r="A428">
        <v>3.9370000000000004E-3</v>
      </c>
      <c r="B428">
        <v>78.740000000000009</v>
      </c>
    </row>
    <row r="429" spans="1:2" x14ac:dyDescent="0.3">
      <c r="A429">
        <v>3.725E-3</v>
      </c>
      <c r="B429">
        <v>74.5</v>
      </c>
    </row>
    <row r="430" spans="1:2" x14ac:dyDescent="0.3">
      <c r="A430">
        <v>4.2880000000000001E-3</v>
      </c>
      <c r="B430">
        <v>85.76</v>
      </c>
    </row>
    <row r="431" spans="1:2" x14ac:dyDescent="0.3">
      <c r="A431">
        <v>5.5110000000000003E-3</v>
      </c>
      <c r="B431">
        <v>110.22</v>
      </c>
    </row>
    <row r="432" spans="1:2" x14ac:dyDescent="0.3">
      <c r="A432">
        <v>5.104E-3</v>
      </c>
      <c r="B432">
        <v>102.08</v>
      </c>
    </row>
    <row r="433" spans="1:2" x14ac:dyDescent="0.3">
      <c r="A433">
        <v>3.7929999999999999E-3</v>
      </c>
      <c r="B433">
        <v>75.86</v>
      </c>
    </row>
    <row r="434" spans="1:2" x14ac:dyDescent="0.3">
      <c r="A434">
        <v>3.5609999999999999E-3</v>
      </c>
      <c r="B434">
        <v>71.22</v>
      </c>
    </row>
    <row r="435" spans="1:2" x14ac:dyDescent="0.3">
      <c r="A435">
        <v>3.6970000000000002E-3</v>
      </c>
      <c r="B435">
        <v>73.94</v>
      </c>
    </row>
    <row r="436" spans="1:2" x14ac:dyDescent="0.3">
      <c r="A436">
        <v>3.604E-3</v>
      </c>
      <c r="B436">
        <v>72.08</v>
      </c>
    </row>
    <row r="437" spans="1:2" x14ac:dyDescent="0.3">
      <c r="A437">
        <v>3.8660000000000001E-3</v>
      </c>
      <c r="B437">
        <v>77.320000000000007</v>
      </c>
    </row>
    <row r="438" spans="1:2" x14ac:dyDescent="0.3">
      <c r="A438">
        <v>4.1120000000000002E-3</v>
      </c>
      <c r="B438">
        <v>82.24</v>
      </c>
    </row>
    <row r="439" spans="1:2" x14ac:dyDescent="0.3">
      <c r="A439">
        <v>5.79E-3</v>
      </c>
      <c r="B439">
        <v>115.80000000000001</v>
      </c>
    </row>
    <row r="440" spans="1:2" x14ac:dyDescent="0.3">
      <c r="A440">
        <v>4.6340000000000001E-3</v>
      </c>
      <c r="B440">
        <v>92.68</v>
      </c>
    </row>
    <row r="441" spans="1:2" x14ac:dyDescent="0.3">
      <c r="A441">
        <v>3.7109999999999999E-3</v>
      </c>
      <c r="B441">
        <v>74.22</v>
      </c>
    </row>
    <row r="442" spans="1:2" x14ac:dyDescent="0.3">
      <c r="A442">
        <v>3.6840000000000002E-3</v>
      </c>
      <c r="B442">
        <v>73.680000000000007</v>
      </c>
    </row>
    <row r="443" spans="1:2" x14ac:dyDescent="0.3">
      <c r="A443">
        <v>4.0179999999999999E-3</v>
      </c>
      <c r="B443">
        <v>80.36</v>
      </c>
    </row>
    <row r="444" spans="1:2" x14ac:dyDescent="0.3">
      <c r="A444">
        <v>3.9020000000000001E-3</v>
      </c>
      <c r="B444">
        <v>78.040000000000006</v>
      </c>
    </row>
    <row r="445" spans="1:2" x14ac:dyDescent="0.3">
      <c r="A445">
        <v>4.1619999999999999E-3</v>
      </c>
      <c r="B445">
        <v>83.24</v>
      </c>
    </row>
    <row r="446" spans="1:2" x14ac:dyDescent="0.3">
      <c r="A446">
        <v>3.5860000000000002E-3</v>
      </c>
      <c r="B446">
        <v>71.720000000000013</v>
      </c>
    </row>
    <row r="447" spans="1:2" x14ac:dyDescent="0.3">
      <c r="A447">
        <v>3.6440000000000001E-3</v>
      </c>
      <c r="B447">
        <v>72.88</v>
      </c>
    </row>
    <row r="448" spans="1:2" x14ac:dyDescent="0.3">
      <c r="A448">
        <v>4.385E-3</v>
      </c>
      <c r="B448">
        <v>87.7</v>
      </c>
    </row>
    <row r="449" spans="1:2" x14ac:dyDescent="0.3">
      <c r="A449">
        <v>3.5899999999999999E-3</v>
      </c>
      <c r="B449">
        <v>71.8</v>
      </c>
    </row>
    <row r="450" spans="1:2" x14ac:dyDescent="0.3">
      <c r="A450">
        <v>4.0850000000000001E-3</v>
      </c>
      <c r="B450">
        <v>81.7</v>
      </c>
    </row>
    <row r="451" spans="1:2" x14ac:dyDescent="0.3">
      <c r="A451">
        <v>4.5789999999999997E-3</v>
      </c>
      <c r="B451">
        <v>91.579999999999984</v>
      </c>
    </row>
    <row r="452" spans="1:2" x14ac:dyDescent="0.3">
      <c r="A452">
        <v>3.7620000000000002E-3</v>
      </c>
      <c r="B452">
        <v>75.240000000000009</v>
      </c>
    </row>
    <row r="453" spans="1:2" x14ac:dyDescent="0.3">
      <c r="A453">
        <v>3.859E-3</v>
      </c>
      <c r="B453">
        <v>77.180000000000007</v>
      </c>
    </row>
    <row r="454" spans="1:2" x14ac:dyDescent="0.3">
      <c r="A454">
        <v>4.1710000000000002E-3</v>
      </c>
      <c r="B454">
        <v>83.42</v>
      </c>
    </row>
    <row r="455" spans="1:2" x14ac:dyDescent="0.3">
      <c r="A455">
        <v>3.7859999999999999E-3</v>
      </c>
      <c r="B455">
        <v>75.72</v>
      </c>
    </row>
    <row r="456" spans="1:2" x14ac:dyDescent="0.3">
      <c r="A456">
        <v>4.2620000000000002E-3</v>
      </c>
      <c r="B456">
        <v>85.24</v>
      </c>
    </row>
    <row r="457" spans="1:2" x14ac:dyDescent="0.3">
      <c r="A457">
        <v>3.96E-3</v>
      </c>
      <c r="B457">
        <v>79.199999999999989</v>
      </c>
    </row>
    <row r="458" spans="1:2" x14ac:dyDescent="0.3">
      <c r="A458">
        <v>4.6109999999999996E-3</v>
      </c>
      <c r="B458">
        <v>92.219999999999985</v>
      </c>
    </row>
    <row r="459" spans="1:2" x14ac:dyDescent="0.3">
      <c r="A459">
        <v>3.81E-3</v>
      </c>
      <c r="B459">
        <v>76.199999999999989</v>
      </c>
    </row>
    <row r="460" spans="1:2" x14ac:dyDescent="0.3">
      <c r="A460">
        <v>3.7060000000000001E-3</v>
      </c>
      <c r="B460">
        <v>74.12</v>
      </c>
    </row>
    <row r="461" spans="1:2" x14ac:dyDescent="0.3">
      <c r="A461">
        <v>4.0740000000000004E-3</v>
      </c>
      <c r="B461">
        <v>81.480000000000018</v>
      </c>
    </row>
    <row r="462" spans="1:2" x14ac:dyDescent="0.3">
      <c r="A462">
        <v>3.5820000000000001E-3</v>
      </c>
      <c r="B462">
        <v>71.64</v>
      </c>
    </row>
    <row r="463" spans="1:2" x14ac:dyDescent="0.3">
      <c r="A463">
        <v>3.5950000000000001E-3</v>
      </c>
      <c r="B463">
        <v>71.900000000000006</v>
      </c>
    </row>
    <row r="464" spans="1:2" x14ac:dyDescent="0.3">
      <c r="A464">
        <v>5.6950000000000004E-3</v>
      </c>
      <c r="B464">
        <v>113.9</v>
      </c>
    </row>
    <row r="465" spans="1:2" x14ac:dyDescent="0.3">
      <c r="A465">
        <v>3.715E-3</v>
      </c>
      <c r="B465">
        <v>74.3</v>
      </c>
    </row>
    <row r="466" spans="1:2" x14ac:dyDescent="0.3">
      <c r="A466">
        <v>4.1900000000000001E-3</v>
      </c>
      <c r="B466">
        <v>83.800000000000011</v>
      </c>
    </row>
    <row r="467" spans="1:2" x14ac:dyDescent="0.3">
      <c r="A467">
        <v>3.6150000000000002E-3</v>
      </c>
      <c r="B467">
        <v>72.300000000000011</v>
      </c>
    </row>
    <row r="468" spans="1:2" x14ac:dyDescent="0.3">
      <c r="A468">
        <v>4.1700000000000001E-3</v>
      </c>
      <c r="B468">
        <v>83.4</v>
      </c>
    </row>
    <row r="469" spans="1:2" x14ac:dyDescent="0.3">
      <c r="A469">
        <v>3.882E-3</v>
      </c>
      <c r="B469">
        <v>77.64</v>
      </c>
    </row>
    <row r="470" spans="1:2" x14ac:dyDescent="0.3">
      <c r="A470">
        <v>3.7039999999999998E-3</v>
      </c>
      <c r="B470">
        <v>74.08</v>
      </c>
    </row>
    <row r="471" spans="1:2" x14ac:dyDescent="0.3">
      <c r="A471">
        <v>3.7940000000000001E-3</v>
      </c>
      <c r="B471">
        <v>75.88</v>
      </c>
    </row>
    <row r="472" spans="1:2" x14ac:dyDescent="0.3">
      <c r="A472">
        <v>3.9230000000000003E-3</v>
      </c>
      <c r="B472">
        <v>78.460000000000008</v>
      </c>
    </row>
    <row r="473" spans="1:2" x14ac:dyDescent="0.3">
      <c r="A473">
        <v>3.6419999999999998E-3</v>
      </c>
      <c r="B473">
        <v>72.839999999999989</v>
      </c>
    </row>
    <row r="474" spans="1:2" x14ac:dyDescent="0.3">
      <c r="A474">
        <v>3.7139999999999999E-3</v>
      </c>
      <c r="B474">
        <v>74.28</v>
      </c>
    </row>
    <row r="475" spans="1:2" x14ac:dyDescent="0.3">
      <c r="A475">
        <v>4.169E-3</v>
      </c>
      <c r="B475">
        <v>83.38</v>
      </c>
    </row>
    <row r="476" spans="1:2" x14ac:dyDescent="0.3">
      <c r="A476">
        <v>4.2319999999999997E-3</v>
      </c>
      <c r="B476">
        <v>84.64</v>
      </c>
    </row>
    <row r="477" spans="1:2" x14ac:dyDescent="0.3">
      <c r="A477">
        <v>3.9919999999999999E-3</v>
      </c>
      <c r="B477">
        <v>79.839999999999989</v>
      </c>
    </row>
    <row r="478" spans="1:2" x14ac:dyDescent="0.3">
      <c r="A478">
        <v>3.8470000000000002E-3</v>
      </c>
      <c r="B478">
        <v>76.94</v>
      </c>
    </row>
    <row r="479" spans="1:2" x14ac:dyDescent="0.3">
      <c r="A479">
        <v>4.2119999999999996E-3</v>
      </c>
      <c r="B479">
        <v>84.24</v>
      </c>
    </row>
    <row r="480" spans="1:2" x14ac:dyDescent="0.3">
      <c r="A480">
        <v>3.8869999999999998E-3</v>
      </c>
      <c r="B480">
        <v>77.739999999999995</v>
      </c>
    </row>
    <row r="481" spans="1:2" x14ac:dyDescent="0.3">
      <c r="A481">
        <v>3.9410000000000001E-3</v>
      </c>
      <c r="B481">
        <v>78.820000000000007</v>
      </c>
    </row>
    <row r="482" spans="1:2" x14ac:dyDescent="0.3">
      <c r="A482">
        <v>3.9919999999999999E-3</v>
      </c>
      <c r="B482">
        <v>79.839999999999989</v>
      </c>
    </row>
    <row r="483" spans="1:2" x14ac:dyDescent="0.3">
      <c r="A483">
        <v>4.4689999999999999E-3</v>
      </c>
      <c r="B483">
        <v>89.38</v>
      </c>
    </row>
    <row r="484" spans="1:2" x14ac:dyDescent="0.3">
      <c r="A484">
        <v>5.1850000000000004E-3</v>
      </c>
      <c r="B484">
        <v>103.7</v>
      </c>
    </row>
    <row r="485" spans="1:2" x14ac:dyDescent="0.3">
      <c r="A485">
        <v>3.7959999999999999E-3</v>
      </c>
      <c r="B485">
        <v>75.919999999999987</v>
      </c>
    </row>
    <row r="486" spans="1:2" x14ac:dyDescent="0.3">
      <c r="A486">
        <v>3.7450000000000001E-3</v>
      </c>
      <c r="B486">
        <v>74.900000000000006</v>
      </c>
    </row>
    <row r="487" spans="1:2" x14ac:dyDescent="0.3">
      <c r="A487">
        <v>5.1679999999999999E-3</v>
      </c>
      <c r="B487">
        <v>103.36</v>
      </c>
    </row>
    <row r="488" spans="1:2" x14ac:dyDescent="0.3">
      <c r="A488">
        <v>3.4970000000000001E-3</v>
      </c>
      <c r="B488">
        <v>69.94</v>
      </c>
    </row>
    <row r="489" spans="1:2" x14ac:dyDescent="0.3">
      <c r="A489">
        <v>3.601E-3</v>
      </c>
      <c r="B489">
        <v>72.02000000000001</v>
      </c>
    </row>
    <row r="490" spans="1:2" x14ac:dyDescent="0.3">
      <c r="A490">
        <v>3.6510000000000002E-3</v>
      </c>
      <c r="B490">
        <v>73.02</v>
      </c>
    </row>
    <row r="491" spans="1:2" x14ac:dyDescent="0.3">
      <c r="A491">
        <v>3.8419999999999999E-3</v>
      </c>
      <c r="B491">
        <v>76.84</v>
      </c>
    </row>
    <row r="492" spans="1:2" x14ac:dyDescent="0.3">
      <c r="A492">
        <v>4.0249999999999999E-3</v>
      </c>
      <c r="B492">
        <v>80.5</v>
      </c>
    </row>
    <row r="493" spans="1:2" x14ac:dyDescent="0.3">
      <c r="A493">
        <v>3.9490000000000003E-3</v>
      </c>
      <c r="B493">
        <v>78.98</v>
      </c>
    </row>
    <row r="494" spans="1:2" x14ac:dyDescent="0.3">
      <c r="A494">
        <v>4.3280000000000002E-3</v>
      </c>
      <c r="B494">
        <v>86.56</v>
      </c>
    </row>
    <row r="495" spans="1:2" x14ac:dyDescent="0.3">
      <c r="A495">
        <v>3.8300000000000001E-3</v>
      </c>
      <c r="B495">
        <v>76.599999999999994</v>
      </c>
    </row>
    <row r="496" spans="1:2" x14ac:dyDescent="0.3">
      <c r="A496">
        <v>3.8600000000000001E-3</v>
      </c>
      <c r="B496">
        <v>77.2</v>
      </c>
    </row>
    <row r="497" spans="1:2" x14ac:dyDescent="0.3">
      <c r="A497">
        <v>4.4980000000000003E-3</v>
      </c>
      <c r="B497">
        <v>89.960000000000008</v>
      </c>
    </row>
    <row r="498" spans="1:2" x14ac:dyDescent="0.3">
      <c r="A498">
        <v>3.8609999999999998E-3</v>
      </c>
      <c r="B498">
        <v>77.22</v>
      </c>
    </row>
    <row r="499" spans="1:2" x14ac:dyDescent="0.3">
      <c r="A499">
        <v>3.7290000000000001E-3</v>
      </c>
      <c r="B499">
        <v>74.58</v>
      </c>
    </row>
    <row r="500" spans="1:2" x14ac:dyDescent="0.3">
      <c r="A500">
        <v>4.3800000000000002E-3</v>
      </c>
      <c r="B500">
        <v>87.600000000000009</v>
      </c>
    </row>
    <row r="501" spans="1:2" x14ac:dyDescent="0.3">
      <c r="A501">
        <v>4.0109999999999998E-3</v>
      </c>
      <c r="B501">
        <v>80.22</v>
      </c>
    </row>
    <row r="502" spans="1:2" x14ac:dyDescent="0.3">
      <c r="A502">
        <v>3.7460000000000002E-3</v>
      </c>
      <c r="B502">
        <v>74.92</v>
      </c>
    </row>
    <row r="503" spans="1:2" x14ac:dyDescent="0.3">
      <c r="A503">
        <v>4.1710000000000002E-3</v>
      </c>
      <c r="B503">
        <v>83.42</v>
      </c>
    </row>
    <row r="504" spans="1:2" x14ac:dyDescent="0.3">
      <c r="A504">
        <v>4.1399999999999996E-3</v>
      </c>
      <c r="B504">
        <v>82.799999999999983</v>
      </c>
    </row>
    <row r="505" spans="1:2" x14ac:dyDescent="0.3">
      <c r="A505">
        <v>3.8210000000000002E-3</v>
      </c>
      <c r="B505">
        <v>76.42</v>
      </c>
    </row>
    <row r="506" spans="1:2" x14ac:dyDescent="0.3">
      <c r="A506">
        <v>4.0119999999999999E-3</v>
      </c>
      <c r="B506">
        <v>80.239999999999995</v>
      </c>
    </row>
    <row r="507" spans="1:2" x14ac:dyDescent="0.3">
      <c r="A507">
        <v>4.058E-3</v>
      </c>
      <c r="B507">
        <v>81.16</v>
      </c>
    </row>
    <row r="508" spans="1:2" x14ac:dyDescent="0.3">
      <c r="A508">
        <v>4.0200000000000001E-3</v>
      </c>
      <c r="B508">
        <v>80.400000000000006</v>
      </c>
    </row>
    <row r="509" spans="1:2" x14ac:dyDescent="0.3">
      <c r="A509">
        <v>3.9170000000000003E-3</v>
      </c>
      <c r="B509">
        <v>78.340000000000018</v>
      </c>
    </row>
    <row r="510" spans="1:2" x14ac:dyDescent="0.3">
      <c r="A510">
        <v>3.7559999999999998E-3</v>
      </c>
      <c r="B510">
        <v>75.12</v>
      </c>
    </row>
    <row r="511" spans="1:2" x14ac:dyDescent="0.3">
      <c r="A511">
        <v>4.1269999999999996E-3</v>
      </c>
      <c r="B511">
        <v>82.539999999999992</v>
      </c>
    </row>
    <row r="512" spans="1:2" x14ac:dyDescent="0.3">
      <c r="A512">
        <v>4.4609999999999997E-3</v>
      </c>
      <c r="B512">
        <v>89.219999999999985</v>
      </c>
    </row>
    <row r="513" spans="1:2" x14ac:dyDescent="0.3">
      <c r="A513">
        <v>3.8300000000000001E-3</v>
      </c>
      <c r="B513">
        <v>76.599999999999994</v>
      </c>
    </row>
    <row r="514" spans="1:2" x14ac:dyDescent="0.3">
      <c r="A514">
        <v>3.8530000000000001E-3</v>
      </c>
      <c r="B514">
        <v>77.06</v>
      </c>
    </row>
    <row r="515" spans="1:2" x14ac:dyDescent="0.3">
      <c r="A515">
        <v>4.0260000000000001E-3</v>
      </c>
      <c r="B515">
        <v>80.52</v>
      </c>
    </row>
    <row r="516" spans="1:2" x14ac:dyDescent="0.3">
      <c r="A516">
        <v>4.0689999999999997E-3</v>
      </c>
      <c r="B516">
        <v>81.38</v>
      </c>
    </row>
    <row r="517" spans="1:2" x14ac:dyDescent="0.3">
      <c r="A517">
        <v>3.7720000000000002E-3</v>
      </c>
      <c r="B517">
        <v>75.440000000000012</v>
      </c>
    </row>
    <row r="518" spans="1:2" x14ac:dyDescent="0.3">
      <c r="A518">
        <v>4.1099999999999999E-3</v>
      </c>
      <c r="B518">
        <v>82.199999999999989</v>
      </c>
    </row>
    <row r="519" spans="1:2" x14ac:dyDescent="0.3">
      <c r="A519">
        <v>3.9039999999999999E-3</v>
      </c>
      <c r="B519">
        <v>78.08</v>
      </c>
    </row>
    <row r="520" spans="1:2" x14ac:dyDescent="0.3">
      <c r="A520">
        <v>3.7550000000000001E-3</v>
      </c>
      <c r="B520">
        <v>75.100000000000009</v>
      </c>
    </row>
    <row r="521" spans="1:2" x14ac:dyDescent="0.3">
      <c r="A521">
        <v>3.725E-3</v>
      </c>
      <c r="B521">
        <v>74.5</v>
      </c>
    </row>
    <row r="522" spans="1:2" x14ac:dyDescent="0.3">
      <c r="A522">
        <v>4.2220000000000001E-3</v>
      </c>
      <c r="B522">
        <v>84.440000000000012</v>
      </c>
    </row>
    <row r="523" spans="1:2" x14ac:dyDescent="0.3">
      <c r="A523">
        <v>4.7289999999999997E-3</v>
      </c>
      <c r="B523">
        <v>94.579999999999984</v>
      </c>
    </row>
    <row r="524" spans="1:2" x14ac:dyDescent="0.3">
      <c r="A524">
        <v>3.7520000000000001E-3</v>
      </c>
      <c r="B524">
        <v>75.040000000000006</v>
      </c>
    </row>
    <row r="525" spans="1:2" x14ac:dyDescent="0.3">
      <c r="A525">
        <v>3.9259999999999998E-3</v>
      </c>
      <c r="B525">
        <v>78.52</v>
      </c>
    </row>
    <row r="526" spans="1:2" x14ac:dyDescent="0.3">
      <c r="A526">
        <v>3.8080000000000002E-3</v>
      </c>
      <c r="B526">
        <v>76.16</v>
      </c>
    </row>
    <row r="527" spans="1:2" x14ac:dyDescent="0.3">
      <c r="A527">
        <v>3.718E-3</v>
      </c>
      <c r="B527">
        <v>74.36</v>
      </c>
    </row>
    <row r="528" spans="1:2" x14ac:dyDescent="0.3">
      <c r="A528">
        <v>5.3460000000000001E-3</v>
      </c>
      <c r="B528">
        <v>106.92</v>
      </c>
    </row>
    <row r="529" spans="1:2" x14ac:dyDescent="0.3">
      <c r="A529">
        <v>3.9769999999999996E-3</v>
      </c>
      <c r="B529">
        <v>79.539999999999992</v>
      </c>
    </row>
    <row r="530" spans="1:2" x14ac:dyDescent="0.3">
      <c r="A530">
        <v>3.7009999999999999E-3</v>
      </c>
      <c r="B530">
        <v>74.02</v>
      </c>
    </row>
    <row r="531" spans="1:2" x14ac:dyDescent="0.3">
      <c r="A531">
        <v>4.3750000000000004E-3</v>
      </c>
      <c r="B531">
        <v>87.500000000000014</v>
      </c>
    </row>
    <row r="532" spans="1:2" x14ac:dyDescent="0.3">
      <c r="A532">
        <v>3.9969999999999997E-3</v>
      </c>
      <c r="B532">
        <v>79.94</v>
      </c>
    </row>
    <row r="533" spans="1:2" x14ac:dyDescent="0.3">
      <c r="A533">
        <v>4.1110000000000001E-3</v>
      </c>
      <c r="B533">
        <v>82.22</v>
      </c>
    </row>
    <row r="534" spans="1:2" x14ac:dyDescent="0.3">
      <c r="A534">
        <v>3.5950000000000001E-3</v>
      </c>
      <c r="B534">
        <v>71.900000000000006</v>
      </c>
    </row>
    <row r="535" spans="1:2" x14ac:dyDescent="0.3">
      <c r="A535">
        <v>3.8760000000000001E-3</v>
      </c>
      <c r="B535">
        <v>77.52000000000001</v>
      </c>
    </row>
    <row r="536" spans="1:2" x14ac:dyDescent="0.3">
      <c r="A536">
        <v>4.1399999999999996E-3</v>
      </c>
      <c r="B536">
        <v>82.799999999999983</v>
      </c>
    </row>
    <row r="537" spans="1:2" x14ac:dyDescent="0.3">
      <c r="A537">
        <v>3.7450000000000001E-3</v>
      </c>
      <c r="B537">
        <v>74.900000000000006</v>
      </c>
    </row>
    <row r="538" spans="1:2" x14ac:dyDescent="0.3">
      <c r="A538">
        <v>5.4929999999999996E-3</v>
      </c>
      <c r="B538">
        <v>109.86</v>
      </c>
    </row>
    <row r="539" spans="1:2" x14ac:dyDescent="0.3">
      <c r="A539">
        <v>5.2139999999999999E-3</v>
      </c>
      <c r="B539">
        <v>104.27999999999999</v>
      </c>
    </row>
    <row r="540" spans="1:2" x14ac:dyDescent="0.3">
      <c r="A540">
        <v>5.4949999999999999E-3</v>
      </c>
      <c r="B540">
        <v>109.89999999999999</v>
      </c>
    </row>
    <row r="541" spans="1:2" x14ac:dyDescent="0.3">
      <c r="A541">
        <v>6.4850000000000003E-3</v>
      </c>
      <c r="B541">
        <v>129.70000000000002</v>
      </c>
    </row>
    <row r="542" spans="1:2" x14ac:dyDescent="0.3">
      <c r="A542">
        <v>4.4679999999999997E-3</v>
      </c>
      <c r="B542">
        <v>89.36</v>
      </c>
    </row>
    <row r="543" spans="1:2" x14ac:dyDescent="0.3">
      <c r="A543">
        <v>5.4120000000000001E-3</v>
      </c>
      <c r="B543">
        <v>108.24000000000001</v>
      </c>
    </row>
    <row r="544" spans="1:2" x14ac:dyDescent="0.3">
      <c r="A544">
        <v>3.8279999999999998E-3</v>
      </c>
      <c r="B544">
        <v>76.559999999999988</v>
      </c>
    </row>
    <row r="545" spans="1:2" x14ac:dyDescent="0.3">
      <c r="A545">
        <v>3.9110000000000004E-3</v>
      </c>
      <c r="B545">
        <v>78.220000000000013</v>
      </c>
    </row>
    <row r="546" spans="1:2" x14ac:dyDescent="0.3">
      <c r="A546">
        <v>3.8370000000000001E-3</v>
      </c>
      <c r="B546">
        <v>76.739999999999995</v>
      </c>
    </row>
    <row r="547" spans="1:2" x14ac:dyDescent="0.3">
      <c r="A547">
        <v>5.2750000000000002E-3</v>
      </c>
      <c r="B547">
        <v>105.5</v>
      </c>
    </row>
    <row r="548" spans="1:2" x14ac:dyDescent="0.3">
      <c r="A548">
        <v>4.045E-3</v>
      </c>
      <c r="B548">
        <v>80.900000000000006</v>
      </c>
    </row>
    <row r="549" spans="1:2" x14ac:dyDescent="0.3">
      <c r="A549">
        <v>4.424E-3</v>
      </c>
      <c r="B549">
        <v>88.47999999999999</v>
      </c>
    </row>
    <row r="550" spans="1:2" x14ac:dyDescent="0.3">
      <c r="A550">
        <v>3.5599999999999998E-3</v>
      </c>
      <c r="B550">
        <v>71.2</v>
      </c>
    </row>
    <row r="551" spans="1:2" x14ac:dyDescent="0.3">
      <c r="A551">
        <v>4.2310000000000004E-3</v>
      </c>
      <c r="B551">
        <v>84.620000000000019</v>
      </c>
    </row>
    <row r="552" spans="1:2" x14ac:dyDescent="0.3">
      <c r="A552">
        <v>4.8510000000000003E-3</v>
      </c>
      <c r="B552">
        <v>97.02000000000001</v>
      </c>
    </row>
    <row r="553" spans="1:2" x14ac:dyDescent="0.3">
      <c r="A553">
        <v>3.7690000000000002E-3</v>
      </c>
      <c r="B553">
        <v>75.38000000000001</v>
      </c>
    </row>
    <row r="554" spans="1:2" x14ac:dyDescent="0.3">
      <c r="A554">
        <v>3.849E-3</v>
      </c>
      <c r="B554">
        <v>76.98</v>
      </c>
    </row>
    <row r="555" spans="1:2" x14ac:dyDescent="0.3">
      <c r="A555">
        <v>4.4980000000000003E-3</v>
      </c>
      <c r="B555">
        <v>89.960000000000008</v>
      </c>
    </row>
    <row r="556" spans="1:2" x14ac:dyDescent="0.3">
      <c r="A556">
        <v>4.9480000000000001E-3</v>
      </c>
      <c r="B556">
        <v>98.960000000000008</v>
      </c>
    </row>
    <row r="557" spans="1:2" x14ac:dyDescent="0.3">
      <c r="A557">
        <v>3.9979999999999998E-3</v>
      </c>
      <c r="B557">
        <v>79.959999999999994</v>
      </c>
    </row>
    <row r="558" spans="1:2" x14ac:dyDescent="0.3">
      <c r="A558">
        <v>3.8019999999999998E-3</v>
      </c>
      <c r="B558">
        <v>76.039999999999992</v>
      </c>
    </row>
    <row r="559" spans="1:2" x14ac:dyDescent="0.3">
      <c r="A559">
        <v>4.4409999999999996E-3</v>
      </c>
      <c r="B559">
        <v>88.82</v>
      </c>
    </row>
    <row r="560" spans="1:2" x14ac:dyDescent="0.3">
      <c r="A560">
        <v>3.6410000000000001E-3</v>
      </c>
      <c r="B560">
        <v>72.819999999999993</v>
      </c>
    </row>
    <row r="561" spans="1:2" x14ac:dyDescent="0.3">
      <c r="A561">
        <v>3.8649999999999999E-3</v>
      </c>
      <c r="B561">
        <v>77.3</v>
      </c>
    </row>
    <row r="562" spans="1:2" x14ac:dyDescent="0.3">
      <c r="A562">
        <v>5.757E-3</v>
      </c>
      <c r="B562">
        <v>115.14</v>
      </c>
    </row>
    <row r="563" spans="1:2" x14ac:dyDescent="0.3">
      <c r="A563">
        <v>5.0759999999999998E-3</v>
      </c>
      <c r="B563">
        <v>101.52</v>
      </c>
    </row>
    <row r="564" spans="1:2" x14ac:dyDescent="0.3">
      <c r="A564">
        <v>4.169E-3</v>
      </c>
      <c r="B564">
        <v>83.38</v>
      </c>
    </row>
    <row r="565" spans="1:2" x14ac:dyDescent="0.3">
      <c r="A565">
        <v>3.9160000000000002E-3</v>
      </c>
      <c r="B565">
        <v>78.320000000000007</v>
      </c>
    </row>
    <row r="566" spans="1:2" x14ac:dyDescent="0.3">
      <c r="A566">
        <v>3.8760000000000001E-3</v>
      </c>
      <c r="B566">
        <v>77.52000000000001</v>
      </c>
    </row>
    <row r="567" spans="1:2" x14ac:dyDescent="0.3">
      <c r="A567">
        <v>3.9360000000000003E-3</v>
      </c>
      <c r="B567">
        <v>78.720000000000013</v>
      </c>
    </row>
    <row r="568" spans="1:2" x14ac:dyDescent="0.3">
      <c r="A568">
        <v>3.6029999999999999E-3</v>
      </c>
      <c r="B568">
        <v>72.06</v>
      </c>
    </row>
    <row r="569" spans="1:2" x14ac:dyDescent="0.3">
      <c r="A569">
        <v>4.5170000000000002E-3</v>
      </c>
      <c r="B569">
        <v>90.34</v>
      </c>
    </row>
    <row r="570" spans="1:2" x14ac:dyDescent="0.3">
      <c r="A570">
        <v>4.3860000000000001E-3</v>
      </c>
      <c r="B570">
        <v>87.720000000000013</v>
      </c>
    </row>
    <row r="571" spans="1:2" x14ac:dyDescent="0.3">
      <c r="A571">
        <v>3.6589999999999999E-3</v>
      </c>
      <c r="B571">
        <v>73.179999999999993</v>
      </c>
    </row>
    <row r="572" spans="1:2" x14ac:dyDescent="0.3">
      <c r="A572">
        <v>3.7130000000000002E-3</v>
      </c>
      <c r="B572">
        <v>74.260000000000005</v>
      </c>
    </row>
    <row r="573" spans="1:2" x14ac:dyDescent="0.3">
      <c r="A573">
        <v>4.4260000000000002E-3</v>
      </c>
      <c r="B573">
        <v>88.52</v>
      </c>
    </row>
    <row r="574" spans="1:2" x14ac:dyDescent="0.3">
      <c r="A574">
        <v>4.1399999999999996E-3</v>
      </c>
      <c r="B574">
        <v>82.799999999999983</v>
      </c>
    </row>
    <row r="575" spans="1:2" x14ac:dyDescent="0.3">
      <c r="A575">
        <v>4.0119999999999999E-3</v>
      </c>
      <c r="B575">
        <v>80.239999999999995</v>
      </c>
    </row>
    <row r="576" spans="1:2" x14ac:dyDescent="0.3">
      <c r="A576">
        <v>4.7429999999999998E-3</v>
      </c>
      <c r="B576">
        <v>94.859999999999985</v>
      </c>
    </row>
    <row r="577" spans="1:2" x14ac:dyDescent="0.3">
      <c r="A577">
        <v>3.6210000000000001E-3</v>
      </c>
      <c r="B577">
        <v>72.42</v>
      </c>
    </row>
    <row r="578" spans="1:2" x14ac:dyDescent="0.3">
      <c r="A578">
        <v>3.617E-3</v>
      </c>
      <c r="B578">
        <v>72.34</v>
      </c>
    </row>
    <row r="579" spans="1:2" x14ac:dyDescent="0.3">
      <c r="A579">
        <v>3.8149999999999998E-3</v>
      </c>
      <c r="B579">
        <v>76.3</v>
      </c>
    </row>
    <row r="580" spans="1:2" x14ac:dyDescent="0.3">
      <c r="A580">
        <v>3.9379999999999997E-3</v>
      </c>
      <c r="B580">
        <v>78.760000000000005</v>
      </c>
    </row>
    <row r="581" spans="1:2" x14ac:dyDescent="0.3">
      <c r="A581">
        <v>4.0099999999999997E-3</v>
      </c>
      <c r="B581">
        <v>80.199999999999989</v>
      </c>
    </row>
    <row r="582" spans="1:2" x14ac:dyDescent="0.3">
      <c r="A582">
        <v>3.8210000000000002E-3</v>
      </c>
      <c r="B582">
        <v>76.42</v>
      </c>
    </row>
    <row r="583" spans="1:2" x14ac:dyDescent="0.3">
      <c r="A583">
        <v>3.8400000000000001E-3</v>
      </c>
      <c r="B583">
        <v>76.8</v>
      </c>
    </row>
    <row r="584" spans="1:2" x14ac:dyDescent="0.3">
      <c r="A584">
        <v>4.3480000000000003E-3</v>
      </c>
      <c r="B584">
        <v>86.960000000000008</v>
      </c>
    </row>
    <row r="585" spans="1:2" x14ac:dyDescent="0.3">
      <c r="A585">
        <v>3.8140000000000001E-3</v>
      </c>
      <c r="B585">
        <v>76.28</v>
      </c>
    </row>
    <row r="586" spans="1:2" x14ac:dyDescent="0.3">
      <c r="A586">
        <v>4.8339999999999998E-3</v>
      </c>
      <c r="B586">
        <v>96.679999999999993</v>
      </c>
    </row>
    <row r="587" spans="1:2" x14ac:dyDescent="0.3">
      <c r="A587">
        <v>4.0070000000000001E-3</v>
      </c>
      <c r="B587">
        <v>80.14</v>
      </c>
    </row>
    <row r="588" spans="1:2" x14ac:dyDescent="0.3">
      <c r="A588">
        <v>4.0749999999999996E-3</v>
      </c>
      <c r="B588">
        <v>81.5</v>
      </c>
    </row>
    <row r="589" spans="1:2" x14ac:dyDescent="0.3">
      <c r="A589">
        <v>3.6059999999999998E-3</v>
      </c>
      <c r="B589">
        <v>72.12</v>
      </c>
    </row>
    <row r="590" spans="1:2" x14ac:dyDescent="0.3">
      <c r="A590">
        <v>3.5929999999999998E-3</v>
      </c>
      <c r="B590">
        <v>71.86</v>
      </c>
    </row>
    <row r="591" spans="1:2" x14ac:dyDescent="0.3">
      <c r="A591">
        <v>3.8149999999999998E-3</v>
      </c>
      <c r="B591">
        <v>76.3</v>
      </c>
    </row>
    <row r="592" spans="1:2" x14ac:dyDescent="0.3">
      <c r="A592">
        <v>4.091E-3</v>
      </c>
      <c r="B592">
        <v>81.820000000000007</v>
      </c>
    </row>
    <row r="593" spans="1:2" x14ac:dyDescent="0.3">
      <c r="A593">
        <v>3.9150000000000001E-3</v>
      </c>
      <c r="B593">
        <v>78.300000000000011</v>
      </c>
    </row>
    <row r="594" spans="1:2" x14ac:dyDescent="0.3">
      <c r="A594">
        <v>4.1460000000000004E-3</v>
      </c>
      <c r="B594">
        <v>82.92</v>
      </c>
    </row>
    <row r="595" spans="1:2" x14ac:dyDescent="0.3">
      <c r="A595">
        <v>3.9100000000000003E-3</v>
      </c>
      <c r="B595">
        <v>78.200000000000017</v>
      </c>
    </row>
    <row r="596" spans="1:2" x14ac:dyDescent="0.3">
      <c r="A596">
        <v>3.6979999999999999E-3</v>
      </c>
      <c r="B596">
        <v>73.959999999999994</v>
      </c>
    </row>
    <row r="597" spans="1:2" x14ac:dyDescent="0.3">
      <c r="A597">
        <v>4.6299999999999996E-3</v>
      </c>
      <c r="B597">
        <v>92.6</v>
      </c>
    </row>
    <row r="598" spans="1:2" x14ac:dyDescent="0.3">
      <c r="A598">
        <v>4.0879999999999996E-3</v>
      </c>
      <c r="B598">
        <v>81.760000000000005</v>
      </c>
    </row>
    <row r="599" spans="1:2" x14ac:dyDescent="0.3">
      <c r="A599">
        <v>3.8400000000000001E-3</v>
      </c>
      <c r="B599">
        <v>76.8</v>
      </c>
    </row>
    <row r="600" spans="1:2" x14ac:dyDescent="0.3">
      <c r="A600">
        <v>3.7360000000000002E-3</v>
      </c>
      <c r="B600">
        <v>74.720000000000013</v>
      </c>
    </row>
    <row r="601" spans="1:2" x14ac:dyDescent="0.3">
      <c r="A601">
        <v>3.9890000000000004E-3</v>
      </c>
      <c r="B601">
        <v>79.78</v>
      </c>
    </row>
    <row r="602" spans="1:2" x14ac:dyDescent="0.3">
      <c r="A602">
        <v>3.8709999999999999E-3</v>
      </c>
      <c r="B602">
        <v>77.42</v>
      </c>
    </row>
    <row r="603" spans="1:2" x14ac:dyDescent="0.3">
      <c r="A603">
        <v>3.7799999999999999E-3</v>
      </c>
      <c r="B603">
        <v>75.600000000000009</v>
      </c>
    </row>
    <row r="604" spans="1:2" x14ac:dyDescent="0.3">
      <c r="A604">
        <v>3.7269999999999998E-3</v>
      </c>
      <c r="B604">
        <v>74.539999999999992</v>
      </c>
    </row>
    <row r="605" spans="1:2" x14ac:dyDescent="0.3">
      <c r="A605">
        <v>4.3810000000000003E-3</v>
      </c>
      <c r="B605">
        <v>87.620000000000019</v>
      </c>
    </row>
    <row r="606" spans="1:2" x14ac:dyDescent="0.3">
      <c r="A606">
        <v>3.9979999999999998E-3</v>
      </c>
      <c r="B606">
        <v>79.959999999999994</v>
      </c>
    </row>
    <row r="607" spans="1:2" x14ac:dyDescent="0.3">
      <c r="A607">
        <v>3.7090000000000001E-3</v>
      </c>
      <c r="B607">
        <v>74.180000000000007</v>
      </c>
    </row>
    <row r="608" spans="1:2" x14ac:dyDescent="0.3">
      <c r="A608">
        <v>3.7130000000000002E-3</v>
      </c>
      <c r="B608">
        <v>74.260000000000005</v>
      </c>
    </row>
    <row r="609" spans="1:2" x14ac:dyDescent="0.3">
      <c r="A609">
        <v>3.9480000000000001E-3</v>
      </c>
      <c r="B609">
        <v>78.959999999999994</v>
      </c>
    </row>
    <row r="610" spans="1:2" x14ac:dyDescent="0.3">
      <c r="A610">
        <v>4.0829999999999998E-3</v>
      </c>
      <c r="B610">
        <v>81.66</v>
      </c>
    </row>
    <row r="611" spans="1:2" x14ac:dyDescent="0.3">
      <c r="A611">
        <v>3.836E-3</v>
      </c>
      <c r="B611">
        <v>76.72</v>
      </c>
    </row>
    <row r="612" spans="1:2" x14ac:dyDescent="0.3">
      <c r="A612">
        <v>3.9160000000000002E-3</v>
      </c>
      <c r="B612">
        <v>78.320000000000007</v>
      </c>
    </row>
    <row r="613" spans="1:2" x14ac:dyDescent="0.3">
      <c r="A613">
        <v>3.9439999999999996E-3</v>
      </c>
      <c r="B613">
        <v>78.88</v>
      </c>
    </row>
    <row r="614" spans="1:2" x14ac:dyDescent="0.3">
      <c r="A614">
        <v>3.967E-3</v>
      </c>
      <c r="B614">
        <v>79.339999999999989</v>
      </c>
    </row>
    <row r="615" spans="1:2" x14ac:dyDescent="0.3">
      <c r="A615">
        <v>3.885E-3</v>
      </c>
      <c r="B615">
        <v>77.7</v>
      </c>
    </row>
    <row r="616" spans="1:2" x14ac:dyDescent="0.3">
      <c r="A616">
        <v>4.5500000000000002E-3</v>
      </c>
      <c r="B616">
        <v>91.000000000000014</v>
      </c>
    </row>
    <row r="617" spans="1:2" x14ac:dyDescent="0.3">
      <c r="A617">
        <v>4.0509999999999999E-3</v>
      </c>
      <c r="B617">
        <v>81.02</v>
      </c>
    </row>
    <row r="618" spans="1:2" x14ac:dyDescent="0.3">
      <c r="A618">
        <v>3.5969999999999999E-3</v>
      </c>
      <c r="B618">
        <v>71.94</v>
      </c>
    </row>
    <row r="619" spans="1:2" x14ac:dyDescent="0.3">
      <c r="A619">
        <v>3.771E-3</v>
      </c>
      <c r="B619">
        <v>75.42</v>
      </c>
    </row>
    <row r="620" spans="1:2" x14ac:dyDescent="0.3">
      <c r="A620">
        <v>3.8219999999999999E-3</v>
      </c>
      <c r="B620">
        <v>76.44</v>
      </c>
    </row>
    <row r="621" spans="1:2" x14ac:dyDescent="0.3">
      <c r="A621">
        <v>3.8289999999999999E-3</v>
      </c>
      <c r="B621">
        <v>76.58</v>
      </c>
    </row>
    <row r="622" spans="1:2" x14ac:dyDescent="0.3">
      <c r="A622">
        <v>4.4520000000000002E-3</v>
      </c>
      <c r="B622">
        <v>89.04</v>
      </c>
    </row>
    <row r="623" spans="1:2" x14ac:dyDescent="0.3">
      <c r="A623">
        <v>4.1520000000000003E-3</v>
      </c>
      <c r="B623">
        <v>83.04</v>
      </c>
    </row>
    <row r="624" spans="1:2" x14ac:dyDescent="0.3">
      <c r="A624">
        <v>4.3400000000000001E-3</v>
      </c>
      <c r="B624">
        <v>86.8</v>
      </c>
    </row>
    <row r="625" spans="1:2" x14ac:dyDescent="0.3">
      <c r="A625">
        <v>5.3829999999999998E-3</v>
      </c>
      <c r="B625">
        <v>107.66</v>
      </c>
    </row>
    <row r="626" spans="1:2" x14ac:dyDescent="0.3">
      <c r="A626">
        <v>4.9950000000000003E-3</v>
      </c>
      <c r="B626">
        <v>99.9</v>
      </c>
    </row>
    <row r="627" spans="1:2" x14ac:dyDescent="0.3">
      <c r="A627">
        <v>4.4609999999999997E-3</v>
      </c>
      <c r="B627">
        <v>89.219999999999985</v>
      </c>
    </row>
    <row r="628" spans="1:2" x14ac:dyDescent="0.3">
      <c r="A628">
        <v>4.0280000000000003E-3</v>
      </c>
      <c r="B628">
        <v>80.56</v>
      </c>
    </row>
    <row r="629" spans="1:2" x14ac:dyDescent="0.3">
      <c r="A629">
        <v>4.6940000000000003E-3</v>
      </c>
      <c r="B629">
        <v>93.88000000000001</v>
      </c>
    </row>
    <row r="630" spans="1:2" x14ac:dyDescent="0.3">
      <c r="A630">
        <v>3.7320000000000001E-3</v>
      </c>
      <c r="B630">
        <v>74.64</v>
      </c>
    </row>
    <row r="631" spans="1:2" x14ac:dyDescent="0.3">
      <c r="A631">
        <v>4.3E-3</v>
      </c>
      <c r="B631">
        <v>86</v>
      </c>
    </row>
    <row r="632" spans="1:2" x14ac:dyDescent="0.3">
      <c r="A632">
        <v>3.9430000000000003E-3</v>
      </c>
      <c r="B632">
        <v>78.86</v>
      </c>
    </row>
    <row r="633" spans="1:2" x14ac:dyDescent="0.3">
      <c r="A633">
        <v>4.2700000000000004E-3</v>
      </c>
      <c r="B633">
        <v>85.4</v>
      </c>
    </row>
    <row r="634" spans="1:2" x14ac:dyDescent="0.3">
      <c r="A634">
        <v>4.1380000000000002E-3</v>
      </c>
      <c r="B634">
        <v>82.76</v>
      </c>
    </row>
    <row r="635" spans="1:2" x14ac:dyDescent="0.3">
      <c r="A635">
        <v>3.8119999999999999E-3</v>
      </c>
      <c r="B635">
        <v>76.239999999999995</v>
      </c>
    </row>
    <row r="636" spans="1:2" x14ac:dyDescent="0.3">
      <c r="A636">
        <v>3.9069999999999999E-3</v>
      </c>
      <c r="B636">
        <v>78.14</v>
      </c>
    </row>
    <row r="637" spans="1:2" x14ac:dyDescent="0.3">
      <c r="A637">
        <v>4.0569999999999998E-3</v>
      </c>
      <c r="B637">
        <v>81.14</v>
      </c>
    </row>
    <row r="638" spans="1:2" x14ac:dyDescent="0.3">
      <c r="A638">
        <v>5.4669999999999996E-3</v>
      </c>
      <c r="B638">
        <v>109.34</v>
      </c>
    </row>
    <row r="639" spans="1:2" x14ac:dyDescent="0.3">
      <c r="A639">
        <v>4.4949999999999999E-3</v>
      </c>
      <c r="B639">
        <v>89.899999999999991</v>
      </c>
    </row>
    <row r="640" spans="1:2" x14ac:dyDescent="0.3">
      <c r="A640">
        <v>4.143E-3</v>
      </c>
      <c r="B640">
        <v>82.86</v>
      </c>
    </row>
    <row r="641" spans="1:2" x14ac:dyDescent="0.3">
      <c r="A641">
        <v>5.398E-3</v>
      </c>
      <c r="B641">
        <v>107.96</v>
      </c>
    </row>
    <row r="642" spans="1:2" x14ac:dyDescent="0.3">
      <c r="A642">
        <v>4.1590000000000004E-3</v>
      </c>
      <c r="B642">
        <v>83.18</v>
      </c>
    </row>
    <row r="643" spans="1:2" x14ac:dyDescent="0.3">
      <c r="A643">
        <v>3.9389999999999998E-3</v>
      </c>
      <c r="B643">
        <v>78.78</v>
      </c>
    </row>
    <row r="644" spans="1:2" x14ac:dyDescent="0.3">
      <c r="A644">
        <v>3.7919999999999998E-3</v>
      </c>
      <c r="B644">
        <v>75.839999999999989</v>
      </c>
    </row>
    <row r="645" spans="1:2" x14ac:dyDescent="0.3">
      <c r="A645">
        <v>3.7309999999999999E-3</v>
      </c>
      <c r="B645">
        <v>74.62</v>
      </c>
    </row>
    <row r="646" spans="1:2" x14ac:dyDescent="0.3">
      <c r="A646">
        <v>3.7620000000000002E-3</v>
      </c>
      <c r="B646">
        <v>75.240000000000009</v>
      </c>
    </row>
    <row r="647" spans="1:2" x14ac:dyDescent="0.3">
      <c r="A647">
        <v>3.5980000000000001E-3</v>
      </c>
      <c r="B647">
        <v>71.960000000000008</v>
      </c>
    </row>
    <row r="648" spans="1:2" x14ac:dyDescent="0.3">
      <c r="A648">
        <v>3.7269999999999998E-3</v>
      </c>
      <c r="B648">
        <v>74.539999999999992</v>
      </c>
    </row>
    <row r="649" spans="1:2" x14ac:dyDescent="0.3">
      <c r="A649">
        <v>4.2430000000000002E-3</v>
      </c>
      <c r="B649">
        <v>84.860000000000014</v>
      </c>
    </row>
    <row r="650" spans="1:2" x14ac:dyDescent="0.3">
      <c r="A650">
        <v>3.8509999999999998E-3</v>
      </c>
      <c r="B650">
        <v>77.02</v>
      </c>
    </row>
    <row r="651" spans="1:2" x14ac:dyDescent="0.3">
      <c r="A651">
        <v>3.967E-3</v>
      </c>
      <c r="B651">
        <v>79.339999999999989</v>
      </c>
    </row>
    <row r="652" spans="1:2" x14ac:dyDescent="0.3">
      <c r="A652">
        <v>4.0980000000000001E-3</v>
      </c>
      <c r="B652">
        <v>81.96</v>
      </c>
    </row>
    <row r="653" spans="1:2" x14ac:dyDescent="0.3">
      <c r="A653">
        <v>4.2329999999999998E-3</v>
      </c>
      <c r="B653">
        <v>84.66</v>
      </c>
    </row>
    <row r="654" spans="1:2" x14ac:dyDescent="0.3">
      <c r="A654">
        <v>3.6359999999999999E-3</v>
      </c>
      <c r="B654">
        <v>72.72</v>
      </c>
    </row>
    <row r="655" spans="1:2" x14ac:dyDescent="0.3">
      <c r="A655">
        <v>5.2589999999999998E-3</v>
      </c>
      <c r="B655">
        <v>105.17999999999999</v>
      </c>
    </row>
    <row r="656" spans="1:2" x14ac:dyDescent="0.3">
      <c r="A656">
        <v>4.5430000000000002E-3</v>
      </c>
      <c r="B656">
        <v>90.860000000000014</v>
      </c>
    </row>
    <row r="657" spans="1:2" x14ac:dyDescent="0.3">
      <c r="A657">
        <v>4.7140000000000003E-3</v>
      </c>
      <c r="B657">
        <v>94.28</v>
      </c>
    </row>
    <row r="658" spans="1:2" x14ac:dyDescent="0.3">
      <c r="A658">
        <v>3.8560000000000001E-3</v>
      </c>
      <c r="B658">
        <v>77.12</v>
      </c>
    </row>
    <row r="659" spans="1:2" x14ac:dyDescent="0.3">
      <c r="A659">
        <v>3.9430000000000003E-3</v>
      </c>
      <c r="B659">
        <v>78.86</v>
      </c>
    </row>
    <row r="660" spans="1:2" x14ac:dyDescent="0.3">
      <c r="A660">
        <v>3.9290000000000002E-3</v>
      </c>
      <c r="B660">
        <v>78.580000000000013</v>
      </c>
    </row>
    <row r="661" spans="1:2" x14ac:dyDescent="0.3">
      <c r="A661">
        <v>3.8739999999999998E-3</v>
      </c>
      <c r="B661">
        <v>77.48</v>
      </c>
    </row>
    <row r="662" spans="1:2" x14ac:dyDescent="0.3">
      <c r="A662">
        <v>3.9839999999999997E-3</v>
      </c>
      <c r="B662">
        <v>79.679999999999993</v>
      </c>
    </row>
    <row r="663" spans="1:2" x14ac:dyDescent="0.3">
      <c r="A663">
        <v>4.0439999999999999E-3</v>
      </c>
      <c r="B663">
        <v>80.88</v>
      </c>
    </row>
    <row r="664" spans="1:2" x14ac:dyDescent="0.3">
      <c r="A664">
        <v>4.5469999999999998E-3</v>
      </c>
      <c r="B664">
        <v>90.94</v>
      </c>
    </row>
    <row r="665" spans="1:2" x14ac:dyDescent="0.3">
      <c r="A665">
        <v>4.065E-3</v>
      </c>
      <c r="B665">
        <v>81.300000000000011</v>
      </c>
    </row>
    <row r="666" spans="1:2" x14ac:dyDescent="0.3">
      <c r="A666">
        <v>4.248E-3</v>
      </c>
      <c r="B666">
        <v>84.960000000000008</v>
      </c>
    </row>
    <row r="667" spans="1:2" x14ac:dyDescent="0.3">
      <c r="A667">
        <v>4.797E-3</v>
      </c>
      <c r="B667">
        <v>95.94</v>
      </c>
    </row>
    <row r="668" spans="1:2" x14ac:dyDescent="0.3">
      <c r="A668">
        <v>4.0699999999999998E-3</v>
      </c>
      <c r="B668">
        <v>81.400000000000006</v>
      </c>
    </row>
    <row r="669" spans="1:2" x14ac:dyDescent="0.3">
      <c r="A669">
        <v>4.3750000000000004E-3</v>
      </c>
      <c r="B669">
        <v>87.500000000000014</v>
      </c>
    </row>
    <row r="670" spans="1:2" x14ac:dyDescent="0.3">
      <c r="A670">
        <v>4.0769999999999999E-3</v>
      </c>
      <c r="B670">
        <v>81.540000000000006</v>
      </c>
    </row>
    <row r="671" spans="1:2" x14ac:dyDescent="0.3">
      <c r="A671">
        <v>4.1050000000000001E-3</v>
      </c>
      <c r="B671">
        <v>82.1</v>
      </c>
    </row>
    <row r="672" spans="1:2" x14ac:dyDescent="0.3">
      <c r="A672">
        <v>5.4590000000000003E-3</v>
      </c>
      <c r="B672">
        <v>109.18</v>
      </c>
    </row>
    <row r="673" spans="1:2" x14ac:dyDescent="0.3">
      <c r="A673">
        <v>4.5030000000000001E-3</v>
      </c>
      <c r="B673">
        <v>90.06</v>
      </c>
    </row>
    <row r="674" spans="1:2" x14ac:dyDescent="0.3">
      <c r="A674">
        <v>4.496E-3</v>
      </c>
      <c r="B674">
        <v>89.92</v>
      </c>
    </row>
    <row r="675" spans="1:2" x14ac:dyDescent="0.3">
      <c r="A675">
        <v>4.47E-3</v>
      </c>
      <c r="B675">
        <v>89.4</v>
      </c>
    </row>
    <row r="676" spans="1:2" x14ac:dyDescent="0.3">
      <c r="A676">
        <v>4.4260000000000002E-3</v>
      </c>
      <c r="B676">
        <v>88.52</v>
      </c>
    </row>
    <row r="677" spans="1:2" x14ac:dyDescent="0.3">
      <c r="A677">
        <v>4.4990000000000004E-3</v>
      </c>
      <c r="B677">
        <v>89.98</v>
      </c>
    </row>
    <row r="678" spans="1:2" x14ac:dyDescent="0.3">
      <c r="A678">
        <v>5.176E-3</v>
      </c>
      <c r="B678">
        <v>103.52000000000001</v>
      </c>
    </row>
    <row r="679" spans="1:2" x14ac:dyDescent="0.3">
      <c r="A679">
        <v>4.3210000000000002E-3</v>
      </c>
      <c r="B679">
        <v>86.42</v>
      </c>
    </row>
    <row r="680" spans="1:2" x14ac:dyDescent="0.3">
      <c r="A680">
        <v>4.2950000000000002E-3</v>
      </c>
      <c r="B680">
        <v>85.9</v>
      </c>
    </row>
    <row r="681" spans="1:2" x14ac:dyDescent="0.3">
      <c r="A681">
        <v>4.2680000000000001E-3</v>
      </c>
      <c r="B681">
        <v>85.36</v>
      </c>
    </row>
    <row r="682" spans="1:2" x14ac:dyDescent="0.3">
      <c r="A682">
        <v>4.5490000000000001E-3</v>
      </c>
      <c r="B682">
        <v>90.98</v>
      </c>
    </row>
    <row r="683" spans="1:2" x14ac:dyDescent="0.3">
      <c r="A683">
        <v>4.2880000000000001E-3</v>
      </c>
      <c r="B683">
        <v>85.76</v>
      </c>
    </row>
    <row r="684" spans="1:2" x14ac:dyDescent="0.3">
      <c r="A684">
        <v>4.3839999999999999E-3</v>
      </c>
      <c r="B684">
        <v>87.68</v>
      </c>
    </row>
    <row r="685" spans="1:2" x14ac:dyDescent="0.3">
      <c r="A685">
        <v>4.4929999999999996E-3</v>
      </c>
      <c r="B685">
        <v>89.859999999999985</v>
      </c>
    </row>
    <row r="686" spans="1:2" x14ac:dyDescent="0.3">
      <c r="A686">
        <v>4.5030000000000001E-3</v>
      </c>
      <c r="B686">
        <v>90.06</v>
      </c>
    </row>
    <row r="687" spans="1:2" x14ac:dyDescent="0.3">
      <c r="A687">
        <v>4.8060000000000004E-3</v>
      </c>
      <c r="B687">
        <v>96.12</v>
      </c>
    </row>
    <row r="688" spans="1:2" x14ac:dyDescent="0.3">
      <c r="A688">
        <v>4.6740000000000002E-3</v>
      </c>
      <c r="B688">
        <v>93.48</v>
      </c>
    </row>
    <row r="689" spans="1:2" x14ac:dyDescent="0.3">
      <c r="A689">
        <v>4.8199999999999996E-3</v>
      </c>
      <c r="B689">
        <v>96.399999999999991</v>
      </c>
    </row>
    <row r="690" spans="1:2" x14ac:dyDescent="0.3">
      <c r="A690">
        <v>4.3790000000000001E-3</v>
      </c>
      <c r="B690">
        <v>87.580000000000013</v>
      </c>
    </row>
    <row r="691" spans="1:2" x14ac:dyDescent="0.3">
      <c r="A691">
        <v>4.5539999999999999E-3</v>
      </c>
      <c r="B691">
        <v>91.08</v>
      </c>
    </row>
    <row r="692" spans="1:2" x14ac:dyDescent="0.3">
      <c r="A692">
        <v>4.9810000000000002E-3</v>
      </c>
      <c r="B692">
        <v>99.62</v>
      </c>
    </row>
    <row r="693" spans="1:2" x14ac:dyDescent="0.3">
      <c r="A693">
        <v>4.6800000000000001E-3</v>
      </c>
      <c r="B693">
        <v>93.600000000000009</v>
      </c>
    </row>
    <row r="694" spans="1:2" x14ac:dyDescent="0.3">
      <c r="A694">
        <v>4.7860000000000003E-3</v>
      </c>
      <c r="B694">
        <v>95.720000000000013</v>
      </c>
    </row>
    <row r="695" spans="1:2" x14ac:dyDescent="0.3">
      <c r="A695">
        <v>4.5250000000000004E-3</v>
      </c>
      <c r="B695">
        <v>90.500000000000014</v>
      </c>
    </row>
    <row r="696" spans="1:2" x14ac:dyDescent="0.3">
      <c r="A696">
        <v>4.2230000000000002E-3</v>
      </c>
      <c r="B696">
        <v>84.460000000000008</v>
      </c>
    </row>
    <row r="697" spans="1:2" x14ac:dyDescent="0.3">
      <c r="A697">
        <v>4.2170000000000003E-3</v>
      </c>
      <c r="B697">
        <v>84.34</v>
      </c>
    </row>
    <row r="698" spans="1:2" x14ac:dyDescent="0.3">
      <c r="A698">
        <v>4.5770000000000003E-3</v>
      </c>
      <c r="B698">
        <v>91.54</v>
      </c>
    </row>
    <row r="699" spans="1:2" x14ac:dyDescent="0.3">
      <c r="A699">
        <v>4.0029999999999996E-3</v>
      </c>
      <c r="B699">
        <v>80.059999999999988</v>
      </c>
    </row>
    <row r="700" spans="1:2" x14ac:dyDescent="0.3">
      <c r="A700">
        <v>4.2940000000000001E-3</v>
      </c>
      <c r="B700">
        <v>85.88</v>
      </c>
    </row>
    <row r="701" spans="1:2" x14ac:dyDescent="0.3">
      <c r="A701">
        <v>3.8479999999999999E-3</v>
      </c>
      <c r="B701">
        <v>76.959999999999994</v>
      </c>
    </row>
    <row r="702" spans="1:2" x14ac:dyDescent="0.3">
      <c r="A702">
        <v>3.8639999999999998E-3</v>
      </c>
      <c r="B702">
        <v>77.28</v>
      </c>
    </row>
    <row r="703" spans="1:2" x14ac:dyDescent="0.3">
      <c r="A703">
        <v>3.8159999999999999E-3</v>
      </c>
      <c r="B703">
        <v>76.319999999999993</v>
      </c>
    </row>
    <row r="704" spans="1:2" x14ac:dyDescent="0.3">
      <c r="A704">
        <v>4.5389999999999996E-3</v>
      </c>
      <c r="B704">
        <v>90.78</v>
      </c>
    </row>
    <row r="705" spans="1:2" x14ac:dyDescent="0.3">
      <c r="A705">
        <v>5.5100000000000001E-3</v>
      </c>
      <c r="B705">
        <v>110.2</v>
      </c>
    </row>
    <row r="706" spans="1:2" x14ac:dyDescent="0.3">
      <c r="A706">
        <v>4.1339999999999997E-3</v>
      </c>
      <c r="B706">
        <v>82.679999999999993</v>
      </c>
    </row>
    <row r="707" spans="1:2" x14ac:dyDescent="0.3">
      <c r="A707">
        <v>3.9880000000000002E-3</v>
      </c>
      <c r="B707">
        <v>79.760000000000005</v>
      </c>
    </row>
    <row r="708" spans="1:2" x14ac:dyDescent="0.3">
      <c r="A708">
        <v>3.8409999999999998E-3</v>
      </c>
      <c r="B708">
        <v>76.819999999999993</v>
      </c>
    </row>
    <row r="709" spans="1:2" x14ac:dyDescent="0.3">
      <c r="A709">
        <v>3.8419999999999999E-3</v>
      </c>
      <c r="B709">
        <v>76.84</v>
      </c>
    </row>
    <row r="710" spans="1:2" x14ac:dyDescent="0.3">
      <c r="A710">
        <v>3.7629999999999999E-3</v>
      </c>
      <c r="B710">
        <v>75.260000000000005</v>
      </c>
    </row>
    <row r="711" spans="1:2" x14ac:dyDescent="0.3">
      <c r="A711">
        <v>3.7209999999999999E-3</v>
      </c>
      <c r="B711">
        <v>74.42</v>
      </c>
    </row>
    <row r="712" spans="1:2" x14ac:dyDescent="0.3">
      <c r="A712">
        <v>3.8040000000000001E-3</v>
      </c>
      <c r="B712">
        <v>76.08</v>
      </c>
    </row>
    <row r="713" spans="1:2" x14ac:dyDescent="0.3">
      <c r="A713">
        <v>3.7919999999999998E-3</v>
      </c>
      <c r="B713">
        <v>75.839999999999989</v>
      </c>
    </row>
    <row r="714" spans="1:2" x14ac:dyDescent="0.3">
      <c r="A714">
        <v>3.8070000000000001E-3</v>
      </c>
      <c r="B714">
        <v>76.14</v>
      </c>
    </row>
    <row r="715" spans="1:2" x14ac:dyDescent="0.3">
      <c r="A715">
        <v>3.8709999999999999E-3</v>
      </c>
      <c r="B715">
        <v>77.42</v>
      </c>
    </row>
    <row r="716" spans="1:2" x14ac:dyDescent="0.3">
      <c r="A716">
        <v>3.5079999999999998E-3</v>
      </c>
      <c r="B716">
        <v>70.16</v>
      </c>
    </row>
    <row r="717" spans="1:2" x14ac:dyDescent="0.3">
      <c r="A717">
        <v>3.5130000000000001E-3</v>
      </c>
      <c r="B717">
        <v>70.259999999999991</v>
      </c>
    </row>
    <row r="718" spans="1:2" x14ac:dyDescent="0.3">
      <c r="A718">
        <v>3.7789999999999998E-3</v>
      </c>
      <c r="B718">
        <v>75.58</v>
      </c>
    </row>
    <row r="719" spans="1:2" x14ac:dyDescent="0.3">
      <c r="A719">
        <v>3.398E-3</v>
      </c>
      <c r="B719">
        <v>67.959999999999994</v>
      </c>
    </row>
    <row r="720" spans="1:2" x14ac:dyDescent="0.3">
      <c r="A720">
        <v>3.5890000000000002E-3</v>
      </c>
      <c r="B720">
        <v>71.78</v>
      </c>
    </row>
    <row r="721" spans="1:2" x14ac:dyDescent="0.3">
      <c r="A721">
        <v>3.9870000000000001E-3</v>
      </c>
      <c r="B721">
        <v>79.739999999999995</v>
      </c>
    </row>
    <row r="722" spans="1:2" x14ac:dyDescent="0.3">
      <c r="A722">
        <v>3.6459999999999999E-3</v>
      </c>
      <c r="B722">
        <v>72.919999999999987</v>
      </c>
    </row>
    <row r="723" spans="1:2" x14ac:dyDescent="0.3">
      <c r="A723">
        <v>3.5999999999999999E-3</v>
      </c>
      <c r="B723">
        <v>72</v>
      </c>
    </row>
    <row r="724" spans="1:2" x14ac:dyDescent="0.3">
      <c r="A724">
        <v>3.8419999999999999E-3</v>
      </c>
      <c r="B724">
        <v>76.84</v>
      </c>
    </row>
    <row r="725" spans="1:2" x14ac:dyDescent="0.3">
      <c r="A725">
        <v>3.4169999999999999E-3</v>
      </c>
      <c r="B725">
        <v>68.34</v>
      </c>
    </row>
    <row r="726" spans="1:2" x14ac:dyDescent="0.3">
      <c r="A726">
        <v>3.3240000000000001E-3</v>
      </c>
      <c r="B726">
        <v>66.48</v>
      </c>
    </row>
    <row r="727" spans="1:2" x14ac:dyDescent="0.3">
      <c r="A727">
        <v>3.437E-3</v>
      </c>
      <c r="B727">
        <v>68.740000000000009</v>
      </c>
    </row>
    <row r="728" spans="1:2" x14ac:dyDescent="0.3">
      <c r="A728">
        <v>3.8739999999999998E-3</v>
      </c>
      <c r="B728">
        <v>77.48</v>
      </c>
    </row>
    <row r="729" spans="1:2" x14ac:dyDescent="0.3">
      <c r="A729">
        <v>3.5370000000000002E-3</v>
      </c>
      <c r="B729">
        <v>70.740000000000009</v>
      </c>
    </row>
    <row r="730" spans="1:2" x14ac:dyDescent="0.3">
      <c r="A730">
        <v>3.5200000000000001E-3</v>
      </c>
      <c r="B730">
        <v>70.400000000000006</v>
      </c>
    </row>
    <row r="731" spans="1:2" x14ac:dyDescent="0.3">
      <c r="A731">
        <v>3.6410000000000001E-3</v>
      </c>
      <c r="B731">
        <v>72.819999999999993</v>
      </c>
    </row>
    <row r="732" spans="1:2" x14ac:dyDescent="0.3">
      <c r="A732">
        <v>3.5959999999999998E-3</v>
      </c>
      <c r="B732">
        <v>71.92</v>
      </c>
    </row>
    <row r="733" spans="1:2" x14ac:dyDescent="0.3">
      <c r="A733">
        <v>3.6870000000000002E-3</v>
      </c>
      <c r="B733">
        <v>73.739999999999995</v>
      </c>
    </row>
    <row r="734" spans="1:2" x14ac:dyDescent="0.3">
      <c r="A734">
        <v>3.6649999999999999E-3</v>
      </c>
      <c r="B734">
        <v>73.3</v>
      </c>
    </row>
    <row r="735" spans="1:2" x14ac:dyDescent="0.3">
      <c r="A735">
        <v>3.5239999999999998E-3</v>
      </c>
      <c r="B735">
        <v>70.47999999999999</v>
      </c>
    </row>
    <row r="736" spans="1:2" x14ac:dyDescent="0.3">
      <c r="A736">
        <v>3.522E-3</v>
      </c>
      <c r="B736">
        <v>70.44</v>
      </c>
    </row>
    <row r="737" spans="1:2" x14ac:dyDescent="0.3">
      <c r="A737">
        <v>3.5869999999999999E-3</v>
      </c>
      <c r="B737">
        <v>71.739999999999995</v>
      </c>
    </row>
    <row r="738" spans="1:2" x14ac:dyDescent="0.3">
      <c r="A738">
        <v>3.5339999999999998E-3</v>
      </c>
      <c r="B738">
        <v>70.679999999999993</v>
      </c>
    </row>
    <row r="739" spans="1:2" x14ac:dyDescent="0.3">
      <c r="A739">
        <v>4.0699999999999998E-3</v>
      </c>
      <c r="B739">
        <v>81.400000000000006</v>
      </c>
    </row>
    <row r="740" spans="1:2" x14ac:dyDescent="0.3">
      <c r="A740">
        <v>3.6250000000000002E-3</v>
      </c>
      <c r="B740">
        <v>72.500000000000014</v>
      </c>
    </row>
    <row r="741" spans="1:2" x14ac:dyDescent="0.3">
      <c r="A741">
        <v>3.9269999999999999E-3</v>
      </c>
      <c r="B741">
        <v>78.540000000000006</v>
      </c>
    </row>
    <row r="742" spans="1:2" x14ac:dyDescent="0.3">
      <c r="A742">
        <v>4.006E-3</v>
      </c>
      <c r="B742">
        <v>80.12</v>
      </c>
    </row>
    <row r="743" spans="1:2" x14ac:dyDescent="0.3">
      <c r="A743">
        <v>3.5860000000000002E-3</v>
      </c>
      <c r="B743">
        <v>71.720000000000013</v>
      </c>
    </row>
    <row r="744" spans="1:2" x14ac:dyDescent="0.3">
      <c r="A744">
        <v>3.627E-3</v>
      </c>
      <c r="B744">
        <v>72.540000000000006</v>
      </c>
    </row>
    <row r="745" spans="1:2" x14ac:dyDescent="0.3">
      <c r="A745">
        <v>3.9649999999999998E-3</v>
      </c>
      <c r="B745">
        <v>79.3</v>
      </c>
    </row>
    <row r="746" spans="1:2" x14ac:dyDescent="0.3">
      <c r="A746">
        <v>3.571E-3</v>
      </c>
      <c r="B746">
        <v>71.42</v>
      </c>
    </row>
    <row r="747" spans="1:2" x14ac:dyDescent="0.3">
      <c r="A747">
        <v>3.7069999999999998E-3</v>
      </c>
      <c r="B747">
        <v>74.14</v>
      </c>
    </row>
    <row r="748" spans="1:2" x14ac:dyDescent="0.3">
      <c r="A748">
        <v>3.7980000000000002E-3</v>
      </c>
      <c r="B748">
        <v>75.959999999999994</v>
      </c>
    </row>
    <row r="749" spans="1:2" x14ac:dyDescent="0.3">
      <c r="A749">
        <v>3.5690000000000001E-3</v>
      </c>
      <c r="B749">
        <v>71.38000000000001</v>
      </c>
    </row>
    <row r="750" spans="1:2" x14ac:dyDescent="0.3">
      <c r="A750">
        <v>3.7729999999999999E-3</v>
      </c>
      <c r="B750">
        <v>75.460000000000008</v>
      </c>
    </row>
    <row r="751" spans="1:2" x14ac:dyDescent="0.3">
      <c r="A751">
        <v>3.545E-3</v>
      </c>
      <c r="B751">
        <v>70.899999999999991</v>
      </c>
    </row>
    <row r="752" spans="1:2" x14ac:dyDescent="0.3">
      <c r="A752">
        <v>3.5490000000000001E-3</v>
      </c>
      <c r="B752">
        <v>70.98</v>
      </c>
    </row>
    <row r="753" spans="1:2" x14ac:dyDescent="0.3">
      <c r="A753">
        <v>3.48E-3</v>
      </c>
      <c r="B753">
        <v>69.599999999999994</v>
      </c>
    </row>
    <row r="754" spans="1:2" x14ac:dyDescent="0.3">
      <c r="A754">
        <v>3.5049999999999999E-3</v>
      </c>
      <c r="B754">
        <v>70.099999999999994</v>
      </c>
    </row>
    <row r="755" spans="1:2" x14ac:dyDescent="0.3">
      <c r="A755">
        <v>3.7520000000000001E-3</v>
      </c>
      <c r="B755">
        <v>75.040000000000006</v>
      </c>
    </row>
    <row r="756" spans="1:2" x14ac:dyDescent="0.3">
      <c r="A756">
        <v>3.6380000000000002E-3</v>
      </c>
      <c r="B756">
        <v>72.759999999999991</v>
      </c>
    </row>
    <row r="757" spans="1:2" x14ac:dyDescent="0.3">
      <c r="A757">
        <v>3.741E-3</v>
      </c>
      <c r="B757">
        <v>74.820000000000007</v>
      </c>
    </row>
    <row r="758" spans="1:2" x14ac:dyDescent="0.3">
      <c r="A758">
        <v>3.398E-3</v>
      </c>
      <c r="B758">
        <v>67.959999999999994</v>
      </c>
    </row>
    <row r="759" spans="1:2" x14ac:dyDescent="0.3">
      <c r="A759">
        <v>4.0130000000000001E-3</v>
      </c>
      <c r="B759">
        <v>80.260000000000005</v>
      </c>
    </row>
    <row r="760" spans="1:2" x14ac:dyDescent="0.3">
      <c r="A760">
        <v>3.9480000000000001E-3</v>
      </c>
      <c r="B760">
        <v>78.959999999999994</v>
      </c>
    </row>
    <row r="761" spans="1:2" x14ac:dyDescent="0.3">
      <c r="A761">
        <v>3.9410000000000001E-3</v>
      </c>
      <c r="B761">
        <v>78.820000000000007</v>
      </c>
    </row>
    <row r="762" spans="1:2" x14ac:dyDescent="0.3">
      <c r="A762">
        <v>3.8899999999999998E-3</v>
      </c>
      <c r="B762">
        <v>77.8</v>
      </c>
    </row>
    <row r="763" spans="1:2" x14ac:dyDescent="0.3">
      <c r="A763">
        <v>3.6020000000000002E-3</v>
      </c>
      <c r="B763">
        <v>72.040000000000006</v>
      </c>
    </row>
    <row r="764" spans="1:2" x14ac:dyDescent="0.3">
      <c r="A764">
        <v>3.6340000000000001E-3</v>
      </c>
      <c r="B764">
        <v>72.679999999999993</v>
      </c>
    </row>
    <row r="765" spans="1:2" x14ac:dyDescent="0.3">
      <c r="A765">
        <v>3.9300000000000003E-3</v>
      </c>
      <c r="B765">
        <v>78.600000000000009</v>
      </c>
    </row>
    <row r="766" spans="1:2" x14ac:dyDescent="0.3">
      <c r="A766">
        <v>3.6419999999999998E-3</v>
      </c>
      <c r="B766">
        <v>72.839999999999989</v>
      </c>
    </row>
    <row r="767" spans="1:2" x14ac:dyDescent="0.3">
      <c r="A767">
        <v>3.8530000000000001E-3</v>
      </c>
      <c r="B767">
        <v>77.06</v>
      </c>
    </row>
    <row r="768" spans="1:2" x14ac:dyDescent="0.3">
      <c r="A768">
        <v>3.6340000000000001E-3</v>
      </c>
      <c r="B768">
        <v>72.679999999999993</v>
      </c>
    </row>
    <row r="769" spans="1:2" x14ac:dyDescent="0.3">
      <c r="A769">
        <v>3.2000000000000002E-3</v>
      </c>
      <c r="B769">
        <v>64</v>
      </c>
    </row>
    <row r="770" spans="1:2" x14ac:dyDescent="0.3">
      <c r="A770">
        <v>3.382E-3</v>
      </c>
      <c r="B770">
        <v>67.64</v>
      </c>
    </row>
    <row r="771" spans="1:2" x14ac:dyDescent="0.3">
      <c r="A771">
        <v>3.516E-3</v>
      </c>
      <c r="B771">
        <v>70.319999999999993</v>
      </c>
    </row>
    <row r="772" spans="1:2" x14ac:dyDescent="0.3">
      <c r="A772">
        <v>5.1110000000000001E-3</v>
      </c>
      <c r="B772">
        <v>102.22</v>
      </c>
    </row>
    <row r="773" spans="1:2" x14ac:dyDescent="0.3">
      <c r="A773">
        <v>3.4880000000000002E-3</v>
      </c>
      <c r="B773">
        <v>69.760000000000005</v>
      </c>
    </row>
    <row r="774" spans="1:2" x14ac:dyDescent="0.3">
      <c r="A774">
        <v>3.761E-3</v>
      </c>
      <c r="B774">
        <v>75.22</v>
      </c>
    </row>
    <row r="775" spans="1:2" x14ac:dyDescent="0.3">
      <c r="A775">
        <v>3.5769999999999999E-3</v>
      </c>
      <c r="B775">
        <v>71.540000000000006</v>
      </c>
    </row>
    <row r="776" spans="1:2" x14ac:dyDescent="0.3">
      <c r="A776">
        <v>3.8149999999999998E-3</v>
      </c>
      <c r="B776">
        <v>76.3</v>
      </c>
    </row>
    <row r="777" spans="1:2" x14ac:dyDescent="0.3">
      <c r="A777">
        <v>3.8010000000000001E-3</v>
      </c>
      <c r="B777">
        <v>76.02</v>
      </c>
    </row>
    <row r="778" spans="1:2" x14ac:dyDescent="0.3">
      <c r="A778">
        <v>3.6930000000000001E-3</v>
      </c>
      <c r="B778">
        <v>73.86</v>
      </c>
    </row>
    <row r="779" spans="1:2" x14ac:dyDescent="0.3">
      <c r="A779">
        <v>3.6120000000000002E-3</v>
      </c>
      <c r="B779">
        <v>72.240000000000009</v>
      </c>
    </row>
    <row r="780" spans="1:2" x14ac:dyDescent="0.3">
      <c r="A780">
        <v>4.0740000000000004E-3</v>
      </c>
      <c r="B780">
        <v>81.480000000000018</v>
      </c>
    </row>
    <row r="781" spans="1:2" x14ac:dyDescent="0.3">
      <c r="A781">
        <v>3.2339999999999999E-3</v>
      </c>
      <c r="B781">
        <v>64.679999999999993</v>
      </c>
    </row>
    <row r="782" spans="1:2" x14ac:dyDescent="0.3">
      <c r="A782">
        <v>3.5850000000000001E-3</v>
      </c>
      <c r="B782">
        <v>71.7</v>
      </c>
    </row>
    <row r="783" spans="1:2" x14ac:dyDescent="0.3">
      <c r="A783">
        <v>3.81E-3</v>
      </c>
      <c r="B783">
        <v>76.199999999999989</v>
      </c>
    </row>
    <row r="784" spans="1:2" x14ac:dyDescent="0.3">
      <c r="A784">
        <v>3.5490000000000001E-3</v>
      </c>
      <c r="B784">
        <v>70.98</v>
      </c>
    </row>
    <row r="785" spans="1:2" x14ac:dyDescent="0.3">
      <c r="A785">
        <v>3.6050000000000001E-3</v>
      </c>
      <c r="B785">
        <v>72.100000000000009</v>
      </c>
    </row>
    <row r="786" spans="1:2" x14ac:dyDescent="0.3">
      <c r="A786">
        <v>3.552E-3</v>
      </c>
      <c r="B786">
        <v>71.040000000000006</v>
      </c>
    </row>
    <row r="787" spans="1:2" x14ac:dyDescent="0.3">
      <c r="A787">
        <v>3.6110000000000001E-3</v>
      </c>
      <c r="B787">
        <v>72.220000000000013</v>
      </c>
    </row>
    <row r="788" spans="1:2" x14ac:dyDescent="0.3">
      <c r="A788">
        <v>3.8370000000000001E-3</v>
      </c>
      <c r="B788">
        <v>76.739999999999995</v>
      </c>
    </row>
    <row r="789" spans="1:2" x14ac:dyDescent="0.3">
      <c r="A789">
        <v>3.6240000000000001E-3</v>
      </c>
      <c r="B789">
        <v>72.48</v>
      </c>
    </row>
    <row r="790" spans="1:2" x14ac:dyDescent="0.3">
      <c r="A790">
        <v>3.6800000000000001E-3</v>
      </c>
      <c r="B790">
        <v>73.599999999999994</v>
      </c>
    </row>
    <row r="791" spans="1:2" x14ac:dyDescent="0.3">
      <c r="A791">
        <v>3.7889999999999998E-3</v>
      </c>
      <c r="B791">
        <v>75.78</v>
      </c>
    </row>
    <row r="792" spans="1:2" x14ac:dyDescent="0.3">
      <c r="A792">
        <v>3.6080000000000001E-3</v>
      </c>
      <c r="B792">
        <v>72.160000000000011</v>
      </c>
    </row>
    <row r="793" spans="1:2" x14ac:dyDescent="0.3">
      <c r="A793">
        <v>3.6229999999999999E-3</v>
      </c>
      <c r="B793">
        <v>72.460000000000008</v>
      </c>
    </row>
    <row r="794" spans="1:2" x14ac:dyDescent="0.3">
      <c r="A794">
        <v>3.8419999999999999E-3</v>
      </c>
      <c r="B794">
        <v>76.84</v>
      </c>
    </row>
    <row r="795" spans="1:2" x14ac:dyDescent="0.3">
      <c r="A795">
        <v>3.5769999999999999E-3</v>
      </c>
      <c r="B795">
        <v>71.540000000000006</v>
      </c>
    </row>
    <row r="796" spans="1:2" x14ac:dyDescent="0.3">
      <c r="A796">
        <v>3.2230000000000002E-3</v>
      </c>
      <c r="B796">
        <v>64.460000000000008</v>
      </c>
    </row>
    <row r="797" spans="1:2" x14ac:dyDescent="0.3">
      <c r="A797">
        <v>3.153E-3</v>
      </c>
      <c r="B797">
        <v>63.059999999999995</v>
      </c>
    </row>
    <row r="798" spans="1:2" x14ac:dyDescent="0.3">
      <c r="A798">
        <v>3.2139999999999998E-3</v>
      </c>
      <c r="B798">
        <v>64.279999999999987</v>
      </c>
    </row>
    <row r="799" spans="1:2" x14ac:dyDescent="0.3">
      <c r="A799">
        <v>3.8530000000000001E-3</v>
      </c>
      <c r="B799">
        <v>77.06</v>
      </c>
    </row>
    <row r="800" spans="1:2" x14ac:dyDescent="0.3">
      <c r="A800">
        <v>4.1159999999999999E-3</v>
      </c>
      <c r="B800">
        <v>82.32</v>
      </c>
    </row>
    <row r="801" spans="1:2" x14ac:dyDescent="0.3">
      <c r="A801">
        <v>3.6210000000000001E-3</v>
      </c>
      <c r="B801">
        <v>72.42</v>
      </c>
    </row>
    <row r="802" spans="1:2" x14ac:dyDescent="0.3">
      <c r="A802">
        <v>3.6819999999999999E-3</v>
      </c>
      <c r="B802">
        <v>73.64</v>
      </c>
    </row>
    <row r="803" spans="1:2" x14ac:dyDescent="0.3">
      <c r="A803">
        <v>3.934E-3</v>
      </c>
      <c r="B803">
        <v>78.680000000000007</v>
      </c>
    </row>
    <row r="804" spans="1:2" x14ac:dyDescent="0.3">
      <c r="A804">
        <v>3.4450000000000001E-3</v>
      </c>
      <c r="B804">
        <v>68.900000000000006</v>
      </c>
    </row>
    <row r="805" spans="1:2" x14ac:dyDescent="0.3">
      <c r="A805">
        <v>3.506E-3</v>
      </c>
      <c r="B805">
        <v>70.11999999999999</v>
      </c>
    </row>
    <row r="806" spans="1:2" x14ac:dyDescent="0.3">
      <c r="A806">
        <v>3.6219999999999998E-3</v>
      </c>
      <c r="B806">
        <v>72.44</v>
      </c>
    </row>
    <row r="807" spans="1:2" x14ac:dyDescent="0.3">
      <c r="A807">
        <v>3.5590000000000001E-3</v>
      </c>
      <c r="B807">
        <v>71.180000000000007</v>
      </c>
    </row>
    <row r="808" spans="1:2" x14ac:dyDescent="0.3">
      <c r="A808">
        <v>3.2139999999999998E-3</v>
      </c>
      <c r="B808">
        <v>64.279999999999987</v>
      </c>
    </row>
    <row r="809" spans="1:2" x14ac:dyDescent="0.3">
      <c r="A809">
        <v>3.346E-3</v>
      </c>
      <c r="B809">
        <v>66.92</v>
      </c>
    </row>
    <row r="810" spans="1:2" x14ac:dyDescent="0.3">
      <c r="A810">
        <v>3.49E-3</v>
      </c>
      <c r="B810">
        <v>69.8</v>
      </c>
    </row>
    <row r="811" spans="1:2" x14ac:dyDescent="0.3">
      <c r="A811">
        <v>3.5560000000000001E-3</v>
      </c>
      <c r="B811">
        <v>71.12</v>
      </c>
    </row>
    <row r="812" spans="1:2" x14ac:dyDescent="0.3">
      <c r="A812">
        <v>3.9020000000000001E-3</v>
      </c>
      <c r="B812">
        <v>78.040000000000006</v>
      </c>
    </row>
    <row r="813" spans="1:2" x14ac:dyDescent="0.3">
      <c r="A813">
        <v>3.3509999999999998E-3</v>
      </c>
      <c r="B813">
        <v>67.02</v>
      </c>
    </row>
    <row r="814" spans="1:2" x14ac:dyDescent="0.3">
      <c r="A814">
        <v>3.5200000000000001E-3</v>
      </c>
      <c r="B814">
        <v>70.400000000000006</v>
      </c>
    </row>
    <row r="815" spans="1:2" x14ac:dyDescent="0.3">
      <c r="A815">
        <v>3.4220000000000001E-3</v>
      </c>
      <c r="B815">
        <v>68.44</v>
      </c>
    </row>
    <row r="816" spans="1:2" x14ac:dyDescent="0.3">
      <c r="A816">
        <v>3.4749999999999998E-3</v>
      </c>
      <c r="B816">
        <v>69.5</v>
      </c>
    </row>
    <row r="817" spans="1:2" x14ac:dyDescent="0.3">
      <c r="A817">
        <v>3.9160000000000002E-3</v>
      </c>
      <c r="B817">
        <v>78.320000000000007</v>
      </c>
    </row>
    <row r="818" spans="1:2" x14ac:dyDescent="0.3">
      <c r="A818">
        <v>3.6480000000000002E-3</v>
      </c>
      <c r="B818">
        <v>72.959999999999994</v>
      </c>
    </row>
    <row r="819" spans="1:2" x14ac:dyDescent="0.3">
      <c r="A819">
        <v>3.6110000000000001E-3</v>
      </c>
      <c r="B819">
        <v>72.220000000000013</v>
      </c>
    </row>
    <row r="820" spans="1:2" x14ac:dyDescent="0.3">
      <c r="A820">
        <v>3.901E-3</v>
      </c>
      <c r="B820">
        <v>78.02</v>
      </c>
    </row>
    <row r="821" spans="1:2" x14ac:dyDescent="0.3">
      <c r="A821">
        <v>3.7209999999999999E-3</v>
      </c>
      <c r="B821">
        <v>74.42</v>
      </c>
    </row>
    <row r="822" spans="1:2" x14ac:dyDescent="0.3">
      <c r="A822">
        <v>3.6129999999999999E-3</v>
      </c>
      <c r="B822">
        <v>72.260000000000005</v>
      </c>
    </row>
    <row r="823" spans="1:2" x14ac:dyDescent="0.3">
      <c r="A823">
        <v>3.7499999999999999E-3</v>
      </c>
      <c r="B823">
        <v>75</v>
      </c>
    </row>
    <row r="824" spans="1:2" x14ac:dyDescent="0.3">
      <c r="A824">
        <v>3.6210000000000001E-3</v>
      </c>
      <c r="B824">
        <v>72.42</v>
      </c>
    </row>
    <row r="825" spans="1:2" x14ac:dyDescent="0.3">
      <c r="A825">
        <v>3.5729999999999998E-3</v>
      </c>
      <c r="B825">
        <v>71.459999999999994</v>
      </c>
    </row>
    <row r="826" spans="1:2" x14ac:dyDescent="0.3">
      <c r="A826">
        <v>3.7230000000000002E-3</v>
      </c>
      <c r="B826">
        <v>74.460000000000008</v>
      </c>
    </row>
    <row r="827" spans="1:2" x14ac:dyDescent="0.3">
      <c r="A827">
        <v>3.8479999999999999E-3</v>
      </c>
      <c r="B827">
        <v>76.959999999999994</v>
      </c>
    </row>
    <row r="828" spans="1:2" x14ac:dyDescent="0.3">
      <c r="A828">
        <v>3.6359999999999999E-3</v>
      </c>
      <c r="B828">
        <v>72.72</v>
      </c>
    </row>
    <row r="829" spans="1:2" x14ac:dyDescent="0.3">
      <c r="A829">
        <v>3.6949999999999999E-3</v>
      </c>
      <c r="B829">
        <v>73.899999999999991</v>
      </c>
    </row>
    <row r="830" spans="1:2" x14ac:dyDescent="0.3">
      <c r="A830">
        <v>3.496E-3</v>
      </c>
      <c r="B830">
        <v>69.919999999999987</v>
      </c>
    </row>
    <row r="831" spans="1:2" x14ac:dyDescent="0.3">
      <c r="A831">
        <v>3.7690000000000002E-3</v>
      </c>
      <c r="B831">
        <v>75.38000000000001</v>
      </c>
    </row>
    <row r="832" spans="1:2" x14ac:dyDescent="0.3">
      <c r="A832">
        <v>3.5100000000000001E-3</v>
      </c>
      <c r="B832">
        <v>70.2</v>
      </c>
    </row>
    <row r="833" spans="1:2" x14ac:dyDescent="0.3">
      <c r="A833">
        <v>3.2320000000000001E-3</v>
      </c>
      <c r="B833">
        <v>64.64</v>
      </c>
    </row>
    <row r="834" spans="1:2" x14ac:dyDescent="0.3">
      <c r="A834">
        <v>3.5820000000000001E-3</v>
      </c>
      <c r="B834">
        <v>71.64</v>
      </c>
    </row>
    <row r="835" spans="1:2" x14ac:dyDescent="0.3">
      <c r="A835">
        <v>3.2160000000000001E-3</v>
      </c>
      <c r="B835">
        <v>64.319999999999993</v>
      </c>
    </row>
    <row r="836" spans="1:2" x14ac:dyDescent="0.3">
      <c r="A836">
        <v>3.3990000000000001E-3</v>
      </c>
      <c r="B836">
        <v>67.98</v>
      </c>
    </row>
    <row r="837" spans="1:2" x14ac:dyDescent="0.3">
      <c r="A837">
        <v>3.5660000000000002E-3</v>
      </c>
      <c r="B837">
        <v>71.320000000000007</v>
      </c>
    </row>
    <row r="838" spans="1:2" x14ac:dyDescent="0.3">
      <c r="A838">
        <v>3.9020000000000001E-3</v>
      </c>
      <c r="B838">
        <v>78.040000000000006</v>
      </c>
    </row>
    <row r="839" spans="1:2" x14ac:dyDescent="0.3">
      <c r="A839">
        <v>3.5899999999999999E-3</v>
      </c>
      <c r="B839">
        <v>71.8</v>
      </c>
    </row>
    <row r="840" spans="1:2" x14ac:dyDescent="0.3">
      <c r="A840">
        <v>3.6949999999999999E-3</v>
      </c>
      <c r="B840">
        <v>73.899999999999991</v>
      </c>
    </row>
    <row r="841" spans="1:2" x14ac:dyDescent="0.3">
      <c r="A841">
        <v>3.1979999999999999E-3</v>
      </c>
      <c r="B841">
        <v>63.96</v>
      </c>
    </row>
    <row r="842" spans="1:2" x14ac:dyDescent="0.3">
      <c r="A842">
        <v>3.1979999999999999E-3</v>
      </c>
      <c r="B842">
        <v>63.96</v>
      </c>
    </row>
    <row r="843" spans="1:2" x14ac:dyDescent="0.3">
      <c r="A843">
        <v>3.748E-3</v>
      </c>
      <c r="B843">
        <v>74.960000000000008</v>
      </c>
    </row>
    <row r="844" spans="1:2" x14ac:dyDescent="0.3">
      <c r="A844">
        <v>3.4320000000000002E-3</v>
      </c>
      <c r="B844">
        <v>68.64</v>
      </c>
    </row>
    <row r="845" spans="1:2" x14ac:dyDescent="0.3">
      <c r="A845">
        <v>4.1529999999999996E-3</v>
      </c>
      <c r="B845">
        <v>83.059999999999988</v>
      </c>
    </row>
    <row r="846" spans="1:2" x14ac:dyDescent="0.3">
      <c r="A846">
        <v>3.3760000000000001E-3</v>
      </c>
      <c r="B846">
        <v>67.52</v>
      </c>
    </row>
    <row r="847" spans="1:2" x14ac:dyDescent="0.3">
      <c r="A847">
        <v>3.2260000000000001E-3</v>
      </c>
      <c r="B847">
        <v>64.52</v>
      </c>
    </row>
    <row r="848" spans="1:2" x14ac:dyDescent="0.3">
      <c r="A848">
        <v>3.1949999999999999E-3</v>
      </c>
      <c r="B848">
        <v>63.9</v>
      </c>
    </row>
    <row r="849" spans="1:2" x14ac:dyDescent="0.3">
      <c r="A849">
        <v>3.4949999999999998E-3</v>
      </c>
      <c r="B849">
        <v>69.899999999999991</v>
      </c>
    </row>
    <row r="850" spans="1:2" x14ac:dyDescent="0.3">
      <c r="A850">
        <v>3.3270000000000001E-3</v>
      </c>
      <c r="B850">
        <v>66.539999999999992</v>
      </c>
    </row>
    <row r="851" spans="1:2" x14ac:dyDescent="0.3">
      <c r="A851">
        <v>3.4689999999999999E-3</v>
      </c>
      <c r="B851">
        <v>69.38000000000001</v>
      </c>
    </row>
    <row r="852" spans="1:2" x14ac:dyDescent="0.3">
      <c r="A852">
        <v>3.6570000000000001E-3</v>
      </c>
      <c r="B852">
        <v>73.14</v>
      </c>
    </row>
    <row r="853" spans="1:2" x14ac:dyDescent="0.3">
      <c r="A853">
        <v>3.4039999999999999E-3</v>
      </c>
      <c r="B853">
        <v>68.08</v>
      </c>
    </row>
    <row r="854" spans="1:2" x14ac:dyDescent="0.3">
      <c r="A854">
        <v>3.4199999999999999E-3</v>
      </c>
      <c r="B854">
        <v>68.400000000000006</v>
      </c>
    </row>
    <row r="855" spans="1:2" x14ac:dyDescent="0.3">
      <c r="A855">
        <v>3.849E-3</v>
      </c>
      <c r="B855">
        <v>76.98</v>
      </c>
    </row>
    <row r="856" spans="1:2" x14ac:dyDescent="0.3">
      <c r="A856">
        <v>3.2880000000000001E-3</v>
      </c>
      <c r="B856">
        <v>65.760000000000005</v>
      </c>
    </row>
    <row r="857" spans="1:2" x14ac:dyDescent="0.3">
      <c r="A857">
        <v>3.2109999999999999E-3</v>
      </c>
      <c r="B857">
        <v>64.22</v>
      </c>
    </row>
    <row r="858" spans="1:2" x14ac:dyDescent="0.3">
      <c r="A858">
        <v>3.545E-3</v>
      </c>
      <c r="B858">
        <v>70.899999999999991</v>
      </c>
    </row>
    <row r="859" spans="1:2" x14ac:dyDescent="0.3">
      <c r="A859">
        <v>3.8639999999999998E-3</v>
      </c>
      <c r="B859">
        <v>77.28</v>
      </c>
    </row>
    <row r="860" spans="1:2" x14ac:dyDescent="0.3">
      <c r="A860">
        <v>3.4190000000000002E-3</v>
      </c>
      <c r="B860">
        <v>68.38000000000001</v>
      </c>
    </row>
    <row r="861" spans="1:2" x14ac:dyDescent="0.3">
      <c r="A861">
        <v>3.238E-3</v>
      </c>
      <c r="B861">
        <v>64.760000000000005</v>
      </c>
    </row>
    <row r="862" spans="1:2" x14ac:dyDescent="0.3">
      <c r="A862">
        <v>3.686E-3</v>
      </c>
      <c r="B862">
        <v>73.72</v>
      </c>
    </row>
    <row r="863" spans="1:2" x14ac:dyDescent="0.3">
      <c r="A863">
        <v>3.385E-3</v>
      </c>
      <c r="B863">
        <v>67.7</v>
      </c>
    </row>
    <row r="864" spans="1:2" x14ac:dyDescent="0.3">
      <c r="A864">
        <v>3.4949999999999998E-3</v>
      </c>
      <c r="B864">
        <v>69.899999999999991</v>
      </c>
    </row>
    <row r="865" spans="1:2" x14ac:dyDescent="0.3">
      <c r="A865">
        <v>3.7720000000000002E-3</v>
      </c>
      <c r="B865">
        <v>75.440000000000012</v>
      </c>
    </row>
    <row r="866" spans="1:2" x14ac:dyDescent="0.3">
      <c r="A866">
        <v>3.3630000000000001E-3</v>
      </c>
      <c r="B866">
        <v>67.260000000000005</v>
      </c>
    </row>
    <row r="867" spans="1:2" x14ac:dyDescent="0.3">
      <c r="A867">
        <v>3.7290000000000001E-3</v>
      </c>
      <c r="B867">
        <v>74.58</v>
      </c>
    </row>
    <row r="868" spans="1:2" x14ac:dyDescent="0.3">
      <c r="A868">
        <v>3.7659999999999998E-3</v>
      </c>
      <c r="B868">
        <v>75.320000000000007</v>
      </c>
    </row>
    <row r="869" spans="1:2" x14ac:dyDescent="0.3">
      <c r="A869">
        <v>3.7200000000000002E-3</v>
      </c>
      <c r="B869">
        <v>74.400000000000006</v>
      </c>
    </row>
    <row r="870" spans="1:2" x14ac:dyDescent="0.3">
      <c r="A870">
        <v>3.2929999999999999E-3</v>
      </c>
      <c r="B870">
        <v>65.86</v>
      </c>
    </row>
    <row r="871" spans="1:2" x14ac:dyDescent="0.3">
      <c r="A871">
        <v>3.6909999999999998E-3</v>
      </c>
      <c r="B871">
        <v>73.819999999999993</v>
      </c>
    </row>
    <row r="872" spans="1:2" x14ac:dyDescent="0.3">
      <c r="A872">
        <v>3.4589999999999998E-3</v>
      </c>
      <c r="B872">
        <v>69.180000000000007</v>
      </c>
    </row>
    <row r="873" spans="1:2" x14ac:dyDescent="0.3">
      <c r="A873">
        <v>3.4919999999999999E-3</v>
      </c>
      <c r="B873">
        <v>69.839999999999989</v>
      </c>
    </row>
    <row r="874" spans="1:2" x14ac:dyDescent="0.3">
      <c r="A874">
        <v>3.6939999999999998E-3</v>
      </c>
      <c r="B874">
        <v>73.88</v>
      </c>
    </row>
    <row r="875" spans="1:2" x14ac:dyDescent="0.3">
      <c r="A875">
        <v>3.7230000000000002E-3</v>
      </c>
      <c r="B875">
        <v>74.460000000000008</v>
      </c>
    </row>
    <row r="876" spans="1:2" x14ac:dyDescent="0.3">
      <c r="A876">
        <v>3.2269999999999998E-3</v>
      </c>
      <c r="B876">
        <v>64.539999999999992</v>
      </c>
    </row>
    <row r="877" spans="1:2" x14ac:dyDescent="0.3">
      <c r="A877">
        <v>4.568E-3</v>
      </c>
      <c r="B877">
        <v>91.36</v>
      </c>
    </row>
    <row r="878" spans="1:2" x14ac:dyDescent="0.3">
      <c r="A878">
        <v>3.4770000000000001E-3</v>
      </c>
      <c r="B878">
        <v>69.540000000000006</v>
      </c>
    </row>
    <row r="879" spans="1:2" x14ac:dyDescent="0.3">
      <c r="A879">
        <v>3.4789999999999999E-3</v>
      </c>
      <c r="B879">
        <v>69.58</v>
      </c>
    </row>
    <row r="880" spans="1:2" x14ac:dyDescent="0.3">
      <c r="A880">
        <v>3.3649999999999999E-3</v>
      </c>
      <c r="B880">
        <v>67.3</v>
      </c>
    </row>
    <row r="881" spans="1:2" x14ac:dyDescent="0.3">
      <c r="A881">
        <v>3.5179999999999999E-3</v>
      </c>
      <c r="B881">
        <v>70.36</v>
      </c>
    </row>
    <row r="882" spans="1:2" x14ac:dyDescent="0.3">
      <c r="A882">
        <v>3.7569999999999999E-3</v>
      </c>
      <c r="B882">
        <v>75.14</v>
      </c>
    </row>
    <row r="883" spans="1:2" x14ac:dyDescent="0.3">
      <c r="A883">
        <v>3.5339999999999998E-3</v>
      </c>
      <c r="B883">
        <v>70.679999999999993</v>
      </c>
    </row>
    <row r="884" spans="1:2" x14ac:dyDescent="0.3">
      <c r="A884">
        <v>3.7680000000000001E-3</v>
      </c>
      <c r="B884">
        <v>75.360000000000014</v>
      </c>
    </row>
    <row r="885" spans="1:2" x14ac:dyDescent="0.3">
      <c r="A885">
        <v>3.8430000000000001E-3</v>
      </c>
      <c r="B885">
        <v>76.86</v>
      </c>
    </row>
    <row r="886" spans="1:2" x14ac:dyDescent="0.3">
      <c r="A886">
        <v>3.47E-3</v>
      </c>
      <c r="B886">
        <v>69.400000000000006</v>
      </c>
    </row>
    <row r="887" spans="1:2" x14ac:dyDescent="0.3">
      <c r="A887">
        <v>3.5850000000000001E-3</v>
      </c>
      <c r="B887">
        <v>71.7</v>
      </c>
    </row>
    <row r="888" spans="1:2" x14ac:dyDescent="0.3">
      <c r="A888">
        <v>3.973E-3</v>
      </c>
      <c r="B888">
        <v>79.459999999999994</v>
      </c>
    </row>
    <row r="889" spans="1:2" x14ac:dyDescent="0.3">
      <c r="A889">
        <v>3.6800000000000001E-3</v>
      </c>
      <c r="B889">
        <v>73.599999999999994</v>
      </c>
    </row>
    <row r="890" spans="1:2" x14ac:dyDescent="0.3">
      <c r="A890">
        <v>3.6110000000000001E-3</v>
      </c>
      <c r="B890">
        <v>72.220000000000013</v>
      </c>
    </row>
    <row r="891" spans="1:2" x14ac:dyDescent="0.3">
      <c r="A891">
        <v>3.9240000000000004E-3</v>
      </c>
      <c r="B891">
        <v>78.480000000000018</v>
      </c>
    </row>
    <row r="892" spans="1:2" x14ac:dyDescent="0.3">
      <c r="A892">
        <v>3.5349999999999999E-3</v>
      </c>
      <c r="B892">
        <v>70.7</v>
      </c>
    </row>
    <row r="893" spans="1:2" x14ac:dyDescent="0.3">
      <c r="A893">
        <v>3.565E-3</v>
      </c>
      <c r="B893">
        <v>71.3</v>
      </c>
    </row>
    <row r="894" spans="1:2" x14ac:dyDescent="0.3">
      <c r="A894">
        <v>3.7130000000000002E-3</v>
      </c>
      <c r="B894">
        <v>74.260000000000005</v>
      </c>
    </row>
    <row r="895" spans="1:2" x14ac:dyDescent="0.3">
      <c r="A895">
        <v>3.6830000000000001E-3</v>
      </c>
      <c r="B895">
        <v>73.66</v>
      </c>
    </row>
    <row r="896" spans="1:2" x14ac:dyDescent="0.3">
      <c r="A896">
        <v>4.0200000000000001E-3</v>
      </c>
      <c r="B896">
        <v>80.400000000000006</v>
      </c>
    </row>
    <row r="897" spans="1:2" x14ac:dyDescent="0.3">
      <c r="A897">
        <v>4.7520000000000001E-3</v>
      </c>
      <c r="B897">
        <v>95.04</v>
      </c>
    </row>
    <row r="898" spans="1:2" x14ac:dyDescent="0.3">
      <c r="A898">
        <v>5.3220000000000003E-3</v>
      </c>
      <c r="B898">
        <v>106.44000000000001</v>
      </c>
    </row>
    <row r="899" spans="1:2" x14ac:dyDescent="0.3">
      <c r="A899">
        <v>4.4479999999999997E-3</v>
      </c>
      <c r="B899">
        <v>88.96</v>
      </c>
    </row>
    <row r="900" spans="1:2" x14ac:dyDescent="0.3">
      <c r="A900">
        <v>3.7490000000000002E-3</v>
      </c>
      <c r="B900">
        <v>74.98</v>
      </c>
    </row>
    <row r="901" spans="1:2" x14ac:dyDescent="0.3">
      <c r="A901">
        <v>3.7620000000000002E-3</v>
      </c>
      <c r="B901">
        <v>75.240000000000009</v>
      </c>
    </row>
    <row r="902" spans="1:2" x14ac:dyDescent="0.3">
      <c r="A902">
        <v>3.8089999999999999E-3</v>
      </c>
      <c r="B902">
        <v>76.179999999999993</v>
      </c>
    </row>
    <row r="903" spans="1:2" x14ac:dyDescent="0.3">
      <c r="A903">
        <v>3.4689999999999999E-3</v>
      </c>
      <c r="B903">
        <v>69.38000000000001</v>
      </c>
    </row>
    <row r="904" spans="1:2" x14ac:dyDescent="0.3">
      <c r="A904">
        <v>3.9170000000000003E-3</v>
      </c>
      <c r="B904">
        <v>78.340000000000018</v>
      </c>
    </row>
    <row r="905" spans="1:2" x14ac:dyDescent="0.3">
      <c r="A905">
        <v>3.555E-3</v>
      </c>
      <c r="B905">
        <v>71.099999999999994</v>
      </c>
    </row>
    <row r="906" spans="1:2" x14ac:dyDescent="0.3">
      <c r="A906">
        <v>3.6059999999999998E-3</v>
      </c>
      <c r="B906">
        <v>72.12</v>
      </c>
    </row>
    <row r="907" spans="1:2" x14ac:dyDescent="0.3">
      <c r="A907">
        <v>3.8920000000000001E-3</v>
      </c>
      <c r="B907">
        <v>77.84</v>
      </c>
    </row>
    <row r="908" spans="1:2" x14ac:dyDescent="0.3">
      <c r="A908">
        <v>3.6240000000000001E-3</v>
      </c>
      <c r="B908">
        <v>72.48</v>
      </c>
    </row>
    <row r="909" spans="1:2" x14ac:dyDescent="0.3">
      <c r="A909">
        <v>3.6189999999999998E-3</v>
      </c>
      <c r="B909">
        <v>72.38</v>
      </c>
    </row>
    <row r="910" spans="1:2" x14ac:dyDescent="0.3">
      <c r="A910">
        <v>3.5569999999999998E-3</v>
      </c>
      <c r="B910">
        <v>71.14</v>
      </c>
    </row>
    <row r="911" spans="1:2" x14ac:dyDescent="0.3">
      <c r="A911">
        <v>3.48E-3</v>
      </c>
      <c r="B911">
        <v>69.599999999999994</v>
      </c>
    </row>
    <row r="912" spans="1:2" x14ac:dyDescent="0.3">
      <c r="A912">
        <v>3.803E-3</v>
      </c>
      <c r="B912">
        <v>76.059999999999988</v>
      </c>
    </row>
    <row r="913" spans="1:2" x14ac:dyDescent="0.3">
      <c r="A913">
        <v>3.6120000000000002E-3</v>
      </c>
      <c r="B913">
        <v>72.240000000000009</v>
      </c>
    </row>
    <row r="914" spans="1:2" x14ac:dyDescent="0.3">
      <c r="A914">
        <v>3.6150000000000002E-3</v>
      </c>
      <c r="B914">
        <v>72.300000000000011</v>
      </c>
    </row>
    <row r="915" spans="1:2" x14ac:dyDescent="0.3">
      <c r="A915">
        <v>4.4879999999999998E-3</v>
      </c>
      <c r="B915">
        <v>89.759999999999991</v>
      </c>
    </row>
    <row r="916" spans="1:2" x14ac:dyDescent="0.3">
      <c r="A916">
        <v>4.0289999999999996E-3</v>
      </c>
      <c r="B916">
        <v>80.58</v>
      </c>
    </row>
    <row r="917" spans="1:2" x14ac:dyDescent="0.3">
      <c r="A917">
        <v>3.6610000000000002E-3</v>
      </c>
      <c r="B917">
        <v>73.22</v>
      </c>
    </row>
    <row r="918" spans="1:2" x14ac:dyDescent="0.3">
      <c r="A918">
        <v>3.6229999999999999E-3</v>
      </c>
      <c r="B918">
        <v>72.460000000000008</v>
      </c>
    </row>
    <row r="919" spans="1:2" x14ac:dyDescent="0.3">
      <c r="A919">
        <v>3.9740000000000001E-3</v>
      </c>
      <c r="B919">
        <v>79.48</v>
      </c>
    </row>
    <row r="920" spans="1:2" x14ac:dyDescent="0.3">
      <c r="A920">
        <v>3.522E-3</v>
      </c>
      <c r="B920">
        <v>70.44</v>
      </c>
    </row>
    <row r="921" spans="1:2" x14ac:dyDescent="0.3">
      <c r="A921">
        <v>3.2169999999999998E-3</v>
      </c>
      <c r="B921">
        <v>64.339999999999989</v>
      </c>
    </row>
    <row r="922" spans="1:2" x14ac:dyDescent="0.3">
      <c r="A922">
        <v>3.3779999999999999E-3</v>
      </c>
      <c r="B922">
        <v>67.56</v>
      </c>
    </row>
    <row r="923" spans="1:2" x14ac:dyDescent="0.3">
      <c r="A923">
        <v>3.2009999999999999E-3</v>
      </c>
      <c r="B923">
        <v>64.02</v>
      </c>
    </row>
    <row r="924" spans="1:2" x14ac:dyDescent="0.3">
      <c r="A924">
        <v>3.8270000000000001E-3</v>
      </c>
      <c r="B924">
        <v>76.539999999999992</v>
      </c>
    </row>
    <row r="925" spans="1:2" x14ac:dyDescent="0.3">
      <c r="A925">
        <v>3.4150000000000001E-3</v>
      </c>
      <c r="B925">
        <v>68.3</v>
      </c>
    </row>
    <row r="926" spans="1:2" x14ac:dyDescent="0.3">
      <c r="A926">
        <v>3.2130000000000001E-3</v>
      </c>
      <c r="B926">
        <v>64.260000000000005</v>
      </c>
    </row>
    <row r="927" spans="1:2" x14ac:dyDescent="0.3">
      <c r="A927">
        <v>3.2469999999999999E-3</v>
      </c>
      <c r="B927">
        <v>64.94</v>
      </c>
    </row>
    <row r="928" spans="1:2" x14ac:dyDescent="0.3">
      <c r="A928">
        <v>3.4740000000000001E-3</v>
      </c>
      <c r="B928">
        <v>69.48</v>
      </c>
    </row>
    <row r="929" spans="1:2" x14ac:dyDescent="0.3">
      <c r="A929">
        <v>3.5969999999999999E-3</v>
      </c>
      <c r="B929">
        <v>71.94</v>
      </c>
    </row>
    <row r="930" spans="1:2" x14ac:dyDescent="0.3">
      <c r="A930">
        <v>3.1960000000000001E-3</v>
      </c>
      <c r="B930">
        <v>63.920000000000009</v>
      </c>
    </row>
    <row r="931" spans="1:2" x14ac:dyDescent="0.3">
      <c r="A931">
        <v>3.5750000000000001E-3</v>
      </c>
      <c r="B931">
        <v>71.5</v>
      </c>
    </row>
    <row r="932" spans="1:2" x14ac:dyDescent="0.3">
      <c r="A932">
        <v>3.6700000000000001E-3</v>
      </c>
      <c r="B932">
        <v>73.399999999999991</v>
      </c>
    </row>
    <row r="933" spans="1:2" x14ac:dyDescent="0.3">
      <c r="A933">
        <v>3.4350000000000001E-3</v>
      </c>
      <c r="B933">
        <v>68.7</v>
      </c>
    </row>
    <row r="934" spans="1:2" x14ac:dyDescent="0.3">
      <c r="A934">
        <v>3.5379999999999999E-3</v>
      </c>
      <c r="B934">
        <v>70.759999999999991</v>
      </c>
    </row>
    <row r="935" spans="1:2" x14ac:dyDescent="0.3">
      <c r="A935">
        <v>4.6820000000000004E-3</v>
      </c>
      <c r="B935">
        <v>93.640000000000015</v>
      </c>
    </row>
    <row r="936" spans="1:2" x14ac:dyDescent="0.3">
      <c r="A936">
        <v>5.0359999999999997E-3</v>
      </c>
      <c r="B936">
        <v>100.71999999999998</v>
      </c>
    </row>
    <row r="937" spans="1:2" x14ac:dyDescent="0.3">
      <c r="A937">
        <v>3.4120000000000001E-3</v>
      </c>
      <c r="B937">
        <v>68.240000000000009</v>
      </c>
    </row>
    <row r="938" spans="1:2" x14ac:dyDescent="0.3">
      <c r="A938">
        <v>3.4559999999999999E-3</v>
      </c>
      <c r="B938">
        <v>69.12</v>
      </c>
    </row>
    <row r="939" spans="1:2" x14ac:dyDescent="0.3">
      <c r="A939">
        <v>3.4039999999999999E-3</v>
      </c>
      <c r="B939">
        <v>68.08</v>
      </c>
    </row>
    <row r="940" spans="1:2" x14ac:dyDescent="0.3">
      <c r="A940">
        <v>3.4039999999999999E-3</v>
      </c>
      <c r="B940">
        <v>68.08</v>
      </c>
    </row>
    <row r="941" spans="1:2" x14ac:dyDescent="0.3">
      <c r="A941">
        <v>3.7399999999999998E-3</v>
      </c>
      <c r="B941">
        <v>74.8</v>
      </c>
    </row>
    <row r="942" spans="1:2" x14ac:dyDescent="0.3">
      <c r="A942">
        <v>3.3149999999999998E-3</v>
      </c>
      <c r="B942">
        <v>66.3</v>
      </c>
    </row>
    <row r="943" spans="1:2" x14ac:dyDescent="0.3">
      <c r="A943">
        <v>3.5669999999999999E-3</v>
      </c>
      <c r="B943">
        <v>71.34</v>
      </c>
    </row>
    <row r="944" spans="1:2" x14ac:dyDescent="0.3">
      <c r="A944">
        <v>3.6589999999999999E-3</v>
      </c>
      <c r="B944">
        <v>73.179999999999993</v>
      </c>
    </row>
    <row r="945" spans="1:2" x14ac:dyDescent="0.3">
      <c r="A945">
        <v>3.6830000000000001E-3</v>
      </c>
      <c r="B945">
        <v>73.66</v>
      </c>
    </row>
    <row r="946" spans="1:2" x14ac:dyDescent="0.3">
      <c r="A946">
        <v>3.6410000000000001E-3</v>
      </c>
      <c r="B946">
        <v>72.819999999999993</v>
      </c>
    </row>
    <row r="947" spans="1:2" x14ac:dyDescent="0.3">
      <c r="A947">
        <v>3.5890000000000002E-3</v>
      </c>
      <c r="B947">
        <v>71.78</v>
      </c>
    </row>
    <row r="948" spans="1:2" x14ac:dyDescent="0.3">
      <c r="A948">
        <v>3.4529999999999999E-3</v>
      </c>
      <c r="B948">
        <v>69.06</v>
      </c>
    </row>
    <row r="949" spans="1:2" x14ac:dyDescent="0.3">
      <c r="A949">
        <v>3.7799999999999999E-3</v>
      </c>
      <c r="B949">
        <v>75.600000000000009</v>
      </c>
    </row>
    <row r="950" spans="1:2" x14ac:dyDescent="0.3">
      <c r="A950">
        <v>3.1120000000000002E-3</v>
      </c>
      <c r="B950">
        <v>62.240000000000009</v>
      </c>
    </row>
    <row r="951" spans="1:2" x14ac:dyDescent="0.3">
      <c r="A951">
        <v>3.4120000000000001E-3</v>
      </c>
      <c r="B951">
        <v>68.240000000000009</v>
      </c>
    </row>
    <row r="952" spans="1:2" x14ac:dyDescent="0.3">
      <c r="A952">
        <v>3.4420000000000002E-3</v>
      </c>
      <c r="B952">
        <v>68.84</v>
      </c>
    </row>
    <row r="953" spans="1:2" x14ac:dyDescent="0.3">
      <c r="A953">
        <v>3.2810000000000001E-3</v>
      </c>
      <c r="B953">
        <v>65.62</v>
      </c>
    </row>
    <row r="954" spans="1:2" x14ac:dyDescent="0.3">
      <c r="A954">
        <v>3.7139999999999999E-3</v>
      </c>
      <c r="B954">
        <v>74.28</v>
      </c>
    </row>
    <row r="955" spans="1:2" x14ac:dyDescent="0.3">
      <c r="A955">
        <v>4.2620000000000002E-3</v>
      </c>
      <c r="B955">
        <v>85.24</v>
      </c>
    </row>
    <row r="956" spans="1:2" x14ac:dyDescent="0.3">
      <c r="A956">
        <v>3.2490000000000002E-3</v>
      </c>
      <c r="B956">
        <v>64.98</v>
      </c>
    </row>
    <row r="957" spans="1:2" x14ac:dyDescent="0.3">
      <c r="A957">
        <v>3.8560000000000001E-3</v>
      </c>
      <c r="B957">
        <v>77.12</v>
      </c>
    </row>
    <row r="958" spans="1:2" x14ac:dyDescent="0.3">
      <c r="A958">
        <v>3.166E-3</v>
      </c>
      <c r="B958">
        <v>63.32</v>
      </c>
    </row>
    <row r="959" spans="1:2" x14ac:dyDescent="0.3">
      <c r="A959">
        <v>3.2269999999999998E-3</v>
      </c>
      <c r="B959">
        <v>64.539999999999992</v>
      </c>
    </row>
    <row r="960" spans="1:2" x14ac:dyDescent="0.3">
      <c r="A960">
        <v>3.614E-3</v>
      </c>
      <c r="B960">
        <v>72.28</v>
      </c>
    </row>
    <row r="961" spans="1:2" x14ac:dyDescent="0.3">
      <c r="A961">
        <v>3.1649999999999998E-3</v>
      </c>
      <c r="B961">
        <v>63.29999999999999</v>
      </c>
    </row>
    <row r="962" spans="1:2" x14ac:dyDescent="0.3">
      <c r="A962">
        <v>3.287E-3</v>
      </c>
      <c r="B962">
        <v>65.740000000000009</v>
      </c>
    </row>
    <row r="963" spans="1:2" x14ac:dyDescent="0.3">
      <c r="A963">
        <v>3.405E-3</v>
      </c>
      <c r="B963">
        <v>68.099999999999994</v>
      </c>
    </row>
    <row r="964" spans="1:2" x14ac:dyDescent="0.3">
      <c r="A964">
        <v>3.4020000000000001E-3</v>
      </c>
      <c r="B964">
        <v>68.040000000000006</v>
      </c>
    </row>
    <row r="965" spans="1:2" x14ac:dyDescent="0.3">
      <c r="A965">
        <v>3.8240000000000001E-3</v>
      </c>
      <c r="B965">
        <v>76.48</v>
      </c>
    </row>
    <row r="966" spans="1:2" x14ac:dyDescent="0.3">
      <c r="A966">
        <v>3.4810000000000002E-3</v>
      </c>
      <c r="B966">
        <v>69.61999999999999</v>
      </c>
    </row>
    <row r="967" spans="1:2" x14ac:dyDescent="0.3">
      <c r="A967">
        <v>3.3830000000000002E-3</v>
      </c>
      <c r="B967">
        <v>67.66</v>
      </c>
    </row>
    <row r="968" spans="1:2" x14ac:dyDescent="0.3">
      <c r="A968">
        <v>3.382E-3</v>
      </c>
      <c r="B968">
        <v>67.64</v>
      </c>
    </row>
    <row r="969" spans="1:2" x14ac:dyDescent="0.3">
      <c r="A969">
        <v>3.5929999999999998E-3</v>
      </c>
      <c r="B969">
        <v>71.86</v>
      </c>
    </row>
    <row r="970" spans="1:2" x14ac:dyDescent="0.3">
      <c r="A970">
        <v>3.6700000000000001E-3</v>
      </c>
      <c r="B970">
        <v>73.399999999999991</v>
      </c>
    </row>
    <row r="971" spans="1:2" x14ac:dyDescent="0.3">
      <c r="A971">
        <v>3.4139999999999999E-3</v>
      </c>
      <c r="B971">
        <v>68.28</v>
      </c>
    </row>
    <row r="972" spans="1:2" x14ac:dyDescent="0.3">
      <c r="A972">
        <v>3.3800000000000002E-3</v>
      </c>
      <c r="B972">
        <v>67.600000000000009</v>
      </c>
    </row>
    <row r="973" spans="1:2" x14ac:dyDescent="0.3">
      <c r="A973">
        <v>3.6180000000000001E-3</v>
      </c>
      <c r="B973">
        <v>72.360000000000014</v>
      </c>
    </row>
    <row r="974" spans="1:2" x14ac:dyDescent="0.3">
      <c r="A974">
        <v>3.62E-3</v>
      </c>
      <c r="B974">
        <v>72.400000000000006</v>
      </c>
    </row>
    <row r="975" spans="1:2" x14ac:dyDescent="0.3">
      <c r="A975">
        <v>3.411E-3</v>
      </c>
      <c r="B975">
        <v>68.22</v>
      </c>
    </row>
    <row r="976" spans="1:2" x14ac:dyDescent="0.3">
      <c r="A976">
        <v>3.7209999999999999E-3</v>
      </c>
      <c r="B976">
        <v>74.42</v>
      </c>
    </row>
    <row r="977" spans="1:2" x14ac:dyDescent="0.3">
      <c r="A977">
        <v>3.565E-3</v>
      </c>
      <c r="B977">
        <v>71.3</v>
      </c>
    </row>
    <row r="978" spans="1:2" x14ac:dyDescent="0.3">
      <c r="A978">
        <v>3.7330000000000002E-3</v>
      </c>
      <c r="B978">
        <v>74.660000000000011</v>
      </c>
    </row>
    <row r="979" spans="1:2" x14ac:dyDescent="0.3">
      <c r="A979">
        <v>3.2919999999999998E-3</v>
      </c>
      <c r="B979">
        <v>65.84</v>
      </c>
    </row>
    <row r="980" spans="1:2" x14ac:dyDescent="0.3">
      <c r="A980">
        <v>3.2339999999999999E-3</v>
      </c>
      <c r="B980">
        <v>64.679999999999993</v>
      </c>
    </row>
    <row r="981" spans="1:2" x14ac:dyDescent="0.3">
      <c r="A981">
        <v>3.5750000000000001E-3</v>
      </c>
      <c r="B981">
        <v>71.5</v>
      </c>
    </row>
    <row r="982" spans="1:2" x14ac:dyDescent="0.3">
      <c r="A982">
        <v>3.1749999999999999E-3</v>
      </c>
      <c r="B982">
        <v>63.499999999999993</v>
      </c>
    </row>
    <row r="983" spans="1:2" x14ac:dyDescent="0.3">
      <c r="A983">
        <v>3.2320000000000001E-3</v>
      </c>
      <c r="B983">
        <v>64.64</v>
      </c>
    </row>
    <row r="984" spans="1:2" x14ac:dyDescent="0.3">
      <c r="A984">
        <v>4.3829999999999997E-3</v>
      </c>
      <c r="B984">
        <v>87.66</v>
      </c>
    </row>
    <row r="985" spans="1:2" x14ac:dyDescent="0.3">
      <c r="A985">
        <v>3.2049999999999999E-3</v>
      </c>
      <c r="B985">
        <v>64.099999999999994</v>
      </c>
    </row>
    <row r="986" spans="1:2" x14ac:dyDescent="0.3">
      <c r="A986">
        <v>3.3509999999999998E-3</v>
      </c>
      <c r="B986">
        <v>67.02</v>
      </c>
    </row>
    <row r="987" spans="1:2" x14ac:dyDescent="0.3">
      <c r="A987">
        <v>3.2659999999999998E-3</v>
      </c>
      <c r="B987">
        <v>65.319999999999993</v>
      </c>
    </row>
    <row r="988" spans="1:2" x14ac:dyDescent="0.3">
      <c r="A988">
        <v>3.4399999999999999E-3</v>
      </c>
      <c r="B988">
        <v>68.8</v>
      </c>
    </row>
    <row r="989" spans="1:2" x14ac:dyDescent="0.3">
      <c r="A989">
        <v>3.6029999999999999E-3</v>
      </c>
      <c r="B989">
        <v>72.06</v>
      </c>
    </row>
    <row r="990" spans="1:2" x14ac:dyDescent="0.3">
      <c r="A990">
        <v>3.5149999999999999E-3</v>
      </c>
      <c r="B990">
        <v>70.3</v>
      </c>
    </row>
    <row r="991" spans="1:2" x14ac:dyDescent="0.3">
      <c r="A991">
        <v>3.2420000000000001E-3</v>
      </c>
      <c r="B991">
        <v>64.84</v>
      </c>
    </row>
    <row r="992" spans="1:2" x14ac:dyDescent="0.3">
      <c r="A992">
        <v>3.1770000000000001E-3</v>
      </c>
      <c r="B992">
        <v>63.54</v>
      </c>
    </row>
    <row r="993" spans="1:2" x14ac:dyDescent="0.3">
      <c r="A993">
        <v>3.4810000000000002E-3</v>
      </c>
      <c r="B993">
        <v>69.61999999999999</v>
      </c>
    </row>
    <row r="994" spans="1:2" x14ac:dyDescent="0.3">
      <c r="A994">
        <v>4.0289999999999996E-3</v>
      </c>
      <c r="B994">
        <v>80.58</v>
      </c>
    </row>
    <row r="995" spans="1:2" x14ac:dyDescent="0.3">
      <c r="A995">
        <v>3.5669999999999999E-3</v>
      </c>
      <c r="B995">
        <v>71.34</v>
      </c>
    </row>
    <row r="996" spans="1:2" x14ac:dyDescent="0.3">
      <c r="A996">
        <v>3.5799999999999998E-3</v>
      </c>
      <c r="B996">
        <v>71.599999999999994</v>
      </c>
    </row>
    <row r="997" spans="1:2" x14ac:dyDescent="0.3">
      <c r="A997">
        <v>4.6259999999999999E-3</v>
      </c>
      <c r="B997">
        <v>92.52</v>
      </c>
    </row>
    <row r="998" spans="1:2" x14ac:dyDescent="0.3">
      <c r="A998">
        <v>4.8060000000000004E-3</v>
      </c>
      <c r="B998">
        <v>96.12</v>
      </c>
    </row>
    <row r="999" spans="1:2" x14ac:dyDescent="0.3">
      <c r="A999">
        <v>3.725E-3</v>
      </c>
      <c r="B999">
        <v>74.5</v>
      </c>
    </row>
    <row r="1000" spans="1:2" x14ac:dyDescent="0.3">
      <c r="A1000">
        <v>3.7590000000000002E-3</v>
      </c>
      <c r="B1000">
        <v>75.180000000000007</v>
      </c>
    </row>
    <row r="1001" spans="1:2" x14ac:dyDescent="0.3">
      <c r="A1001">
        <v>3.5040000000000002E-3</v>
      </c>
      <c r="B1001">
        <v>70.08</v>
      </c>
    </row>
    <row r="1002" spans="1:2" x14ac:dyDescent="0.3">
      <c r="A1002">
        <v>3.5560000000000001E-3</v>
      </c>
      <c r="B1002">
        <v>71.12</v>
      </c>
    </row>
    <row r="1003" spans="1:2" x14ac:dyDescent="0.3">
      <c r="A1003">
        <v>3.7699999999999999E-3</v>
      </c>
      <c r="B1003">
        <v>75.400000000000006</v>
      </c>
    </row>
    <row r="1004" spans="1:2" x14ac:dyDescent="0.3">
      <c r="A1004">
        <v>3.7039999999999998E-3</v>
      </c>
      <c r="B1004">
        <v>74.08</v>
      </c>
    </row>
    <row r="1005" spans="1:2" x14ac:dyDescent="0.3">
      <c r="A1005">
        <v>3.522E-3</v>
      </c>
      <c r="B1005">
        <v>70.44</v>
      </c>
    </row>
    <row r="1006" spans="1:2" x14ac:dyDescent="0.3">
      <c r="A1006">
        <v>3.5249999999999999E-3</v>
      </c>
      <c r="B1006">
        <v>70.5</v>
      </c>
    </row>
    <row r="1007" spans="1:2" x14ac:dyDescent="0.3">
      <c r="A1007">
        <v>3.2260000000000001E-3</v>
      </c>
      <c r="B1007">
        <v>64.52</v>
      </c>
    </row>
    <row r="1008" spans="1:2" x14ac:dyDescent="0.3">
      <c r="A1008">
        <v>3.3159999999999999E-3</v>
      </c>
      <c r="B1008">
        <v>66.320000000000007</v>
      </c>
    </row>
    <row r="1009" spans="1:2" x14ac:dyDescent="0.3">
      <c r="A1009">
        <v>3.2100000000000002E-3</v>
      </c>
      <c r="B1009">
        <v>64.2</v>
      </c>
    </row>
    <row r="1010" spans="1:2" x14ac:dyDescent="0.3">
      <c r="A1010">
        <v>3.5739999999999999E-3</v>
      </c>
      <c r="B1010">
        <v>71.48</v>
      </c>
    </row>
    <row r="1011" spans="1:2" x14ac:dyDescent="0.3">
      <c r="A1011">
        <v>3.6779999999999998E-3</v>
      </c>
      <c r="B1011">
        <v>73.559999999999988</v>
      </c>
    </row>
    <row r="1012" spans="1:2" x14ac:dyDescent="0.3">
      <c r="A1012">
        <v>3.385E-3</v>
      </c>
      <c r="B1012">
        <v>67.7</v>
      </c>
    </row>
    <row r="1013" spans="1:2" x14ac:dyDescent="0.3">
      <c r="A1013">
        <v>3.9560000000000003E-3</v>
      </c>
      <c r="B1013">
        <v>79.12</v>
      </c>
    </row>
    <row r="1014" spans="1:2" x14ac:dyDescent="0.3">
      <c r="A1014">
        <v>3.3999999999999998E-3</v>
      </c>
      <c r="B1014">
        <v>68</v>
      </c>
    </row>
    <row r="1015" spans="1:2" x14ac:dyDescent="0.3">
      <c r="A1015">
        <v>3.2269999999999998E-3</v>
      </c>
      <c r="B1015">
        <v>64.539999999999992</v>
      </c>
    </row>
    <row r="1016" spans="1:2" x14ac:dyDescent="0.3">
      <c r="A1016">
        <v>4.3239999999999997E-3</v>
      </c>
      <c r="B1016">
        <v>86.47999999999999</v>
      </c>
    </row>
    <row r="1017" spans="1:2" x14ac:dyDescent="0.3">
      <c r="A1017">
        <v>3.2000000000000002E-3</v>
      </c>
      <c r="B1017">
        <v>64</v>
      </c>
    </row>
    <row r="1018" spans="1:2" x14ac:dyDescent="0.3">
      <c r="A1018">
        <v>3.5980000000000001E-3</v>
      </c>
      <c r="B1018">
        <v>71.960000000000008</v>
      </c>
    </row>
    <row r="1019" spans="1:2" x14ac:dyDescent="0.3">
      <c r="A1019">
        <v>3.8579999999999999E-3</v>
      </c>
      <c r="B1019">
        <v>77.16</v>
      </c>
    </row>
    <row r="1020" spans="1:2" x14ac:dyDescent="0.3">
      <c r="A1020">
        <v>3.6050000000000001E-3</v>
      </c>
      <c r="B1020">
        <v>72.100000000000009</v>
      </c>
    </row>
    <row r="1021" spans="1:2" x14ac:dyDescent="0.3">
      <c r="A1021">
        <v>3.2550000000000001E-3</v>
      </c>
      <c r="B1021">
        <v>65.100000000000009</v>
      </c>
    </row>
    <row r="1022" spans="1:2" x14ac:dyDescent="0.3">
      <c r="A1022">
        <v>3.1909999999999998E-3</v>
      </c>
      <c r="B1022">
        <v>63.82</v>
      </c>
    </row>
    <row r="1023" spans="1:2" x14ac:dyDescent="0.3">
      <c r="A1023">
        <v>3.209E-3</v>
      </c>
      <c r="B1023">
        <v>64.179999999999993</v>
      </c>
    </row>
    <row r="1024" spans="1:2" x14ac:dyDescent="0.3">
      <c r="A1024">
        <v>3.3470000000000001E-3</v>
      </c>
      <c r="B1024">
        <v>66.94</v>
      </c>
    </row>
    <row r="1025" spans="1:2" x14ac:dyDescent="0.3">
      <c r="A1025">
        <v>3.0999999999999999E-3</v>
      </c>
      <c r="B1025">
        <v>62</v>
      </c>
    </row>
    <row r="1026" spans="1:2" x14ac:dyDescent="0.3">
      <c r="A1026">
        <v>3.235E-3</v>
      </c>
      <c r="B1026">
        <v>64.7</v>
      </c>
    </row>
    <row r="1027" spans="1:2" x14ac:dyDescent="0.3">
      <c r="A1027">
        <v>3.5439999999999998E-3</v>
      </c>
      <c r="B1027">
        <v>70.88</v>
      </c>
    </row>
    <row r="1028" spans="1:2" x14ac:dyDescent="0.3">
      <c r="A1028">
        <v>3.4640000000000001E-3</v>
      </c>
      <c r="B1028">
        <v>69.28</v>
      </c>
    </row>
    <row r="1029" spans="1:2" x14ac:dyDescent="0.3">
      <c r="A1029">
        <v>3.2810000000000001E-3</v>
      </c>
      <c r="B1029">
        <v>65.62</v>
      </c>
    </row>
    <row r="1030" spans="1:2" x14ac:dyDescent="0.3">
      <c r="A1030">
        <v>3.6050000000000001E-3</v>
      </c>
      <c r="B1030">
        <v>72.100000000000009</v>
      </c>
    </row>
    <row r="1031" spans="1:2" x14ac:dyDescent="0.3">
      <c r="A1031">
        <v>3.7230000000000002E-3</v>
      </c>
      <c r="B1031">
        <v>74.460000000000008</v>
      </c>
    </row>
    <row r="1032" spans="1:2" x14ac:dyDescent="0.3">
      <c r="A1032">
        <v>3.4039999999999999E-3</v>
      </c>
      <c r="B1032">
        <v>68.08</v>
      </c>
    </row>
    <row r="1033" spans="1:2" x14ac:dyDescent="0.3">
      <c r="A1033">
        <v>3.0980000000000001E-3</v>
      </c>
      <c r="B1033">
        <v>61.960000000000008</v>
      </c>
    </row>
    <row r="1034" spans="1:2" x14ac:dyDescent="0.3">
      <c r="A1034">
        <v>3.385E-3</v>
      </c>
      <c r="B1034">
        <v>67.7</v>
      </c>
    </row>
    <row r="1035" spans="1:2" x14ac:dyDescent="0.3">
      <c r="A1035">
        <v>3.614E-3</v>
      </c>
      <c r="B1035">
        <v>72.28</v>
      </c>
    </row>
    <row r="1036" spans="1:2" x14ac:dyDescent="0.3">
      <c r="A1036">
        <v>3.3170000000000001E-3</v>
      </c>
      <c r="B1036">
        <v>66.34</v>
      </c>
    </row>
    <row r="1037" spans="1:2" x14ac:dyDescent="0.3">
      <c r="A1037">
        <v>3.3790000000000001E-3</v>
      </c>
      <c r="B1037">
        <v>67.58</v>
      </c>
    </row>
    <row r="1038" spans="1:2" x14ac:dyDescent="0.3">
      <c r="A1038">
        <v>3.9899999999999996E-3</v>
      </c>
      <c r="B1038">
        <v>79.799999999999983</v>
      </c>
    </row>
    <row r="1039" spans="1:2" x14ac:dyDescent="0.3">
      <c r="A1039">
        <v>4.1110000000000001E-3</v>
      </c>
      <c r="B1039">
        <v>82.22</v>
      </c>
    </row>
    <row r="1040" spans="1:2" x14ac:dyDescent="0.3">
      <c r="A1040">
        <v>3.3579999999999999E-3</v>
      </c>
      <c r="B1040">
        <v>67.16</v>
      </c>
    </row>
    <row r="1041" spans="1:2" x14ac:dyDescent="0.3">
      <c r="A1041">
        <v>3.9839999999999997E-3</v>
      </c>
      <c r="B1041">
        <v>79.679999999999993</v>
      </c>
    </row>
    <row r="1042" spans="1:2" x14ac:dyDescent="0.3">
      <c r="A1042">
        <v>3.457E-3</v>
      </c>
      <c r="B1042">
        <v>69.14</v>
      </c>
    </row>
    <row r="1043" spans="1:2" x14ac:dyDescent="0.3">
      <c r="A1043">
        <v>3.9269999999999999E-3</v>
      </c>
      <c r="B1043">
        <v>78.540000000000006</v>
      </c>
    </row>
    <row r="1044" spans="1:2" x14ac:dyDescent="0.3">
      <c r="A1044">
        <v>4.0600000000000002E-3</v>
      </c>
      <c r="B1044">
        <v>81.2</v>
      </c>
    </row>
    <row r="1045" spans="1:2" x14ac:dyDescent="0.3">
      <c r="A1045">
        <v>3.441E-3</v>
      </c>
      <c r="B1045">
        <v>68.820000000000007</v>
      </c>
    </row>
    <row r="1046" spans="1:2" x14ac:dyDescent="0.3">
      <c r="A1046">
        <v>3.4810000000000002E-3</v>
      </c>
      <c r="B1046">
        <v>69.61999999999999</v>
      </c>
    </row>
    <row r="1047" spans="1:2" x14ac:dyDescent="0.3">
      <c r="A1047">
        <v>3.8319999999999999E-3</v>
      </c>
      <c r="B1047">
        <v>76.64</v>
      </c>
    </row>
    <row r="1048" spans="1:2" x14ac:dyDescent="0.3">
      <c r="A1048">
        <v>3.3700000000000002E-3</v>
      </c>
      <c r="B1048">
        <v>67.400000000000006</v>
      </c>
    </row>
    <row r="1049" spans="1:2" x14ac:dyDescent="0.3">
      <c r="A1049">
        <v>3.3960000000000001E-3</v>
      </c>
      <c r="B1049">
        <v>67.92</v>
      </c>
    </row>
    <row r="1050" spans="1:2" x14ac:dyDescent="0.3">
      <c r="A1050">
        <v>3.4459999999999998E-3</v>
      </c>
      <c r="B1050">
        <v>68.92</v>
      </c>
    </row>
    <row r="1051" spans="1:2" x14ac:dyDescent="0.3">
      <c r="A1051">
        <v>3.2399999999999998E-3</v>
      </c>
      <c r="B1051">
        <v>64.8</v>
      </c>
    </row>
    <row r="1052" spans="1:2" x14ac:dyDescent="0.3">
      <c r="A1052">
        <v>3.6870000000000002E-3</v>
      </c>
      <c r="B1052">
        <v>73.739999999999995</v>
      </c>
    </row>
    <row r="1053" spans="1:2" x14ac:dyDescent="0.3">
      <c r="A1053">
        <v>3.3059999999999999E-3</v>
      </c>
      <c r="B1053">
        <v>66.12</v>
      </c>
    </row>
    <row r="1054" spans="1:2" x14ac:dyDescent="0.3">
      <c r="A1054">
        <v>3.3760000000000001E-3</v>
      </c>
      <c r="B1054">
        <v>67.52</v>
      </c>
    </row>
    <row r="1055" spans="1:2" x14ac:dyDescent="0.3">
      <c r="A1055">
        <v>3.483E-3</v>
      </c>
      <c r="B1055">
        <v>69.66</v>
      </c>
    </row>
    <row r="1056" spans="1:2" x14ac:dyDescent="0.3">
      <c r="A1056">
        <v>3.3419999999999999E-3</v>
      </c>
      <c r="B1056">
        <v>66.839999999999989</v>
      </c>
    </row>
    <row r="1057" spans="1:2" x14ac:dyDescent="0.3">
      <c r="A1057">
        <v>3.947E-3</v>
      </c>
      <c r="B1057">
        <v>78.94</v>
      </c>
    </row>
    <row r="1058" spans="1:2" x14ac:dyDescent="0.3">
      <c r="A1058">
        <v>3.9690000000000003E-3</v>
      </c>
      <c r="B1058">
        <v>79.38</v>
      </c>
    </row>
    <row r="1059" spans="1:2" x14ac:dyDescent="0.3">
      <c r="A1059">
        <v>3.8779999999999999E-3</v>
      </c>
      <c r="B1059">
        <v>77.56</v>
      </c>
    </row>
    <row r="1060" spans="1:2" x14ac:dyDescent="0.3">
      <c r="A1060">
        <v>3.2309999999999999E-3</v>
      </c>
      <c r="B1060">
        <v>64.61999999999999</v>
      </c>
    </row>
    <row r="1061" spans="1:2" x14ac:dyDescent="0.3">
      <c r="A1061">
        <v>4.0220000000000004E-3</v>
      </c>
      <c r="B1061">
        <v>80.440000000000012</v>
      </c>
    </row>
    <row r="1062" spans="1:2" x14ac:dyDescent="0.3">
      <c r="A1062">
        <v>3.2989999999999998E-3</v>
      </c>
      <c r="B1062">
        <v>65.98</v>
      </c>
    </row>
    <row r="1063" spans="1:2" x14ac:dyDescent="0.3">
      <c r="A1063">
        <v>3.248E-3</v>
      </c>
      <c r="B1063">
        <v>64.959999999999994</v>
      </c>
    </row>
    <row r="1064" spans="1:2" x14ac:dyDescent="0.3">
      <c r="A1064">
        <v>3.5639999999999999E-3</v>
      </c>
      <c r="B1064">
        <v>71.28</v>
      </c>
    </row>
    <row r="1065" spans="1:2" x14ac:dyDescent="0.3">
      <c r="A1065">
        <v>3.1849999999999999E-3</v>
      </c>
      <c r="B1065">
        <v>63.699999999999996</v>
      </c>
    </row>
    <row r="1066" spans="1:2" x14ac:dyDescent="0.3">
      <c r="A1066">
        <v>3.2039999999999998E-3</v>
      </c>
      <c r="B1066">
        <v>64.08</v>
      </c>
    </row>
    <row r="1067" spans="1:2" x14ac:dyDescent="0.3">
      <c r="A1067">
        <v>3.539E-3</v>
      </c>
      <c r="B1067">
        <v>70.78</v>
      </c>
    </row>
    <row r="1068" spans="1:2" x14ac:dyDescent="0.3">
      <c r="A1068">
        <v>3.2309999999999999E-3</v>
      </c>
      <c r="B1068">
        <v>64.61999999999999</v>
      </c>
    </row>
    <row r="1069" spans="1:2" x14ac:dyDescent="0.3">
      <c r="A1069">
        <v>3.362E-3</v>
      </c>
      <c r="B1069">
        <v>67.239999999999995</v>
      </c>
    </row>
    <row r="1070" spans="1:2" x14ac:dyDescent="0.3">
      <c r="A1070">
        <v>3.2910000000000001E-3</v>
      </c>
      <c r="B1070">
        <v>65.820000000000007</v>
      </c>
    </row>
    <row r="1071" spans="1:2" x14ac:dyDescent="0.3">
      <c r="A1071">
        <v>3.225E-3</v>
      </c>
      <c r="B1071">
        <v>64.5</v>
      </c>
    </row>
    <row r="1072" spans="1:2" x14ac:dyDescent="0.3">
      <c r="A1072">
        <v>3.5270000000000002E-3</v>
      </c>
      <c r="B1072">
        <v>70.540000000000006</v>
      </c>
    </row>
    <row r="1073" spans="1:2" x14ac:dyDescent="0.3">
      <c r="A1073">
        <v>3.3E-3</v>
      </c>
      <c r="B1073">
        <v>66</v>
      </c>
    </row>
    <row r="1074" spans="1:2" x14ac:dyDescent="0.3">
      <c r="A1074">
        <v>3.2109999999999999E-3</v>
      </c>
      <c r="B1074">
        <v>64.22</v>
      </c>
    </row>
    <row r="1075" spans="1:2" x14ac:dyDescent="0.3">
      <c r="A1075">
        <v>3.643E-3</v>
      </c>
      <c r="B1075">
        <v>72.86</v>
      </c>
    </row>
    <row r="1076" spans="1:2" x14ac:dyDescent="0.3">
      <c r="A1076">
        <v>3.4229999999999998E-3</v>
      </c>
      <c r="B1076">
        <v>68.459999999999994</v>
      </c>
    </row>
    <row r="1077" spans="1:2" x14ac:dyDescent="0.3">
      <c r="A1077">
        <v>3.2690000000000002E-3</v>
      </c>
      <c r="B1077">
        <v>65.38000000000001</v>
      </c>
    </row>
    <row r="1078" spans="1:2" x14ac:dyDescent="0.3">
      <c r="A1078">
        <v>3.506E-3</v>
      </c>
      <c r="B1078">
        <v>70.11999999999999</v>
      </c>
    </row>
    <row r="1079" spans="1:2" x14ac:dyDescent="0.3">
      <c r="A1079">
        <v>3.1489999999999999E-3</v>
      </c>
      <c r="B1079">
        <v>62.98</v>
      </c>
    </row>
    <row r="1080" spans="1:2" x14ac:dyDescent="0.3">
      <c r="A1080">
        <v>3.274E-3</v>
      </c>
      <c r="B1080">
        <v>65.48</v>
      </c>
    </row>
    <row r="1081" spans="1:2" x14ac:dyDescent="0.3">
      <c r="A1081">
        <v>3.9430000000000003E-3</v>
      </c>
      <c r="B1081">
        <v>78.86</v>
      </c>
    </row>
    <row r="1082" spans="1:2" x14ac:dyDescent="0.3">
      <c r="A1082">
        <v>3.418E-3</v>
      </c>
      <c r="B1082">
        <v>68.36</v>
      </c>
    </row>
    <row r="1083" spans="1:2" x14ac:dyDescent="0.3">
      <c r="A1083">
        <v>3.418E-3</v>
      </c>
      <c r="B1083">
        <v>68.36</v>
      </c>
    </row>
    <row r="1084" spans="1:2" x14ac:dyDescent="0.3">
      <c r="A1084">
        <v>3.362E-3</v>
      </c>
      <c r="B1084">
        <v>67.239999999999995</v>
      </c>
    </row>
    <row r="1085" spans="1:2" x14ac:dyDescent="0.3">
      <c r="A1085">
        <v>3.1719999999999999E-3</v>
      </c>
      <c r="B1085">
        <v>63.440000000000005</v>
      </c>
    </row>
    <row r="1086" spans="1:2" x14ac:dyDescent="0.3">
      <c r="A1086">
        <v>3.62E-3</v>
      </c>
      <c r="B1086">
        <v>72.400000000000006</v>
      </c>
    </row>
    <row r="1087" spans="1:2" x14ac:dyDescent="0.3">
      <c r="A1087">
        <v>3.591E-3</v>
      </c>
      <c r="B1087">
        <v>71.820000000000007</v>
      </c>
    </row>
    <row r="1088" spans="1:2" x14ac:dyDescent="0.3">
      <c r="A1088">
        <v>3.287E-3</v>
      </c>
      <c r="B1088">
        <v>65.740000000000009</v>
      </c>
    </row>
    <row r="1089" spans="1:2" x14ac:dyDescent="0.3">
      <c r="A1089">
        <v>3.738E-3</v>
      </c>
      <c r="B1089">
        <v>74.760000000000005</v>
      </c>
    </row>
    <row r="1090" spans="1:2" x14ac:dyDescent="0.3">
      <c r="A1090">
        <v>3.5300000000000002E-3</v>
      </c>
      <c r="B1090">
        <v>70.599999999999994</v>
      </c>
    </row>
    <row r="1091" spans="1:2" x14ac:dyDescent="0.3">
      <c r="A1091">
        <v>4.2209999999999999E-3</v>
      </c>
      <c r="B1091">
        <v>84.42</v>
      </c>
    </row>
    <row r="1092" spans="1:2" x14ac:dyDescent="0.3">
      <c r="A1092">
        <v>4.1510000000000002E-3</v>
      </c>
      <c r="B1092">
        <v>83.02</v>
      </c>
    </row>
    <row r="1093" spans="1:2" x14ac:dyDescent="0.3">
      <c r="A1093">
        <v>3.7729999999999999E-3</v>
      </c>
      <c r="B1093">
        <v>75.460000000000008</v>
      </c>
    </row>
    <row r="1094" spans="1:2" x14ac:dyDescent="0.3">
      <c r="A1094">
        <v>3.48E-3</v>
      </c>
      <c r="B1094">
        <v>69.599999999999994</v>
      </c>
    </row>
    <row r="1095" spans="1:2" x14ac:dyDescent="0.3">
      <c r="A1095">
        <v>3.607E-3</v>
      </c>
      <c r="B1095">
        <v>72.14</v>
      </c>
    </row>
    <row r="1096" spans="1:2" x14ac:dyDescent="0.3">
      <c r="A1096">
        <v>3.9690000000000003E-3</v>
      </c>
      <c r="B1096">
        <v>79.38</v>
      </c>
    </row>
    <row r="1097" spans="1:2" x14ac:dyDescent="0.3">
      <c r="A1097">
        <v>3.6329999999999999E-3</v>
      </c>
      <c r="B1097">
        <v>72.66</v>
      </c>
    </row>
    <row r="1098" spans="1:2" x14ac:dyDescent="0.3">
      <c r="A1098">
        <v>3.2330000000000002E-3</v>
      </c>
      <c r="B1098">
        <v>64.66</v>
      </c>
    </row>
    <row r="1099" spans="1:2" x14ac:dyDescent="0.3">
      <c r="A1099">
        <v>3.8760000000000001E-3</v>
      </c>
      <c r="B1099">
        <v>77.52000000000001</v>
      </c>
    </row>
    <row r="1100" spans="1:2" x14ac:dyDescent="0.3">
      <c r="A1100">
        <v>3.3509999999999998E-3</v>
      </c>
      <c r="B1100">
        <v>67.02</v>
      </c>
    </row>
    <row r="1101" spans="1:2" x14ac:dyDescent="0.3">
      <c r="A1101">
        <v>3.248E-3</v>
      </c>
      <c r="B1101">
        <v>64.959999999999994</v>
      </c>
    </row>
    <row r="1102" spans="1:2" x14ac:dyDescent="0.3">
      <c r="A1102">
        <v>3.2980000000000002E-3</v>
      </c>
      <c r="B1102">
        <v>65.960000000000008</v>
      </c>
    </row>
    <row r="1103" spans="1:2" x14ac:dyDescent="0.3">
      <c r="A1103">
        <v>3.3869999999999998E-3</v>
      </c>
      <c r="B1103">
        <v>67.739999999999995</v>
      </c>
    </row>
    <row r="1104" spans="1:2" x14ac:dyDescent="0.3">
      <c r="A1104">
        <v>3.2919999999999998E-3</v>
      </c>
      <c r="B1104">
        <v>65.84</v>
      </c>
    </row>
    <row r="1105" spans="1:2" x14ac:dyDescent="0.3">
      <c r="A1105">
        <v>3.2829999999999999E-3</v>
      </c>
      <c r="B1105">
        <v>65.66</v>
      </c>
    </row>
    <row r="1106" spans="1:2" x14ac:dyDescent="0.3">
      <c r="A1106">
        <v>3.5699999999999998E-3</v>
      </c>
      <c r="B1106">
        <v>71.399999999999991</v>
      </c>
    </row>
    <row r="1107" spans="1:2" x14ac:dyDescent="0.3">
      <c r="A1107">
        <v>3.545E-3</v>
      </c>
      <c r="B1107">
        <v>70.899999999999991</v>
      </c>
    </row>
    <row r="1108" spans="1:2" x14ac:dyDescent="0.3">
      <c r="A1108">
        <v>3.437E-3</v>
      </c>
      <c r="B1108">
        <v>68.740000000000009</v>
      </c>
    </row>
    <row r="1109" spans="1:2" x14ac:dyDescent="0.3">
      <c r="A1109">
        <v>3.2420000000000001E-3</v>
      </c>
      <c r="B1109">
        <v>64.84</v>
      </c>
    </row>
    <row r="1110" spans="1:2" x14ac:dyDescent="0.3">
      <c r="A1110">
        <v>4.1989999999999996E-3</v>
      </c>
      <c r="B1110">
        <v>83.97999999999999</v>
      </c>
    </row>
    <row r="1111" spans="1:2" x14ac:dyDescent="0.3">
      <c r="A1111">
        <v>3.1189999999999998E-3</v>
      </c>
      <c r="B1111">
        <v>62.379999999999995</v>
      </c>
    </row>
    <row r="1112" spans="1:2" x14ac:dyDescent="0.3">
      <c r="A1112">
        <v>3.4190000000000002E-3</v>
      </c>
      <c r="B1112">
        <v>68.38000000000001</v>
      </c>
    </row>
    <row r="1113" spans="1:2" x14ac:dyDescent="0.3">
      <c r="A1113">
        <v>3.7559999999999998E-3</v>
      </c>
      <c r="B1113">
        <v>75.12</v>
      </c>
    </row>
    <row r="1114" spans="1:2" x14ac:dyDescent="0.3">
      <c r="A1114">
        <v>3.6510000000000002E-3</v>
      </c>
      <c r="B1114">
        <v>73.02</v>
      </c>
    </row>
    <row r="1115" spans="1:2" x14ac:dyDescent="0.3">
      <c r="A1115">
        <v>5.4429999999999999E-3</v>
      </c>
      <c r="B1115">
        <v>108.86</v>
      </c>
    </row>
    <row r="1116" spans="1:2" x14ac:dyDescent="0.3">
      <c r="A1116">
        <v>3.7789999999999998E-3</v>
      </c>
      <c r="B1116">
        <v>75.58</v>
      </c>
    </row>
    <row r="1117" spans="1:2" x14ac:dyDescent="0.3">
      <c r="A1117">
        <v>3.7169999999999998E-3</v>
      </c>
      <c r="B1117">
        <v>74.34</v>
      </c>
    </row>
    <row r="1118" spans="1:2" x14ac:dyDescent="0.3">
      <c r="A1118">
        <v>3.349E-3</v>
      </c>
      <c r="B1118">
        <v>66.97999999999999</v>
      </c>
    </row>
    <row r="1119" spans="1:2" x14ac:dyDescent="0.3">
      <c r="A1119">
        <v>3.6250000000000002E-3</v>
      </c>
      <c r="B1119">
        <v>72.500000000000014</v>
      </c>
    </row>
    <row r="1120" spans="1:2" x14ac:dyDescent="0.3">
      <c r="A1120">
        <v>3.6310000000000001E-3</v>
      </c>
      <c r="B1120">
        <v>72.62</v>
      </c>
    </row>
    <row r="1121" spans="1:2" x14ac:dyDescent="0.3">
      <c r="A1121">
        <v>3.5530000000000002E-3</v>
      </c>
      <c r="B1121">
        <v>71.06</v>
      </c>
    </row>
    <row r="1122" spans="1:2" x14ac:dyDescent="0.3">
      <c r="A1122">
        <v>3.7429999999999998E-3</v>
      </c>
      <c r="B1122">
        <v>74.86</v>
      </c>
    </row>
    <row r="1123" spans="1:2" x14ac:dyDescent="0.3">
      <c r="A1123">
        <v>3.4169999999999999E-3</v>
      </c>
      <c r="B1123">
        <v>68.34</v>
      </c>
    </row>
    <row r="1124" spans="1:2" x14ac:dyDescent="0.3">
      <c r="A1124">
        <v>3.5249999999999999E-3</v>
      </c>
      <c r="B1124">
        <v>70.5</v>
      </c>
    </row>
    <row r="1125" spans="1:2" x14ac:dyDescent="0.3">
      <c r="A1125">
        <v>3.5890000000000002E-3</v>
      </c>
      <c r="B1125">
        <v>71.78</v>
      </c>
    </row>
    <row r="1126" spans="1:2" x14ac:dyDescent="0.3">
      <c r="A1126">
        <v>3.529E-3</v>
      </c>
      <c r="B1126">
        <v>70.58</v>
      </c>
    </row>
    <row r="1127" spans="1:2" x14ac:dyDescent="0.3">
      <c r="A1127">
        <v>3.5140000000000002E-3</v>
      </c>
      <c r="B1127">
        <v>70.28</v>
      </c>
    </row>
    <row r="1128" spans="1:2" x14ac:dyDescent="0.3">
      <c r="A1128">
        <v>3.509E-3</v>
      </c>
      <c r="B1128">
        <v>70.179999999999993</v>
      </c>
    </row>
    <row r="1129" spans="1:2" x14ac:dyDescent="0.3">
      <c r="A1129">
        <v>3.7200000000000002E-3</v>
      </c>
      <c r="B1129">
        <v>74.400000000000006</v>
      </c>
    </row>
    <row r="1130" spans="1:2" x14ac:dyDescent="0.3">
      <c r="A1130">
        <v>3.6099999999999999E-3</v>
      </c>
      <c r="B1130">
        <v>72.2</v>
      </c>
    </row>
    <row r="1131" spans="1:2" x14ac:dyDescent="0.3">
      <c r="A1131">
        <v>3.143E-3</v>
      </c>
      <c r="B1131">
        <v>62.859999999999992</v>
      </c>
    </row>
    <row r="1132" spans="1:2" x14ac:dyDescent="0.3">
      <c r="A1132">
        <v>3.4150000000000001E-3</v>
      </c>
      <c r="B1132">
        <v>68.3</v>
      </c>
    </row>
    <row r="1133" spans="1:2" x14ac:dyDescent="0.3">
      <c r="A1133">
        <v>3.418E-3</v>
      </c>
      <c r="B1133">
        <v>68.36</v>
      </c>
    </row>
    <row r="1134" spans="1:2" x14ac:dyDescent="0.3">
      <c r="A1134">
        <v>3.6510000000000002E-3</v>
      </c>
      <c r="B1134">
        <v>73.02</v>
      </c>
    </row>
    <row r="1135" spans="1:2" x14ac:dyDescent="0.3">
      <c r="A1135">
        <v>3.6549999999999998E-3</v>
      </c>
      <c r="B1135">
        <v>73.099999999999994</v>
      </c>
    </row>
    <row r="1136" spans="1:2" x14ac:dyDescent="0.3">
      <c r="A1136">
        <v>3.1979999999999999E-3</v>
      </c>
      <c r="B1136">
        <v>63.96</v>
      </c>
    </row>
    <row r="1137" spans="1:2" x14ac:dyDescent="0.3">
      <c r="A1137">
        <v>3.2230000000000002E-3</v>
      </c>
      <c r="B1137">
        <v>64.460000000000008</v>
      </c>
    </row>
    <row r="1138" spans="1:2" x14ac:dyDescent="0.3">
      <c r="A1138">
        <v>3.7919999999999998E-3</v>
      </c>
      <c r="B1138">
        <v>75.839999999999989</v>
      </c>
    </row>
    <row r="1139" spans="1:2" x14ac:dyDescent="0.3">
      <c r="A1139">
        <v>3.14E-3</v>
      </c>
      <c r="B1139">
        <v>62.800000000000004</v>
      </c>
    </row>
    <row r="1140" spans="1:2" x14ac:dyDescent="0.3">
      <c r="A1140">
        <v>3.4399999999999999E-3</v>
      </c>
      <c r="B1140">
        <v>68.8</v>
      </c>
    </row>
    <row r="1141" spans="1:2" x14ac:dyDescent="0.3">
      <c r="A1141">
        <v>3.6809999999999998E-3</v>
      </c>
      <c r="B1141">
        <v>73.61999999999999</v>
      </c>
    </row>
    <row r="1142" spans="1:2" x14ac:dyDescent="0.3">
      <c r="A1142">
        <v>3.3189999999999999E-3</v>
      </c>
      <c r="B1142">
        <v>66.38000000000001</v>
      </c>
    </row>
    <row r="1143" spans="1:2" x14ac:dyDescent="0.3">
      <c r="A1143">
        <v>3.5990000000000002E-3</v>
      </c>
      <c r="B1143">
        <v>71.98</v>
      </c>
    </row>
    <row r="1144" spans="1:2" x14ac:dyDescent="0.3">
      <c r="A1144">
        <v>3.3600000000000001E-3</v>
      </c>
      <c r="B1144">
        <v>67.2</v>
      </c>
    </row>
    <row r="1145" spans="1:2" x14ac:dyDescent="0.3">
      <c r="A1145">
        <v>3.4099999999999998E-3</v>
      </c>
      <c r="B1145">
        <v>68.2</v>
      </c>
    </row>
    <row r="1146" spans="1:2" x14ac:dyDescent="0.3">
      <c r="A1146">
        <v>3.7720000000000002E-3</v>
      </c>
      <c r="B1146">
        <v>75.440000000000012</v>
      </c>
    </row>
    <row r="1147" spans="1:2" x14ac:dyDescent="0.3">
      <c r="A1147">
        <v>3.1220000000000002E-3</v>
      </c>
      <c r="B1147">
        <v>62.440000000000012</v>
      </c>
    </row>
    <row r="1148" spans="1:2" x14ac:dyDescent="0.3">
      <c r="A1148">
        <v>3.4099999999999998E-3</v>
      </c>
      <c r="B1148">
        <v>68.2</v>
      </c>
    </row>
    <row r="1149" spans="1:2" x14ac:dyDescent="0.3">
      <c r="A1149">
        <v>3.7260000000000001E-3</v>
      </c>
      <c r="B1149">
        <v>74.52000000000001</v>
      </c>
    </row>
    <row r="1150" spans="1:2" x14ac:dyDescent="0.3">
      <c r="A1150">
        <v>3.421E-3</v>
      </c>
      <c r="B1150">
        <v>68.42</v>
      </c>
    </row>
    <row r="1151" spans="1:2" x14ac:dyDescent="0.3">
      <c r="A1151">
        <v>3.5599999999999998E-3</v>
      </c>
      <c r="B1151">
        <v>71.2</v>
      </c>
    </row>
    <row r="1152" spans="1:2" x14ac:dyDescent="0.3">
      <c r="A1152">
        <v>3.5890000000000002E-3</v>
      </c>
      <c r="B1152">
        <v>71.78</v>
      </c>
    </row>
    <row r="1153" spans="1:2" x14ac:dyDescent="0.3">
      <c r="A1153">
        <v>3.424E-3</v>
      </c>
      <c r="B1153">
        <v>68.48</v>
      </c>
    </row>
    <row r="1154" spans="1:2" x14ac:dyDescent="0.3">
      <c r="A1154">
        <v>4.2989999999999999E-3</v>
      </c>
      <c r="B1154">
        <v>85.97999999999999</v>
      </c>
    </row>
    <row r="1155" spans="1:2" x14ac:dyDescent="0.3">
      <c r="A1155">
        <v>3.2200000000000002E-3</v>
      </c>
      <c r="B1155">
        <v>64.400000000000006</v>
      </c>
    </row>
    <row r="1156" spans="1:2" x14ac:dyDescent="0.3">
      <c r="A1156">
        <v>4.9329999999999999E-3</v>
      </c>
      <c r="B1156">
        <v>98.66</v>
      </c>
    </row>
    <row r="1157" spans="1:2" x14ac:dyDescent="0.3">
      <c r="A1157">
        <v>4.5370000000000002E-3</v>
      </c>
      <c r="B1157">
        <v>90.740000000000009</v>
      </c>
    </row>
    <row r="1158" spans="1:2" x14ac:dyDescent="0.3">
      <c r="A1158">
        <v>3.2810000000000001E-3</v>
      </c>
      <c r="B1158">
        <v>65.62</v>
      </c>
    </row>
    <row r="1159" spans="1:2" x14ac:dyDescent="0.3">
      <c r="A1159">
        <v>3.395E-3</v>
      </c>
      <c r="B1159">
        <v>67.900000000000006</v>
      </c>
    </row>
    <row r="1160" spans="1:2" x14ac:dyDescent="0.3">
      <c r="A1160">
        <v>3.212E-3</v>
      </c>
      <c r="B1160">
        <v>64.239999999999995</v>
      </c>
    </row>
    <row r="1161" spans="1:2" x14ac:dyDescent="0.3">
      <c r="A1161">
        <v>3.3899999999999998E-3</v>
      </c>
      <c r="B1161">
        <v>67.8</v>
      </c>
    </row>
    <row r="1162" spans="1:2" x14ac:dyDescent="0.3">
      <c r="A1162">
        <v>3.1089999999999998E-3</v>
      </c>
      <c r="B1162">
        <v>62.179999999999993</v>
      </c>
    </row>
    <row r="1163" spans="1:2" x14ac:dyDescent="0.3">
      <c r="A1163">
        <v>3.2529999999999998E-3</v>
      </c>
      <c r="B1163">
        <v>65.06</v>
      </c>
    </row>
    <row r="1164" spans="1:2" x14ac:dyDescent="0.3">
      <c r="A1164">
        <v>3.6229999999999999E-3</v>
      </c>
      <c r="B1164">
        <v>72.460000000000008</v>
      </c>
    </row>
    <row r="1165" spans="1:2" x14ac:dyDescent="0.3">
      <c r="A1165">
        <v>3.2490000000000002E-3</v>
      </c>
      <c r="B1165">
        <v>64.98</v>
      </c>
    </row>
    <row r="1166" spans="1:2" x14ac:dyDescent="0.3">
      <c r="A1166">
        <v>3.2859999999999999E-3</v>
      </c>
      <c r="B1166">
        <v>65.72</v>
      </c>
    </row>
    <row r="1167" spans="1:2" x14ac:dyDescent="0.3">
      <c r="A1167">
        <v>3.5149999999999999E-3</v>
      </c>
      <c r="B1167">
        <v>70.3</v>
      </c>
    </row>
    <row r="1168" spans="1:2" x14ac:dyDescent="0.3">
      <c r="A1168">
        <v>3.3119999999999998E-3</v>
      </c>
      <c r="B1168">
        <v>66.240000000000009</v>
      </c>
    </row>
    <row r="1169" spans="1:2" x14ac:dyDescent="0.3">
      <c r="A1169">
        <v>3.594E-3</v>
      </c>
      <c r="B1169">
        <v>71.88000000000001</v>
      </c>
    </row>
    <row r="1170" spans="1:2" x14ac:dyDescent="0.3">
      <c r="A1170">
        <v>3.4940000000000001E-3</v>
      </c>
      <c r="B1170">
        <v>69.88</v>
      </c>
    </row>
    <row r="1171" spans="1:2" x14ac:dyDescent="0.3">
      <c r="A1171">
        <v>3.3939999999999999E-3</v>
      </c>
      <c r="B1171">
        <v>67.88</v>
      </c>
    </row>
    <row r="1172" spans="1:2" x14ac:dyDescent="0.3">
      <c r="A1172">
        <v>3.6489999999999999E-3</v>
      </c>
      <c r="B1172">
        <v>72.97999999999999</v>
      </c>
    </row>
    <row r="1173" spans="1:2" x14ac:dyDescent="0.3">
      <c r="A1173">
        <v>3.7490000000000002E-3</v>
      </c>
      <c r="B1173">
        <v>74.98</v>
      </c>
    </row>
    <row r="1174" spans="1:2" x14ac:dyDescent="0.3">
      <c r="A1174">
        <v>3.6319999999999998E-3</v>
      </c>
      <c r="B1174">
        <v>72.64</v>
      </c>
    </row>
    <row r="1175" spans="1:2" x14ac:dyDescent="0.3">
      <c r="A1175">
        <v>4.1549999999999998E-3</v>
      </c>
      <c r="B1175">
        <v>83.1</v>
      </c>
    </row>
    <row r="1176" spans="1:2" x14ac:dyDescent="0.3">
      <c r="A1176">
        <v>3.3219999999999999E-3</v>
      </c>
      <c r="B1176">
        <v>66.44</v>
      </c>
    </row>
    <row r="1177" spans="1:2" x14ac:dyDescent="0.3">
      <c r="A1177">
        <v>3.457E-3</v>
      </c>
      <c r="B1177">
        <v>69.14</v>
      </c>
    </row>
    <row r="1178" spans="1:2" x14ac:dyDescent="0.3">
      <c r="A1178">
        <v>3.6319999999999998E-3</v>
      </c>
      <c r="B1178">
        <v>72.64</v>
      </c>
    </row>
    <row r="1179" spans="1:2" x14ac:dyDescent="0.3">
      <c r="A1179">
        <v>3.3549999999999999E-3</v>
      </c>
      <c r="B1179">
        <v>67.099999999999994</v>
      </c>
    </row>
    <row r="1180" spans="1:2" x14ac:dyDescent="0.3">
      <c r="A1180">
        <v>4.1720000000000004E-3</v>
      </c>
      <c r="B1180">
        <v>83.440000000000012</v>
      </c>
    </row>
    <row r="1181" spans="1:2" x14ac:dyDescent="0.3">
      <c r="A1181">
        <v>3.4610000000000001E-3</v>
      </c>
      <c r="B1181">
        <v>69.220000000000013</v>
      </c>
    </row>
    <row r="1182" spans="1:2" x14ac:dyDescent="0.3">
      <c r="A1182">
        <v>3.5860000000000002E-3</v>
      </c>
      <c r="B1182">
        <v>71.720000000000013</v>
      </c>
    </row>
    <row r="1183" spans="1:2" x14ac:dyDescent="0.3">
      <c r="A1183">
        <v>3.4789999999999999E-3</v>
      </c>
      <c r="B1183">
        <v>69.58</v>
      </c>
    </row>
    <row r="1184" spans="1:2" x14ac:dyDescent="0.3">
      <c r="A1184">
        <v>3.5149999999999999E-3</v>
      </c>
      <c r="B1184">
        <v>70.3</v>
      </c>
    </row>
    <row r="1185" spans="1:2" x14ac:dyDescent="0.3">
      <c r="A1185">
        <v>3.555E-3</v>
      </c>
      <c r="B1185">
        <v>71.099999999999994</v>
      </c>
    </row>
    <row r="1186" spans="1:2" x14ac:dyDescent="0.3">
      <c r="A1186">
        <v>3.9919999999999999E-3</v>
      </c>
      <c r="B1186">
        <v>79.839999999999989</v>
      </c>
    </row>
    <row r="1187" spans="1:2" x14ac:dyDescent="0.3">
      <c r="A1187">
        <v>3.5929999999999998E-3</v>
      </c>
      <c r="B1187">
        <v>71.86</v>
      </c>
    </row>
    <row r="1188" spans="1:2" x14ac:dyDescent="0.3">
      <c r="A1188">
        <v>4.8939999999999999E-3</v>
      </c>
      <c r="B1188">
        <v>97.88</v>
      </c>
    </row>
    <row r="1189" spans="1:2" x14ac:dyDescent="0.3">
      <c r="A1189">
        <v>3.7789999999999998E-3</v>
      </c>
      <c r="B1189">
        <v>75.58</v>
      </c>
    </row>
    <row r="1190" spans="1:2" x14ac:dyDescent="0.3">
      <c r="A1190">
        <v>3.5969999999999999E-3</v>
      </c>
      <c r="B1190">
        <v>71.94</v>
      </c>
    </row>
    <row r="1191" spans="1:2" x14ac:dyDescent="0.3">
      <c r="A1191">
        <v>3.8930000000000002E-3</v>
      </c>
      <c r="B1191">
        <v>77.860000000000014</v>
      </c>
    </row>
    <row r="1192" spans="1:2" x14ac:dyDescent="0.3">
      <c r="A1192">
        <v>3.5079999999999998E-3</v>
      </c>
      <c r="B1192">
        <v>70.16</v>
      </c>
    </row>
    <row r="1193" spans="1:2" x14ac:dyDescent="0.3">
      <c r="A1193">
        <v>3.8709999999999999E-3</v>
      </c>
      <c r="B1193">
        <v>77.42</v>
      </c>
    </row>
    <row r="1194" spans="1:2" x14ac:dyDescent="0.3">
      <c r="A1194">
        <v>3.4160000000000002E-3</v>
      </c>
      <c r="B1194">
        <v>68.320000000000007</v>
      </c>
    </row>
    <row r="1195" spans="1:2" x14ac:dyDescent="0.3">
      <c r="A1195">
        <v>3.2889999999999998E-3</v>
      </c>
      <c r="B1195">
        <v>65.78</v>
      </c>
    </row>
    <row r="1196" spans="1:2" x14ac:dyDescent="0.3">
      <c r="A1196">
        <v>3.5620000000000001E-3</v>
      </c>
      <c r="B1196">
        <v>71.239999999999995</v>
      </c>
    </row>
    <row r="1197" spans="1:2" x14ac:dyDescent="0.3">
      <c r="A1197">
        <v>3.4880000000000002E-3</v>
      </c>
      <c r="B1197">
        <v>69.760000000000005</v>
      </c>
    </row>
    <row r="1198" spans="1:2" x14ac:dyDescent="0.3">
      <c r="A1198">
        <v>3.5230000000000001E-3</v>
      </c>
      <c r="B1198">
        <v>70.459999999999994</v>
      </c>
    </row>
    <row r="1199" spans="1:2" x14ac:dyDescent="0.3">
      <c r="A1199">
        <v>3.7850000000000002E-3</v>
      </c>
      <c r="B1199">
        <v>75.7</v>
      </c>
    </row>
    <row r="1200" spans="1:2" x14ac:dyDescent="0.3">
      <c r="A1200">
        <v>4.0930000000000003E-3</v>
      </c>
      <c r="B1200">
        <v>81.86</v>
      </c>
    </row>
    <row r="1201" spans="1:2" x14ac:dyDescent="0.3">
      <c r="A1201">
        <v>3.3530000000000001E-3</v>
      </c>
      <c r="B1201">
        <v>67.06</v>
      </c>
    </row>
    <row r="1202" spans="1:2" x14ac:dyDescent="0.3">
      <c r="A1202">
        <v>3.6589999999999999E-3</v>
      </c>
      <c r="B1202">
        <v>73.179999999999993</v>
      </c>
    </row>
    <row r="1203" spans="1:2" x14ac:dyDescent="0.3">
      <c r="A1203">
        <v>3.4030000000000002E-3</v>
      </c>
      <c r="B1203">
        <v>68.06</v>
      </c>
    </row>
    <row r="1204" spans="1:2" x14ac:dyDescent="0.3">
      <c r="A1204">
        <v>3.447E-3</v>
      </c>
      <c r="B1204">
        <v>68.94</v>
      </c>
    </row>
    <row r="1205" spans="1:2" x14ac:dyDescent="0.3">
      <c r="A1205">
        <v>3.3549999999999999E-3</v>
      </c>
      <c r="B1205">
        <v>67.099999999999994</v>
      </c>
    </row>
    <row r="1206" spans="1:2" x14ac:dyDescent="0.3">
      <c r="A1206">
        <v>3.4849999999999998E-3</v>
      </c>
      <c r="B1206">
        <v>69.699999999999989</v>
      </c>
    </row>
    <row r="1207" spans="1:2" x14ac:dyDescent="0.3">
      <c r="A1207">
        <v>3.6830000000000001E-3</v>
      </c>
      <c r="B1207">
        <v>73.66</v>
      </c>
    </row>
    <row r="1208" spans="1:2" x14ac:dyDescent="0.3">
      <c r="A1208">
        <v>3.32E-3</v>
      </c>
      <c r="B1208">
        <v>66.400000000000006</v>
      </c>
    </row>
    <row r="1209" spans="1:2" x14ac:dyDescent="0.3">
      <c r="A1209">
        <v>3.2169999999999998E-3</v>
      </c>
      <c r="B1209">
        <v>64.339999999999989</v>
      </c>
    </row>
    <row r="1210" spans="1:2" x14ac:dyDescent="0.3">
      <c r="A1210">
        <v>3.5630000000000002E-3</v>
      </c>
      <c r="B1210">
        <v>71.260000000000005</v>
      </c>
    </row>
    <row r="1211" spans="1:2" x14ac:dyDescent="0.3">
      <c r="A1211">
        <v>4.071E-3</v>
      </c>
      <c r="B1211">
        <v>81.42</v>
      </c>
    </row>
    <row r="1212" spans="1:2" x14ac:dyDescent="0.3">
      <c r="A1212">
        <v>3.5479999999999999E-3</v>
      </c>
      <c r="B1212">
        <v>70.959999999999994</v>
      </c>
    </row>
    <row r="1213" spans="1:2" x14ac:dyDescent="0.3">
      <c r="A1213">
        <v>3.8E-3</v>
      </c>
      <c r="B1213">
        <v>76</v>
      </c>
    </row>
    <row r="1214" spans="1:2" x14ac:dyDescent="0.3">
      <c r="A1214">
        <v>3.4150000000000001E-3</v>
      </c>
      <c r="B1214">
        <v>68.3</v>
      </c>
    </row>
    <row r="1215" spans="1:2" x14ac:dyDescent="0.3">
      <c r="A1215">
        <v>3.4269999999999999E-3</v>
      </c>
      <c r="B1215">
        <v>68.540000000000006</v>
      </c>
    </row>
    <row r="1216" spans="1:2" x14ac:dyDescent="0.3">
      <c r="A1216">
        <v>3.6679999999999998E-3</v>
      </c>
      <c r="B1216">
        <v>73.359999999999985</v>
      </c>
    </row>
    <row r="1217" spans="1:2" x14ac:dyDescent="0.3">
      <c r="A1217">
        <v>3.2460000000000002E-3</v>
      </c>
      <c r="B1217">
        <v>64.92</v>
      </c>
    </row>
    <row r="1218" spans="1:2" x14ac:dyDescent="0.3">
      <c r="A1218">
        <v>3.2599999999999999E-3</v>
      </c>
      <c r="B1218">
        <v>65.2</v>
      </c>
    </row>
    <row r="1219" spans="1:2" x14ac:dyDescent="0.3">
      <c r="A1219">
        <v>3.1220000000000002E-3</v>
      </c>
      <c r="B1219">
        <v>62.440000000000012</v>
      </c>
    </row>
    <row r="1220" spans="1:2" x14ac:dyDescent="0.3">
      <c r="A1220">
        <v>3.251E-3</v>
      </c>
      <c r="B1220">
        <v>65.02</v>
      </c>
    </row>
    <row r="1221" spans="1:2" x14ac:dyDescent="0.3">
      <c r="A1221">
        <v>3.3739999999999998E-3</v>
      </c>
      <c r="B1221">
        <v>67.47999999999999</v>
      </c>
    </row>
    <row r="1222" spans="1:2" x14ac:dyDescent="0.3">
      <c r="A1222">
        <v>3.2360000000000002E-3</v>
      </c>
      <c r="B1222">
        <v>64.72</v>
      </c>
    </row>
    <row r="1223" spans="1:2" x14ac:dyDescent="0.3">
      <c r="A1223">
        <v>3.4559999999999999E-3</v>
      </c>
      <c r="B1223">
        <v>69.12</v>
      </c>
    </row>
    <row r="1224" spans="1:2" x14ac:dyDescent="0.3">
      <c r="A1224">
        <v>3.496E-3</v>
      </c>
      <c r="B1224">
        <v>69.919999999999987</v>
      </c>
    </row>
    <row r="1225" spans="1:2" x14ac:dyDescent="0.3">
      <c r="A1225">
        <v>3.2539999999999999E-3</v>
      </c>
      <c r="B1225">
        <v>65.08</v>
      </c>
    </row>
    <row r="1226" spans="1:2" x14ac:dyDescent="0.3">
      <c r="A1226">
        <v>3.2940000000000001E-3</v>
      </c>
      <c r="B1226">
        <v>65.88000000000001</v>
      </c>
    </row>
    <row r="1227" spans="1:2" x14ac:dyDescent="0.3">
      <c r="A1227">
        <v>3.4650000000000002E-3</v>
      </c>
      <c r="B1227">
        <v>69.300000000000011</v>
      </c>
    </row>
    <row r="1228" spans="1:2" x14ac:dyDescent="0.3">
      <c r="A1228">
        <v>3.5079999999999998E-3</v>
      </c>
      <c r="B1228">
        <v>70.16</v>
      </c>
    </row>
    <row r="1229" spans="1:2" x14ac:dyDescent="0.3">
      <c r="A1229">
        <v>3.3080000000000002E-3</v>
      </c>
      <c r="B1229">
        <v>66.160000000000011</v>
      </c>
    </row>
    <row r="1230" spans="1:2" x14ac:dyDescent="0.3">
      <c r="A1230">
        <v>3.2919999999999998E-3</v>
      </c>
      <c r="B1230">
        <v>65.84</v>
      </c>
    </row>
    <row r="1231" spans="1:2" x14ac:dyDescent="0.3">
      <c r="A1231">
        <v>5.0549999999999996E-3</v>
      </c>
      <c r="B1231">
        <v>101.09999999999998</v>
      </c>
    </row>
    <row r="1232" spans="1:2" x14ac:dyDescent="0.3">
      <c r="A1232">
        <v>3.5400000000000002E-3</v>
      </c>
      <c r="B1232">
        <v>70.8</v>
      </c>
    </row>
    <row r="1233" spans="1:2" x14ac:dyDescent="0.3">
      <c r="A1233">
        <v>3.2829999999999999E-3</v>
      </c>
      <c r="B1233">
        <v>65.66</v>
      </c>
    </row>
    <row r="1234" spans="1:2" x14ac:dyDescent="0.3">
      <c r="A1234">
        <v>3.6849999999999999E-3</v>
      </c>
      <c r="B1234">
        <v>73.699999999999989</v>
      </c>
    </row>
    <row r="1235" spans="1:2" x14ac:dyDescent="0.3">
      <c r="A1235">
        <v>3.4350000000000001E-3</v>
      </c>
      <c r="B1235">
        <v>68.7</v>
      </c>
    </row>
    <row r="1236" spans="1:2" x14ac:dyDescent="0.3">
      <c r="A1236">
        <v>3.6809999999999998E-3</v>
      </c>
      <c r="B1236">
        <v>73.61999999999999</v>
      </c>
    </row>
    <row r="1237" spans="1:2" x14ac:dyDescent="0.3">
      <c r="A1237">
        <v>4.3839999999999999E-3</v>
      </c>
      <c r="B1237">
        <v>87.68</v>
      </c>
    </row>
    <row r="1238" spans="1:2" x14ac:dyDescent="0.3">
      <c r="A1238">
        <v>3.2929999999999999E-3</v>
      </c>
      <c r="B1238">
        <v>65.86</v>
      </c>
    </row>
    <row r="1239" spans="1:2" x14ac:dyDescent="0.3">
      <c r="A1239">
        <v>3.228E-3</v>
      </c>
      <c r="B1239">
        <v>64.56</v>
      </c>
    </row>
    <row r="1240" spans="1:2" x14ac:dyDescent="0.3">
      <c r="A1240">
        <v>4.4380000000000001E-3</v>
      </c>
      <c r="B1240">
        <v>88.76</v>
      </c>
    </row>
    <row r="1241" spans="1:2" x14ac:dyDescent="0.3">
      <c r="A1241">
        <v>3.1540000000000001E-3</v>
      </c>
      <c r="B1241">
        <v>63.080000000000005</v>
      </c>
    </row>
    <row r="1242" spans="1:2" x14ac:dyDescent="0.3">
      <c r="A1242">
        <v>3.3340000000000002E-3</v>
      </c>
      <c r="B1242">
        <v>66.679999999999993</v>
      </c>
    </row>
    <row r="1243" spans="1:2" x14ac:dyDescent="0.3">
      <c r="A1243">
        <v>3.4350000000000001E-3</v>
      </c>
      <c r="B1243">
        <v>68.7</v>
      </c>
    </row>
    <row r="1244" spans="1:2" x14ac:dyDescent="0.3">
      <c r="A1244">
        <v>3.1900000000000001E-3</v>
      </c>
      <c r="B1244">
        <v>63.800000000000004</v>
      </c>
    </row>
    <row r="1245" spans="1:2" x14ac:dyDescent="0.3">
      <c r="A1245">
        <v>3.4250000000000001E-3</v>
      </c>
      <c r="B1245">
        <v>68.5</v>
      </c>
    </row>
    <row r="1246" spans="1:2" x14ac:dyDescent="0.3">
      <c r="A1246">
        <v>3.297E-3</v>
      </c>
      <c r="B1246">
        <v>65.940000000000012</v>
      </c>
    </row>
    <row r="1247" spans="1:2" x14ac:dyDescent="0.3">
      <c r="A1247">
        <v>3.2490000000000002E-3</v>
      </c>
      <c r="B1247">
        <v>64.98</v>
      </c>
    </row>
    <row r="1248" spans="1:2" x14ac:dyDescent="0.3">
      <c r="A1248">
        <v>5.228E-3</v>
      </c>
      <c r="B1248">
        <v>104.56</v>
      </c>
    </row>
    <row r="1249" spans="1:2" x14ac:dyDescent="0.3">
      <c r="A1249">
        <v>3.6150000000000002E-3</v>
      </c>
      <c r="B1249">
        <v>72.300000000000011</v>
      </c>
    </row>
    <row r="1250" spans="1:2" x14ac:dyDescent="0.3">
      <c r="A1250">
        <v>3.4320000000000002E-3</v>
      </c>
      <c r="B1250">
        <v>68.64</v>
      </c>
    </row>
    <row r="1251" spans="1:2" x14ac:dyDescent="0.3">
      <c r="A1251">
        <v>3.3470000000000001E-3</v>
      </c>
      <c r="B1251">
        <v>66.94</v>
      </c>
    </row>
    <row r="1252" spans="1:2" x14ac:dyDescent="0.3">
      <c r="A1252">
        <v>3.3540000000000002E-3</v>
      </c>
      <c r="B1252">
        <v>67.08</v>
      </c>
    </row>
    <row r="1253" spans="1:2" x14ac:dyDescent="0.3">
      <c r="A1253">
        <v>3.2190000000000001E-3</v>
      </c>
      <c r="B1253">
        <v>64.38</v>
      </c>
    </row>
    <row r="1254" spans="1:2" x14ac:dyDescent="0.3">
      <c r="A1254">
        <v>3.3379999999999998E-3</v>
      </c>
      <c r="B1254">
        <v>66.759999999999991</v>
      </c>
    </row>
    <row r="1255" spans="1:2" x14ac:dyDescent="0.3">
      <c r="A1255">
        <v>3.1449999999999998E-3</v>
      </c>
      <c r="B1255">
        <v>62.9</v>
      </c>
    </row>
    <row r="1256" spans="1:2" x14ac:dyDescent="0.3">
      <c r="A1256">
        <v>3.3050000000000002E-3</v>
      </c>
      <c r="B1256">
        <v>66.100000000000009</v>
      </c>
    </row>
    <row r="1257" spans="1:2" x14ac:dyDescent="0.3">
      <c r="A1257">
        <v>3.7009999999999999E-3</v>
      </c>
      <c r="B1257">
        <v>74.02</v>
      </c>
    </row>
    <row r="1258" spans="1:2" x14ac:dyDescent="0.3">
      <c r="A1258">
        <v>3.277E-3</v>
      </c>
      <c r="B1258">
        <v>65.540000000000006</v>
      </c>
    </row>
    <row r="1259" spans="1:2" x14ac:dyDescent="0.3">
      <c r="A1259">
        <v>3.2320000000000001E-3</v>
      </c>
      <c r="B1259">
        <v>64.64</v>
      </c>
    </row>
    <row r="1260" spans="1:2" x14ac:dyDescent="0.3">
      <c r="A1260">
        <v>3.5539999999999999E-3</v>
      </c>
      <c r="B1260">
        <v>71.08</v>
      </c>
    </row>
    <row r="1261" spans="1:2" x14ac:dyDescent="0.3">
      <c r="A1261">
        <v>3.176E-3</v>
      </c>
      <c r="B1261">
        <v>63.52</v>
      </c>
    </row>
    <row r="1262" spans="1:2" x14ac:dyDescent="0.3">
      <c r="A1262">
        <v>3.3930000000000002E-3</v>
      </c>
      <c r="B1262">
        <v>67.86</v>
      </c>
    </row>
    <row r="1263" spans="1:2" x14ac:dyDescent="0.3">
      <c r="A1263">
        <v>3.9360000000000003E-3</v>
      </c>
      <c r="B1263">
        <v>78.720000000000013</v>
      </c>
    </row>
    <row r="1264" spans="1:2" x14ac:dyDescent="0.3">
      <c r="A1264">
        <v>3.2390000000000001E-3</v>
      </c>
      <c r="B1264">
        <v>64.78</v>
      </c>
    </row>
    <row r="1265" spans="1:2" x14ac:dyDescent="0.3">
      <c r="A1265">
        <v>3.2070000000000002E-3</v>
      </c>
      <c r="B1265">
        <v>64.14</v>
      </c>
    </row>
    <row r="1266" spans="1:2" x14ac:dyDescent="0.3">
      <c r="A1266">
        <v>3.1080000000000001E-3</v>
      </c>
      <c r="B1266">
        <v>62.16</v>
      </c>
    </row>
    <row r="1267" spans="1:2" x14ac:dyDescent="0.3">
      <c r="A1267">
        <v>4.6189999999999998E-3</v>
      </c>
      <c r="B1267">
        <v>92.38</v>
      </c>
    </row>
    <row r="1268" spans="1:2" x14ac:dyDescent="0.3">
      <c r="A1268">
        <v>3.9969999999999997E-3</v>
      </c>
      <c r="B1268">
        <v>79.94</v>
      </c>
    </row>
    <row r="1269" spans="1:2" x14ac:dyDescent="0.3">
      <c r="A1269">
        <v>4.1359999999999999E-3</v>
      </c>
      <c r="B1269">
        <v>82.72</v>
      </c>
    </row>
    <row r="1270" spans="1:2" x14ac:dyDescent="0.3">
      <c r="A1270">
        <v>3.1909999999999998E-3</v>
      </c>
      <c r="B1270">
        <v>63.82</v>
      </c>
    </row>
    <row r="1271" spans="1:2" x14ac:dyDescent="0.3">
      <c r="A1271">
        <v>3.7320000000000001E-3</v>
      </c>
      <c r="B1271">
        <v>74.64</v>
      </c>
    </row>
    <row r="1272" spans="1:2" x14ac:dyDescent="0.3">
      <c r="A1272">
        <v>3.5950000000000001E-3</v>
      </c>
      <c r="B1272">
        <v>71.900000000000006</v>
      </c>
    </row>
    <row r="1273" spans="1:2" x14ac:dyDescent="0.3">
      <c r="A1273">
        <v>3.4220000000000001E-3</v>
      </c>
      <c r="B1273">
        <v>68.44</v>
      </c>
    </row>
    <row r="1274" spans="1:2" x14ac:dyDescent="0.3">
      <c r="A1274">
        <v>3.31E-3</v>
      </c>
      <c r="B1274">
        <v>66.2</v>
      </c>
    </row>
    <row r="1275" spans="1:2" x14ac:dyDescent="0.3">
      <c r="A1275">
        <v>3.542E-3</v>
      </c>
      <c r="B1275">
        <v>70.84</v>
      </c>
    </row>
    <row r="1276" spans="1:2" x14ac:dyDescent="0.3">
      <c r="A1276">
        <v>3.5179999999999999E-3</v>
      </c>
      <c r="B1276">
        <v>70.36</v>
      </c>
    </row>
    <row r="1277" spans="1:2" x14ac:dyDescent="0.3">
      <c r="A1277">
        <v>3.4250000000000001E-3</v>
      </c>
      <c r="B1277">
        <v>68.5</v>
      </c>
    </row>
    <row r="1278" spans="1:2" x14ac:dyDescent="0.3">
      <c r="A1278">
        <v>3.8319999999999999E-3</v>
      </c>
      <c r="B1278">
        <v>76.64</v>
      </c>
    </row>
    <row r="1279" spans="1:2" x14ac:dyDescent="0.3">
      <c r="A1279">
        <v>3.3019999999999998E-3</v>
      </c>
      <c r="B1279">
        <v>66.040000000000006</v>
      </c>
    </row>
    <row r="1280" spans="1:2" x14ac:dyDescent="0.3">
      <c r="A1280">
        <v>3.506E-3</v>
      </c>
      <c r="B1280">
        <v>70.11999999999999</v>
      </c>
    </row>
    <row r="1281" spans="1:2" x14ac:dyDescent="0.3">
      <c r="A1281">
        <v>4.0720000000000001E-3</v>
      </c>
      <c r="B1281">
        <v>81.440000000000012</v>
      </c>
    </row>
    <row r="1282" spans="1:2" x14ac:dyDescent="0.3">
      <c r="A1282">
        <v>3.5729999999999998E-3</v>
      </c>
      <c r="B1282">
        <v>71.459999999999994</v>
      </c>
    </row>
    <row r="1283" spans="1:2" x14ac:dyDescent="0.3">
      <c r="A1283">
        <v>3.8019999999999998E-3</v>
      </c>
      <c r="B1283">
        <v>76.039999999999992</v>
      </c>
    </row>
    <row r="1284" spans="1:2" x14ac:dyDescent="0.3">
      <c r="A1284">
        <v>4.2490000000000002E-3</v>
      </c>
      <c r="B1284">
        <v>84.98</v>
      </c>
    </row>
    <row r="1285" spans="1:2" x14ac:dyDescent="0.3">
      <c r="A1285">
        <v>3.5509999999999999E-3</v>
      </c>
      <c r="B1285">
        <v>71.02</v>
      </c>
    </row>
    <row r="1286" spans="1:2" x14ac:dyDescent="0.3">
      <c r="A1286">
        <v>3.6089999999999998E-3</v>
      </c>
      <c r="B1286">
        <v>72.180000000000007</v>
      </c>
    </row>
    <row r="1287" spans="1:2" x14ac:dyDescent="0.3">
      <c r="A1287">
        <v>4.803E-3</v>
      </c>
      <c r="B1287">
        <v>96.06</v>
      </c>
    </row>
    <row r="1288" spans="1:2" x14ac:dyDescent="0.3">
      <c r="A1288">
        <v>4.561E-3</v>
      </c>
      <c r="B1288">
        <v>91.22</v>
      </c>
    </row>
    <row r="1289" spans="1:2" x14ac:dyDescent="0.3">
      <c r="A1289">
        <v>3.4910000000000002E-3</v>
      </c>
      <c r="B1289">
        <v>69.819999999999993</v>
      </c>
    </row>
    <row r="1290" spans="1:2" x14ac:dyDescent="0.3">
      <c r="A1290">
        <v>3.6080000000000001E-3</v>
      </c>
      <c r="B1290">
        <v>72.160000000000011</v>
      </c>
    </row>
    <row r="1291" spans="1:2" x14ac:dyDescent="0.3">
      <c r="A1291">
        <v>3.4749999999999998E-3</v>
      </c>
      <c r="B1291">
        <v>69.5</v>
      </c>
    </row>
    <row r="1292" spans="1:2" x14ac:dyDescent="0.3">
      <c r="A1292">
        <v>3.4199999999999999E-3</v>
      </c>
      <c r="B1292">
        <v>68.400000000000006</v>
      </c>
    </row>
    <row r="1293" spans="1:2" x14ac:dyDescent="0.3">
      <c r="A1293">
        <v>3.7729999999999999E-3</v>
      </c>
      <c r="B1293">
        <v>75.460000000000008</v>
      </c>
    </row>
    <row r="1294" spans="1:2" x14ac:dyDescent="0.3">
      <c r="A1294">
        <v>3.3709999999999999E-3</v>
      </c>
      <c r="B1294">
        <v>67.419999999999987</v>
      </c>
    </row>
    <row r="1295" spans="1:2" x14ac:dyDescent="0.3">
      <c r="A1295">
        <v>3.4120000000000001E-3</v>
      </c>
      <c r="B1295">
        <v>68.240000000000009</v>
      </c>
    </row>
    <row r="1296" spans="1:2" x14ac:dyDescent="0.3">
      <c r="A1296">
        <v>3.8470000000000002E-3</v>
      </c>
      <c r="B1296">
        <v>76.94</v>
      </c>
    </row>
    <row r="1297" spans="1:2" x14ac:dyDescent="0.3">
      <c r="A1297">
        <v>3.274E-3</v>
      </c>
      <c r="B1297">
        <v>65.48</v>
      </c>
    </row>
    <row r="1298" spans="1:2" x14ac:dyDescent="0.3">
      <c r="A1298">
        <v>3.7529999999999998E-3</v>
      </c>
      <c r="B1298">
        <v>75.06</v>
      </c>
    </row>
    <row r="1299" spans="1:2" x14ac:dyDescent="0.3">
      <c r="A1299">
        <v>3.9069999999999999E-3</v>
      </c>
      <c r="B1299">
        <v>78.14</v>
      </c>
    </row>
    <row r="1300" spans="1:2" x14ac:dyDescent="0.3">
      <c r="A1300">
        <v>3.49E-3</v>
      </c>
      <c r="B1300">
        <v>69.8</v>
      </c>
    </row>
    <row r="1301" spans="1:2" x14ac:dyDescent="0.3">
      <c r="A1301">
        <v>3.5829999999999998E-3</v>
      </c>
      <c r="B1301">
        <v>71.66</v>
      </c>
    </row>
    <row r="1302" spans="1:2" x14ac:dyDescent="0.3">
      <c r="A1302">
        <v>3.5000000000000001E-3</v>
      </c>
      <c r="B1302">
        <v>70</v>
      </c>
    </row>
    <row r="1303" spans="1:2" x14ac:dyDescent="0.3">
      <c r="A1303">
        <v>3.4979999999999998E-3</v>
      </c>
      <c r="B1303">
        <v>69.959999999999994</v>
      </c>
    </row>
    <row r="1304" spans="1:2" x14ac:dyDescent="0.3">
      <c r="A1304">
        <v>3.9280000000000001E-3</v>
      </c>
      <c r="B1304">
        <v>78.56</v>
      </c>
    </row>
    <row r="1305" spans="1:2" x14ac:dyDescent="0.3">
      <c r="A1305">
        <v>3.6459999999999999E-3</v>
      </c>
      <c r="B1305">
        <v>72.919999999999987</v>
      </c>
    </row>
    <row r="1306" spans="1:2" x14ac:dyDescent="0.3">
      <c r="A1306">
        <v>3.6229999999999999E-3</v>
      </c>
      <c r="B1306">
        <v>72.460000000000008</v>
      </c>
    </row>
    <row r="1307" spans="1:2" x14ac:dyDescent="0.3">
      <c r="A1307">
        <v>3.4759999999999999E-3</v>
      </c>
      <c r="B1307">
        <v>69.52</v>
      </c>
    </row>
    <row r="1308" spans="1:2" x14ac:dyDescent="0.3">
      <c r="A1308">
        <v>3.604E-3</v>
      </c>
      <c r="B1308">
        <v>72.08</v>
      </c>
    </row>
    <row r="1309" spans="1:2" x14ac:dyDescent="0.3">
      <c r="A1309">
        <v>3.46E-3</v>
      </c>
      <c r="B1309">
        <v>69.2</v>
      </c>
    </row>
    <row r="1310" spans="1:2" x14ac:dyDescent="0.3">
      <c r="A1310">
        <v>3.4150000000000001E-3</v>
      </c>
      <c r="B1310">
        <v>68.3</v>
      </c>
    </row>
    <row r="1311" spans="1:2" x14ac:dyDescent="0.3">
      <c r="A1311">
        <v>3.1480000000000002E-3</v>
      </c>
      <c r="B1311">
        <v>62.96</v>
      </c>
    </row>
    <row r="1312" spans="1:2" x14ac:dyDescent="0.3">
      <c r="A1312">
        <v>3.4020000000000001E-3</v>
      </c>
      <c r="B1312">
        <v>68.040000000000006</v>
      </c>
    </row>
    <row r="1313" spans="1:2" x14ac:dyDescent="0.3">
      <c r="A1313">
        <v>3.8570000000000002E-3</v>
      </c>
      <c r="B1313">
        <v>77.14</v>
      </c>
    </row>
    <row r="1314" spans="1:2" x14ac:dyDescent="0.3">
      <c r="A1314">
        <v>3.137E-3</v>
      </c>
      <c r="B1314">
        <v>62.74</v>
      </c>
    </row>
    <row r="1315" spans="1:2" x14ac:dyDescent="0.3">
      <c r="A1315">
        <v>3.3409999999999998E-3</v>
      </c>
      <c r="B1315">
        <v>66.819999999999993</v>
      </c>
    </row>
    <row r="1316" spans="1:2" x14ac:dyDescent="0.3">
      <c r="A1316">
        <v>3.5690000000000001E-3</v>
      </c>
      <c r="B1316">
        <v>71.38000000000001</v>
      </c>
    </row>
    <row r="1317" spans="1:2" x14ac:dyDescent="0.3">
      <c r="A1317">
        <v>3.4350000000000001E-3</v>
      </c>
      <c r="B1317">
        <v>68.7</v>
      </c>
    </row>
    <row r="1318" spans="1:2" x14ac:dyDescent="0.3">
      <c r="A1318">
        <v>3.4840000000000001E-3</v>
      </c>
      <c r="B1318">
        <v>69.679999999999993</v>
      </c>
    </row>
    <row r="1319" spans="1:2" x14ac:dyDescent="0.3">
      <c r="A1319">
        <v>3.836E-3</v>
      </c>
      <c r="B1319">
        <v>76.72</v>
      </c>
    </row>
    <row r="1320" spans="1:2" x14ac:dyDescent="0.3">
      <c r="A1320">
        <v>3.4030000000000002E-3</v>
      </c>
      <c r="B1320">
        <v>68.06</v>
      </c>
    </row>
    <row r="1321" spans="1:2" x14ac:dyDescent="0.3">
      <c r="A1321">
        <v>3.5660000000000002E-3</v>
      </c>
      <c r="B1321">
        <v>71.320000000000007</v>
      </c>
    </row>
    <row r="1322" spans="1:2" x14ac:dyDescent="0.3">
      <c r="A1322">
        <v>3.483E-3</v>
      </c>
      <c r="B1322">
        <v>69.66</v>
      </c>
    </row>
    <row r="1323" spans="1:2" x14ac:dyDescent="0.3">
      <c r="A1323">
        <v>3.4849999999999998E-3</v>
      </c>
      <c r="B1323">
        <v>69.699999999999989</v>
      </c>
    </row>
    <row r="1324" spans="1:2" x14ac:dyDescent="0.3">
      <c r="A1324">
        <v>3.5869999999999999E-3</v>
      </c>
      <c r="B1324">
        <v>71.739999999999995</v>
      </c>
    </row>
    <row r="1325" spans="1:2" x14ac:dyDescent="0.3">
      <c r="A1325">
        <v>3.4459999999999998E-3</v>
      </c>
      <c r="B1325">
        <v>68.92</v>
      </c>
    </row>
    <row r="1326" spans="1:2" x14ac:dyDescent="0.3">
      <c r="A1326">
        <v>3.6700000000000001E-3</v>
      </c>
      <c r="B1326">
        <v>73.399999999999991</v>
      </c>
    </row>
    <row r="1327" spans="1:2" x14ac:dyDescent="0.3">
      <c r="A1327">
        <v>3.869E-3</v>
      </c>
      <c r="B1327">
        <v>77.38</v>
      </c>
    </row>
    <row r="1328" spans="1:2" x14ac:dyDescent="0.3">
      <c r="A1328">
        <v>3.3909999999999999E-3</v>
      </c>
      <c r="B1328">
        <v>67.819999999999993</v>
      </c>
    </row>
    <row r="1329" spans="1:2" x14ac:dyDescent="0.3">
      <c r="A1329">
        <v>3.4810000000000002E-3</v>
      </c>
      <c r="B1329">
        <v>69.61999999999999</v>
      </c>
    </row>
    <row r="1330" spans="1:2" x14ac:dyDescent="0.3">
      <c r="A1330">
        <v>3.3670000000000002E-3</v>
      </c>
      <c r="B1330">
        <v>67.34</v>
      </c>
    </row>
    <row r="1331" spans="1:2" x14ac:dyDescent="0.3">
      <c r="A1331">
        <v>3.3479999999999998E-3</v>
      </c>
      <c r="B1331">
        <v>66.959999999999994</v>
      </c>
    </row>
    <row r="1332" spans="1:2" x14ac:dyDescent="0.3">
      <c r="A1332">
        <v>3.7169999999999998E-3</v>
      </c>
      <c r="B1332">
        <v>74.34</v>
      </c>
    </row>
    <row r="1333" spans="1:2" x14ac:dyDescent="0.3">
      <c r="A1333">
        <v>3.3969999999999998E-3</v>
      </c>
      <c r="B1333">
        <v>67.94</v>
      </c>
    </row>
    <row r="1334" spans="1:2" x14ac:dyDescent="0.3">
      <c r="A1334">
        <v>3.5339999999999998E-3</v>
      </c>
      <c r="B1334">
        <v>70.679999999999993</v>
      </c>
    </row>
    <row r="1335" spans="1:2" x14ac:dyDescent="0.3">
      <c r="A1335">
        <v>3.7799999999999999E-3</v>
      </c>
      <c r="B1335">
        <v>75.600000000000009</v>
      </c>
    </row>
    <row r="1336" spans="1:2" x14ac:dyDescent="0.3">
      <c r="A1336">
        <v>3.4510000000000001E-3</v>
      </c>
      <c r="B1336">
        <v>69.02000000000001</v>
      </c>
    </row>
    <row r="1337" spans="1:2" x14ac:dyDescent="0.3">
      <c r="A1337">
        <v>3.6749999999999999E-3</v>
      </c>
      <c r="B1337">
        <v>73.5</v>
      </c>
    </row>
    <row r="1338" spans="1:2" x14ac:dyDescent="0.3">
      <c r="A1338">
        <v>3.6900000000000001E-3</v>
      </c>
      <c r="B1338">
        <v>73.8</v>
      </c>
    </row>
    <row r="1339" spans="1:2" x14ac:dyDescent="0.3">
      <c r="A1339">
        <v>3.2799999999999999E-3</v>
      </c>
      <c r="B1339">
        <v>65.600000000000009</v>
      </c>
    </row>
    <row r="1340" spans="1:2" x14ac:dyDescent="0.3">
      <c r="A1340">
        <v>3.3270000000000001E-3</v>
      </c>
      <c r="B1340">
        <v>66.539999999999992</v>
      </c>
    </row>
    <row r="1341" spans="1:2" x14ac:dyDescent="0.3">
      <c r="A1341">
        <v>3.2780000000000001E-3</v>
      </c>
      <c r="B1341">
        <v>65.56</v>
      </c>
    </row>
    <row r="1342" spans="1:2" x14ac:dyDescent="0.3">
      <c r="A1342">
        <v>3.5279999999999999E-3</v>
      </c>
      <c r="B1342">
        <v>70.559999999999988</v>
      </c>
    </row>
    <row r="1343" spans="1:2" x14ac:dyDescent="0.3">
      <c r="A1343">
        <v>3.8470000000000002E-3</v>
      </c>
      <c r="B1343">
        <v>76.94</v>
      </c>
    </row>
    <row r="1344" spans="1:2" x14ac:dyDescent="0.3">
      <c r="A1344">
        <v>3.4989999999999999E-3</v>
      </c>
      <c r="B1344">
        <v>69.97999999999999</v>
      </c>
    </row>
    <row r="1345" spans="1:2" x14ac:dyDescent="0.3">
      <c r="A1345">
        <v>3.6110000000000001E-3</v>
      </c>
      <c r="B1345">
        <v>72.220000000000013</v>
      </c>
    </row>
    <row r="1346" spans="1:2" x14ac:dyDescent="0.3">
      <c r="A1346">
        <v>3.6259999999999999E-3</v>
      </c>
      <c r="B1346">
        <v>72.52000000000001</v>
      </c>
    </row>
    <row r="1347" spans="1:2" x14ac:dyDescent="0.3">
      <c r="A1347">
        <v>3.8400000000000001E-3</v>
      </c>
      <c r="B1347">
        <v>76.8</v>
      </c>
    </row>
    <row r="1348" spans="1:2" x14ac:dyDescent="0.3">
      <c r="A1348">
        <v>3.7260000000000001E-3</v>
      </c>
      <c r="B1348">
        <v>74.52000000000001</v>
      </c>
    </row>
    <row r="1349" spans="1:2" x14ac:dyDescent="0.3">
      <c r="A1349">
        <v>3.6120000000000002E-3</v>
      </c>
      <c r="B1349">
        <v>72.240000000000009</v>
      </c>
    </row>
    <row r="1350" spans="1:2" x14ac:dyDescent="0.3">
      <c r="A1350">
        <v>3.2450000000000001E-3</v>
      </c>
      <c r="B1350">
        <v>64.900000000000006</v>
      </c>
    </row>
    <row r="1351" spans="1:2" x14ac:dyDescent="0.3">
      <c r="A1351">
        <v>3.5070000000000001E-3</v>
      </c>
      <c r="B1351">
        <v>70.14</v>
      </c>
    </row>
    <row r="1352" spans="1:2" x14ac:dyDescent="0.3">
      <c r="A1352">
        <v>3.3159999999999999E-3</v>
      </c>
      <c r="B1352">
        <v>66.320000000000007</v>
      </c>
    </row>
    <row r="1353" spans="1:2" x14ac:dyDescent="0.3">
      <c r="A1353">
        <v>3.555E-3</v>
      </c>
      <c r="B1353">
        <v>71.099999999999994</v>
      </c>
    </row>
    <row r="1354" spans="1:2" x14ac:dyDescent="0.3">
      <c r="A1354">
        <v>3.8340000000000002E-3</v>
      </c>
      <c r="B1354">
        <v>76.680000000000007</v>
      </c>
    </row>
    <row r="1355" spans="1:2" x14ac:dyDescent="0.3">
      <c r="A1355">
        <v>3.4520000000000002E-3</v>
      </c>
      <c r="B1355">
        <v>69.040000000000006</v>
      </c>
    </row>
    <row r="1356" spans="1:2" x14ac:dyDescent="0.3">
      <c r="A1356">
        <v>3.5950000000000001E-3</v>
      </c>
      <c r="B1356">
        <v>71.900000000000006</v>
      </c>
    </row>
    <row r="1357" spans="1:2" x14ac:dyDescent="0.3">
      <c r="A1357">
        <v>3.6519999999999999E-3</v>
      </c>
      <c r="B1357">
        <v>73.039999999999992</v>
      </c>
    </row>
    <row r="1358" spans="1:2" x14ac:dyDescent="0.3">
      <c r="A1358">
        <v>4.6759999999999996E-3</v>
      </c>
      <c r="B1358">
        <v>93.52</v>
      </c>
    </row>
    <row r="1359" spans="1:2" x14ac:dyDescent="0.3">
      <c r="A1359">
        <v>3.2009999999999999E-3</v>
      </c>
      <c r="B1359">
        <v>64.02</v>
      </c>
    </row>
    <row r="1360" spans="1:2" x14ac:dyDescent="0.3">
      <c r="A1360">
        <v>3.2599999999999999E-3</v>
      </c>
      <c r="B1360">
        <v>65.2</v>
      </c>
    </row>
    <row r="1361" spans="1:2" x14ac:dyDescent="0.3">
      <c r="A1361">
        <v>3.532E-3</v>
      </c>
      <c r="B1361">
        <v>70.64</v>
      </c>
    </row>
    <row r="1362" spans="1:2" x14ac:dyDescent="0.3">
      <c r="A1362">
        <v>3.6970000000000002E-3</v>
      </c>
      <c r="B1362">
        <v>73.94</v>
      </c>
    </row>
    <row r="1363" spans="1:2" x14ac:dyDescent="0.3">
      <c r="A1363">
        <v>3.2030000000000001E-3</v>
      </c>
      <c r="B1363">
        <v>64.06</v>
      </c>
    </row>
    <row r="1364" spans="1:2" x14ac:dyDescent="0.3">
      <c r="A1364">
        <v>3.192E-3</v>
      </c>
      <c r="B1364">
        <v>63.839999999999996</v>
      </c>
    </row>
    <row r="1365" spans="1:2" x14ac:dyDescent="0.3">
      <c r="A1365">
        <v>3.2560000000000002E-3</v>
      </c>
      <c r="B1365">
        <v>65.12</v>
      </c>
    </row>
    <row r="1366" spans="1:2" x14ac:dyDescent="0.3">
      <c r="A1366">
        <v>3.5230000000000001E-3</v>
      </c>
      <c r="B1366">
        <v>70.459999999999994</v>
      </c>
    </row>
    <row r="1367" spans="1:2" x14ac:dyDescent="0.3">
      <c r="A1367">
        <v>3.6289999999999998E-3</v>
      </c>
      <c r="B1367">
        <v>72.58</v>
      </c>
    </row>
    <row r="1368" spans="1:2" x14ac:dyDescent="0.3">
      <c r="A1368">
        <v>3.4199999999999999E-3</v>
      </c>
      <c r="B1368">
        <v>68.400000000000006</v>
      </c>
    </row>
    <row r="1369" spans="1:2" x14ac:dyDescent="0.3">
      <c r="A1369">
        <v>3.5360000000000001E-3</v>
      </c>
      <c r="B1369">
        <v>70.72</v>
      </c>
    </row>
    <row r="1370" spans="1:2" x14ac:dyDescent="0.3">
      <c r="A1370">
        <v>3.7720000000000002E-3</v>
      </c>
      <c r="B1370">
        <v>75.440000000000012</v>
      </c>
    </row>
    <row r="1371" spans="1:2" x14ac:dyDescent="0.3">
      <c r="A1371">
        <v>3.3240000000000001E-3</v>
      </c>
      <c r="B1371">
        <v>66.48</v>
      </c>
    </row>
    <row r="1372" spans="1:2" x14ac:dyDescent="0.3">
      <c r="A1372">
        <v>3.4009999999999999E-3</v>
      </c>
      <c r="B1372">
        <v>68.02</v>
      </c>
    </row>
    <row r="1373" spans="1:2" x14ac:dyDescent="0.3">
      <c r="A1373">
        <v>3.7130000000000002E-3</v>
      </c>
      <c r="B1373">
        <v>74.260000000000005</v>
      </c>
    </row>
    <row r="1374" spans="1:2" x14ac:dyDescent="0.3">
      <c r="A1374">
        <v>3.3700000000000002E-3</v>
      </c>
      <c r="B1374">
        <v>67.400000000000006</v>
      </c>
    </row>
    <row r="1375" spans="1:2" x14ac:dyDescent="0.3">
      <c r="A1375">
        <v>3.3549999999999999E-3</v>
      </c>
      <c r="B1375">
        <v>67.099999999999994</v>
      </c>
    </row>
    <row r="1376" spans="1:2" x14ac:dyDescent="0.3">
      <c r="A1376">
        <v>3.6679999999999998E-3</v>
      </c>
      <c r="B1376">
        <v>73.359999999999985</v>
      </c>
    </row>
    <row r="1377" spans="1:2" x14ac:dyDescent="0.3">
      <c r="A1377">
        <v>3.3739999999999998E-3</v>
      </c>
      <c r="B1377">
        <v>67.47999999999999</v>
      </c>
    </row>
    <row r="1378" spans="1:2" x14ac:dyDescent="0.3">
      <c r="A1378">
        <v>3.8869999999999998E-3</v>
      </c>
      <c r="B1378">
        <v>77.739999999999995</v>
      </c>
    </row>
    <row r="1379" spans="1:2" x14ac:dyDescent="0.3">
      <c r="A1379">
        <v>3.8549999999999999E-3</v>
      </c>
      <c r="B1379">
        <v>77.099999999999994</v>
      </c>
    </row>
    <row r="1380" spans="1:2" x14ac:dyDescent="0.3">
      <c r="A1380">
        <v>3.5179999999999999E-3</v>
      </c>
      <c r="B1380">
        <v>70.36</v>
      </c>
    </row>
    <row r="1381" spans="1:2" x14ac:dyDescent="0.3">
      <c r="A1381">
        <v>3.6519999999999999E-3</v>
      </c>
      <c r="B1381">
        <v>73.039999999999992</v>
      </c>
    </row>
    <row r="1382" spans="1:2" x14ac:dyDescent="0.3">
      <c r="A1382">
        <v>3.5999999999999999E-3</v>
      </c>
      <c r="B1382">
        <v>72</v>
      </c>
    </row>
    <row r="1383" spans="1:2" x14ac:dyDescent="0.3">
      <c r="A1383">
        <v>4.0390000000000001E-3</v>
      </c>
      <c r="B1383">
        <v>80.78</v>
      </c>
    </row>
    <row r="1384" spans="1:2" x14ac:dyDescent="0.3">
      <c r="A1384">
        <v>3.7460000000000002E-3</v>
      </c>
      <c r="B1384">
        <v>74.92</v>
      </c>
    </row>
    <row r="1385" spans="1:2" x14ac:dyDescent="0.3">
      <c r="A1385">
        <v>3.6870000000000002E-3</v>
      </c>
      <c r="B1385">
        <v>73.739999999999995</v>
      </c>
    </row>
    <row r="1386" spans="1:2" x14ac:dyDescent="0.3">
      <c r="A1386">
        <v>3.9319999999999997E-3</v>
      </c>
      <c r="B1386">
        <v>78.64</v>
      </c>
    </row>
    <row r="1387" spans="1:2" x14ac:dyDescent="0.3">
      <c r="A1387">
        <v>3.5820000000000001E-3</v>
      </c>
      <c r="B1387">
        <v>71.64</v>
      </c>
    </row>
    <row r="1388" spans="1:2" x14ac:dyDescent="0.3">
      <c r="A1388">
        <v>3.5109999999999998E-3</v>
      </c>
      <c r="B1388">
        <v>70.219999999999985</v>
      </c>
    </row>
    <row r="1389" spans="1:2" x14ac:dyDescent="0.3">
      <c r="A1389">
        <v>3.6610000000000002E-3</v>
      </c>
      <c r="B1389">
        <v>73.22</v>
      </c>
    </row>
    <row r="1390" spans="1:2" x14ac:dyDescent="0.3">
      <c r="A1390">
        <v>3.3119999999999998E-3</v>
      </c>
      <c r="B1390">
        <v>66.240000000000009</v>
      </c>
    </row>
    <row r="1391" spans="1:2" x14ac:dyDescent="0.3">
      <c r="A1391">
        <v>3.7789999999999998E-3</v>
      </c>
      <c r="B1391">
        <v>75.58</v>
      </c>
    </row>
    <row r="1392" spans="1:2" x14ac:dyDescent="0.3">
      <c r="A1392">
        <v>3.6020000000000002E-3</v>
      </c>
      <c r="B1392">
        <v>72.040000000000006</v>
      </c>
    </row>
    <row r="1393" spans="1:2" x14ac:dyDescent="0.3">
      <c r="A1393">
        <v>3.6389999999999999E-3</v>
      </c>
      <c r="B1393">
        <v>72.779999999999987</v>
      </c>
    </row>
    <row r="1394" spans="1:2" x14ac:dyDescent="0.3">
      <c r="A1394">
        <v>3.6110000000000001E-3</v>
      </c>
      <c r="B1394">
        <v>72.220000000000013</v>
      </c>
    </row>
    <row r="1395" spans="1:2" x14ac:dyDescent="0.3">
      <c r="A1395">
        <v>3.7439999999999999E-3</v>
      </c>
      <c r="B1395">
        <v>74.88</v>
      </c>
    </row>
    <row r="1396" spans="1:2" x14ac:dyDescent="0.3">
      <c r="A1396">
        <v>3.5920000000000001E-3</v>
      </c>
      <c r="B1396">
        <v>71.84</v>
      </c>
    </row>
    <row r="1397" spans="1:2" x14ac:dyDescent="0.3">
      <c r="A1397">
        <v>3.6930000000000001E-3</v>
      </c>
      <c r="B1397">
        <v>73.86</v>
      </c>
    </row>
    <row r="1398" spans="1:2" x14ac:dyDescent="0.3">
      <c r="A1398">
        <v>3.5209999999999998E-3</v>
      </c>
      <c r="B1398">
        <v>70.419999999999987</v>
      </c>
    </row>
    <row r="1399" spans="1:2" x14ac:dyDescent="0.3">
      <c r="A1399">
        <v>3.2940000000000001E-3</v>
      </c>
      <c r="B1399">
        <v>65.88000000000001</v>
      </c>
    </row>
    <row r="1400" spans="1:2" x14ac:dyDescent="0.3">
      <c r="A1400">
        <v>3.2139999999999998E-3</v>
      </c>
      <c r="B1400">
        <v>64.279999999999987</v>
      </c>
    </row>
    <row r="1401" spans="1:2" x14ac:dyDescent="0.3">
      <c r="A1401">
        <v>3.2919999999999998E-3</v>
      </c>
      <c r="B1401">
        <v>65.84</v>
      </c>
    </row>
    <row r="1402" spans="1:2" x14ac:dyDescent="0.3">
      <c r="A1402">
        <v>3.6029999999999999E-3</v>
      </c>
      <c r="B1402">
        <v>72.06</v>
      </c>
    </row>
    <row r="1403" spans="1:2" x14ac:dyDescent="0.3">
      <c r="A1403">
        <v>3.8210000000000002E-3</v>
      </c>
      <c r="B1403">
        <v>76.42</v>
      </c>
    </row>
    <row r="1404" spans="1:2" x14ac:dyDescent="0.3">
      <c r="A1404">
        <v>3.2160000000000001E-3</v>
      </c>
      <c r="B1404">
        <v>64.319999999999993</v>
      </c>
    </row>
    <row r="1405" spans="1:2" x14ac:dyDescent="0.3">
      <c r="A1405">
        <v>3.4989999999999999E-3</v>
      </c>
      <c r="B1405">
        <v>69.97999999999999</v>
      </c>
    </row>
    <row r="1406" spans="1:2" x14ac:dyDescent="0.3">
      <c r="A1406">
        <v>3.2759999999999998E-3</v>
      </c>
      <c r="B1406">
        <v>65.52</v>
      </c>
    </row>
    <row r="1407" spans="1:2" x14ac:dyDescent="0.3">
      <c r="A1407">
        <v>3.7759999999999998E-3</v>
      </c>
      <c r="B1407">
        <v>75.52</v>
      </c>
    </row>
    <row r="1408" spans="1:2" x14ac:dyDescent="0.3">
      <c r="A1408">
        <v>3.9199999999999999E-3</v>
      </c>
      <c r="B1408">
        <v>78.400000000000006</v>
      </c>
    </row>
    <row r="1409" spans="1:2" x14ac:dyDescent="0.3">
      <c r="A1409">
        <v>3.565E-3</v>
      </c>
      <c r="B1409">
        <v>71.3</v>
      </c>
    </row>
    <row r="1410" spans="1:2" x14ac:dyDescent="0.3">
      <c r="A1410">
        <v>3.4849999999999998E-3</v>
      </c>
      <c r="B1410">
        <v>69.699999999999989</v>
      </c>
    </row>
    <row r="1411" spans="1:2" x14ac:dyDescent="0.3">
      <c r="A1411">
        <v>3.3379999999999998E-3</v>
      </c>
      <c r="B1411">
        <v>66.759999999999991</v>
      </c>
    </row>
    <row r="1412" spans="1:2" x14ac:dyDescent="0.3">
      <c r="A1412">
        <v>3.6519999999999999E-3</v>
      </c>
      <c r="B1412">
        <v>73.039999999999992</v>
      </c>
    </row>
    <row r="1413" spans="1:2" x14ac:dyDescent="0.3">
      <c r="A1413">
        <v>3.4640000000000001E-3</v>
      </c>
      <c r="B1413">
        <v>69.28</v>
      </c>
    </row>
    <row r="1414" spans="1:2" x14ac:dyDescent="0.3">
      <c r="A1414">
        <v>3.6159999999999999E-3</v>
      </c>
      <c r="B1414">
        <v>72.320000000000007</v>
      </c>
    </row>
    <row r="1415" spans="1:2" x14ac:dyDescent="0.3">
      <c r="A1415">
        <v>3.4610000000000001E-3</v>
      </c>
      <c r="B1415">
        <v>69.220000000000013</v>
      </c>
    </row>
    <row r="1416" spans="1:2" x14ac:dyDescent="0.3">
      <c r="A1416">
        <v>3.2290000000000001E-3</v>
      </c>
      <c r="B1416">
        <v>64.58</v>
      </c>
    </row>
    <row r="1417" spans="1:2" x14ac:dyDescent="0.3">
      <c r="A1417">
        <v>3.5609999999999999E-3</v>
      </c>
      <c r="B1417">
        <v>71.22</v>
      </c>
    </row>
    <row r="1418" spans="1:2" x14ac:dyDescent="0.3">
      <c r="A1418">
        <v>3.1949999999999999E-3</v>
      </c>
      <c r="B1418">
        <v>63.9</v>
      </c>
    </row>
    <row r="1419" spans="1:2" x14ac:dyDescent="0.3">
      <c r="A1419">
        <v>3.2070000000000002E-3</v>
      </c>
      <c r="B1419">
        <v>64.14</v>
      </c>
    </row>
    <row r="1420" spans="1:2" x14ac:dyDescent="0.3">
      <c r="A1420">
        <v>3.4780000000000002E-3</v>
      </c>
      <c r="B1420">
        <v>69.56</v>
      </c>
    </row>
    <row r="1421" spans="1:2" x14ac:dyDescent="0.3">
      <c r="A1421">
        <v>3.5660000000000002E-3</v>
      </c>
      <c r="B1421">
        <v>71.320000000000007</v>
      </c>
    </row>
    <row r="1422" spans="1:2" x14ac:dyDescent="0.3">
      <c r="A1422">
        <v>3.3779999999999999E-3</v>
      </c>
      <c r="B1422">
        <v>67.56</v>
      </c>
    </row>
    <row r="1423" spans="1:2" x14ac:dyDescent="0.3">
      <c r="A1423">
        <v>3.2269999999999998E-3</v>
      </c>
      <c r="B1423">
        <v>64.539999999999992</v>
      </c>
    </row>
    <row r="1424" spans="1:2" x14ac:dyDescent="0.3">
      <c r="A1424">
        <v>3.6579999999999998E-3</v>
      </c>
      <c r="B1424">
        <v>73.16</v>
      </c>
    </row>
    <row r="1425" spans="1:2" x14ac:dyDescent="0.3">
      <c r="A1425">
        <v>3.6310000000000001E-3</v>
      </c>
      <c r="B1425">
        <v>72.62</v>
      </c>
    </row>
    <row r="1426" spans="1:2" x14ac:dyDescent="0.3">
      <c r="A1426">
        <v>3.2910000000000001E-3</v>
      </c>
      <c r="B1426">
        <v>65.820000000000007</v>
      </c>
    </row>
    <row r="1427" spans="1:2" x14ac:dyDescent="0.3">
      <c r="A1427">
        <v>4.9179999999999996E-3</v>
      </c>
      <c r="B1427">
        <v>98.359999999999985</v>
      </c>
    </row>
    <row r="1428" spans="1:2" x14ac:dyDescent="0.3">
      <c r="A1428">
        <v>3.8769999999999998E-3</v>
      </c>
      <c r="B1428">
        <v>77.539999999999992</v>
      </c>
    </row>
    <row r="1429" spans="1:2" x14ac:dyDescent="0.3">
      <c r="A1429">
        <v>3.6740000000000002E-3</v>
      </c>
      <c r="B1429">
        <v>73.48</v>
      </c>
    </row>
    <row r="1430" spans="1:2" x14ac:dyDescent="0.3">
      <c r="A1430">
        <v>3.6649999999999999E-3</v>
      </c>
      <c r="B1430">
        <v>73.3</v>
      </c>
    </row>
    <row r="1431" spans="1:2" x14ac:dyDescent="0.3">
      <c r="A1431">
        <v>3.307E-3</v>
      </c>
      <c r="B1431">
        <v>66.14</v>
      </c>
    </row>
    <row r="1432" spans="1:2" x14ac:dyDescent="0.3">
      <c r="A1432">
        <v>3.754E-3</v>
      </c>
      <c r="B1432">
        <v>75.08</v>
      </c>
    </row>
    <row r="1433" spans="1:2" x14ac:dyDescent="0.3">
      <c r="A1433">
        <v>3.473E-3</v>
      </c>
      <c r="B1433">
        <v>69.460000000000008</v>
      </c>
    </row>
    <row r="1434" spans="1:2" x14ac:dyDescent="0.3">
      <c r="A1434">
        <v>3.617E-3</v>
      </c>
      <c r="B1434">
        <v>72.34</v>
      </c>
    </row>
    <row r="1435" spans="1:2" x14ac:dyDescent="0.3">
      <c r="A1435">
        <v>3.637E-3</v>
      </c>
      <c r="B1435">
        <v>72.739999999999995</v>
      </c>
    </row>
    <row r="1436" spans="1:2" x14ac:dyDescent="0.3">
      <c r="A1436">
        <v>3.5079999999999998E-3</v>
      </c>
      <c r="B1436">
        <v>70.16</v>
      </c>
    </row>
    <row r="1437" spans="1:2" x14ac:dyDescent="0.3">
      <c r="A1437">
        <v>3.6579999999999998E-3</v>
      </c>
      <c r="B1437">
        <v>73.16</v>
      </c>
    </row>
    <row r="1438" spans="1:2" x14ac:dyDescent="0.3">
      <c r="A1438">
        <v>3.3E-3</v>
      </c>
      <c r="B1438">
        <v>66</v>
      </c>
    </row>
    <row r="1439" spans="1:2" x14ac:dyDescent="0.3">
      <c r="A1439">
        <v>3.6029999999999999E-3</v>
      </c>
      <c r="B1439">
        <v>72.06</v>
      </c>
    </row>
    <row r="1440" spans="1:2" x14ac:dyDescent="0.3">
      <c r="A1440">
        <v>3.627E-3</v>
      </c>
      <c r="B1440">
        <v>72.540000000000006</v>
      </c>
    </row>
    <row r="1441" spans="1:2" x14ac:dyDescent="0.3">
      <c r="A1441">
        <v>3.5509999999999999E-3</v>
      </c>
      <c r="B1441">
        <v>71.02</v>
      </c>
    </row>
    <row r="1442" spans="1:2" x14ac:dyDescent="0.3">
      <c r="A1442">
        <v>3.5690000000000001E-3</v>
      </c>
      <c r="B1442">
        <v>71.38000000000001</v>
      </c>
    </row>
    <row r="1443" spans="1:2" x14ac:dyDescent="0.3">
      <c r="A1443">
        <v>3.5049999999999999E-3</v>
      </c>
      <c r="B1443">
        <v>70.099999999999994</v>
      </c>
    </row>
    <row r="1444" spans="1:2" x14ac:dyDescent="0.3">
      <c r="A1444">
        <v>3.3869999999999998E-3</v>
      </c>
      <c r="B1444">
        <v>67.739999999999995</v>
      </c>
    </row>
    <row r="1445" spans="1:2" x14ac:dyDescent="0.3">
      <c r="A1445">
        <v>3.5590000000000001E-3</v>
      </c>
      <c r="B1445">
        <v>71.180000000000007</v>
      </c>
    </row>
    <row r="1446" spans="1:2" x14ac:dyDescent="0.3">
      <c r="A1446">
        <v>3.3140000000000001E-3</v>
      </c>
      <c r="B1446">
        <v>66.280000000000015</v>
      </c>
    </row>
    <row r="1447" spans="1:2" x14ac:dyDescent="0.3">
      <c r="A1447">
        <v>3.5130000000000001E-3</v>
      </c>
      <c r="B1447">
        <v>70.259999999999991</v>
      </c>
    </row>
    <row r="1448" spans="1:2" x14ac:dyDescent="0.3">
      <c r="A1448">
        <v>3.7799999999999999E-3</v>
      </c>
      <c r="B1448">
        <v>75.600000000000009</v>
      </c>
    </row>
    <row r="1449" spans="1:2" x14ac:dyDescent="0.3">
      <c r="A1449">
        <v>4.2859999999999999E-3</v>
      </c>
      <c r="B1449">
        <v>85.72</v>
      </c>
    </row>
    <row r="1450" spans="1:2" x14ac:dyDescent="0.3">
      <c r="A1450">
        <v>3.9870000000000001E-3</v>
      </c>
      <c r="B1450">
        <v>79.739999999999995</v>
      </c>
    </row>
    <row r="1451" spans="1:2" x14ac:dyDescent="0.3">
      <c r="A1451">
        <v>3.4380000000000001E-3</v>
      </c>
      <c r="B1451">
        <v>68.760000000000005</v>
      </c>
    </row>
    <row r="1452" spans="1:2" x14ac:dyDescent="0.3">
      <c r="A1452">
        <v>3.7559999999999998E-3</v>
      </c>
      <c r="B1452">
        <v>75.12</v>
      </c>
    </row>
    <row r="1453" spans="1:2" x14ac:dyDescent="0.3">
      <c r="A1453">
        <v>3.2659999999999998E-3</v>
      </c>
      <c r="B1453">
        <v>65.319999999999993</v>
      </c>
    </row>
    <row r="1454" spans="1:2" x14ac:dyDescent="0.3">
      <c r="A1454">
        <v>3.5750000000000001E-3</v>
      </c>
      <c r="B1454">
        <v>71.5</v>
      </c>
    </row>
    <row r="1455" spans="1:2" x14ac:dyDescent="0.3">
      <c r="A1455">
        <v>3.1089999999999998E-3</v>
      </c>
      <c r="B1455">
        <v>62.179999999999993</v>
      </c>
    </row>
    <row r="1456" spans="1:2" x14ac:dyDescent="0.3">
      <c r="A1456">
        <v>3.3050000000000002E-3</v>
      </c>
      <c r="B1456">
        <v>66.100000000000009</v>
      </c>
    </row>
    <row r="1457" spans="1:2" x14ac:dyDescent="0.3">
      <c r="A1457">
        <v>3.8930000000000002E-3</v>
      </c>
      <c r="B1457">
        <v>77.860000000000014</v>
      </c>
    </row>
    <row r="1458" spans="1:2" x14ac:dyDescent="0.3">
      <c r="A1458">
        <v>3.3080000000000002E-3</v>
      </c>
      <c r="B1458">
        <v>66.160000000000011</v>
      </c>
    </row>
    <row r="1459" spans="1:2" x14ac:dyDescent="0.3">
      <c r="A1459">
        <v>3.2429999999999998E-3</v>
      </c>
      <c r="B1459">
        <v>64.86</v>
      </c>
    </row>
    <row r="1460" spans="1:2" x14ac:dyDescent="0.3">
      <c r="A1460">
        <v>3.6129999999999999E-3</v>
      </c>
      <c r="B1460">
        <v>72.260000000000005</v>
      </c>
    </row>
    <row r="1461" spans="1:2" x14ac:dyDescent="0.3">
      <c r="A1461">
        <v>3.3809999999999999E-3</v>
      </c>
      <c r="B1461">
        <v>67.61999999999999</v>
      </c>
    </row>
    <row r="1462" spans="1:2" x14ac:dyDescent="0.3">
      <c r="A1462">
        <v>3.2100000000000002E-3</v>
      </c>
      <c r="B1462">
        <v>64.2</v>
      </c>
    </row>
    <row r="1463" spans="1:2" x14ac:dyDescent="0.3">
      <c r="A1463">
        <v>3.4919999999999999E-3</v>
      </c>
      <c r="B1463">
        <v>69.839999999999989</v>
      </c>
    </row>
    <row r="1464" spans="1:2" x14ac:dyDescent="0.3">
      <c r="A1464">
        <v>3.591E-3</v>
      </c>
      <c r="B1464">
        <v>71.820000000000007</v>
      </c>
    </row>
    <row r="1465" spans="1:2" x14ac:dyDescent="0.3">
      <c r="A1465">
        <v>3.604E-3</v>
      </c>
      <c r="B1465">
        <v>72.08</v>
      </c>
    </row>
    <row r="1466" spans="1:2" x14ac:dyDescent="0.3">
      <c r="A1466">
        <v>3.5990000000000002E-3</v>
      </c>
      <c r="B1466">
        <v>71.98</v>
      </c>
    </row>
    <row r="1467" spans="1:2" x14ac:dyDescent="0.3">
      <c r="A1467">
        <v>3.215E-3</v>
      </c>
      <c r="B1467">
        <v>64.3</v>
      </c>
    </row>
    <row r="1468" spans="1:2" x14ac:dyDescent="0.3">
      <c r="A1468">
        <v>3.4160000000000002E-3</v>
      </c>
      <c r="B1468">
        <v>68.320000000000007</v>
      </c>
    </row>
    <row r="1469" spans="1:2" x14ac:dyDescent="0.3">
      <c r="A1469">
        <v>3.9909999999999998E-3</v>
      </c>
      <c r="B1469">
        <v>79.819999999999993</v>
      </c>
    </row>
    <row r="1470" spans="1:2" x14ac:dyDescent="0.3">
      <c r="A1470">
        <v>3.297E-3</v>
      </c>
      <c r="B1470">
        <v>65.940000000000012</v>
      </c>
    </row>
    <row r="1471" spans="1:2" x14ac:dyDescent="0.3">
      <c r="A1471">
        <v>3.2460000000000002E-3</v>
      </c>
      <c r="B1471">
        <v>64.92</v>
      </c>
    </row>
    <row r="1472" spans="1:2" x14ac:dyDescent="0.3">
      <c r="A1472">
        <v>3.3050000000000002E-3</v>
      </c>
      <c r="B1472">
        <v>66.100000000000009</v>
      </c>
    </row>
    <row r="1473" spans="1:2" x14ac:dyDescent="0.3">
      <c r="A1473">
        <v>3.4870000000000001E-3</v>
      </c>
      <c r="B1473">
        <v>69.739999999999995</v>
      </c>
    </row>
    <row r="1474" spans="1:2" x14ac:dyDescent="0.3">
      <c r="A1474">
        <v>3.2929999999999999E-3</v>
      </c>
      <c r="B1474">
        <v>65.86</v>
      </c>
    </row>
    <row r="1475" spans="1:2" x14ac:dyDescent="0.3">
      <c r="A1475">
        <v>3.4250000000000001E-3</v>
      </c>
      <c r="B1475">
        <v>68.5</v>
      </c>
    </row>
    <row r="1476" spans="1:2" x14ac:dyDescent="0.3">
      <c r="A1476">
        <v>3.7069999999999998E-3</v>
      </c>
      <c r="B1476">
        <v>74.14</v>
      </c>
    </row>
    <row r="1477" spans="1:2" x14ac:dyDescent="0.3">
      <c r="A1477">
        <v>3.846E-3</v>
      </c>
      <c r="B1477">
        <v>76.92</v>
      </c>
    </row>
    <row r="1478" spans="1:2" x14ac:dyDescent="0.3">
      <c r="A1478">
        <v>3.6410000000000001E-3</v>
      </c>
      <c r="B1478">
        <v>72.819999999999993</v>
      </c>
    </row>
    <row r="1479" spans="1:2" x14ac:dyDescent="0.3">
      <c r="A1479">
        <v>3.6150000000000002E-3</v>
      </c>
      <c r="B1479">
        <v>72.300000000000011</v>
      </c>
    </row>
    <row r="1480" spans="1:2" x14ac:dyDescent="0.3">
      <c r="A1480">
        <v>3.7929999999999999E-3</v>
      </c>
      <c r="B1480">
        <v>75.86</v>
      </c>
    </row>
    <row r="1481" spans="1:2" x14ac:dyDescent="0.3">
      <c r="A1481">
        <v>3.7320000000000001E-3</v>
      </c>
      <c r="B1481">
        <v>74.64</v>
      </c>
    </row>
    <row r="1482" spans="1:2" x14ac:dyDescent="0.3">
      <c r="A1482">
        <v>3.8600000000000001E-3</v>
      </c>
      <c r="B1482">
        <v>77.2</v>
      </c>
    </row>
    <row r="1483" spans="1:2" x14ac:dyDescent="0.3">
      <c r="A1483">
        <v>3.5209999999999998E-3</v>
      </c>
      <c r="B1483">
        <v>70.419999999999987</v>
      </c>
    </row>
    <row r="1484" spans="1:2" x14ac:dyDescent="0.3">
      <c r="A1484">
        <v>3.225E-3</v>
      </c>
      <c r="B1484">
        <v>64.5</v>
      </c>
    </row>
    <row r="1485" spans="1:2" x14ac:dyDescent="0.3">
      <c r="A1485">
        <v>3.2160000000000001E-3</v>
      </c>
      <c r="B1485">
        <v>64.319999999999993</v>
      </c>
    </row>
    <row r="1486" spans="1:2" x14ac:dyDescent="0.3">
      <c r="A1486">
        <v>3.6259999999999999E-3</v>
      </c>
      <c r="B1486">
        <v>72.52000000000001</v>
      </c>
    </row>
    <row r="1487" spans="1:2" x14ac:dyDescent="0.3">
      <c r="A1487">
        <v>4.1130000000000003E-3</v>
      </c>
      <c r="B1487">
        <v>82.26</v>
      </c>
    </row>
    <row r="1488" spans="1:2" x14ac:dyDescent="0.3">
      <c r="A1488">
        <v>3.8189999999999999E-3</v>
      </c>
      <c r="B1488">
        <v>76.38</v>
      </c>
    </row>
    <row r="1489" spans="1:2" x14ac:dyDescent="0.3">
      <c r="A1489">
        <v>3.2889999999999998E-3</v>
      </c>
      <c r="B1489">
        <v>65.78</v>
      </c>
    </row>
    <row r="1490" spans="1:2" x14ac:dyDescent="0.3">
      <c r="A1490">
        <v>3.2829999999999999E-3</v>
      </c>
      <c r="B1490">
        <v>65.66</v>
      </c>
    </row>
    <row r="1491" spans="1:2" x14ac:dyDescent="0.3">
      <c r="A1491">
        <v>3.2230000000000002E-3</v>
      </c>
      <c r="B1491">
        <v>64.460000000000008</v>
      </c>
    </row>
    <row r="1492" spans="1:2" x14ac:dyDescent="0.3">
      <c r="A1492">
        <v>3.2759999999999998E-3</v>
      </c>
      <c r="B1492">
        <v>65.52</v>
      </c>
    </row>
    <row r="1493" spans="1:2" x14ac:dyDescent="0.3">
      <c r="A1493">
        <v>3.1960000000000001E-3</v>
      </c>
      <c r="B1493">
        <v>63.920000000000009</v>
      </c>
    </row>
    <row r="1494" spans="1:2" x14ac:dyDescent="0.3">
      <c r="A1494">
        <v>3.241E-3</v>
      </c>
      <c r="B1494">
        <v>64.819999999999993</v>
      </c>
    </row>
    <row r="1495" spans="1:2" x14ac:dyDescent="0.3">
      <c r="A1495">
        <v>3.5660000000000002E-3</v>
      </c>
      <c r="B1495">
        <v>71.320000000000007</v>
      </c>
    </row>
    <row r="1496" spans="1:2" x14ac:dyDescent="0.3">
      <c r="A1496">
        <v>3.2169999999999998E-3</v>
      </c>
      <c r="B1496">
        <v>64.339999999999989</v>
      </c>
    </row>
    <row r="1497" spans="1:2" x14ac:dyDescent="0.3">
      <c r="A1497">
        <v>3.215E-3</v>
      </c>
      <c r="B1497">
        <v>64.3</v>
      </c>
    </row>
    <row r="1498" spans="1:2" x14ac:dyDescent="0.3">
      <c r="A1498">
        <v>3.5839999999999999E-3</v>
      </c>
      <c r="B1498">
        <v>71.680000000000007</v>
      </c>
    </row>
    <row r="1499" spans="1:2" x14ac:dyDescent="0.3">
      <c r="A1499">
        <v>3.1830000000000001E-3</v>
      </c>
      <c r="B1499">
        <v>63.660000000000004</v>
      </c>
    </row>
    <row r="1500" spans="1:2" x14ac:dyDescent="0.3">
      <c r="A1500">
        <v>3.3430000000000001E-3</v>
      </c>
      <c r="B1500">
        <v>66.86</v>
      </c>
    </row>
    <row r="1501" spans="1:2" x14ac:dyDescent="0.3">
      <c r="A1501">
        <v>3.3869999999999998E-3</v>
      </c>
      <c r="B1501">
        <v>67.739999999999995</v>
      </c>
    </row>
    <row r="1502" spans="1:2" x14ac:dyDescent="0.3">
      <c r="A1502">
        <v>3.261E-3</v>
      </c>
      <c r="B1502">
        <v>65.22</v>
      </c>
    </row>
    <row r="1503" spans="1:2" x14ac:dyDescent="0.3">
      <c r="A1503">
        <v>3.2569999999999999E-3</v>
      </c>
      <c r="B1503">
        <v>65.14</v>
      </c>
    </row>
    <row r="1504" spans="1:2" x14ac:dyDescent="0.3">
      <c r="A1504">
        <v>3.1380000000000002E-3</v>
      </c>
      <c r="B1504">
        <v>62.76</v>
      </c>
    </row>
    <row r="1505" spans="1:2" x14ac:dyDescent="0.3">
      <c r="A1505">
        <v>3.2079999999999999E-3</v>
      </c>
      <c r="B1505">
        <v>64.16</v>
      </c>
    </row>
    <row r="1506" spans="1:2" x14ac:dyDescent="0.3">
      <c r="A1506">
        <v>3.8E-3</v>
      </c>
      <c r="B1506">
        <v>76</v>
      </c>
    </row>
    <row r="1507" spans="1:2" x14ac:dyDescent="0.3">
      <c r="A1507">
        <v>3.9940000000000002E-3</v>
      </c>
      <c r="B1507">
        <v>79.88</v>
      </c>
    </row>
    <row r="1508" spans="1:2" x14ac:dyDescent="0.3">
      <c r="A1508">
        <v>3.9199999999999999E-3</v>
      </c>
      <c r="B1508">
        <v>78.400000000000006</v>
      </c>
    </row>
    <row r="1509" spans="1:2" x14ac:dyDescent="0.3">
      <c r="A1509">
        <v>3.372E-3</v>
      </c>
      <c r="B1509">
        <v>67.44</v>
      </c>
    </row>
    <row r="1510" spans="1:2" x14ac:dyDescent="0.3">
      <c r="A1510">
        <v>3.3999999999999998E-3</v>
      </c>
      <c r="B1510">
        <v>68</v>
      </c>
    </row>
    <row r="1511" spans="1:2" x14ac:dyDescent="0.3">
      <c r="A1511">
        <v>3.4009999999999999E-3</v>
      </c>
      <c r="B1511">
        <v>68.02</v>
      </c>
    </row>
    <row r="1512" spans="1:2" x14ac:dyDescent="0.3">
      <c r="A1512">
        <v>3.6110000000000001E-3</v>
      </c>
      <c r="B1512">
        <v>72.220000000000013</v>
      </c>
    </row>
    <row r="1513" spans="1:2" x14ac:dyDescent="0.3">
      <c r="A1513">
        <v>3.4919999999999999E-3</v>
      </c>
      <c r="B1513">
        <v>69.839999999999989</v>
      </c>
    </row>
    <row r="1514" spans="1:2" x14ac:dyDescent="0.3">
      <c r="A1514">
        <v>3.225E-3</v>
      </c>
      <c r="B1514">
        <v>64.5</v>
      </c>
    </row>
    <row r="1515" spans="1:2" x14ac:dyDescent="0.3">
      <c r="A1515">
        <v>3.6970000000000002E-3</v>
      </c>
      <c r="B1515">
        <v>73.94</v>
      </c>
    </row>
    <row r="1516" spans="1:2" x14ac:dyDescent="0.3">
      <c r="A1516">
        <v>3.5019999999999999E-3</v>
      </c>
      <c r="B1516">
        <v>70.039999999999992</v>
      </c>
    </row>
    <row r="1517" spans="1:2" x14ac:dyDescent="0.3">
      <c r="A1517">
        <v>3.2079999999999999E-3</v>
      </c>
      <c r="B1517">
        <v>64.16</v>
      </c>
    </row>
    <row r="1518" spans="1:2" x14ac:dyDescent="0.3">
      <c r="A1518">
        <v>3.156E-3</v>
      </c>
      <c r="B1518">
        <v>63.12</v>
      </c>
    </row>
    <row r="1519" spans="1:2" x14ac:dyDescent="0.3">
      <c r="A1519">
        <v>3.8409999999999998E-3</v>
      </c>
      <c r="B1519">
        <v>76.819999999999993</v>
      </c>
    </row>
    <row r="1520" spans="1:2" x14ac:dyDescent="0.3">
      <c r="A1520">
        <v>3.6960000000000001E-3</v>
      </c>
      <c r="B1520">
        <v>73.92</v>
      </c>
    </row>
    <row r="1521" spans="1:2" x14ac:dyDescent="0.3">
      <c r="A1521">
        <v>3.604E-3</v>
      </c>
      <c r="B1521">
        <v>72.08</v>
      </c>
    </row>
    <row r="1522" spans="1:2" x14ac:dyDescent="0.3">
      <c r="A1522">
        <v>3.2420000000000001E-3</v>
      </c>
      <c r="B1522">
        <v>64.84</v>
      </c>
    </row>
    <row r="1523" spans="1:2" x14ac:dyDescent="0.3">
      <c r="A1523">
        <v>3.823E-3</v>
      </c>
      <c r="B1523">
        <v>76.459999999999994</v>
      </c>
    </row>
    <row r="1524" spans="1:2" x14ac:dyDescent="0.3">
      <c r="A1524">
        <v>3.392E-3</v>
      </c>
      <c r="B1524">
        <v>67.84</v>
      </c>
    </row>
    <row r="1525" spans="1:2" x14ac:dyDescent="0.3">
      <c r="A1525">
        <v>3.5750000000000001E-3</v>
      </c>
      <c r="B1525">
        <v>71.5</v>
      </c>
    </row>
    <row r="1526" spans="1:2" x14ac:dyDescent="0.3">
      <c r="A1526">
        <v>3.728E-3</v>
      </c>
      <c r="B1526">
        <v>74.56</v>
      </c>
    </row>
    <row r="1527" spans="1:2" x14ac:dyDescent="0.3">
      <c r="A1527">
        <v>4.1120000000000002E-3</v>
      </c>
      <c r="B1527">
        <v>82.24</v>
      </c>
    </row>
    <row r="1528" spans="1:2" x14ac:dyDescent="0.3">
      <c r="A1528">
        <v>3.6939999999999998E-3</v>
      </c>
      <c r="B1528">
        <v>73.88</v>
      </c>
    </row>
    <row r="1529" spans="1:2" x14ac:dyDescent="0.3">
      <c r="A1529">
        <v>3.999E-3</v>
      </c>
      <c r="B1529">
        <v>79.98</v>
      </c>
    </row>
    <row r="1530" spans="1:2" x14ac:dyDescent="0.3">
      <c r="A1530">
        <v>3.13E-3</v>
      </c>
      <c r="B1530">
        <v>62.6</v>
      </c>
    </row>
    <row r="1531" spans="1:2" x14ac:dyDescent="0.3">
      <c r="A1531">
        <v>3.261E-3</v>
      </c>
      <c r="B1531">
        <v>65.22</v>
      </c>
    </row>
    <row r="1532" spans="1:2" x14ac:dyDescent="0.3">
      <c r="A1532">
        <v>3.248E-3</v>
      </c>
      <c r="B1532">
        <v>64.959999999999994</v>
      </c>
    </row>
    <row r="1533" spans="1:2" x14ac:dyDescent="0.3">
      <c r="A1533">
        <v>3.215E-3</v>
      </c>
      <c r="B1533">
        <v>64.3</v>
      </c>
    </row>
    <row r="1534" spans="1:2" x14ac:dyDescent="0.3">
      <c r="A1534">
        <v>3.7850000000000002E-3</v>
      </c>
      <c r="B1534">
        <v>75.7</v>
      </c>
    </row>
    <row r="1535" spans="1:2" x14ac:dyDescent="0.3">
      <c r="A1535">
        <v>3.2269999999999998E-3</v>
      </c>
      <c r="B1535">
        <v>64.539999999999992</v>
      </c>
    </row>
    <row r="1536" spans="1:2" x14ac:dyDescent="0.3">
      <c r="A1536">
        <v>3.2390000000000001E-3</v>
      </c>
      <c r="B1536">
        <v>64.78</v>
      </c>
    </row>
    <row r="1537" spans="1:2" x14ac:dyDescent="0.3">
      <c r="A1537">
        <v>3.3449999999999999E-3</v>
      </c>
      <c r="B1537">
        <v>66.899999999999991</v>
      </c>
    </row>
    <row r="1538" spans="1:2" x14ac:dyDescent="0.3">
      <c r="A1538">
        <v>3.3189999999999999E-3</v>
      </c>
      <c r="B1538">
        <v>66.38000000000001</v>
      </c>
    </row>
    <row r="1539" spans="1:2" x14ac:dyDescent="0.3">
      <c r="A1539">
        <v>3.3240000000000001E-3</v>
      </c>
      <c r="B1539">
        <v>66.48</v>
      </c>
    </row>
    <row r="1540" spans="1:2" x14ac:dyDescent="0.3">
      <c r="A1540">
        <v>4.496E-3</v>
      </c>
      <c r="B1540">
        <v>89.92</v>
      </c>
    </row>
    <row r="1541" spans="1:2" x14ac:dyDescent="0.3">
      <c r="A1541">
        <v>3.258E-3</v>
      </c>
      <c r="B1541">
        <v>65.16</v>
      </c>
    </row>
    <row r="1542" spans="1:2" x14ac:dyDescent="0.3">
      <c r="A1542">
        <v>3.2320000000000001E-3</v>
      </c>
      <c r="B1542">
        <v>64.64</v>
      </c>
    </row>
    <row r="1543" spans="1:2" x14ac:dyDescent="0.3">
      <c r="A1543">
        <v>3.2039999999999998E-3</v>
      </c>
      <c r="B1543">
        <v>64.08</v>
      </c>
    </row>
    <row r="1544" spans="1:2" x14ac:dyDescent="0.3">
      <c r="A1544">
        <v>3.4650000000000002E-3</v>
      </c>
      <c r="B1544">
        <v>69.300000000000011</v>
      </c>
    </row>
    <row r="1545" spans="1:2" x14ac:dyDescent="0.3">
      <c r="A1545">
        <v>3.3409999999999998E-3</v>
      </c>
      <c r="B1545">
        <v>66.819999999999993</v>
      </c>
    </row>
    <row r="1546" spans="1:2" x14ac:dyDescent="0.3">
      <c r="A1546">
        <v>3.2799999999999999E-3</v>
      </c>
      <c r="B1546">
        <v>65.600000000000009</v>
      </c>
    </row>
    <row r="1547" spans="1:2" x14ac:dyDescent="0.3">
      <c r="A1547">
        <v>3.7950000000000002E-3</v>
      </c>
      <c r="B1547">
        <v>75.899999999999991</v>
      </c>
    </row>
    <row r="1548" spans="1:2" x14ac:dyDescent="0.3">
      <c r="A1548">
        <v>3.986E-3</v>
      </c>
      <c r="B1548">
        <v>79.72</v>
      </c>
    </row>
    <row r="1549" spans="1:2" x14ac:dyDescent="0.3">
      <c r="A1549">
        <v>3.4229999999999998E-3</v>
      </c>
      <c r="B1549">
        <v>68.459999999999994</v>
      </c>
    </row>
    <row r="1550" spans="1:2" x14ac:dyDescent="0.3">
      <c r="A1550">
        <v>3.264E-3</v>
      </c>
      <c r="B1550">
        <v>65.28</v>
      </c>
    </row>
    <row r="1551" spans="1:2" x14ac:dyDescent="0.3">
      <c r="A1551">
        <v>3.3210000000000002E-3</v>
      </c>
      <c r="B1551">
        <v>66.42</v>
      </c>
    </row>
    <row r="1552" spans="1:2" x14ac:dyDescent="0.3">
      <c r="A1552">
        <v>3.467E-3</v>
      </c>
      <c r="B1552">
        <v>69.34</v>
      </c>
    </row>
    <row r="1553" spans="1:2" x14ac:dyDescent="0.3">
      <c r="A1553">
        <v>4.9389999999999998E-3</v>
      </c>
      <c r="B1553">
        <v>98.78</v>
      </c>
    </row>
    <row r="1554" spans="1:2" x14ac:dyDescent="0.3">
      <c r="A1554">
        <v>4.1770000000000002E-3</v>
      </c>
      <c r="B1554">
        <v>83.54</v>
      </c>
    </row>
    <row r="1555" spans="1:2" x14ac:dyDescent="0.3">
      <c r="A1555">
        <v>4.1380000000000002E-3</v>
      </c>
      <c r="B1555">
        <v>82.76</v>
      </c>
    </row>
    <row r="1556" spans="1:2" x14ac:dyDescent="0.3">
      <c r="A1556">
        <v>3.5000000000000001E-3</v>
      </c>
      <c r="B1556">
        <v>70</v>
      </c>
    </row>
    <row r="1557" spans="1:2" x14ac:dyDescent="0.3">
      <c r="A1557">
        <v>4.0930000000000003E-3</v>
      </c>
      <c r="B1557">
        <v>81.86</v>
      </c>
    </row>
    <row r="1558" spans="1:2" x14ac:dyDescent="0.3">
      <c r="A1558">
        <v>3.5019999999999999E-3</v>
      </c>
      <c r="B1558">
        <v>70.039999999999992</v>
      </c>
    </row>
    <row r="1559" spans="1:2" x14ac:dyDescent="0.3">
      <c r="A1559">
        <v>3.9129999999999998E-3</v>
      </c>
      <c r="B1559">
        <v>78.260000000000005</v>
      </c>
    </row>
    <row r="1560" spans="1:2" x14ac:dyDescent="0.3">
      <c r="A1560">
        <v>3.7369999999999999E-3</v>
      </c>
      <c r="B1560">
        <v>74.739999999999995</v>
      </c>
    </row>
    <row r="1561" spans="1:2" x14ac:dyDescent="0.3">
      <c r="A1561">
        <v>3.522E-3</v>
      </c>
      <c r="B1561">
        <v>70.44</v>
      </c>
    </row>
    <row r="1562" spans="1:2" x14ac:dyDescent="0.3">
      <c r="A1562">
        <v>3.63E-3</v>
      </c>
      <c r="B1562">
        <v>72.600000000000009</v>
      </c>
    </row>
    <row r="1563" spans="1:2" x14ac:dyDescent="0.3">
      <c r="A1563">
        <v>3.5720000000000001E-3</v>
      </c>
      <c r="B1563">
        <v>71.44</v>
      </c>
    </row>
    <row r="1564" spans="1:2" x14ac:dyDescent="0.3">
      <c r="A1564">
        <v>3.5279999999999999E-3</v>
      </c>
      <c r="B1564">
        <v>70.559999999999988</v>
      </c>
    </row>
    <row r="1565" spans="1:2" x14ac:dyDescent="0.3">
      <c r="A1565">
        <v>4.019E-3</v>
      </c>
      <c r="B1565">
        <v>80.38</v>
      </c>
    </row>
    <row r="1566" spans="1:2" x14ac:dyDescent="0.3">
      <c r="A1566">
        <v>3.5500000000000002E-3</v>
      </c>
      <c r="B1566">
        <v>71</v>
      </c>
    </row>
    <row r="1567" spans="1:2" x14ac:dyDescent="0.3">
      <c r="A1567">
        <v>3.5260000000000001E-3</v>
      </c>
      <c r="B1567">
        <v>70.52</v>
      </c>
    </row>
    <row r="1568" spans="1:2" x14ac:dyDescent="0.3">
      <c r="A1568">
        <v>5.4819999999999999E-3</v>
      </c>
      <c r="B1568">
        <v>109.64</v>
      </c>
    </row>
    <row r="1569" spans="1:2" x14ac:dyDescent="0.3">
      <c r="A1569">
        <v>4.4999999999999997E-3</v>
      </c>
      <c r="B1569">
        <v>90</v>
      </c>
    </row>
    <row r="1570" spans="1:2" x14ac:dyDescent="0.3">
      <c r="A1570">
        <v>4.8789999999999997E-3</v>
      </c>
      <c r="B1570">
        <v>97.579999999999984</v>
      </c>
    </row>
    <row r="1571" spans="1:2" x14ac:dyDescent="0.3">
      <c r="A1571">
        <v>3.7850000000000002E-3</v>
      </c>
      <c r="B1571">
        <v>75.7</v>
      </c>
    </row>
    <row r="1572" spans="1:2" x14ac:dyDescent="0.3">
      <c r="A1572">
        <v>5.5599999999999998E-3</v>
      </c>
      <c r="B1572">
        <v>111.2</v>
      </c>
    </row>
    <row r="1573" spans="1:2" x14ac:dyDescent="0.3">
      <c r="A1573">
        <v>4.3189999999999999E-3</v>
      </c>
      <c r="B1573">
        <v>86.38</v>
      </c>
    </row>
    <row r="1574" spans="1:2" x14ac:dyDescent="0.3">
      <c r="A1574">
        <v>5.1599999999999997E-3</v>
      </c>
      <c r="B1574">
        <v>103.2</v>
      </c>
    </row>
    <row r="1575" spans="1:2" x14ac:dyDescent="0.3">
      <c r="A1575">
        <v>5.3689999999999996E-3</v>
      </c>
      <c r="B1575">
        <v>107.38</v>
      </c>
    </row>
    <row r="1576" spans="1:2" x14ac:dyDescent="0.3">
      <c r="A1576">
        <v>4.1099999999999999E-3</v>
      </c>
      <c r="B1576">
        <v>82.199999999999989</v>
      </c>
    </row>
    <row r="1577" spans="1:2" x14ac:dyDescent="0.3">
      <c r="A1577">
        <v>4.1949999999999999E-3</v>
      </c>
      <c r="B1577">
        <v>83.9</v>
      </c>
    </row>
    <row r="1578" spans="1:2" x14ac:dyDescent="0.3">
      <c r="A1578">
        <v>3.901E-3</v>
      </c>
      <c r="B1578">
        <v>78.02</v>
      </c>
    </row>
    <row r="1579" spans="1:2" x14ac:dyDescent="0.3">
      <c r="A1579">
        <v>4.0660000000000002E-3</v>
      </c>
      <c r="B1579">
        <v>81.320000000000007</v>
      </c>
    </row>
    <row r="1580" spans="1:2" x14ac:dyDescent="0.3">
      <c r="A1580">
        <v>3.7569999999999999E-3</v>
      </c>
      <c r="B1580">
        <v>75.14</v>
      </c>
    </row>
    <row r="1581" spans="1:2" x14ac:dyDescent="0.3">
      <c r="A1581">
        <v>3.6120000000000002E-3</v>
      </c>
      <c r="B1581">
        <v>72.240000000000009</v>
      </c>
    </row>
    <row r="1582" spans="1:2" x14ac:dyDescent="0.3">
      <c r="A1582">
        <v>4.3160000000000004E-3</v>
      </c>
      <c r="B1582">
        <v>86.320000000000007</v>
      </c>
    </row>
    <row r="1583" spans="1:2" x14ac:dyDescent="0.3">
      <c r="A1583">
        <v>4.9119999999999997E-3</v>
      </c>
      <c r="B1583">
        <v>98.24</v>
      </c>
    </row>
    <row r="1584" spans="1:2" x14ac:dyDescent="0.3">
      <c r="A1584">
        <v>5.1469999999999997E-3</v>
      </c>
      <c r="B1584">
        <v>102.94</v>
      </c>
    </row>
    <row r="1585" spans="1:2" x14ac:dyDescent="0.3">
      <c r="A1585">
        <v>3.7680000000000001E-3</v>
      </c>
      <c r="B1585">
        <v>75.360000000000014</v>
      </c>
    </row>
    <row r="1586" spans="1:2" x14ac:dyDescent="0.3">
      <c r="A1586">
        <v>5.1929999999999997E-3</v>
      </c>
      <c r="B1586">
        <v>103.85999999999999</v>
      </c>
    </row>
    <row r="1587" spans="1:2" x14ac:dyDescent="0.3">
      <c r="A1587">
        <v>5.385E-3</v>
      </c>
      <c r="B1587">
        <v>107.7</v>
      </c>
    </row>
    <row r="1588" spans="1:2" x14ac:dyDescent="0.3">
      <c r="A1588">
        <v>4.6369999999999996E-3</v>
      </c>
      <c r="B1588">
        <v>92.74</v>
      </c>
    </row>
    <row r="1589" spans="1:2" x14ac:dyDescent="0.3">
      <c r="A1589">
        <v>4.0600000000000002E-3</v>
      </c>
      <c r="B1589">
        <v>81.2</v>
      </c>
    </row>
    <row r="1590" spans="1:2" x14ac:dyDescent="0.3">
      <c r="A1590">
        <v>3.5990000000000002E-3</v>
      </c>
      <c r="B1590">
        <v>71.98</v>
      </c>
    </row>
    <row r="1591" spans="1:2" x14ac:dyDescent="0.3">
      <c r="A1591">
        <v>3.6050000000000001E-3</v>
      </c>
      <c r="B1591">
        <v>72.100000000000009</v>
      </c>
    </row>
    <row r="1592" spans="1:2" x14ac:dyDescent="0.3">
      <c r="A1592">
        <v>4.7080000000000004E-3</v>
      </c>
      <c r="B1592">
        <v>94.160000000000011</v>
      </c>
    </row>
    <row r="1593" spans="1:2" x14ac:dyDescent="0.3">
      <c r="A1593">
        <v>3.7299999999999998E-3</v>
      </c>
      <c r="B1593">
        <v>74.599999999999994</v>
      </c>
    </row>
    <row r="1594" spans="1:2" x14ac:dyDescent="0.3">
      <c r="A1594">
        <v>3.5950000000000001E-3</v>
      </c>
      <c r="B1594">
        <v>71.900000000000006</v>
      </c>
    </row>
    <row r="1595" spans="1:2" x14ac:dyDescent="0.3">
      <c r="A1595">
        <v>4.2789999999999998E-3</v>
      </c>
      <c r="B1595">
        <v>85.58</v>
      </c>
    </row>
    <row r="1596" spans="1:2" x14ac:dyDescent="0.3">
      <c r="A1596">
        <v>3.6709999999999998E-3</v>
      </c>
      <c r="B1596">
        <v>73.419999999999987</v>
      </c>
    </row>
    <row r="1597" spans="1:2" x14ac:dyDescent="0.3">
      <c r="A1597">
        <v>3.6029999999999999E-3</v>
      </c>
      <c r="B1597">
        <v>72.06</v>
      </c>
    </row>
    <row r="1598" spans="1:2" x14ac:dyDescent="0.3">
      <c r="A1598">
        <v>4.2339999999999999E-3</v>
      </c>
      <c r="B1598">
        <v>84.68</v>
      </c>
    </row>
    <row r="1599" spans="1:2" x14ac:dyDescent="0.3">
      <c r="A1599">
        <v>4.1869999999999997E-3</v>
      </c>
      <c r="B1599">
        <v>83.74</v>
      </c>
    </row>
    <row r="1600" spans="1:2" x14ac:dyDescent="0.3">
      <c r="A1600">
        <v>3.9979999999999998E-3</v>
      </c>
      <c r="B1600">
        <v>79.959999999999994</v>
      </c>
    </row>
    <row r="1601" spans="1:2" x14ac:dyDescent="0.3">
      <c r="A1601">
        <v>4.6940000000000003E-3</v>
      </c>
      <c r="B1601">
        <v>93.88000000000001</v>
      </c>
    </row>
    <row r="1602" spans="1:2" x14ac:dyDescent="0.3">
      <c r="A1602">
        <v>3.8059999999999999E-3</v>
      </c>
      <c r="B1602">
        <v>76.11999999999999</v>
      </c>
    </row>
    <row r="1603" spans="1:2" x14ac:dyDescent="0.3">
      <c r="A1603">
        <v>4.529E-3</v>
      </c>
      <c r="B1603">
        <v>90.58</v>
      </c>
    </row>
    <row r="1604" spans="1:2" x14ac:dyDescent="0.3">
      <c r="A1604">
        <v>3.7069999999999998E-3</v>
      </c>
      <c r="B1604">
        <v>74.14</v>
      </c>
    </row>
    <row r="1605" spans="1:2" x14ac:dyDescent="0.3">
      <c r="A1605">
        <v>3.764E-3</v>
      </c>
      <c r="B1605">
        <v>75.28</v>
      </c>
    </row>
    <row r="1606" spans="1:2" x14ac:dyDescent="0.3">
      <c r="A1606">
        <v>3.9350000000000001E-3</v>
      </c>
      <c r="B1606">
        <v>78.7</v>
      </c>
    </row>
    <row r="1607" spans="1:2" x14ac:dyDescent="0.3">
      <c r="A1607">
        <v>3.8990000000000001E-3</v>
      </c>
      <c r="B1607">
        <v>77.98</v>
      </c>
    </row>
    <row r="1608" spans="1:2" x14ac:dyDescent="0.3">
      <c r="A1608">
        <v>3.7009999999999999E-3</v>
      </c>
      <c r="B1608">
        <v>74.02</v>
      </c>
    </row>
    <row r="1609" spans="1:2" x14ac:dyDescent="0.3">
      <c r="A1609">
        <v>4.1679999999999998E-3</v>
      </c>
      <c r="B1609">
        <v>83.36</v>
      </c>
    </row>
    <row r="1610" spans="1:2" x14ac:dyDescent="0.3">
      <c r="A1610">
        <v>3.6679999999999998E-3</v>
      </c>
      <c r="B1610">
        <v>73.359999999999985</v>
      </c>
    </row>
    <row r="1611" spans="1:2" x14ac:dyDescent="0.3">
      <c r="A1611">
        <v>3.7629999999999999E-3</v>
      </c>
      <c r="B1611">
        <v>75.260000000000005</v>
      </c>
    </row>
    <row r="1612" spans="1:2" x14ac:dyDescent="0.3">
      <c r="A1612">
        <v>3.6809999999999998E-3</v>
      </c>
      <c r="B1612">
        <v>73.61999999999999</v>
      </c>
    </row>
    <row r="1613" spans="1:2" x14ac:dyDescent="0.3">
      <c r="A1613">
        <v>3.9370000000000004E-3</v>
      </c>
      <c r="B1613">
        <v>78.740000000000009</v>
      </c>
    </row>
    <row r="1614" spans="1:2" x14ac:dyDescent="0.3">
      <c r="A1614">
        <v>3.686E-3</v>
      </c>
      <c r="B1614">
        <v>73.72</v>
      </c>
    </row>
    <row r="1615" spans="1:2" x14ac:dyDescent="0.3">
      <c r="A1615">
        <v>3.718E-3</v>
      </c>
      <c r="B1615">
        <v>74.36</v>
      </c>
    </row>
    <row r="1616" spans="1:2" x14ac:dyDescent="0.3">
      <c r="A1616">
        <v>5.6550000000000003E-3</v>
      </c>
      <c r="B1616">
        <v>113.1</v>
      </c>
    </row>
    <row r="1617" spans="1:2" x14ac:dyDescent="0.3">
      <c r="A1617">
        <v>4.3099999999999996E-3</v>
      </c>
      <c r="B1617">
        <v>86.199999999999989</v>
      </c>
    </row>
    <row r="1618" spans="1:2" x14ac:dyDescent="0.3">
      <c r="A1618">
        <v>3.6800000000000001E-3</v>
      </c>
      <c r="B1618">
        <v>73.599999999999994</v>
      </c>
    </row>
    <row r="1619" spans="1:2" x14ac:dyDescent="0.3">
      <c r="A1619">
        <v>5.4010000000000004E-3</v>
      </c>
      <c r="B1619">
        <v>108.02000000000001</v>
      </c>
    </row>
    <row r="1620" spans="1:2" x14ac:dyDescent="0.3">
      <c r="A1620">
        <v>5.5710000000000004E-3</v>
      </c>
      <c r="B1620">
        <v>111.42000000000002</v>
      </c>
    </row>
    <row r="1621" spans="1:2" x14ac:dyDescent="0.3">
      <c r="A1621">
        <v>4.0400000000000002E-3</v>
      </c>
      <c r="B1621">
        <v>80.800000000000011</v>
      </c>
    </row>
    <row r="1622" spans="1:2" x14ac:dyDescent="0.3">
      <c r="A1622">
        <v>3.63E-3</v>
      </c>
      <c r="B1622">
        <v>72.600000000000009</v>
      </c>
    </row>
    <row r="1623" spans="1:2" x14ac:dyDescent="0.3">
      <c r="A1623">
        <v>3.7989999999999999E-3</v>
      </c>
      <c r="B1623">
        <v>75.97999999999999</v>
      </c>
    </row>
    <row r="1624" spans="1:2" x14ac:dyDescent="0.3">
      <c r="A1624">
        <v>4.0980000000000001E-3</v>
      </c>
      <c r="B1624">
        <v>81.96</v>
      </c>
    </row>
    <row r="1625" spans="1:2" x14ac:dyDescent="0.3">
      <c r="A1625">
        <v>3.49E-3</v>
      </c>
      <c r="B1625">
        <v>69.8</v>
      </c>
    </row>
    <row r="1626" spans="1:2" x14ac:dyDescent="0.3">
      <c r="A1626">
        <v>3.6129999999999999E-3</v>
      </c>
      <c r="B1626">
        <v>72.260000000000005</v>
      </c>
    </row>
    <row r="1627" spans="1:2" x14ac:dyDescent="0.3">
      <c r="A1627">
        <v>4.0179999999999999E-3</v>
      </c>
      <c r="B1627">
        <v>80.36</v>
      </c>
    </row>
    <row r="1628" spans="1:2" x14ac:dyDescent="0.3">
      <c r="A1628">
        <v>3.728E-3</v>
      </c>
      <c r="B1628">
        <v>74.56</v>
      </c>
    </row>
    <row r="1629" spans="1:2" x14ac:dyDescent="0.3">
      <c r="A1629">
        <v>3.679E-3</v>
      </c>
      <c r="B1629">
        <v>73.58</v>
      </c>
    </row>
    <row r="1630" spans="1:2" x14ac:dyDescent="0.3">
      <c r="A1630">
        <v>4.084E-3</v>
      </c>
      <c r="B1630">
        <v>81.680000000000007</v>
      </c>
    </row>
    <row r="1631" spans="1:2" x14ac:dyDescent="0.3">
      <c r="A1631">
        <v>3.8080000000000002E-3</v>
      </c>
      <c r="B1631">
        <v>76.16</v>
      </c>
    </row>
    <row r="1632" spans="1:2" x14ac:dyDescent="0.3">
      <c r="A1632">
        <v>3.6180000000000001E-3</v>
      </c>
      <c r="B1632">
        <v>72.360000000000014</v>
      </c>
    </row>
    <row r="1633" spans="1:2" x14ac:dyDescent="0.3">
      <c r="A1633">
        <v>3.8600000000000001E-3</v>
      </c>
      <c r="B1633">
        <v>77.2</v>
      </c>
    </row>
    <row r="1634" spans="1:2" x14ac:dyDescent="0.3">
      <c r="A1634">
        <v>5.5789999999999998E-3</v>
      </c>
      <c r="B1634">
        <v>111.58</v>
      </c>
    </row>
    <row r="1635" spans="1:2" x14ac:dyDescent="0.3">
      <c r="A1635">
        <v>4.0249999999999999E-3</v>
      </c>
      <c r="B1635">
        <v>80.5</v>
      </c>
    </row>
    <row r="1636" spans="1:2" x14ac:dyDescent="0.3">
      <c r="A1636">
        <v>3.6960000000000001E-3</v>
      </c>
      <c r="B1636">
        <v>73.92</v>
      </c>
    </row>
    <row r="1637" spans="1:2" x14ac:dyDescent="0.3">
      <c r="A1637">
        <v>4.058E-3</v>
      </c>
      <c r="B1637">
        <v>81.16</v>
      </c>
    </row>
    <row r="1638" spans="1:2" x14ac:dyDescent="0.3">
      <c r="A1638">
        <v>3.8739999999999998E-3</v>
      </c>
      <c r="B1638">
        <v>77.48</v>
      </c>
    </row>
    <row r="1639" spans="1:2" x14ac:dyDescent="0.3">
      <c r="A1639">
        <v>3.8310000000000002E-3</v>
      </c>
      <c r="B1639">
        <v>76.62</v>
      </c>
    </row>
    <row r="1640" spans="1:2" x14ac:dyDescent="0.3">
      <c r="A1640">
        <v>4.8110000000000002E-3</v>
      </c>
      <c r="B1640">
        <v>96.22</v>
      </c>
    </row>
    <row r="1641" spans="1:2" x14ac:dyDescent="0.3">
      <c r="A1641">
        <v>4.215E-3</v>
      </c>
      <c r="B1641">
        <v>84.3</v>
      </c>
    </row>
    <row r="1642" spans="1:2" x14ac:dyDescent="0.3">
      <c r="A1642">
        <v>3.7230000000000002E-3</v>
      </c>
      <c r="B1642">
        <v>74.460000000000008</v>
      </c>
    </row>
    <row r="1643" spans="1:2" x14ac:dyDescent="0.3">
      <c r="A1643">
        <v>3.725E-3</v>
      </c>
      <c r="B1643">
        <v>74.5</v>
      </c>
    </row>
    <row r="1644" spans="1:2" x14ac:dyDescent="0.3">
      <c r="A1644">
        <v>3.9309999999999996E-3</v>
      </c>
      <c r="B1644">
        <v>78.62</v>
      </c>
    </row>
    <row r="1645" spans="1:2" x14ac:dyDescent="0.3">
      <c r="A1645">
        <v>3.9909999999999998E-3</v>
      </c>
      <c r="B1645">
        <v>79.819999999999993</v>
      </c>
    </row>
    <row r="1646" spans="1:2" x14ac:dyDescent="0.3">
      <c r="A1646">
        <v>3.741E-3</v>
      </c>
      <c r="B1646">
        <v>74.820000000000007</v>
      </c>
    </row>
    <row r="1647" spans="1:2" x14ac:dyDescent="0.3">
      <c r="A1647">
        <v>3.7130000000000002E-3</v>
      </c>
      <c r="B1647">
        <v>74.260000000000005</v>
      </c>
    </row>
    <row r="1648" spans="1:2" x14ac:dyDescent="0.3">
      <c r="A1648">
        <v>4.0070000000000001E-3</v>
      </c>
      <c r="B1648">
        <v>80.14</v>
      </c>
    </row>
    <row r="1649" spans="1:2" x14ac:dyDescent="0.3">
      <c r="A1649">
        <v>3.7230000000000002E-3</v>
      </c>
      <c r="B1649">
        <v>74.460000000000008</v>
      </c>
    </row>
    <row r="1650" spans="1:2" x14ac:dyDescent="0.3">
      <c r="A1650">
        <v>3.5990000000000002E-3</v>
      </c>
      <c r="B1650">
        <v>71.98</v>
      </c>
    </row>
    <row r="1651" spans="1:2" x14ac:dyDescent="0.3">
      <c r="A1651">
        <v>4.3489999999999996E-3</v>
      </c>
      <c r="B1651">
        <v>86.97999999999999</v>
      </c>
    </row>
    <row r="1652" spans="1:2" x14ac:dyDescent="0.3">
      <c r="A1652">
        <v>3.8960000000000002E-3</v>
      </c>
      <c r="B1652">
        <v>77.92</v>
      </c>
    </row>
    <row r="1653" spans="1:2" x14ac:dyDescent="0.3">
      <c r="A1653">
        <v>3.7729999999999999E-3</v>
      </c>
      <c r="B1653">
        <v>75.460000000000008</v>
      </c>
    </row>
    <row r="1654" spans="1:2" x14ac:dyDescent="0.3">
      <c r="A1654">
        <v>3.7780000000000001E-3</v>
      </c>
      <c r="B1654">
        <v>75.56</v>
      </c>
    </row>
    <row r="1655" spans="1:2" x14ac:dyDescent="0.3">
      <c r="A1655">
        <v>4.4140000000000004E-3</v>
      </c>
      <c r="B1655">
        <v>88.28</v>
      </c>
    </row>
    <row r="1656" spans="1:2" x14ac:dyDescent="0.3">
      <c r="A1656">
        <v>3.7450000000000001E-3</v>
      </c>
      <c r="B1656">
        <v>74.900000000000006</v>
      </c>
    </row>
    <row r="1657" spans="1:2" x14ac:dyDescent="0.3">
      <c r="A1657">
        <v>4.999E-3</v>
      </c>
      <c r="B1657">
        <v>99.98</v>
      </c>
    </row>
    <row r="1658" spans="1:2" x14ac:dyDescent="0.3">
      <c r="A1658">
        <v>3.8300000000000001E-3</v>
      </c>
      <c r="B1658">
        <v>76.599999999999994</v>
      </c>
    </row>
    <row r="1659" spans="1:2" x14ac:dyDescent="0.3">
      <c r="A1659">
        <v>5.3090000000000004E-3</v>
      </c>
      <c r="B1659">
        <v>106.18</v>
      </c>
    </row>
    <row r="1660" spans="1:2" x14ac:dyDescent="0.3">
      <c r="A1660">
        <v>4.0549999999999996E-3</v>
      </c>
      <c r="B1660">
        <v>81.099999999999994</v>
      </c>
    </row>
    <row r="1661" spans="1:2" x14ac:dyDescent="0.3">
      <c r="A1661">
        <v>4.1850000000000004E-3</v>
      </c>
      <c r="B1661">
        <v>83.7</v>
      </c>
    </row>
    <row r="1662" spans="1:2" x14ac:dyDescent="0.3">
      <c r="A1662">
        <v>4.6690000000000004E-3</v>
      </c>
      <c r="B1662">
        <v>93.38000000000001</v>
      </c>
    </row>
    <row r="1663" spans="1:2" x14ac:dyDescent="0.3">
      <c r="A1663">
        <v>3.8049999999999998E-3</v>
      </c>
      <c r="B1663">
        <v>76.099999999999994</v>
      </c>
    </row>
    <row r="1664" spans="1:2" x14ac:dyDescent="0.3">
      <c r="A1664">
        <v>5.2789999999999998E-3</v>
      </c>
      <c r="B1664">
        <v>105.58</v>
      </c>
    </row>
    <row r="1665" spans="1:2" x14ac:dyDescent="0.3">
      <c r="A1665">
        <v>3.98E-3</v>
      </c>
      <c r="B1665">
        <v>79.599999999999994</v>
      </c>
    </row>
    <row r="1666" spans="1:2" x14ac:dyDescent="0.3">
      <c r="A1666">
        <v>3.6939999999999998E-3</v>
      </c>
      <c r="B1666">
        <v>73.88</v>
      </c>
    </row>
    <row r="1667" spans="1:2" x14ac:dyDescent="0.3">
      <c r="A1667">
        <v>3.7620000000000002E-3</v>
      </c>
      <c r="B1667">
        <v>75.240000000000009</v>
      </c>
    </row>
    <row r="1668" spans="1:2" x14ac:dyDescent="0.3">
      <c r="A1668">
        <v>3.6020000000000002E-3</v>
      </c>
      <c r="B1668">
        <v>72.040000000000006</v>
      </c>
    </row>
    <row r="1669" spans="1:2" x14ac:dyDescent="0.3">
      <c r="A1669">
        <v>4.0179999999999999E-3</v>
      </c>
      <c r="B1669">
        <v>80.36</v>
      </c>
    </row>
    <row r="1670" spans="1:2" x14ac:dyDescent="0.3">
      <c r="A1670">
        <v>4.2929999999999999E-3</v>
      </c>
      <c r="B1670">
        <v>85.86</v>
      </c>
    </row>
    <row r="1671" spans="1:2" x14ac:dyDescent="0.3">
      <c r="A1671">
        <v>4.3940000000000003E-3</v>
      </c>
      <c r="B1671">
        <v>87.88000000000001</v>
      </c>
    </row>
    <row r="1672" spans="1:2" x14ac:dyDescent="0.3">
      <c r="A1672">
        <v>5.1789999999999996E-3</v>
      </c>
      <c r="B1672">
        <v>103.58</v>
      </c>
    </row>
    <row r="1673" spans="1:2" x14ac:dyDescent="0.3">
      <c r="A1673">
        <v>3.6970000000000002E-3</v>
      </c>
      <c r="B1673">
        <v>73.94</v>
      </c>
    </row>
    <row r="1674" spans="1:2" x14ac:dyDescent="0.3">
      <c r="A1674">
        <v>3.6549999999999998E-3</v>
      </c>
      <c r="B1674">
        <v>73.099999999999994</v>
      </c>
    </row>
    <row r="1675" spans="1:2" x14ac:dyDescent="0.3">
      <c r="A1675">
        <v>4.019E-3</v>
      </c>
      <c r="B1675">
        <v>80.38</v>
      </c>
    </row>
    <row r="1676" spans="1:2" x14ac:dyDescent="0.3">
      <c r="A1676">
        <v>5.4860000000000004E-3</v>
      </c>
      <c r="B1676">
        <v>109.72</v>
      </c>
    </row>
    <row r="1677" spans="1:2" x14ac:dyDescent="0.3">
      <c r="A1677">
        <v>3.8210000000000002E-3</v>
      </c>
      <c r="B1677">
        <v>76.42</v>
      </c>
    </row>
    <row r="1678" spans="1:2" x14ac:dyDescent="0.3">
      <c r="A1678">
        <v>3.6050000000000001E-3</v>
      </c>
      <c r="B1678">
        <v>72.100000000000009</v>
      </c>
    </row>
    <row r="1679" spans="1:2" x14ac:dyDescent="0.3">
      <c r="A1679">
        <v>4.3359999999999996E-3</v>
      </c>
      <c r="B1679">
        <v>86.719999999999985</v>
      </c>
    </row>
    <row r="1680" spans="1:2" x14ac:dyDescent="0.3">
      <c r="A1680">
        <v>3.7690000000000002E-3</v>
      </c>
      <c r="B1680">
        <v>75.38000000000001</v>
      </c>
    </row>
    <row r="1681" spans="1:2" x14ac:dyDescent="0.3">
      <c r="A1681">
        <v>3.81E-3</v>
      </c>
      <c r="B1681">
        <v>76.199999999999989</v>
      </c>
    </row>
    <row r="1682" spans="1:2" x14ac:dyDescent="0.3">
      <c r="A1682">
        <v>4.0489999999999996E-3</v>
      </c>
      <c r="B1682">
        <v>80.97999999999999</v>
      </c>
    </row>
    <row r="1683" spans="1:2" x14ac:dyDescent="0.3">
      <c r="A1683">
        <v>3.702E-3</v>
      </c>
      <c r="B1683">
        <v>74.039999999999992</v>
      </c>
    </row>
    <row r="1684" spans="1:2" x14ac:dyDescent="0.3">
      <c r="A1684">
        <v>3.5929999999999998E-3</v>
      </c>
      <c r="B1684">
        <v>71.86</v>
      </c>
    </row>
    <row r="1685" spans="1:2" x14ac:dyDescent="0.3">
      <c r="A1685">
        <v>3.9230000000000003E-3</v>
      </c>
      <c r="B1685">
        <v>78.460000000000008</v>
      </c>
    </row>
    <row r="1686" spans="1:2" x14ac:dyDescent="0.3">
      <c r="A1686">
        <v>4.633E-3</v>
      </c>
      <c r="B1686">
        <v>92.66</v>
      </c>
    </row>
    <row r="1687" spans="1:2" x14ac:dyDescent="0.3">
      <c r="A1687">
        <v>3.6029999999999999E-3</v>
      </c>
      <c r="B1687">
        <v>72.06</v>
      </c>
    </row>
    <row r="1688" spans="1:2" x14ac:dyDescent="0.3">
      <c r="A1688">
        <v>3.6549999999999998E-3</v>
      </c>
      <c r="B1688">
        <v>73.099999999999994</v>
      </c>
    </row>
    <row r="1689" spans="1:2" x14ac:dyDescent="0.3">
      <c r="A1689">
        <v>4.2209999999999999E-3</v>
      </c>
      <c r="B1689">
        <v>84.42</v>
      </c>
    </row>
    <row r="1690" spans="1:2" x14ac:dyDescent="0.3">
      <c r="A1690">
        <v>3.7720000000000002E-3</v>
      </c>
      <c r="B1690">
        <v>75.440000000000012</v>
      </c>
    </row>
    <row r="1691" spans="1:2" x14ac:dyDescent="0.3">
      <c r="A1691">
        <v>3.7260000000000001E-3</v>
      </c>
      <c r="B1691">
        <v>74.52000000000001</v>
      </c>
    </row>
    <row r="1692" spans="1:2" x14ac:dyDescent="0.3">
      <c r="A1692">
        <v>4.2110000000000003E-3</v>
      </c>
      <c r="B1692">
        <v>84.220000000000013</v>
      </c>
    </row>
    <row r="1693" spans="1:2" x14ac:dyDescent="0.3">
      <c r="A1693">
        <v>3.8779999999999999E-3</v>
      </c>
      <c r="B1693">
        <v>77.56</v>
      </c>
    </row>
    <row r="1694" spans="1:2" x14ac:dyDescent="0.3">
      <c r="A1694">
        <v>3.588E-3</v>
      </c>
      <c r="B1694">
        <v>71.760000000000005</v>
      </c>
    </row>
    <row r="1695" spans="1:2" x14ac:dyDescent="0.3">
      <c r="A1695">
        <v>5.4339999999999996E-3</v>
      </c>
      <c r="B1695">
        <v>108.67999999999999</v>
      </c>
    </row>
    <row r="1696" spans="1:2" x14ac:dyDescent="0.3">
      <c r="A1696">
        <v>4.0299999999999997E-3</v>
      </c>
      <c r="B1696">
        <v>80.599999999999994</v>
      </c>
    </row>
    <row r="1697" spans="1:2" x14ac:dyDescent="0.3">
      <c r="A1697">
        <v>4.0090000000000004E-3</v>
      </c>
      <c r="B1697">
        <v>80.180000000000007</v>
      </c>
    </row>
    <row r="1698" spans="1:2" x14ac:dyDescent="0.3">
      <c r="A1698">
        <v>3.718E-3</v>
      </c>
      <c r="B1698">
        <v>74.36</v>
      </c>
    </row>
    <row r="1699" spans="1:2" x14ac:dyDescent="0.3">
      <c r="A1699">
        <v>3.9350000000000001E-3</v>
      </c>
      <c r="B1699">
        <v>78.7</v>
      </c>
    </row>
    <row r="1700" spans="1:2" x14ac:dyDescent="0.3">
      <c r="A1700">
        <v>3.8440000000000002E-3</v>
      </c>
      <c r="B1700">
        <v>76.88</v>
      </c>
    </row>
    <row r="1701" spans="1:2" x14ac:dyDescent="0.3">
      <c r="A1701">
        <v>4.0109999999999998E-3</v>
      </c>
      <c r="B1701">
        <v>80.22</v>
      </c>
    </row>
    <row r="1702" spans="1:2" x14ac:dyDescent="0.3">
      <c r="A1702">
        <v>3.6600000000000001E-3</v>
      </c>
      <c r="B1702">
        <v>73.2</v>
      </c>
    </row>
    <row r="1703" spans="1:2" x14ac:dyDescent="0.3">
      <c r="A1703">
        <v>5.2950000000000002E-3</v>
      </c>
      <c r="B1703">
        <v>105.9</v>
      </c>
    </row>
    <row r="1704" spans="1:2" x14ac:dyDescent="0.3">
      <c r="A1704">
        <v>4.3150000000000003E-3</v>
      </c>
      <c r="B1704">
        <v>86.300000000000011</v>
      </c>
    </row>
    <row r="1705" spans="1:2" x14ac:dyDescent="0.3">
      <c r="A1705">
        <v>3.689E-3</v>
      </c>
      <c r="B1705">
        <v>73.78</v>
      </c>
    </row>
    <row r="1706" spans="1:2" x14ac:dyDescent="0.3">
      <c r="A1706">
        <v>4.2100000000000002E-3</v>
      </c>
      <c r="B1706">
        <v>84.2</v>
      </c>
    </row>
    <row r="1707" spans="1:2" x14ac:dyDescent="0.3">
      <c r="A1707">
        <v>3.862E-3</v>
      </c>
      <c r="B1707">
        <v>77.239999999999995</v>
      </c>
    </row>
    <row r="1708" spans="1:2" x14ac:dyDescent="0.3">
      <c r="A1708">
        <v>4.0590000000000001E-3</v>
      </c>
      <c r="B1708">
        <v>81.180000000000007</v>
      </c>
    </row>
    <row r="1709" spans="1:2" x14ac:dyDescent="0.3">
      <c r="A1709">
        <v>4.0670000000000003E-3</v>
      </c>
      <c r="B1709">
        <v>81.340000000000018</v>
      </c>
    </row>
    <row r="1710" spans="1:2" x14ac:dyDescent="0.3">
      <c r="A1710">
        <v>3.637E-3</v>
      </c>
      <c r="B1710">
        <v>72.739999999999995</v>
      </c>
    </row>
    <row r="1711" spans="1:2" x14ac:dyDescent="0.3">
      <c r="A1711">
        <v>3.6189999999999998E-3</v>
      </c>
      <c r="B1711">
        <v>72.38</v>
      </c>
    </row>
    <row r="1712" spans="1:2" x14ac:dyDescent="0.3">
      <c r="A1712">
        <v>4.4010000000000004E-3</v>
      </c>
      <c r="B1712">
        <v>88.02000000000001</v>
      </c>
    </row>
    <row r="1713" spans="1:2" x14ac:dyDescent="0.3">
      <c r="A1713">
        <v>3.7569999999999999E-3</v>
      </c>
      <c r="B1713">
        <v>75.14</v>
      </c>
    </row>
    <row r="1714" spans="1:2" x14ac:dyDescent="0.3">
      <c r="A1714">
        <v>3.6310000000000001E-3</v>
      </c>
      <c r="B1714">
        <v>72.62</v>
      </c>
    </row>
    <row r="1715" spans="1:2" x14ac:dyDescent="0.3">
      <c r="A1715">
        <v>4.8399999999999997E-3</v>
      </c>
      <c r="B1715">
        <v>96.8</v>
      </c>
    </row>
    <row r="1716" spans="1:2" x14ac:dyDescent="0.3">
      <c r="A1716">
        <v>4.862E-3</v>
      </c>
      <c r="B1716">
        <v>97.240000000000009</v>
      </c>
    </row>
    <row r="1717" spans="1:2" x14ac:dyDescent="0.3">
      <c r="A1717">
        <v>3.8779999999999999E-3</v>
      </c>
      <c r="B1717">
        <v>77.56</v>
      </c>
    </row>
    <row r="1718" spans="1:2" x14ac:dyDescent="0.3">
      <c r="A1718">
        <v>3.6489999999999999E-3</v>
      </c>
      <c r="B1718">
        <v>72.97999999999999</v>
      </c>
    </row>
    <row r="1719" spans="1:2" x14ac:dyDescent="0.3">
      <c r="A1719">
        <v>4.3509999999999998E-3</v>
      </c>
      <c r="B1719">
        <v>87.02</v>
      </c>
    </row>
    <row r="1720" spans="1:2" x14ac:dyDescent="0.3">
      <c r="A1720">
        <v>3.5850000000000001E-3</v>
      </c>
      <c r="B1720">
        <v>71.7</v>
      </c>
    </row>
    <row r="1721" spans="1:2" x14ac:dyDescent="0.3">
      <c r="A1721">
        <v>3.6709999999999998E-3</v>
      </c>
      <c r="B1721">
        <v>73.419999999999987</v>
      </c>
    </row>
    <row r="1722" spans="1:2" x14ac:dyDescent="0.3">
      <c r="A1722">
        <v>4.7689999999999998E-3</v>
      </c>
      <c r="B1722">
        <v>95.38</v>
      </c>
    </row>
    <row r="1723" spans="1:2" x14ac:dyDescent="0.3">
      <c r="A1723">
        <v>4.9069999999999999E-3</v>
      </c>
      <c r="B1723">
        <v>98.14</v>
      </c>
    </row>
    <row r="1724" spans="1:2" x14ac:dyDescent="0.3">
      <c r="A1724">
        <v>4.1139999999999996E-3</v>
      </c>
      <c r="B1724">
        <v>82.279999999999987</v>
      </c>
    </row>
    <row r="1725" spans="1:2" x14ac:dyDescent="0.3">
      <c r="A1725">
        <v>3.725E-3</v>
      </c>
      <c r="B1725">
        <v>74.5</v>
      </c>
    </row>
    <row r="1726" spans="1:2" x14ac:dyDescent="0.3">
      <c r="A1726">
        <v>4.0489999999999996E-3</v>
      </c>
      <c r="B1726">
        <v>80.97999999999999</v>
      </c>
    </row>
    <row r="1727" spans="1:2" x14ac:dyDescent="0.3">
      <c r="A1727">
        <v>3.826E-3</v>
      </c>
      <c r="B1727">
        <v>76.52</v>
      </c>
    </row>
    <row r="1728" spans="1:2" x14ac:dyDescent="0.3">
      <c r="A1728">
        <v>3.869E-3</v>
      </c>
      <c r="B1728">
        <v>77.38</v>
      </c>
    </row>
    <row r="1729" spans="1:2" x14ac:dyDescent="0.3">
      <c r="A1729">
        <v>3.6449999999999998E-3</v>
      </c>
      <c r="B1729">
        <v>72.899999999999991</v>
      </c>
    </row>
    <row r="1730" spans="1:2" x14ac:dyDescent="0.3">
      <c r="A1730">
        <v>4.5250000000000004E-3</v>
      </c>
      <c r="B1730">
        <v>90.500000000000014</v>
      </c>
    </row>
    <row r="1731" spans="1:2" x14ac:dyDescent="0.3">
      <c r="A1731">
        <v>3.5980000000000001E-3</v>
      </c>
      <c r="B1731">
        <v>71.960000000000008</v>
      </c>
    </row>
    <row r="1732" spans="1:2" x14ac:dyDescent="0.3">
      <c r="A1732">
        <v>3.7429999999999998E-3</v>
      </c>
      <c r="B1732">
        <v>74.86</v>
      </c>
    </row>
    <row r="1733" spans="1:2" x14ac:dyDescent="0.3">
      <c r="A1733">
        <v>3.7239999999999999E-3</v>
      </c>
      <c r="B1733">
        <v>74.48</v>
      </c>
    </row>
    <row r="1734" spans="1:2" x14ac:dyDescent="0.3">
      <c r="A1734">
        <v>3.8830000000000002E-3</v>
      </c>
      <c r="B1734">
        <v>77.660000000000011</v>
      </c>
    </row>
    <row r="1735" spans="1:2" x14ac:dyDescent="0.3">
      <c r="A1735">
        <v>3.8790000000000001E-3</v>
      </c>
      <c r="B1735">
        <v>77.58</v>
      </c>
    </row>
    <row r="1736" spans="1:2" x14ac:dyDescent="0.3">
      <c r="A1736">
        <v>3.6670000000000001E-3</v>
      </c>
      <c r="B1736">
        <v>73.34</v>
      </c>
    </row>
    <row r="1737" spans="1:2" x14ac:dyDescent="0.3">
      <c r="A1737">
        <v>4.1370000000000001E-3</v>
      </c>
      <c r="B1737">
        <v>82.74</v>
      </c>
    </row>
    <row r="1738" spans="1:2" x14ac:dyDescent="0.3">
      <c r="A1738">
        <v>3.6129999999999999E-3</v>
      </c>
      <c r="B1738">
        <v>72.260000000000005</v>
      </c>
    </row>
    <row r="1739" spans="1:2" x14ac:dyDescent="0.3">
      <c r="A1739">
        <v>3.6210000000000001E-3</v>
      </c>
      <c r="B1739">
        <v>72.42</v>
      </c>
    </row>
    <row r="1740" spans="1:2" x14ac:dyDescent="0.3">
      <c r="A1740">
        <v>5.4120000000000001E-3</v>
      </c>
      <c r="B1740">
        <v>108.24000000000001</v>
      </c>
    </row>
    <row r="1741" spans="1:2" x14ac:dyDescent="0.3">
      <c r="A1741">
        <v>5.8440000000000002E-3</v>
      </c>
      <c r="B1741">
        <v>116.88</v>
      </c>
    </row>
    <row r="1742" spans="1:2" x14ac:dyDescent="0.3">
      <c r="A1742">
        <v>4.1190000000000003E-3</v>
      </c>
      <c r="B1742">
        <v>82.38</v>
      </c>
    </row>
    <row r="1743" spans="1:2" x14ac:dyDescent="0.3">
      <c r="A1743">
        <v>5.4619999999999998E-3</v>
      </c>
      <c r="B1743">
        <v>109.24</v>
      </c>
    </row>
    <row r="1744" spans="1:2" x14ac:dyDescent="0.3">
      <c r="A1744">
        <v>3.8739999999999998E-3</v>
      </c>
      <c r="B1744">
        <v>77.48</v>
      </c>
    </row>
    <row r="1745" spans="1:2" x14ac:dyDescent="0.3">
      <c r="A1745">
        <v>3.813E-3</v>
      </c>
      <c r="B1745">
        <v>76.259999999999991</v>
      </c>
    </row>
    <row r="1746" spans="1:2" x14ac:dyDescent="0.3">
      <c r="A1746">
        <v>4.045E-3</v>
      </c>
      <c r="B1746">
        <v>80.900000000000006</v>
      </c>
    </row>
    <row r="1747" spans="1:2" x14ac:dyDescent="0.3">
      <c r="A1747">
        <v>4.1279999999999997E-3</v>
      </c>
      <c r="B1747">
        <v>82.559999999999988</v>
      </c>
    </row>
    <row r="1748" spans="1:2" x14ac:dyDescent="0.3">
      <c r="A1748">
        <v>5.208E-3</v>
      </c>
      <c r="B1748">
        <v>104.16</v>
      </c>
    </row>
    <row r="1749" spans="1:2" x14ac:dyDescent="0.3">
      <c r="A1749">
        <v>4.5079999999999999E-3</v>
      </c>
      <c r="B1749">
        <v>90.16</v>
      </c>
    </row>
    <row r="1750" spans="1:2" x14ac:dyDescent="0.3">
      <c r="A1750">
        <v>3.973E-3</v>
      </c>
      <c r="B1750">
        <v>79.459999999999994</v>
      </c>
    </row>
    <row r="1751" spans="1:2" x14ac:dyDescent="0.3">
      <c r="A1751">
        <v>4.3610000000000003E-3</v>
      </c>
      <c r="B1751">
        <v>87.220000000000013</v>
      </c>
    </row>
    <row r="1752" spans="1:2" x14ac:dyDescent="0.3">
      <c r="A1752">
        <v>3.7919999999999998E-3</v>
      </c>
      <c r="B1752">
        <v>75.839999999999989</v>
      </c>
    </row>
    <row r="1753" spans="1:2" x14ac:dyDescent="0.3">
      <c r="A1753">
        <v>3.6150000000000002E-3</v>
      </c>
      <c r="B1753">
        <v>72.300000000000011</v>
      </c>
    </row>
    <row r="1754" spans="1:2" x14ac:dyDescent="0.3">
      <c r="A1754">
        <v>4.4799999999999996E-3</v>
      </c>
      <c r="B1754">
        <v>89.6</v>
      </c>
    </row>
    <row r="1755" spans="1:2" x14ac:dyDescent="0.3">
      <c r="A1755">
        <v>3.7200000000000002E-3</v>
      </c>
      <c r="B1755">
        <v>74.400000000000006</v>
      </c>
    </row>
    <row r="1756" spans="1:2" x14ac:dyDescent="0.3">
      <c r="A1756">
        <v>4.4840000000000001E-3</v>
      </c>
      <c r="B1756">
        <v>89.68</v>
      </c>
    </row>
    <row r="1757" spans="1:2" x14ac:dyDescent="0.3">
      <c r="A1757">
        <v>3.9319999999999997E-3</v>
      </c>
      <c r="B1757">
        <v>78.64</v>
      </c>
    </row>
    <row r="1758" spans="1:2" x14ac:dyDescent="0.3">
      <c r="A1758">
        <v>4.1590000000000004E-3</v>
      </c>
      <c r="B1758">
        <v>83.18</v>
      </c>
    </row>
    <row r="1759" spans="1:2" x14ac:dyDescent="0.3">
      <c r="A1759">
        <v>3.699E-3</v>
      </c>
      <c r="B1759">
        <v>73.98</v>
      </c>
    </row>
    <row r="1760" spans="1:2" x14ac:dyDescent="0.3">
      <c r="A1760">
        <v>3.7200000000000002E-3</v>
      </c>
      <c r="B1760">
        <v>74.400000000000006</v>
      </c>
    </row>
    <row r="1761" spans="1:2" x14ac:dyDescent="0.3">
      <c r="A1761">
        <v>5.287E-3</v>
      </c>
      <c r="B1761">
        <v>105.74000000000001</v>
      </c>
    </row>
    <row r="1762" spans="1:2" x14ac:dyDescent="0.3">
      <c r="A1762">
        <v>4.1440000000000001E-3</v>
      </c>
      <c r="B1762">
        <v>82.88</v>
      </c>
    </row>
    <row r="1763" spans="1:2" x14ac:dyDescent="0.3">
      <c r="A1763">
        <v>3.62E-3</v>
      </c>
      <c r="B1763">
        <v>72.400000000000006</v>
      </c>
    </row>
    <row r="1764" spans="1:2" x14ac:dyDescent="0.3">
      <c r="A1764">
        <v>3.79E-3</v>
      </c>
      <c r="B1764">
        <v>75.8</v>
      </c>
    </row>
    <row r="1765" spans="1:2" x14ac:dyDescent="0.3">
      <c r="A1765">
        <v>4.2079999999999999E-3</v>
      </c>
      <c r="B1765">
        <v>84.16</v>
      </c>
    </row>
    <row r="1766" spans="1:2" x14ac:dyDescent="0.3">
      <c r="A1766">
        <v>3.7269999999999998E-3</v>
      </c>
      <c r="B1766">
        <v>74.539999999999992</v>
      </c>
    </row>
    <row r="1767" spans="1:2" x14ac:dyDescent="0.3">
      <c r="A1767">
        <v>3.9290000000000002E-3</v>
      </c>
      <c r="B1767">
        <v>78.580000000000013</v>
      </c>
    </row>
    <row r="1768" spans="1:2" x14ac:dyDescent="0.3">
      <c r="A1768">
        <v>4.1399999999999996E-3</v>
      </c>
      <c r="B1768">
        <v>82.799999999999983</v>
      </c>
    </row>
    <row r="1769" spans="1:2" x14ac:dyDescent="0.3">
      <c r="A1769">
        <v>3.8379999999999998E-3</v>
      </c>
      <c r="B1769">
        <v>76.759999999999991</v>
      </c>
    </row>
    <row r="1770" spans="1:2" x14ac:dyDescent="0.3">
      <c r="A1770">
        <v>4.0689999999999997E-3</v>
      </c>
      <c r="B1770">
        <v>81.38</v>
      </c>
    </row>
    <row r="1771" spans="1:2" x14ac:dyDescent="0.3">
      <c r="A1771">
        <v>4.1700000000000001E-3</v>
      </c>
      <c r="B1771">
        <v>83.4</v>
      </c>
    </row>
    <row r="1772" spans="1:2" x14ac:dyDescent="0.3">
      <c r="A1772">
        <v>3.859E-3</v>
      </c>
      <c r="B1772">
        <v>77.180000000000007</v>
      </c>
    </row>
    <row r="1773" spans="1:2" x14ac:dyDescent="0.3">
      <c r="A1773">
        <v>3.8080000000000002E-3</v>
      </c>
      <c r="B1773">
        <v>76.16</v>
      </c>
    </row>
    <row r="1774" spans="1:2" x14ac:dyDescent="0.3">
      <c r="A1774">
        <v>4.6160000000000003E-3</v>
      </c>
      <c r="B1774">
        <v>92.320000000000007</v>
      </c>
    </row>
    <row r="1775" spans="1:2" x14ac:dyDescent="0.3">
      <c r="A1775">
        <v>3.9069999999999999E-3</v>
      </c>
      <c r="B1775">
        <v>78.14</v>
      </c>
    </row>
    <row r="1776" spans="1:2" x14ac:dyDescent="0.3">
      <c r="A1776">
        <v>5.1440000000000001E-3</v>
      </c>
      <c r="B1776">
        <v>102.88000000000001</v>
      </c>
    </row>
    <row r="1777" spans="1:2" x14ac:dyDescent="0.3">
      <c r="A1777">
        <v>3.9820000000000003E-3</v>
      </c>
      <c r="B1777">
        <v>79.64</v>
      </c>
    </row>
    <row r="1778" spans="1:2" x14ac:dyDescent="0.3">
      <c r="A1778">
        <v>3.8010000000000001E-3</v>
      </c>
      <c r="B1778">
        <v>76.02</v>
      </c>
    </row>
    <row r="1779" spans="1:2" x14ac:dyDescent="0.3">
      <c r="A1779">
        <v>3.7090000000000001E-3</v>
      </c>
      <c r="B1779">
        <v>74.180000000000007</v>
      </c>
    </row>
    <row r="1780" spans="1:2" x14ac:dyDescent="0.3">
      <c r="A1780">
        <v>3.7880000000000001E-3</v>
      </c>
      <c r="B1780">
        <v>75.760000000000005</v>
      </c>
    </row>
    <row r="1781" spans="1:2" x14ac:dyDescent="0.3">
      <c r="A1781">
        <v>3.8730000000000001E-3</v>
      </c>
      <c r="B1781">
        <v>77.460000000000008</v>
      </c>
    </row>
    <row r="1782" spans="1:2" x14ac:dyDescent="0.3">
      <c r="A1782">
        <v>3.8249999999999998E-3</v>
      </c>
      <c r="B1782">
        <v>76.5</v>
      </c>
    </row>
    <row r="1783" spans="1:2" x14ac:dyDescent="0.3">
      <c r="A1783">
        <v>3.999E-3</v>
      </c>
      <c r="B1783">
        <v>79.98</v>
      </c>
    </row>
    <row r="1784" spans="1:2" x14ac:dyDescent="0.3">
      <c r="A1784">
        <v>3.8409999999999998E-3</v>
      </c>
      <c r="B1784">
        <v>76.819999999999993</v>
      </c>
    </row>
    <row r="1785" spans="1:2" x14ac:dyDescent="0.3">
      <c r="A1785">
        <v>3.8500000000000001E-3</v>
      </c>
      <c r="B1785">
        <v>77</v>
      </c>
    </row>
    <row r="1786" spans="1:2" x14ac:dyDescent="0.3">
      <c r="A1786">
        <v>4.0619999999999996E-3</v>
      </c>
      <c r="B1786">
        <v>81.239999999999995</v>
      </c>
    </row>
    <row r="1787" spans="1:2" x14ac:dyDescent="0.3">
      <c r="A1787">
        <v>3.9430000000000003E-3</v>
      </c>
      <c r="B1787">
        <v>78.86</v>
      </c>
    </row>
    <row r="1788" spans="1:2" x14ac:dyDescent="0.3">
      <c r="A1788">
        <v>4.163E-3</v>
      </c>
      <c r="B1788">
        <v>83.26</v>
      </c>
    </row>
    <row r="1789" spans="1:2" x14ac:dyDescent="0.3">
      <c r="A1789">
        <v>5.1079999999999997E-3</v>
      </c>
      <c r="B1789">
        <v>102.16</v>
      </c>
    </row>
    <row r="1790" spans="1:2" x14ac:dyDescent="0.3">
      <c r="A1790">
        <v>4.5370000000000002E-3</v>
      </c>
      <c r="B1790">
        <v>90.740000000000009</v>
      </c>
    </row>
    <row r="1791" spans="1:2" x14ac:dyDescent="0.3">
      <c r="A1791">
        <v>3.7469999999999999E-3</v>
      </c>
      <c r="B1791">
        <v>74.94</v>
      </c>
    </row>
    <row r="1792" spans="1:2" x14ac:dyDescent="0.3">
      <c r="A1792">
        <v>3.725E-3</v>
      </c>
      <c r="B1792">
        <v>74.5</v>
      </c>
    </row>
    <row r="1793" spans="1:2" x14ac:dyDescent="0.3">
      <c r="A1793">
        <v>4.5339999999999998E-3</v>
      </c>
      <c r="B1793">
        <v>90.68</v>
      </c>
    </row>
    <row r="1794" spans="1:2" x14ac:dyDescent="0.3">
      <c r="A1794">
        <v>4.0800000000000003E-3</v>
      </c>
      <c r="B1794">
        <v>81.600000000000009</v>
      </c>
    </row>
    <row r="1795" spans="1:2" x14ac:dyDescent="0.3">
      <c r="A1795">
        <v>3.702E-3</v>
      </c>
      <c r="B1795">
        <v>74.039999999999992</v>
      </c>
    </row>
    <row r="1796" spans="1:2" x14ac:dyDescent="0.3">
      <c r="A1796">
        <v>3.8319999999999999E-3</v>
      </c>
      <c r="B1796">
        <v>76.64</v>
      </c>
    </row>
    <row r="1797" spans="1:2" x14ac:dyDescent="0.3">
      <c r="A1797">
        <v>4.215E-3</v>
      </c>
      <c r="B1797">
        <v>84.3</v>
      </c>
    </row>
    <row r="1798" spans="1:2" x14ac:dyDescent="0.3">
      <c r="A1798">
        <v>3.8159999999999999E-3</v>
      </c>
      <c r="B1798">
        <v>76.319999999999993</v>
      </c>
    </row>
    <row r="1799" spans="1:2" x14ac:dyDescent="0.3">
      <c r="A1799">
        <v>3.725E-3</v>
      </c>
      <c r="B1799">
        <v>74.5</v>
      </c>
    </row>
    <row r="1800" spans="1:2" x14ac:dyDescent="0.3">
      <c r="A1800">
        <v>3.7460000000000002E-3</v>
      </c>
      <c r="B1800">
        <v>74.92</v>
      </c>
    </row>
    <row r="1801" spans="1:2" x14ac:dyDescent="0.3">
      <c r="A1801">
        <v>4.0220000000000004E-3</v>
      </c>
      <c r="B1801">
        <v>80.440000000000012</v>
      </c>
    </row>
    <row r="1802" spans="1:2" x14ac:dyDescent="0.3">
      <c r="A1802">
        <v>3.898E-3</v>
      </c>
      <c r="B1802">
        <v>77.960000000000008</v>
      </c>
    </row>
    <row r="1803" spans="1:2" x14ac:dyDescent="0.3">
      <c r="A1803">
        <v>3.6150000000000002E-3</v>
      </c>
      <c r="B1803">
        <v>72.300000000000011</v>
      </c>
    </row>
    <row r="1804" spans="1:2" x14ac:dyDescent="0.3">
      <c r="A1804">
        <v>4.2170000000000003E-3</v>
      </c>
      <c r="B1804">
        <v>84.34</v>
      </c>
    </row>
    <row r="1805" spans="1:2" x14ac:dyDescent="0.3">
      <c r="A1805">
        <v>3.5799999999999998E-3</v>
      </c>
      <c r="B1805">
        <v>71.599999999999994</v>
      </c>
    </row>
    <row r="1806" spans="1:2" x14ac:dyDescent="0.3">
      <c r="A1806">
        <v>3.9500000000000004E-3</v>
      </c>
      <c r="B1806">
        <v>79</v>
      </c>
    </row>
    <row r="1807" spans="1:2" x14ac:dyDescent="0.3">
      <c r="A1807">
        <v>5.6410000000000002E-3</v>
      </c>
      <c r="B1807">
        <v>112.82000000000001</v>
      </c>
    </row>
    <row r="1808" spans="1:2" x14ac:dyDescent="0.3">
      <c r="A1808">
        <v>5.2500000000000003E-3</v>
      </c>
      <c r="B1808">
        <v>105</v>
      </c>
    </row>
    <row r="1809" spans="1:2" x14ac:dyDescent="0.3">
      <c r="A1809">
        <v>3.9649999999999998E-3</v>
      </c>
      <c r="B1809">
        <v>79.3</v>
      </c>
    </row>
    <row r="1810" spans="1:2" x14ac:dyDescent="0.3">
      <c r="A1810">
        <v>4.4289999999999998E-3</v>
      </c>
      <c r="B1810">
        <v>88.579999999999984</v>
      </c>
    </row>
    <row r="1811" spans="1:2" x14ac:dyDescent="0.3">
      <c r="A1811">
        <v>5.4320000000000002E-3</v>
      </c>
      <c r="B1811">
        <v>108.64</v>
      </c>
    </row>
    <row r="1812" spans="1:2" x14ac:dyDescent="0.3">
      <c r="A1812">
        <v>5.9800000000000001E-3</v>
      </c>
      <c r="B1812">
        <v>119.60000000000001</v>
      </c>
    </row>
    <row r="1813" spans="1:2" x14ac:dyDescent="0.3">
      <c r="A1813">
        <v>4.1419999999999998E-3</v>
      </c>
      <c r="B1813">
        <v>82.839999999999989</v>
      </c>
    </row>
    <row r="1814" spans="1:2" x14ac:dyDescent="0.3">
      <c r="A1814">
        <v>3.9230000000000003E-3</v>
      </c>
      <c r="B1814">
        <v>78.460000000000008</v>
      </c>
    </row>
    <row r="1815" spans="1:2" x14ac:dyDescent="0.3">
      <c r="A1815">
        <v>3.588E-3</v>
      </c>
      <c r="B1815">
        <v>71.760000000000005</v>
      </c>
    </row>
    <row r="1816" spans="1:2" x14ac:dyDescent="0.3">
      <c r="A1816">
        <v>3.9969999999999997E-3</v>
      </c>
      <c r="B1816">
        <v>79.94</v>
      </c>
    </row>
    <row r="1817" spans="1:2" x14ac:dyDescent="0.3">
      <c r="A1817">
        <v>3.9269999999999999E-3</v>
      </c>
      <c r="B1817">
        <v>78.540000000000006</v>
      </c>
    </row>
    <row r="1818" spans="1:2" x14ac:dyDescent="0.3">
      <c r="A1818">
        <v>3.6909999999999998E-3</v>
      </c>
      <c r="B1818">
        <v>73.819999999999993</v>
      </c>
    </row>
    <row r="1819" spans="1:2" x14ac:dyDescent="0.3">
      <c r="A1819">
        <v>3.872E-3</v>
      </c>
      <c r="B1819">
        <v>77.44</v>
      </c>
    </row>
    <row r="1820" spans="1:2" x14ac:dyDescent="0.3">
      <c r="A1820">
        <v>3.7299999999999998E-3</v>
      </c>
      <c r="B1820">
        <v>74.599999999999994</v>
      </c>
    </row>
    <row r="1821" spans="1:2" x14ac:dyDescent="0.3">
      <c r="A1821">
        <v>3.7190000000000001E-3</v>
      </c>
      <c r="B1821">
        <v>74.38000000000001</v>
      </c>
    </row>
    <row r="1822" spans="1:2" x14ac:dyDescent="0.3">
      <c r="A1822">
        <v>3.7490000000000002E-3</v>
      </c>
      <c r="B1822">
        <v>74.98</v>
      </c>
    </row>
    <row r="1823" spans="1:2" x14ac:dyDescent="0.3">
      <c r="A1823">
        <v>4.1289999999999999E-3</v>
      </c>
      <c r="B1823">
        <v>82.58</v>
      </c>
    </row>
    <row r="1824" spans="1:2" x14ac:dyDescent="0.3">
      <c r="A1824">
        <v>3.8800000000000002E-3</v>
      </c>
      <c r="B1824">
        <v>77.600000000000009</v>
      </c>
    </row>
    <row r="1825" spans="1:2" x14ac:dyDescent="0.3">
      <c r="A1825">
        <v>3.7439999999999999E-3</v>
      </c>
      <c r="B1825">
        <v>74.88</v>
      </c>
    </row>
    <row r="1826" spans="1:2" x14ac:dyDescent="0.3">
      <c r="A1826">
        <v>4.6690000000000004E-3</v>
      </c>
      <c r="B1826">
        <v>93.38000000000001</v>
      </c>
    </row>
    <row r="1827" spans="1:2" x14ac:dyDescent="0.3">
      <c r="A1827">
        <v>5.4330000000000003E-3</v>
      </c>
      <c r="B1827">
        <v>108.66000000000001</v>
      </c>
    </row>
    <row r="1828" spans="1:2" x14ac:dyDescent="0.3">
      <c r="A1828">
        <v>3.8140000000000001E-3</v>
      </c>
      <c r="B1828">
        <v>76.28</v>
      </c>
    </row>
    <row r="1829" spans="1:2" x14ac:dyDescent="0.3">
      <c r="A1829">
        <v>5.4229999999999999E-3</v>
      </c>
      <c r="B1829">
        <v>108.46</v>
      </c>
    </row>
    <row r="1830" spans="1:2" x14ac:dyDescent="0.3">
      <c r="A1830">
        <v>3.7100000000000002E-3</v>
      </c>
      <c r="B1830">
        <v>74.2</v>
      </c>
    </row>
    <row r="1831" spans="1:2" x14ac:dyDescent="0.3">
      <c r="A1831">
        <v>4.0969999999999999E-3</v>
      </c>
      <c r="B1831">
        <v>81.94</v>
      </c>
    </row>
    <row r="1832" spans="1:2" x14ac:dyDescent="0.3">
      <c r="A1832">
        <v>5.7990000000000003E-3</v>
      </c>
      <c r="B1832">
        <v>115.98</v>
      </c>
    </row>
    <row r="1833" spans="1:2" x14ac:dyDescent="0.3">
      <c r="A1833">
        <v>4.8910000000000004E-3</v>
      </c>
      <c r="B1833">
        <v>97.820000000000007</v>
      </c>
    </row>
    <row r="1834" spans="1:2" x14ac:dyDescent="0.3">
      <c r="A1834">
        <v>4.1720000000000004E-3</v>
      </c>
      <c r="B1834">
        <v>83.440000000000012</v>
      </c>
    </row>
    <row r="1835" spans="1:2" x14ac:dyDescent="0.3">
      <c r="A1835">
        <v>3.9449999999999997E-3</v>
      </c>
      <c r="B1835">
        <v>78.899999999999991</v>
      </c>
    </row>
    <row r="1836" spans="1:2" x14ac:dyDescent="0.3">
      <c r="A1836">
        <v>3.954E-3</v>
      </c>
      <c r="B1836">
        <v>79.08</v>
      </c>
    </row>
    <row r="1837" spans="1:2" x14ac:dyDescent="0.3">
      <c r="A1837">
        <v>5.215E-3</v>
      </c>
      <c r="B1837">
        <v>104.3</v>
      </c>
    </row>
    <row r="1838" spans="1:2" x14ac:dyDescent="0.3">
      <c r="A1838">
        <v>4.1780000000000003E-3</v>
      </c>
      <c r="B1838">
        <v>83.56</v>
      </c>
    </row>
    <row r="1839" spans="1:2" x14ac:dyDescent="0.3">
      <c r="A1839">
        <v>3.6180000000000001E-3</v>
      </c>
      <c r="B1839">
        <v>72.360000000000014</v>
      </c>
    </row>
    <row r="1840" spans="1:2" x14ac:dyDescent="0.3">
      <c r="A1840">
        <v>3.8040000000000001E-3</v>
      </c>
      <c r="B1840">
        <v>76.08</v>
      </c>
    </row>
    <row r="1841" spans="1:2" x14ac:dyDescent="0.3">
      <c r="A1841">
        <v>3.8609999999999998E-3</v>
      </c>
      <c r="B1841">
        <v>77.22</v>
      </c>
    </row>
    <row r="1842" spans="1:2" x14ac:dyDescent="0.3">
      <c r="A1842">
        <v>3.8440000000000002E-3</v>
      </c>
      <c r="B1842">
        <v>76.88</v>
      </c>
    </row>
    <row r="1843" spans="1:2" x14ac:dyDescent="0.3">
      <c r="A1843">
        <v>3.9090000000000001E-3</v>
      </c>
      <c r="B1843">
        <v>78.180000000000007</v>
      </c>
    </row>
    <row r="1844" spans="1:2" x14ac:dyDescent="0.3">
      <c r="A1844">
        <v>5.5269999999999998E-3</v>
      </c>
      <c r="B1844">
        <v>110.53999999999999</v>
      </c>
    </row>
    <row r="1845" spans="1:2" x14ac:dyDescent="0.3">
      <c r="A1845">
        <v>4.1269999999999996E-3</v>
      </c>
      <c r="B1845">
        <v>82.539999999999992</v>
      </c>
    </row>
    <row r="1846" spans="1:2" x14ac:dyDescent="0.3">
      <c r="A1846">
        <v>3.5969999999999999E-3</v>
      </c>
      <c r="B1846">
        <v>71.94</v>
      </c>
    </row>
    <row r="1847" spans="1:2" x14ac:dyDescent="0.3">
      <c r="A1847">
        <v>3.725E-3</v>
      </c>
      <c r="B1847">
        <v>74.5</v>
      </c>
    </row>
    <row r="1848" spans="1:2" x14ac:dyDescent="0.3">
      <c r="A1848">
        <v>4.1380000000000002E-3</v>
      </c>
      <c r="B1848">
        <v>82.76</v>
      </c>
    </row>
    <row r="1849" spans="1:2" x14ac:dyDescent="0.3">
      <c r="A1849">
        <v>3.7629999999999999E-3</v>
      </c>
      <c r="B1849">
        <v>75.260000000000005</v>
      </c>
    </row>
    <row r="1850" spans="1:2" x14ac:dyDescent="0.3">
      <c r="A1850">
        <v>3.8270000000000001E-3</v>
      </c>
      <c r="B1850">
        <v>76.539999999999992</v>
      </c>
    </row>
    <row r="1851" spans="1:2" x14ac:dyDescent="0.3">
      <c r="A1851">
        <v>4.0969999999999999E-3</v>
      </c>
      <c r="B1851">
        <v>81.94</v>
      </c>
    </row>
    <row r="1852" spans="1:2" x14ac:dyDescent="0.3">
      <c r="A1852">
        <v>3.803E-3</v>
      </c>
      <c r="B1852">
        <v>76.059999999999988</v>
      </c>
    </row>
    <row r="1853" spans="1:2" x14ac:dyDescent="0.3">
      <c r="A1853">
        <v>3.7699999999999999E-3</v>
      </c>
      <c r="B1853">
        <v>75.400000000000006</v>
      </c>
    </row>
    <row r="1854" spans="1:2" x14ac:dyDescent="0.3">
      <c r="A1854">
        <v>4.1809999999999998E-3</v>
      </c>
      <c r="B1854">
        <v>83.61999999999999</v>
      </c>
    </row>
    <row r="1855" spans="1:2" x14ac:dyDescent="0.3">
      <c r="A1855">
        <v>3.9779999999999998E-3</v>
      </c>
      <c r="B1855">
        <v>79.559999999999988</v>
      </c>
    </row>
    <row r="1856" spans="1:2" x14ac:dyDescent="0.3">
      <c r="A1856">
        <v>3.7030000000000001E-3</v>
      </c>
      <c r="B1856">
        <v>74.06</v>
      </c>
    </row>
    <row r="1857" spans="1:2" x14ac:dyDescent="0.3">
      <c r="A1857">
        <v>3.7690000000000002E-3</v>
      </c>
      <c r="B1857">
        <v>75.38000000000001</v>
      </c>
    </row>
    <row r="1858" spans="1:2" x14ac:dyDescent="0.3">
      <c r="A1858">
        <v>3.7339999999999999E-3</v>
      </c>
      <c r="B1858">
        <v>74.680000000000007</v>
      </c>
    </row>
    <row r="1859" spans="1:2" x14ac:dyDescent="0.3">
      <c r="A1859">
        <v>3.8430000000000001E-3</v>
      </c>
      <c r="B1859">
        <v>76.86</v>
      </c>
    </row>
    <row r="1860" spans="1:2" x14ac:dyDescent="0.3">
      <c r="A1860">
        <v>4.5259999999999996E-3</v>
      </c>
      <c r="B1860">
        <v>90.52</v>
      </c>
    </row>
    <row r="1861" spans="1:2" x14ac:dyDescent="0.3">
      <c r="A1861">
        <v>4.3909999999999999E-3</v>
      </c>
      <c r="B1861">
        <v>87.820000000000007</v>
      </c>
    </row>
    <row r="1862" spans="1:2" x14ac:dyDescent="0.3">
      <c r="A1862">
        <v>4.2110000000000003E-3</v>
      </c>
      <c r="B1862">
        <v>84.220000000000013</v>
      </c>
    </row>
    <row r="1863" spans="1:2" x14ac:dyDescent="0.3">
      <c r="A1863">
        <v>3.7469999999999999E-3</v>
      </c>
      <c r="B1863">
        <v>74.94</v>
      </c>
    </row>
    <row r="1864" spans="1:2" x14ac:dyDescent="0.3">
      <c r="A1864">
        <v>3.9319999999999997E-3</v>
      </c>
      <c r="B1864">
        <v>78.64</v>
      </c>
    </row>
    <row r="1865" spans="1:2" x14ac:dyDescent="0.3">
      <c r="A1865">
        <v>4.5319999999999996E-3</v>
      </c>
      <c r="B1865">
        <v>90.64</v>
      </c>
    </row>
    <row r="1866" spans="1:2" x14ac:dyDescent="0.3">
      <c r="A1866">
        <v>4.1999999999999997E-3</v>
      </c>
      <c r="B1866">
        <v>84</v>
      </c>
    </row>
    <row r="1867" spans="1:2" x14ac:dyDescent="0.3">
      <c r="A1867">
        <v>3.8769999999999998E-3</v>
      </c>
      <c r="B1867">
        <v>77.539999999999992</v>
      </c>
    </row>
    <row r="1868" spans="1:2" x14ac:dyDescent="0.3">
      <c r="A1868">
        <v>5.1359999999999999E-3</v>
      </c>
      <c r="B1868">
        <v>102.72</v>
      </c>
    </row>
    <row r="1869" spans="1:2" x14ac:dyDescent="0.3">
      <c r="A1869">
        <v>3.7720000000000002E-3</v>
      </c>
      <c r="B1869">
        <v>75.440000000000012</v>
      </c>
    </row>
    <row r="1870" spans="1:2" x14ac:dyDescent="0.3">
      <c r="A1870">
        <v>3.8409999999999998E-3</v>
      </c>
      <c r="B1870">
        <v>76.819999999999993</v>
      </c>
    </row>
    <row r="1871" spans="1:2" x14ac:dyDescent="0.3">
      <c r="A1871">
        <v>3.7139999999999999E-3</v>
      </c>
      <c r="B1871">
        <v>74.28</v>
      </c>
    </row>
    <row r="1872" spans="1:2" x14ac:dyDescent="0.3">
      <c r="A1872">
        <v>3.8210000000000002E-3</v>
      </c>
      <c r="B1872">
        <v>76.42</v>
      </c>
    </row>
    <row r="1873" spans="1:2" x14ac:dyDescent="0.3">
      <c r="A1873">
        <v>4.3769999999999998E-3</v>
      </c>
      <c r="B1873">
        <v>87.54</v>
      </c>
    </row>
    <row r="1874" spans="1:2" x14ac:dyDescent="0.3">
      <c r="A1874">
        <v>3.8990000000000001E-3</v>
      </c>
      <c r="B1874">
        <v>77.98</v>
      </c>
    </row>
    <row r="1875" spans="1:2" x14ac:dyDescent="0.3">
      <c r="A1875">
        <v>3.8509999999999998E-3</v>
      </c>
      <c r="B1875">
        <v>77.02</v>
      </c>
    </row>
    <row r="1876" spans="1:2" x14ac:dyDescent="0.3">
      <c r="A1876">
        <v>3.8790000000000001E-3</v>
      </c>
      <c r="B1876">
        <v>77.58</v>
      </c>
    </row>
    <row r="1877" spans="1:2" x14ac:dyDescent="0.3">
      <c r="A1877">
        <v>5.3189999999999999E-3</v>
      </c>
      <c r="B1877">
        <v>106.38000000000001</v>
      </c>
    </row>
    <row r="1878" spans="1:2" x14ac:dyDescent="0.3">
      <c r="A1878">
        <v>4.3579999999999999E-3</v>
      </c>
      <c r="B1878">
        <v>87.16</v>
      </c>
    </row>
    <row r="1879" spans="1:2" x14ac:dyDescent="0.3">
      <c r="A1879">
        <v>5.5380000000000004E-3</v>
      </c>
      <c r="B1879">
        <v>110.76</v>
      </c>
    </row>
    <row r="1880" spans="1:2" x14ac:dyDescent="0.3">
      <c r="A1880">
        <v>3.604E-3</v>
      </c>
      <c r="B1880">
        <v>72.08</v>
      </c>
    </row>
    <row r="1881" spans="1:2" x14ac:dyDescent="0.3">
      <c r="A1881">
        <v>3.5980000000000001E-3</v>
      </c>
      <c r="B1881">
        <v>71.960000000000008</v>
      </c>
    </row>
    <row r="1882" spans="1:2" x14ac:dyDescent="0.3">
      <c r="A1882">
        <v>4.0810000000000004E-3</v>
      </c>
      <c r="B1882">
        <v>81.620000000000019</v>
      </c>
    </row>
    <row r="1883" spans="1:2" x14ac:dyDescent="0.3">
      <c r="A1883">
        <v>3.7290000000000001E-3</v>
      </c>
      <c r="B1883">
        <v>74.58</v>
      </c>
    </row>
    <row r="1884" spans="1:2" x14ac:dyDescent="0.3">
      <c r="A1884">
        <v>3.8779999999999999E-3</v>
      </c>
      <c r="B1884">
        <v>77.56</v>
      </c>
    </row>
    <row r="1885" spans="1:2" x14ac:dyDescent="0.3">
      <c r="A1885">
        <v>4.3160000000000004E-3</v>
      </c>
      <c r="B1885">
        <v>86.320000000000007</v>
      </c>
    </row>
    <row r="1886" spans="1:2" x14ac:dyDescent="0.3">
      <c r="A1886">
        <v>4.3369999999999997E-3</v>
      </c>
      <c r="B1886">
        <v>86.74</v>
      </c>
    </row>
    <row r="1887" spans="1:2" x14ac:dyDescent="0.3">
      <c r="A1887">
        <v>3.8779999999999999E-3</v>
      </c>
      <c r="B1887">
        <v>77.56</v>
      </c>
    </row>
    <row r="1888" spans="1:2" x14ac:dyDescent="0.3">
      <c r="A1888">
        <v>3.8939999999999999E-3</v>
      </c>
      <c r="B1888">
        <v>77.88</v>
      </c>
    </row>
    <row r="1889" spans="1:2" x14ac:dyDescent="0.3">
      <c r="A1889">
        <v>3.7680000000000001E-3</v>
      </c>
      <c r="B1889">
        <v>75.360000000000014</v>
      </c>
    </row>
    <row r="1890" spans="1:2" x14ac:dyDescent="0.3">
      <c r="A1890">
        <v>4.2090000000000001E-3</v>
      </c>
      <c r="B1890">
        <v>84.18</v>
      </c>
    </row>
    <row r="1891" spans="1:2" x14ac:dyDescent="0.3">
      <c r="A1891">
        <v>3.8430000000000001E-3</v>
      </c>
      <c r="B1891">
        <v>76.86</v>
      </c>
    </row>
    <row r="1892" spans="1:2" x14ac:dyDescent="0.3">
      <c r="A1892">
        <v>3.725E-3</v>
      </c>
      <c r="B1892">
        <v>74.5</v>
      </c>
    </row>
    <row r="1893" spans="1:2" x14ac:dyDescent="0.3">
      <c r="A1893">
        <v>4.3439999999999998E-3</v>
      </c>
      <c r="B1893">
        <v>86.88</v>
      </c>
    </row>
    <row r="1894" spans="1:2" x14ac:dyDescent="0.3">
      <c r="A1894">
        <v>4.0439999999999999E-3</v>
      </c>
      <c r="B1894">
        <v>80.88</v>
      </c>
    </row>
    <row r="1895" spans="1:2" x14ac:dyDescent="0.3">
      <c r="A1895">
        <v>3.8240000000000001E-3</v>
      </c>
      <c r="B1895">
        <v>76.48</v>
      </c>
    </row>
    <row r="1896" spans="1:2" x14ac:dyDescent="0.3">
      <c r="A1896">
        <v>3.885E-3</v>
      </c>
      <c r="B1896">
        <v>77.7</v>
      </c>
    </row>
    <row r="1897" spans="1:2" x14ac:dyDescent="0.3">
      <c r="A1897">
        <v>4.1009999999999996E-3</v>
      </c>
      <c r="B1897">
        <v>82.02</v>
      </c>
    </row>
    <row r="1898" spans="1:2" x14ac:dyDescent="0.3">
      <c r="A1898">
        <v>3.9350000000000001E-3</v>
      </c>
      <c r="B1898">
        <v>78.7</v>
      </c>
    </row>
    <row r="1899" spans="1:2" x14ac:dyDescent="0.3">
      <c r="A1899">
        <v>4.5649999999999996E-3</v>
      </c>
      <c r="B1899">
        <v>91.3</v>
      </c>
    </row>
    <row r="1900" spans="1:2" x14ac:dyDescent="0.3">
      <c r="A1900">
        <v>4.0390000000000001E-3</v>
      </c>
      <c r="B1900">
        <v>80.78</v>
      </c>
    </row>
    <row r="1901" spans="1:2" x14ac:dyDescent="0.3">
      <c r="A1901">
        <v>3.594E-3</v>
      </c>
      <c r="B1901">
        <v>71.88000000000001</v>
      </c>
    </row>
    <row r="1902" spans="1:2" x14ac:dyDescent="0.3">
      <c r="A1902">
        <v>4.1469999999999996E-3</v>
      </c>
      <c r="B1902">
        <v>82.939999999999984</v>
      </c>
    </row>
    <row r="1903" spans="1:2" x14ac:dyDescent="0.3">
      <c r="A1903">
        <v>3.7520000000000001E-3</v>
      </c>
      <c r="B1903">
        <v>75.040000000000006</v>
      </c>
    </row>
    <row r="1904" spans="1:2" x14ac:dyDescent="0.3">
      <c r="A1904">
        <v>3.9810000000000002E-3</v>
      </c>
      <c r="B1904">
        <v>79.62</v>
      </c>
    </row>
    <row r="1905" spans="1:2" x14ac:dyDescent="0.3">
      <c r="A1905">
        <v>3.826E-3</v>
      </c>
      <c r="B1905">
        <v>76.52</v>
      </c>
    </row>
    <row r="1906" spans="1:2" x14ac:dyDescent="0.3">
      <c r="A1906">
        <v>4.8580000000000003E-3</v>
      </c>
      <c r="B1906">
        <v>97.160000000000011</v>
      </c>
    </row>
    <row r="1907" spans="1:2" x14ac:dyDescent="0.3">
      <c r="A1907">
        <v>3.9350000000000001E-3</v>
      </c>
      <c r="B1907">
        <v>78.7</v>
      </c>
    </row>
    <row r="1908" spans="1:2" x14ac:dyDescent="0.3">
      <c r="A1908">
        <v>3.5799999999999998E-3</v>
      </c>
      <c r="B1908">
        <v>71.599999999999994</v>
      </c>
    </row>
    <row r="1909" spans="1:2" x14ac:dyDescent="0.3">
      <c r="A1909">
        <v>3.7989999999999999E-3</v>
      </c>
      <c r="B1909">
        <v>75.97999999999999</v>
      </c>
    </row>
    <row r="1910" spans="1:2" x14ac:dyDescent="0.3">
      <c r="A1910">
        <v>3.764E-3</v>
      </c>
      <c r="B1910">
        <v>75.28</v>
      </c>
    </row>
    <row r="1911" spans="1:2" x14ac:dyDescent="0.3">
      <c r="A1911">
        <v>5.1019999999999998E-3</v>
      </c>
      <c r="B1911">
        <v>102.03999999999999</v>
      </c>
    </row>
    <row r="1912" spans="1:2" x14ac:dyDescent="0.3">
      <c r="A1912">
        <v>5.96E-3</v>
      </c>
      <c r="B1912">
        <v>119.19999999999999</v>
      </c>
    </row>
    <row r="1913" spans="1:2" x14ac:dyDescent="0.3">
      <c r="A1913">
        <v>5.4990000000000004E-3</v>
      </c>
      <c r="B1913">
        <v>109.98</v>
      </c>
    </row>
    <row r="1914" spans="1:2" x14ac:dyDescent="0.3">
      <c r="A1914">
        <v>3.9420000000000002E-3</v>
      </c>
      <c r="B1914">
        <v>78.84</v>
      </c>
    </row>
    <row r="1915" spans="1:2" x14ac:dyDescent="0.3">
      <c r="A1915">
        <v>3.9329999999999999E-3</v>
      </c>
      <c r="B1915">
        <v>78.66</v>
      </c>
    </row>
    <row r="1916" spans="1:2" x14ac:dyDescent="0.3">
      <c r="A1916">
        <v>5.1279999999999997E-3</v>
      </c>
      <c r="B1916">
        <v>102.56</v>
      </c>
    </row>
    <row r="1917" spans="1:2" x14ac:dyDescent="0.3">
      <c r="A1917">
        <v>5.5389999999999997E-3</v>
      </c>
      <c r="B1917">
        <v>110.77999999999999</v>
      </c>
    </row>
    <row r="1918" spans="1:2" x14ac:dyDescent="0.3">
      <c r="A1918">
        <v>4.1229999999999999E-3</v>
      </c>
      <c r="B1918">
        <v>82.46</v>
      </c>
    </row>
    <row r="1919" spans="1:2" x14ac:dyDescent="0.3">
      <c r="A1919">
        <v>4.2770000000000004E-3</v>
      </c>
      <c r="B1919">
        <v>85.54</v>
      </c>
    </row>
    <row r="1920" spans="1:2" x14ac:dyDescent="0.3">
      <c r="A1920">
        <v>3.7100000000000002E-3</v>
      </c>
      <c r="B1920">
        <v>74.2</v>
      </c>
    </row>
    <row r="1921" spans="1:2" x14ac:dyDescent="0.3">
      <c r="A1921">
        <v>4.1190000000000003E-3</v>
      </c>
      <c r="B1921">
        <v>82.38</v>
      </c>
    </row>
    <row r="1922" spans="1:2" x14ac:dyDescent="0.3">
      <c r="A1922">
        <v>4.0439999999999999E-3</v>
      </c>
      <c r="B1922">
        <v>80.88</v>
      </c>
    </row>
    <row r="1923" spans="1:2" x14ac:dyDescent="0.3">
      <c r="A1923">
        <v>3.5500000000000002E-3</v>
      </c>
      <c r="B1923">
        <v>71</v>
      </c>
    </row>
    <row r="1924" spans="1:2" x14ac:dyDescent="0.3">
      <c r="A1924">
        <v>3.8440000000000002E-3</v>
      </c>
      <c r="B1924">
        <v>76.88</v>
      </c>
    </row>
    <row r="1925" spans="1:2" x14ac:dyDescent="0.3">
      <c r="A1925">
        <v>3.539E-3</v>
      </c>
      <c r="B1925">
        <v>70.78</v>
      </c>
    </row>
    <row r="1926" spans="1:2" x14ac:dyDescent="0.3">
      <c r="A1926">
        <v>3.591E-3</v>
      </c>
      <c r="B1926">
        <v>71.820000000000007</v>
      </c>
    </row>
    <row r="1927" spans="1:2" x14ac:dyDescent="0.3">
      <c r="A1927">
        <v>3.7160000000000001E-3</v>
      </c>
      <c r="B1927">
        <v>74.320000000000007</v>
      </c>
    </row>
    <row r="1928" spans="1:2" x14ac:dyDescent="0.3">
      <c r="A1928">
        <v>3.3860000000000001E-3</v>
      </c>
      <c r="B1928">
        <v>67.72</v>
      </c>
    </row>
    <row r="1929" spans="1:2" x14ac:dyDescent="0.3">
      <c r="A1929">
        <v>3.5820000000000001E-3</v>
      </c>
      <c r="B1929">
        <v>71.64</v>
      </c>
    </row>
    <row r="1930" spans="1:2" x14ac:dyDescent="0.3">
      <c r="A1930">
        <v>3.7680000000000001E-3</v>
      </c>
      <c r="B1930">
        <v>75.360000000000014</v>
      </c>
    </row>
    <row r="1931" spans="1:2" x14ac:dyDescent="0.3">
      <c r="A1931">
        <v>3.7669999999999999E-3</v>
      </c>
      <c r="B1931">
        <v>75.34</v>
      </c>
    </row>
    <row r="1932" spans="1:2" x14ac:dyDescent="0.3">
      <c r="A1932">
        <v>3.313E-3</v>
      </c>
      <c r="B1932">
        <v>66.260000000000005</v>
      </c>
    </row>
    <row r="1933" spans="1:2" x14ac:dyDescent="0.3">
      <c r="A1933">
        <v>3.7750000000000001E-3</v>
      </c>
      <c r="B1933">
        <v>75.500000000000014</v>
      </c>
    </row>
    <row r="1934" spans="1:2" x14ac:dyDescent="0.3">
      <c r="A1934">
        <v>3.5239999999999998E-3</v>
      </c>
      <c r="B1934">
        <v>70.47999999999999</v>
      </c>
    </row>
    <row r="1935" spans="1:2" x14ac:dyDescent="0.3">
      <c r="A1935">
        <v>3.555E-3</v>
      </c>
      <c r="B1935">
        <v>71.099999999999994</v>
      </c>
    </row>
    <row r="1936" spans="1:2" x14ac:dyDescent="0.3">
      <c r="A1936">
        <v>3.571E-3</v>
      </c>
      <c r="B1936">
        <v>71.42</v>
      </c>
    </row>
    <row r="1937" spans="1:2" x14ac:dyDescent="0.3">
      <c r="A1937">
        <v>4.0309999999999999E-3</v>
      </c>
      <c r="B1937">
        <v>80.62</v>
      </c>
    </row>
    <row r="1938" spans="1:2" x14ac:dyDescent="0.3">
      <c r="A1938">
        <v>3.8769999999999998E-3</v>
      </c>
      <c r="B1938">
        <v>77.539999999999992</v>
      </c>
    </row>
    <row r="1939" spans="1:2" x14ac:dyDescent="0.3">
      <c r="A1939">
        <v>3.5260000000000001E-3</v>
      </c>
      <c r="B1939">
        <v>70.52</v>
      </c>
    </row>
    <row r="1940" spans="1:2" x14ac:dyDescent="0.3">
      <c r="A1940">
        <v>3.5660000000000002E-3</v>
      </c>
      <c r="B1940">
        <v>71.320000000000007</v>
      </c>
    </row>
    <row r="1941" spans="1:2" x14ac:dyDescent="0.3">
      <c r="A1941">
        <v>3.6259999999999999E-3</v>
      </c>
      <c r="B1941">
        <v>72.52000000000001</v>
      </c>
    </row>
    <row r="1942" spans="1:2" x14ac:dyDescent="0.3">
      <c r="A1942">
        <v>3.6779999999999998E-3</v>
      </c>
      <c r="B1942">
        <v>73.559999999999988</v>
      </c>
    </row>
    <row r="1943" spans="1:2" x14ac:dyDescent="0.3">
      <c r="A1943">
        <v>3.5100000000000001E-3</v>
      </c>
      <c r="B1943">
        <v>70.2</v>
      </c>
    </row>
    <row r="1944" spans="1:2" x14ac:dyDescent="0.3">
      <c r="A1944">
        <v>3.6549999999999998E-3</v>
      </c>
      <c r="B1944">
        <v>73.099999999999994</v>
      </c>
    </row>
    <row r="1945" spans="1:2" x14ac:dyDescent="0.3">
      <c r="A1945">
        <v>3.8300000000000001E-3</v>
      </c>
      <c r="B1945">
        <v>76.599999999999994</v>
      </c>
    </row>
    <row r="1946" spans="1:2" x14ac:dyDescent="0.3">
      <c r="A1946">
        <v>3.1089999999999998E-3</v>
      </c>
      <c r="B1946">
        <v>62.179999999999993</v>
      </c>
    </row>
    <row r="1947" spans="1:2" x14ac:dyDescent="0.3">
      <c r="A1947">
        <v>3.5599999999999998E-3</v>
      </c>
      <c r="B1947">
        <v>71.2</v>
      </c>
    </row>
    <row r="1948" spans="1:2" x14ac:dyDescent="0.3">
      <c r="A1948">
        <v>4.646E-3</v>
      </c>
      <c r="B1948">
        <v>92.92</v>
      </c>
    </row>
    <row r="1949" spans="1:2" x14ac:dyDescent="0.3">
      <c r="A1949">
        <v>3.2590000000000002E-3</v>
      </c>
      <c r="B1949">
        <v>65.180000000000007</v>
      </c>
    </row>
    <row r="1950" spans="1:2" x14ac:dyDescent="0.3">
      <c r="A1950">
        <v>3.4380000000000001E-3</v>
      </c>
      <c r="B1950">
        <v>68.760000000000005</v>
      </c>
    </row>
    <row r="1951" spans="1:2" x14ac:dyDescent="0.3">
      <c r="A1951">
        <v>3.8440000000000002E-3</v>
      </c>
      <c r="B1951">
        <v>76.88</v>
      </c>
    </row>
    <row r="1952" spans="1:2" x14ac:dyDescent="0.3">
      <c r="A1952">
        <v>3.241E-3</v>
      </c>
      <c r="B1952">
        <v>64.819999999999993</v>
      </c>
    </row>
    <row r="1953" spans="1:2" x14ac:dyDescent="0.3">
      <c r="A1953">
        <v>3.2569999999999999E-3</v>
      </c>
      <c r="B1953">
        <v>65.14</v>
      </c>
    </row>
    <row r="1954" spans="1:2" x14ac:dyDescent="0.3">
      <c r="A1954">
        <v>3.2889999999999998E-3</v>
      </c>
      <c r="B1954">
        <v>65.78</v>
      </c>
    </row>
    <row r="1955" spans="1:2" x14ac:dyDescent="0.3">
      <c r="A1955">
        <v>3.2529999999999998E-3</v>
      </c>
      <c r="B1955">
        <v>65.06</v>
      </c>
    </row>
    <row r="1956" spans="1:2" x14ac:dyDescent="0.3">
      <c r="A1956">
        <v>3.8609999999999998E-3</v>
      </c>
      <c r="B1956">
        <v>77.22</v>
      </c>
    </row>
    <row r="1957" spans="1:2" x14ac:dyDescent="0.3">
      <c r="A1957">
        <v>3.2039999999999998E-3</v>
      </c>
      <c r="B1957">
        <v>64.08</v>
      </c>
    </row>
    <row r="1958" spans="1:2" x14ac:dyDescent="0.3">
      <c r="A1958">
        <v>3.9459999999999999E-3</v>
      </c>
      <c r="B1958">
        <v>78.92</v>
      </c>
    </row>
    <row r="1959" spans="1:2" x14ac:dyDescent="0.3">
      <c r="A1959">
        <v>3.4380000000000001E-3</v>
      </c>
      <c r="B1959">
        <v>68.760000000000005</v>
      </c>
    </row>
    <row r="1960" spans="1:2" x14ac:dyDescent="0.3">
      <c r="A1960">
        <v>3.4120000000000001E-3</v>
      </c>
      <c r="B1960">
        <v>68.240000000000009</v>
      </c>
    </row>
    <row r="1961" spans="1:2" x14ac:dyDescent="0.3">
      <c r="A1961">
        <v>3.4510000000000001E-3</v>
      </c>
      <c r="B1961">
        <v>69.02000000000001</v>
      </c>
    </row>
    <row r="1962" spans="1:2" x14ac:dyDescent="0.3">
      <c r="A1962">
        <v>3.2820000000000002E-3</v>
      </c>
      <c r="B1962">
        <v>65.64</v>
      </c>
    </row>
    <row r="1963" spans="1:2" x14ac:dyDescent="0.3">
      <c r="A1963">
        <v>3.4399999999999999E-3</v>
      </c>
      <c r="B1963">
        <v>68.8</v>
      </c>
    </row>
    <row r="1964" spans="1:2" x14ac:dyDescent="0.3">
      <c r="A1964">
        <v>3.46E-3</v>
      </c>
      <c r="B1964">
        <v>69.2</v>
      </c>
    </row>
    <row r="1965" spans="1:2" x14ac:dyDescent="0.3">
      <c r="A1965">
        <v>3.1159999999999998E-3</v>
      </c>
      <c r="B1965">
        <v>62.319999999999993</v>
      </c>
    </row>
    <row r="1966" spans="1:2" x14ac:dyDescent="0.3">
      <c r="A1966">
        <v>3.2269999999999998E-3</v>
      </c>
      <c r="B1966">
        <v>64.539999999999992</v>
      </c>
    </row>
    <row r="1967" spans="1:2" x14ac:dyDescent="0.3">
      <c r="A1967">
        <v>3.5200000000000001E-3</v>
      </c>
      <c r="B1967">
        <v>70.400000000000006</v>
      </c>
    </row>
    <row r="1968" spans="1:2" x14ac:dyDescent="0.3">
      <c r="A1968">
        <v>3.748E-3</v>
      </c>
      <c r="B1968">
        <v>74.960000000000008</v>
      </c>
    </row>
    <row r="1969" spans="1:2" x14ac:dyDescent="0.3">
      <c r="A1969">
        <v>3.6189999999999998E-3</v>
      </c>
      <c r="B1969">
        <v>72.38</v>
      </c>
    </row>
    <row r="1970" spans="1:2" x14ac:dyDescent="0.3">
      <c r="A1970">
        <v>4.235E-3</v>
      </c>
      <c r="B1970">
        <v>84.7</v>
      </c>
    </row>
    <row r="1971" spans="1:2" x14ac:dyDescent="0.3">
      <c r="A1971">
        <v>3.2039999999999998E-3</v>
      </c>
      <c r="B1971">
        <v>64.08</v>
      </c>
    </row>
    <row r="1972" spans="1:2" x14ac:dyDescent="0.3">
      <c r="A1972">
        <v>3.3779999999999999E-3</v>
      </c>
      <c r="B1972">
        <v>67.56</v>
      </c>
    </row>
    <row r="1973" spans="1:2" x14ac:dyDescent="0.3">
      <c r="A1973">
        <v>3.9399999999999999E-3</v>
      </c>
      <c r="B1973">
        <v>78.8</v>
      </c>
    </row>
    <row r="1974" spans="1:2" x14ac:dyDescent="0.3">
      <c r="A1974">
        <v>3.3899999999999998E-3</v>
      </c>
      <c r="B1974">
        <v>67.8</v>
      </c>
    </row>
    <row r="1975" spans="1:2" x14ac:dyDescent="0.3">
      <c r="A1975">
        <v>3.4529999999999999E-3</v>
      </c>
      <c r="B1975">
        <v>69.06</v>
      </c>
    </row>
    <row r="1976" spans="1:2" x14ac:dyDescent="0.3">
      <c r="A1976">
        <v>3.375E-3</v>
      </c>
      <c r="B1976">
        <v>67.5</v>
      </c>
    </row>
    <row r="1977" spans="1:2" x14ac:dyDescent="0.3">
      <c r="A1977">
        <v>3.2780000000000001E-3</v>
      </c>
      <c r="B1977">
        <v>65.56</v>
      </c>
    </row>
    <row r="1978" spans="1:2" x14ac:dyDescent="0.3">
      <c r="A1978">
        <v>3.7200000000000002E-3</v>
      </c>
      <c r="B1978">
        <v>74.400000000000006</v>
      </c>
    </row>
    <row r="1979" spans="1:2" x14ac:dyDescent="0.3">
      <c r="A1979">
        <v>3.6020000000000002E-3</v>
      </c>
      <c r="B1979">
        <v>72.040000000000006</v>
      </c>
    </row>
    <row r="1980" spans="1:2" x14ac:dyDescent="0.3">
      <c r="A1980">
        <v>3.64E-3</v>
      </c>
      <c r="B1980">
        <v>72.8</v>
      </c>
    </row>
    <row r="1981" spans="1:2" x14ac:dyDescent="0.3">
      <c r="A1981">
        <v>3.5109999999999998E-3</v>
      </c>
      <c r="B1981">
        <v>70.219999999999985</v>
      </c>
    </row>
    <row r="1982" spans="1:2" x14ac:dyDescent="0.3">
      <c r="A1982">
        <v>3.4480000000000001E-3</v>
      </c>
      <c r="B1982">
        <v>68.960000000000008</v>
      </c>
    </row>
    <row r="1983" spans="1:2" x14ac:dyDescent="0.3">
      <c r="A1983">
        <v>3.2429999999999998E-3</v>
      </c>
      <c r="B1983">
        <v>64.86</v>
      </c>
    </row>
    <row r="1984" spans="1:2" x14ac:dyDescent="0.3">
      <c r="A1984">
        <v>3.7200000000000002E-3</v>
      </c>
      <c r="B1984">
        <v>74.400000000000006</v>
      </c>
    </row>
    <row r="1985" spans="1:2" x14ac:dyDescent="0.3">
      <c r="A1985">
        <v>3.333E-3</v>
      </c>
      <c r="B1985">
        <v>66.66</v>
      </c>
    </row>
    <row r="1986" spans="1:2" x14ac:dyDescent="0.3">
      <c r="A1986">
        <v>3.5300000000000002E-3</v>
      </c>
      <c r="B1986">
        <v>70.599999999999994</v>
      </c>
    </row>
    <row r="1987" spans="1:2" x14ac:dyDescent="0.3">
      <c r="A1987">
        <v>3.7569999999999999E-3</v>
      </c>
      <c r="B1987">
        <v>75.14</v>
      </c>
    </row>
    <row r="1988" spans="1:2" x14ac:dyDescent="0.3">
      <c r="A1988">
        <v>3.6749999999999999E-3</v>
      </c>
      <c r="B1988">
        <v>73.5</v>
      </c>
    </row>
    <row r="1989" spans="1:2" x14ac:dyDescent="0.3">
      <c r="A1989">
        <v>3.9179999999999996E-3</v>
      </c>
      <c r="B1989">
        <v>78.36</v>
      </c>
    </row>
    <row r="1990" spans="1:2" x14ac:dyDescent="0.3">
      <c r="A1990">
        <v>3.5860000000000002E-3</v>
      </c>
      <c r="B1990">
        <v>71.720000000000013</v>
      </c>
    </row>
    <row r="1991" spans="1:2" x14ac:dyDescent="0.3">
      <c r="A1991">
        <v>3.2079999999999999E-3</v>
      </c>
      <c r="B1991">
        <v>64.16</v>
      </c>
    </row>
    <row r="1992" spans="1:2" x14ac:dyDescent="0.3">
      <c r="A1992">
        <v>3.6700000000000001E-3</v>
      </c>
      <c r="B1992">
        <v>73.399999999999991</v>
      </c>
    </row>
    <row r="1993" spans="1:2" x14ac:dyDescent="0.3">
      <c r="A1993">
        <v>3.3379999999999998E-3</v>
      </c>
      <c r="B1993">
        <v>66.759999999999991</v>
      </c>
    </row>
    <row r="1994" spans="1:2" x14ac:dyDescent="0.3">
      <c r="A1994">
        <v>3.3509999999999998E-3</v>
      </c>
      <c r="B1994">
        <v>67.02</v>
      </c>
    </row>
    <row r="1995" spans="1:2" x14ac:dyDescent="0.3">
      <c r="A1995">
        <v>3.46E-3</v>
      </c>
      <c r="B1995">
        <v>69.2</v>
      </c>
    </row>
    <row r="1996" spans="1:2" x14ac:dyDescent="0.3">
      <c r="A1996">
        <v>3.2000000000000002E-3</v>
      </c>
      <c r="B1996">
        <v>64</v>
      </c>
    </row>
    <row r="1997" spans="1:2" x14ac:dyDescent="0.3">
      <c r="A1997">
        <v>3.6310000000000001E-3</v>
      </c>
      <c r="B1997">
        <v>72.62</v>
      </c>
    </row>
    <row r="1998" spans="1:2" x14ac:dyDescent="0.3">
      <c r="A1998">
        <v>3.1840000000000002E-3</v>
      </c>
      <c r="B1998">
        <v>63.68</v>
      </c>
    </row>
    <row r="1999" spans="1:2" x14ac:dyDescent="0.3">
      <c r="A1999">
        <v>3.5599999999999998E-3</v>
      </c>
      <c r="B1999">
        <v>71.2</v>
      </c>
    </row>
    <row r="2000" spans="1:2" x14ac:dyDescent="0.3">
      <c r="A2000">
        <v>3.4680000000000002E-3</v>
      </c>
      <c r="B2000">
        <v>69.360000000000014</v>
      </c>
    </row>
    <row r="2001" spans="1:2" x14ac:dyDescent="0.3">
      <c r="A2001">
        <v>3.1199999999999999E-3</v>
      </c>
      <c r="B2001">
        <v>62.400000000000006</v>
      </c>
    </row>
    <row r="2002" spans="1:2" x14ac:dyDescent="0.3">
      <c r="A2002">
        <v>3.2369999999999999E-3</v>
      </c>
      <c r="B2002">
        <v>64.739999999999995</v>
      </c>
    </row>
    <row r="2003" spans="1:2" x14ac:dyDescent="0.3">
      <c r="A2003">
        <v>3.6310000000000001E-3</v>
      </c>
      <c r="B2003">
        <v>72.62</v>
      </c>
    </row>
    <row r="2004" spans="1:2" x14ac:dyDescent="0.3">
      <c r="A2004">
        <v>3.222E-3</v>
      </c>
      <c r="B2004">
        <v>64.44</v>
      </c>
    </row>
    <row r="2005" spans="1:2" x14ac:dyDescent="0.3">
      <c r="A2005">
        <v>3.5370000000000002E-3</v>
      </c>
      <c r="B2005">
        <v>70.740000000000009</v>
      </c>
    </row>
    <row r="2006" spans="1:2" x14ac:dyDescent="0.3">
      <c r="A2006">
        <v>3.947E-3</v>
      </c>
      <c r="B2006">
        <v>78.94</v>
      </c>
    </row>
    <row r="2007" spans="1:2" x14ac:dyDescent="0.3">
      <c r="A2007">
        <v>3.5530000000000002E-3</v>
      </c>
      <c r="B2007">
        <v>71.06</v>
      </c>
    </row>
    <row r="2008" spans="1:2" x14ac:dyDescent="0.3">
      <c r="A2008">
        <v>3.9560000000000003E-3</v>
      </c>
      <c r="B2008">
        <v>79.12</v>
      </c>
    </row>
    <row r="2009" spans="1:2" x14ac:dyDescent="0.3">
      <c r="A2009">
        <v>4.2969999999999996E-3</v>
      </c>
      <c r="B2009">
        <v>85.939999999999984</v>
      </c>
    </row>
    <row r="2010" spans="1:2" x14ac:dyDescent="0.3">
      <c r="A2010">
        <v>4.104E-3</v>
      </c>
      <c r="B2010">
        <v>82.08</v>
      </c>
    </row>
    <row r="2011" spans="1:2" x14ac:dyDescent="0.3">
      <c r="A2011">
        <v>3.5309999999999999E-3</v>
      </c>
      <c r="B2011">
        <v>70.61999999999999</v>
      </c>
    </row>
    <row r="2012" spans="1:2" x14ac:dyDescent="0.3">
      <c r="A2012">
        <v>3.5669999999999999E-3</v>
      </c>
      <c r="B2012">
        <v>71.34</v>
      </c>
    </row>
    <row r="2013" spans="1:2" x14ac:dyDescent="0.3">
      <c r="A2013">
        <v>3.9230000000000003E-3</v>
      </c>
      <c r="B2013">
        <v>78.460000000000008</v>
      </c>
    </row>
    <row r="2014" spans="1:2" x14ac:dyDescent="0.3">
      <c r="A2014">
        <v>3.4759999999999999E-3</v>
      </c>
      <c r="B2014">
        <v>69.52</v>
      </c>
    </row>
    <row r="2015" spans="1:2" x14ac:dyDescent="0.3">
      <c r="A2015">
        <v>3.4559999999999999E-3</v>
      </c>
      <c r="B2015">
        <v>69.12</v>
      </c>
    </row>
    <row r="2016" spans="1:2" x14ac:dyDescent="0.3">
      <c r="A2016">
        <v>3.8349999999999999E-3</v>
      </c>
      <c r="B2016">
        <v>76.699999999999989</v>
      </c>
    </row>
    <row r="2017" spans="1:2" x14ac:dyDescent="0.3">
      <c r="A2017">
        <v>3.2309999999999999E-3</v>
      </c>
      <c r="B2017">
        <v>64.61999999999999</v>
      </c>
    </row>
    <row r="2018" spans="1:2" x14ac:dyDescent="0.3">
      <c r="A2018">
        <v>3.1879999999999999E-3</v>
      </c>
      <c r="B2018">
        <v>63.76</v>
      </c>
    </row>
    <row r="2019" spans="1:2" x14ac:dyDescent="0.3">
      <c r="A2019">
        <v>3.6540000000000001E-3</v>
      </c>
      <c r="B2019">
        <v>73.08</v>
      </c>
    </row>
    <row r="2020" spans="1:2" x14ac:dyDescent="0.3">
      <c r="A2020">
        <v>3.2490000000000002E-3</v>
      </c>
      <c r="B2020">
        <v>64.98</v>
      </c>
    </row>
    <row r="2021" spans="1:2" x14ac:dyDescent="0.3">
      <c r="A2021">
        <v>3.3709999999999999E-3</v>
      </c>
      <c r="B2021">
        <v>67.419999999999987</v>
      </c>
    </row>
    <row r="2022" spans="1:2" x14ac:dyDescent="0.3">
      <c r="A2022">
        <v>3.7650000000000001E-3</v>
      </c>
      <c r="B2022">
        <v>75.300000000000011</v>
      </c>
    </row>
    <row r="2023" spans="1:2" x14ac:dyDescent="0.3">
      <c r="A2023">
        <v>3.3790000000000001E-3</v>
      </c>
      <c r="B2023">
        <v>67.58</v>
      </c>
    </row>
    <row r="2024" spans="1:2" x14ac:dyDescent="0.3">
      <c r="A2024">
        <v>3.5260000000000001E-3</v>
      </c>
      <c r="B2024">
        <v>70.52</v>
      </c>
    </row>
    <row r="2025" spans="1:2" x14ac:dyDescent="0.3">
      <c r="A2025">
        <v>3.5149999999999999E-3</v>
      </c>
      <c r="B2025">
        <v>70.3</v>
      </c>
    </row>
    <row r="2026" spans="1:2" x14ac:dyDescent="0.3">
      <c r="A2026">
        <v>3.4610000000000001E-3</v>
      </c>
      <c r="B2026">
        <v>69.220000000000013</v>
      </c>
    </row>
    <row r="2027" spans="1:2" x14ac:dyDescent="0.3">
      <c r="A2027">
        <v>3.5929999999999998E-3</v>
      </c>
      <c r="B2027">
        <v>71.86</v>
      </c>
    </row>
    <row r="2028" spans="1:2" x14ac:dyDescent="0.3">
      <c r="A2028">
        <v>3.6389999999999999E-3</v>
      </c>
      <c r="B2028">
        <v>72.779999999999987</v>
      </c>
    </row>
    <row r="2029" spans="1:2" x14ac:dyDescent="0.3">
      <c r="A2029">
        <v>4.7850000000000002E-3</v>
      </c>
      <c r="B2029">
        <v>95.7</v>
      </c>
    </row>
    <row r="2030" spans="1:2" x14ac:dyDescent="0.3">
      <c r="A2030">
        <v>3.6210000000000001E-3</v>
      </c>
      <c r="B2030">
        <v>72.42</v>
      </c>
    </row>
    <row r="2031" spans="1:2" x14ac:dyDescent="0.3">
      <c r="A2031">
        <v>3.29E-3</v>
      </c>
      <c r="B2031">
        <v>65.8</v>
      </c>
    </row>
    <row r="2032" spans="1:2" x14ac:dyDescent="0.3">
      <c r="A2032">
        <v>3.2079999999999999E-3</v>
      </c>
      <c r="B2032">
        <v>64.16</v>
      </c>
    </row>
    <row r="2033" spans="1:2" x14ac:dyDescent="0.3">
      <c r="A2033">
        <v>3.4719999999999998E-3</v>
      </c>
      <c r="B2033">
        <v>69.44</v>
      </c>
    </row>
    <row r="2034" spans="1:2" x14ac:dyDescent="0.3">
      <c r="A2034">
        <v>3.6510000000000002E-3</v>
      </c>
      <c r="B2034">
        <v>73.02</v>
      </c>
    </row>
    <row r="2035" spans="1:2" x14ac:dyDescent="0.3">
      <c r="A2035">
        <v>3.5149999999999999E-3</v>
      </c>
      <c r="B2035">
        <v>70.3</v>
      </c>
    </row>
    <row r="2036" spans="1:2" x14ac:dyDescent="0.3">
      <c r="A2036">
        <v>3.532E-3</v>
      </c>
      <c r="B2036">
        <v>70.64</v>
      </c>
    </row>
    <row r="2037" spans="1:2" x14ac:dyDescent="0.3">
      <c r="A2037">
        <v>3.8920000000000001E-3</v>
      </c>
      <c r="B2037">
        <v>77.84</v>
      </c>
    </row>
    <row r="2038" spans="1:2" x14ac:dyDescent="0.3">
      <c r="A2038">
        <v>3.424E-3</v>
      </c>
      <c r="B2038">
        <v>68.48</v>
      </c>
    </row>
    <row r="2039" spans="1:2" x14ac:dyDescent="0.3">
      <c r="A2039">
        <v>3.5620000000000001E-3</v>
      </c>
      <c r="B2039">
        <v>71.239999999999995</v>
      </c>
    </row>
    <row r="2040" spans="1:2" x14ac:dyDescent="0.3">
      <c r="A2040">
        <v>3.8019999999999998E-3</v>
      </c>
      <c r="B2040">
        <v>76.039999999999992</v>
      </c>
    </row>
    <row r="2041" spans="1:2" x14ac:dyDescent="0.3">
      <c r="A2041">
        <v>3.4329999999999999E-3</v>
      </c>
      <c r="B2041">
        <v>68.66</v>
      </c>
    </row>
    <row r="2042" spans="1:2" x14ac:dyDescent="0.3">
      <c r="A2042">
        <v>3.5739999999999999E-3</v>
      </c>
      <c r="B2042">
        <v>71.48</v>
      </c>
    </row>
    <row r="2043" spans="1:2" x14ac:dyDescent="0.3">
      <c r="A2043">
        <v>3.6519999999999999E-3</v>
      </c>
      <c r="B2043">
        <v>73.039999999999992</v>
      </c>
    </row>
    <row r="2044" spans="1:2" x14ac:dyDescent="0.3">
      <c r="A2044">
        <v>3.2369999999999999E-3</v>
      </c>
      <c r="B2044">
        <v>64.739999999999995</v>
      </c>
    </row>
    <row r="2045" spans="1:2" x14ac:dyDescent="0.3">
      <c r="A2045">
        <v>3.3219999999999999E-3</v>
      </c>
      <c r="B2045">
        <v>66.44</v>
      </c>
    </row>
    <row r="2046" spans="1:2" x14ac:dyDescent="0.3">
      <c r="A2046">
        <v>3.4979999999999998E-3</v>
      </c>
      <c r="B2046">
        <v>69.959999999999994</v>
      </c>
    </row>
    <row r="2047" spans="1:2" x14ac:dyDescent="0.3">
      <c r="A2047">
        <v>3.3909999999999999E-3</v>
      </c>
      <c r="B2047">
        <v>67.819999999999993</v>
      </c>
    </row>
    <row r="2048" spans="1:2" x14ac:dyDescent="0.3">
      <c r="A2048">
        <v>3.614E-3</v>
      </c>
      <c r="B2048">
        <v>72.28</v>
      </c>
    </row>
    <row r="2049" spans="1:2" x14ac:dyDescent="0.3">
      <c r="A2049">
        <v>3.4020000000000001E-3</v>
      </c>
      <c r="B2049">
        <v>68.040000000000006</v>
      </c>
    </row>
    <row r="2050" spans="1:2" x14ac:dyDescent="0.3">
      <c r="A2050">
        <v>3.8249999999999998E-3</v>
      </c>
      <c r="B2050">
        <v>76.5</v>
      </c>
    </row>
    <row r="2051" spans="1:2" x14ac:dyDescent="0.3">
      <c r="A2051">
        <v>3.2590000000000002E-3</v>
      </c>
      <c r="B2051">
        <v>65.180000000000007</v>
      </c>
    </row>
    <row r="2052" spans="1:2" x14ac:dyDescent="0.3">
      <c r="A2052">
        <v>3.5959999999999998E-3</v>
      </c>
      <c r="B2052">
        <v>71.92</v>
      </c>
    </row>
    <row r="2053" spans="1:2" x14ac:dyDescent="0.3">
      <c r="A2053">
        <v>3.4259999999999998E-3</v>
      </c>
      <c r="B2053">
        <v>68.52</v>
      </c>
    </row>
    <row r="2054" spans="1:2" x14ac:dyDescent="0.3">
      <c r="A2054">
        <v>3.5639999999999999E-3</v>
      </c>
      <c r="B2054">
        <v>71.28</v>
      </c>
    </row>
    <row r="2055" spans="1:2" x14ac:dyDescent="0.3">
      <c r="A2055">
        <v>3.6709999999999998E-3</v>
      </c>
      <c r="B2055">
        <v>73.419999999999987</v>
      </c>
    </row>
    <row r="2056" spans="1:2" x14ac:dyDescent="0.3">
      <c r="A2056">
        <v>3.5070000000000001E-3</v>
      </c>
      <c r="B2056">
        <v>70.14</v>
      </c>
    </row>
    <row r="2057" spans="1:2" x14ac:dyDescent="0.3">
      <c r="A2057">
        <v>3.7989999999999999E-3</v>
      </c>
      <c r="B2057">
        <v>75.97999999999999</v>
      </c>
    </row>
    <row r="2058" spans="1:2" x14ac:dyDescent="0.3">
      <c r="A2058">
        <v>3.6380000000000002E-3</v>
      </c>
      <c r="B2058">
        <v>72.759999999999991</v>
      </c>
    </row>
    <row r="2059" spans="1:2" x14ac:dyDescent="0.3">
      <c r="A2059">
        <v>3.5630000000000002E-3</v>
      </c>
      <c r="B2059">
        <v>71.260000000000005</v>
      </c>
    </row>
    <row r="2060" spans="1:2" x14ac:dyDescent="0.3">
      <c r="A2060">
        <v>3.7919999999999998E-3</v>
      </c>
      <c r="B2060">
        <v>75.839999999999989</v>
      </c>
    </row>
    <row r="2061" spans="1:2" x14ac:dyDescent="0.3">
      <c r="A2061">
        <v>3.63E-3</v>
      </c>
      <c r="B2061">
        <v>72.600000000000009</v>
      </c>
    </row>
    <row r="2062" spans="1:2" x14ac:dyDescent="0.3">
      <c r="A2062">
        <v>3.5500000000000002E-3</v>
      </c>
      <c r="B2062">
        <v>71</v>
      </c>
    </row>
    <row r="2063" spans="1:2" x14ac:dyDescent="0.3">
      <c r="A2063">
        <v>4.0379999999999999E-3</v>
      </c>
      <c r="B2063">
        <v>80.760000000000005</v>
      </c>
    </row>
    <row r="2064" spans="1:2" x14ac:dyDescent="0.3">
      <c r="A2064">
        <v>3.568E-3</v>
      </c>
      <c r="B2064">
        <v>71.36</v>
      </c>
    </row>
    <row r="2065" spans="1:2" x14ac:dyDescent="0.3">
      <c r="A2065">
        <v>3.8070000000000001E-3</v>
      </c>
      <c r="B2065">
        <v>76.14</v>
      </c>
    </row>
    <row r="2066" spans="1:2" x14ac:dyDescent="0.3">
      <c r="A2066">
        <v>3.797E-3</v>
      </c>
      <c r="B2066">
        <v>75.94</v>
      </c>
    </row>
    <row r="2067" spans="1:2" x14ac:dyDescent="0.3">
      <c r="A2067">
        <v>3.4949999999999998E-3</v>
      </c>
      <c r="B2067">
        <v>69.899999999999991</v>
      </c>
    </row>
    <row r="2068" spans="1:2" x14ac:dyDescent="0.3">
      <c r="A2068">
        <v>3.5490000000000001E-3</v>
      </c>
      <c r="B2068">
        <v>70.98</v>
      </c>
    </row>
    <row r="2069" spans="1:2" x14ac:dyDescent="0.3">
      <c r="A2069">
        <v>3.764E-3</v>
      </c>
      <c r="B2069">
        <v>75.28</v>
      </c>
    </row>
    <row r="2070" spans="1:2" x14ac:dyDescent="0.3">
      <c r="A2070">
        <v>3.5959999999999998E-3</v>
      </c>
      <c r="B2070">
        <v>71.92</v>
      </c>
    </row>
    <row r="2071" spans="1:2" x14ac:dyDescent="0.3">
      <c r="A2071">
        <v>3.7399999999999998E-3</v>
      </c>
      <c r="B2071">
        <v>74.8</v>
      </c>
    </row>
    <row r="2072" spans="1:2" x14ac:dyDescent="0.3">
      <c r="A2072">
        <v>3.65E-3</v>
      </c>
      <c r="B2072">
        <v>73</v>
      </c>
    </row>
    <row r="2073" spans="1:2" x14ac:dyDescent="0.3">
      <c r="A2073">
        <v>3.699E-3</v>
      </c>
      <c r="B2073">
        <v>73.98</v>
      </c>
    </row>
    <row r="2074" spans="1:2" x14ac:dyDescent="0.3">
      <c r="A2074">
        <v>3.656E-3</v>
      </c>
      <c r="B2074">
        <v>73.11999999999999</v>
      </c>
    </row>
    <row r="2075" spans="1:2" x14ac:dyDescent="0.3">
      <c r="A2075">
        <v>3.7880000000000001E-3</v>
      </c>
      <c r="B2075">
        <v>75.760000000000005</v>
      </c>
    </row>
    <row r="2076" spans="1:2" x14ac:dyDescent="0.3">
      <c r="A2076">
        <v>3.5430000000000001E-3</v>
      </c>
      <c r="B2076">
        <v>70.86</v>
      </c>
    </row>
    <row r="2077" spans="1:2" x14ac:dyDescent="0.3">
      <c r="A2077">
        <v>3.6350000000000002E-3</v>
      </c>
      <c r="B2077">
        <v>72.7</v>
      </c>
    </row>
    <row r="2078" spans="1:2" x14ac:dyDescent="0.3">
      <c r="A2078">
        <v>3.8769999999999998E-3</v>
      </c>
      <c r="B2078">
        <v>77.539999999999992</v>
      </c>
    </row>
    <row r="2079" spans="1:2" x14ac:dyDescent="0.3">
      <c r="A2079">
        <v>3.6779999999999998E-3</v>
      </c>
      <c r="B2079">
        <v>73.559999999999988</v>
      </c>
    </row>
    <row r="2080" spans="1:2" x14ac:dyDescent="0.3">
      <c r="A2080">
        <v>3.5460000000000001E-3</v>
      </c>
      <c r="B2080">
        <v>70.92</v>
      </c>
    </row>
    <row r="2081" spans="1:2" x14ac:dyDescent="0.3">
      <c r="A2081">
        <v>3.7780000000000001E-3</v>
      </c>
      <c r="B2081">
        <v>75.56</v>
      </c>
    </row>
    <row r="2082" spans="1:2" x14ac:dyDescent="0.3">
      <c r="A2082">
        <v>3.7000000000000002E-3</v>
      </c>
      <c r="B2082">
        <v>74</v>
      </c>
    </row>
    <row r="2083" spans="1:2" x14ac:dyDescent="0.3">
      <c r="A2083">
        <v>3.7759999999999998E-3</v>
      </c>
      <c r="B2083">
        <v>75.52</v>
      </c>
    </row>
    <row r="2084" spans="1:2" x14ac:dyDescent="0.3">
      <c r="A2084">
        <v>3.9199999999999999E-3</v>
      </c>
      <c r="B2084">
        <v>78.400000000000006</v>
      </c>
    </row>
    <row r="2085" spans="1:2" x14ac:dyDescent="0.3">
      <c r="A2085">
        <v>3.529E-3</v>
      </c>
      <c r="B2085">
        <v>70.58</v>
      </c>
    </row>
    <row r="2086" spans="1:2" x14ac:dyDescent="0.3">
      <c r="A2086">
        <v>3.62E-3</v>
      </c>
      <c r="B2086">
        <v>72.400000000000006</v>
      </c>
    </row>
    <row r="2087" spans="1:2" x14ac:dyDescent="0.3">
      <c r="A2087">
        <v>4.2370000000000003E-3</v>
      </c>
      <c r="B2087">
        <v>84.740000000000009</v>
      </c>
    </row>
    <row r="2088" spans="1:2" x14ac:dyDescent="0.3">
      <c r="A2088">
        <v>3.1930000000000001E-3</v>
      </c>
      <c r="B2088">
        <v>63.860000000000007</v>
      </c>
    </row>
    <row r="2089" spans="1:2" x14ac:dyDescent="0.3">
      <c r="A2089">
        <v>3.359E-3</v>
      </c>
      <c r="B2089">
        <v>67.179999999999993</v>
      </c>
    </row>
    <row r="2090" spans="1:2" x14ac:dyDescent="0.3">
      <c r="A2090">
        <v>3.323E-3</v>
      </c>
      <c r="B2090">
        <v>66.460000000000008</v>
      </c>
    </row>
    <row r="2091" spans="1:2" x14ac:dyDescent="0.3">
      <c r="A2091">
        <v>3.2560000000000002E-3</v>
      </c>
      <c r="B2091">
        <v>65.12</v>
      </c>
    </row>
    <row r="2092" spans="1:2" x14ac:dyDescent="0.3">
      <c r="A2092">
        <v>3.6679999999999998E-3</v>
      </c>
      <c r="B2092">
        <v>73.359999999999985</v>
      </c>
    </row>
    <row r="2093" spans="1:2" x14ac:dyDescent="0.3">
      <c r="A2093">
        <v>3.2490000000000002E-3</v>
      </c>
      <c r="B2093">
        <v>64.98</v>
      </c>
    </row>
    <row r="2094" spans="1:2" x14ac:dyDescent="0.3">
      <c r="A2094">
        <v>3.4009999999999999E-3</v>
      </c>
      <c r="B2094">
        <v>68.02</v>
      </c>
    </row>
    <row r="2095" spans="1:2" x14ac:dyDescent="0.3">
      <c r="A2095">
        <v>3.209E-3</v>
      </c>
      <c r="B2095">
        <v>64.179999999999993</v>
      </c>
    </row>
    <row r="2096" spans="1:2" x14ac:dyDescent="0.3">
      <c r="A2096">
        <v>3.5890000000000002E-3</v>
      </c>
      <c r="B2096">
        <v>71.78</v>
      </c>
    </row>
    <row r="2097" spans="1:2" x14ac:dyDescent="0.3">
      <c r="A2097">
        <v>3.7559999999999998E-3</v>
      </c>
      <c r="B2097">
        <v>75.12</v>
      </c>
    </row>
    <row r="2098" spans="1:2" x14ac:dyDescent="0.3">
      <c r="A2098">
        <v>3.6540000000000001E-3</v>
      </c>
      <c r="B2098">
        <v>73.08</v>
      </c>
    </row>
    <row r="2099" spans="1:2" x14ac:dyDescent="0.3">
      <c r="A2099">
        <v>3.7009999999999999E-3</v>
      </c>
      <c r="B2099">
        <v>74.02</v>
      </c>
    </row>
    <row r="2100" spans="1:2" x14ac:dyDescent="0.3">
      <c r="A2100">
        <v>3.8479999999999999E-3</v>
      </c>
      <c r="B2100">
        <v>76.959999999999994</v>
      </c>
    </row>
    <row r="2101" spans="1:2" x14ac:dyDescent="0.3">
      <c r="A2101">
        <v>3.7109999999999999E-3</v>
      </c>
      <c r="B2101">
        <v>74.22</v>
      </c>
    </row>
    <row r="2102" spans="1:2" x14ac:dyDescent="0.3">
      <c r="A2102">
        <v>3.63E-3</v>
      </c>
      <c r="B2102">
        <v>72.600000000000009</v>
      </c>
    </row>
    <row r="2103" spans="1:2" x14ac:dyDescent="0.3">
      <c r="A2103">
        <v>4.1089999999999998E-3</v>
      </c>
      <c r="B2103">
        <v>82.179999999999993</v>
      </c>
    </row>
    <row r="2104" spans="1:2" x14ac:dyDescent="0.3">
      <c r="A2104">
        <v>3.679E-3</v>
      </c>
      <c r="B2104">
        <v>73.58</v>
      </c>
    </row>
    <row r="2105" spans="1:2" x14ac:dyDescent="0.3">
      <c r="A2105">
        <v>3.9249999999999997E-3</v>
      </c>
      <c r="B2105">
        <v>78.5</v>
      </c>
    </row>
    <row r="2106" spans="1:2" x14ac:dyDescent="0.3">
      <c r="A2106">
        <v>3.9529999999999999E-3</v>
      </c>
      <c r="B2106">
        <v>79.059999999999988</v>
      </c>
    </row>
    <row r="2107" spans="1:2" x14ac:dyDescent="0.3">
      <c r="A2107">
        <v>3.7569999999999999E-3</v>
      </c>
      <c r="B2107">
        <v>75.14</v>
      </c>
    </row>
    <row r="2108" spans="1:2" x14ac:dyDescent="0.3">
      <c r="A2108">
        <v>3.4819999999999999E-3</v>
      </c>
      <c r="B2108">
        <v>69.64</v>
      </c>
    </row>
    <row r="2109" spans="1:2" x14ac:dyDescent="0.3">
      <c r="A2109">
        <v>3.5620000000000001E-3</v>
      </c>
      <c r="B2109">
        <v>71.239999999999995</v>
      </c>
    </row>
    <row r="2110" spans="1:2" x14ac:dyDescent="0.3">
      <c r="A2110">
        <v>3.6670000000000001E-3</v>
      </c>
      <c r="B2110">
        <v>73.34</v>
      </c>
    </row>
    <row r="2111" spans="1:2" x14ac:dyDescent="0.3">
      <c r="A2111">
        <v>3.4889999999999999E-3</v>
      </c>
      <c r="B2111">
        <v>69.779999999999987</v>
      </c>
    </row>
    <row r="2112" spans="1:2" x14ac:dyDescent="0.3">
      <c r="A2112">
        <v>3.5100000000000001E-3</v>
      </c>
      <c r="B2112">
        <v>70.2</v>
      </c>
    </row>
    <row r="2113" spans="1:2" x14ac:dyDescent="0.3">
      <c r="A2113">
        <v>3.287E-3</v>
      </c>
      <c r="B2113">
        <v>65.740000000000009</v>
      </c>
    </row>
    <row r="2114" spans="1:2" x14ac:dyDescent="0.3">
      <c r="A2114">
        <v>4.0920000000000002E-3</v>
      </c>
      <c r="B2114">
        <v>81.84</v>
      </c>
    </row>
    <row r="2115" spans="1:2" x14ac:dyDescent="0.3">
      <c r="A2115">
        <v>3.395E-3</v>
      </c>
      <c r="B2115">
        <v>67.900000000000006</v>
      </c>
    </row>
    <row r="2116" spans="1:2" x14ac:dyDescent="0.3">
      <c r="A2116">
        <v>3.7699999999999999E-3</v>
      </c>
      <c r="B2116">
        <v>75.400000000000006</v>
      </c>
    </row>
    <row r="2117" spans="1:2" x14ac:dyDescent="0.3">
      <c r="A2117">
        <v>3.3679999999999999E-3</v>
      </c>
      <c r="B2117">
        <v>67.36</v>
      </c>
    </row>
    <row r="2118" spans="1:2" x14ac:dyDescent="0.3">
      <c r="A2118">
        <v>3.3769999999999998E-3</v>
      </c>
      <c r="B2118">
        <v>67.539999999999992</v>
      </c>
    </row>
    <row r="2119" spans="1:2" x14ac:dyDescent="0.3">
      <c r="A2119">
        <v>3.4550000000000002E-3</v>
      </c>
      <c r="B2119">
        <v>69.100000000000009</v>
      </c>
    </row>
    <row r="2120" spans="1:2" x14ac:dyDescent="0.3">
      <c r="A2120">
        <v>3.2169999999999998E-3</v>
      </c>
      <c r="B2120">
        <v>64.339999999999989</v>
      </c>
    </row>
    <row r="2121" spans="1:2" x14ac:dyDescent="0.3">
      <c r="A2121">
        <v>3.4749999999999998E-3</v>
      </c>
      <c r="B2121">
        <v>69.5</v>
      </c>
    </row>
    <row r="2122" spans="1:2" x14ac:dyDescent="0.3">
      <c r="A2122">
        <v>3.124E-3</v>
      </c>
      <c r="B2122">
        <v>62.480000000000004</v>
      </c>
    </row>
    <row r="2123" spans="1:2" x14ac:dyDescent="0.3">
      <c r="A2123">
        <v>3.8570000000000002E-3</v>
      </c>
      <c r="B2123">
        <v>77.14</v>
      </c>
    </row>
    <row r="2124" spans="1:2" x14ac:dyDescent="0.3">
      <c r="A2124">
        <v>3.5309999999999999E-3</v>
      </c>
      <c r="B2124">
        <v>70.61999999999999</v>
      </c>
    </row>
    <row r="2125" spans="1:2" x14ac:dyDescent="0.3">
      <c r="A2125">
        <v>3.8779999999999999E-3</v>
      </c>
      <c r="B2125">
        <v>77.56</v>
      </c>
    </row>
    <row r="2126" spans="1:2" x14ac:dyDescent="0.3">
      <c r="A2126">
        <v>4.9519999999999998E-3</v>
      </c>
      <c r="B2126">
        <v>99.039999999999992</v>
      </c>
    </row>
    <row r="2127" spans="1:2" x14ac:dyDescent="0.3">
      <c r="A2127">
        <v>3.4489999999999998E-3</v>
      </c>
      <c r="B2127">
        <v>68.98</v>
      </c>
    </row>
    <row r="2128" spans="1:2" x14ac:dyDescent="0.3">
      <c r="A2128">
        <v>3.6570000000000001E-3</v>
      </c>
      <c r="B2128">
        <v>73.14</v>
      </c>
    </row>
    <row r="2129" spans="1:2" x14ac:dyDescent="0.3">
      <c r="A2129">
        <v>3.4659999999999999E-3</v>
      </c>
      <c r="B2129">
        <v>69.320000000000007</v>
      </c>
    </row>
    <row r="2130" spans="1:2" x14ac:dyDescent="0.3">
      <c r="A2130">
        <v>3.509E-3</v>
      </c>
      <c r="B2130">
        <v>70.179999999999993</v>
      </c>
    </row>
    <row r="2131" spans="1:2" x14ac:dyDescent="0.3">
      <c r="A2131">
        <v>3.9940000000000002E-3</v>
      </c>
      <c r="B2131">
        <v>79.88</v>
      </c>
    </row>
    <row r="2132" spans="1:2" x14ac:dyDescent="0.3">
      <c r="A2132">
        <v>3.483E-3</v>
      </c>
      <c r="B2132">
        <v>69.66</v>
      </c>
    </row>
    <row r="2133" spans="1:2" x14ac:dyDescent="0.3">
      <c r="A2133">
        <v>3.637E-3</v>
      </c>
      <c r="B2133">
        <v>72.739999999999995</v>
      </c>
    </row>
    <row r="2134" spans="1:2" x14ac:dyDescent="0.3">
      <c r="A2134">
        <v>3.5279999999999999E-3</v>
      </c>
      <c r="B2134">
        <v>70.559999999999988</v>
      </c>
    </row>
    <row r="2135" spans="1:2" x14ac:dyDescent="0.3">
      <c r="A2135">
        <v>3.3779999999999999E-3</v>
      </c>
      <c r="B2135">
        <v>67.56</v>
      </c>
    </row>
    <row r="2136" spans="1:2" x14ac:dyDescent="0.3">
      <c r="A2136">
        <v>3.3960000000000001E-3</v>
      </c>
      <c r="B2136">
        <v>67.92</v>
      </c>
    </row>
    <row r="2137" spans="1:2" x14ac:dyDescent="0.3">
      <c r="A2137">
        <v>3.516E-3</v>
      </c>
      <c r="B2137">
        <v>70.319999999999993</v>
      </c>
    </row>
    <row r="2138" spans="1:2" x14ac:dyDescent="0.3">
      <c r="A2138">
        <v>3.5869999999999999E-3</v>
      </c>
      <c r="B2138">
        <v>71.739999999999995</v>
      </c>
    </row>
    <row r="2139" spans="1:2" x14ac:dyDescent="0.3">
      <c r="A2139">
        <v>3.5409999999999999E-3</v>
      </c>
      <c r="B2139">
        <v>70.819999999999993</v>
      </c>
    </row>
    <row r="2140" spans="1:2" x14ac:dyDescent="0.3">
      <c r="A2140">
        <v>3.2320000000000001E-3</v>
      </c>
      <c r="B2140">
        <v>64.64</v>
      </c>
    </row>
    <row r="2141" spans="1:2" x14ac:dyDescent="0.3">
      <c r="A2141">
        <v>3.2160000000000001E-3</v>
      </c>
      <c r="B2141">
        <v>64.319999999999993</v>
      </c>
    </row>
    <row r="2142" spans="1:2" x14ac:dyDescent="0.3">
      <c r="A2142">
        <v>3.4359999999999998E-3</v>
      </c>
      <c r="B2142">
        <v>68.72</v>
      </c>
    </row>
    <row r="2143" spans="1:2" x14ac:dyDescent="0.3">
      <c r="A2143">
        <v>3.3739999999999998E-3</v>
      </c>
      <c r="B2143">
        <v>67.47999999999999</v>
      </c>
    </row>
    <row r="2144" spans="1:2" x14ac:dyDescent="0.3">
      <c r="A2144">
        <v>3.5330000000000001E-3</v>
      </c>
      <c r="B2144">
        <v>70.66</v>
      </c>
    </row>
    <row r="2145" spans="1:2" x14ac:dyDescent="0.3">
      <c r="A2145">
        <v>3.6050000000000001E-3</v>
      </c>
      <c r="B2145">
        <v>72.100000000000009</v>
      </c>
    </row>
    <row r="2146" spans="1:2" x14ac:dyDescent="0.3">
      <c r="A2146">
        <v>5.3319999999999999E-3</v>
      </c>
      <c r="B2146">
        <v>106.64</v>
      </c>
    </row>
    <row r="2147" spans="1:2" x14ac:dyDescent="0.3">
      <c r="A2147">
        <v>3.3769999999999998E-3</v>
      </c>
      <c r="B2147">
        <v>67.539999999999992</v>
      </c>
    </row>
    <row r="2148" spans="1:2" x14ac:dyDescent="0.3">
      <c r="A2148">
        <v>3.7469999999999999E-3</v>
      </c>
      <c r="B2148">
        <v>74.94</v>
      </c>
    </row>
    <row r="2149" spans="1:2" x14ac:dyDescent="0.3">
      <c r="A2149">
        <v>3.3790000000000001E-3</v>
      </c>
      <c r="B2149">
        <v>67.58</v>
      </c>
    </row>
    <row r="2150" spans="1:2" x14ac:dyDescent="0.3">
      <c r="A2150">
        <v>3.408E-3</v>
      </c>
      <c r="B2150">
        <v>68.16</v>
      </c>
    </row>
    <row r="2151" spans="1:2" x14ac:dyDescent="0.3">
      <c r="A2151">
        <v>3.7859999999999999E-3</v>
      </c>
      <c r="B2151">
        <v>75.72</v>
      </c>
    </row>
    <row r="2152" spans="1:2" x14ac:dyDescent="0.3">
      <c r="A2152">
        <v>3.375E-3</v>
      </c>
      <c r="B2152">
        <v>67.5</v>
      </c>
    </row>
    <row r="2153" spans="1:2" x14ac:dyDescent="0.3">
      <c r="A2153">
        <v>3.3800000000000002E-3</v>
      </c>
      <c r="B2153">
        <v>67.600000000000009</v>
      </c>
    </row>
    <row r="2154" spans="1:2" x14ac:dyDescent="0.3">
      <c r="A2154">
        <v>3.215E-3</v>
      </c>
      <c r="B2154">
        <v>64.3</v>
      </c>
    </row>
    <row r="2155" spans="1:2" x14ac:dyDescent="0.3">
      <c r="A2155">
        <v>3.3310000000000002E-3</v>
      </c>
      <c r="B2155">
        <v>66.62</v>
      </c>
    </row>
    <row r="2156" spans="1:2" x14ac:dyDescent="0.3">
      <c r="A2156">
        <v>3.7729999999999999E-3</v>
      </c>
      <c r="B2156">
        <v>75.460000000000008</v>
      </c>
    </row>
    <row r="2157" spans="1:2" x14ac:dyDescent="0.3">
      <c r="A2157">
        <v>3.3430000000000001E-3</v>
      </c>
      <c r="B2157">
        <v>66.86</v>
      </c>
    </row>
    <row r="2158" spans="1:2" x14ac:dyDescent="0.3">
      <c r="A2158">
        <v>3.6579999999999998E-3</v>
      </c>
      <c r="B2158">
        <v>73.16</v>
      </c>
    </row>
    <row r="2159" spans="1:2" x14ac:dyDescent="0.3">
      <c r="A2159">
        <v>3.6340000000000001E-3</v>
      </c>
      <c r="B2159">
        <v>72.679999999999993</v>
      </c>
    </row>
    <row r="2160" spans="1:2" x14ac:dyDescent="0.3">
      <c r="A2160">
        <v>3.5890000000000002E-3</v>
      </c>
      <c r="B2160">
        <v>71.78</v>
      </c>
    </row>
    <row r="2161" spans="1:2" x14ac:dyDescent="0.3">
      <c r="A2161">
        <v>3.4940000000000001E-3</v>
      </c>
      <c r="B2161">
        <v>69.88</v>
      </c>
    </row>
    <row r="2162" spans="1:2" x14ac:dyDescent="0.3">
      <c r="A2162">
        <v>3.9220000000000001E-3</v>
      </c>
      <c r="B2162">
        <v>78.440000000000012</v>
      </c>
    </row>
    <row r="2163" spans="1:2" x14ac:dyDescent="0.3">
      <c r="A2163">
        <v>3.689E-3</v>
      </c>
      <c r="B2163">
        <v>73.78</v>
      </c>
    </row>
    <row r="2164" spans="1:2" x14ac:dyDescent="0.3">
      <c r="A2164">
        <v>3.4949999999999998E-3</v>
      </c>
      <c r="B2164">
        <v>69.899999999999991</v>
      </c>
    </row>
    <row r="2165" spans="1:2" x14ac:dyDescent="0.3">
      <c r="A2165">
        <v>3.79E-3</v>
      </c>
      <c r="B2165">
        <v>75.8</v>
      </c>
    </row>
    <row r="2166" spans="1:2" x14ac:dyDescent="0.3">
      <c r="A2166">
        <v>3.6280000000000001E-3</v>
      </c>
      <c r="B2166">
        <v>72.56</v>
      </c>
    </row>
    <row r="2167" spans="1:2" x14ac:dyDescent="0.3">
      <c r="A2167">
        <v>3.4780000000000002E-3</v>
      </c>
      <c r="B2167">
        <v>69.56</v>
      </c>
    </row>
    <row r="2168" spans="1:2" x14ac:dyDescent="0.3">
      <c r="A2168">
        <v>3.447E-3</v>
      </c>
      <c r="B2168">
        <v>68.94</v>
      </c>
    </row>
    <row r="2169" spans="1:2" x14ac:dyDescent="0.3">
      <c r="A2169">
        <v>3.5690000000000001E-3</v>
      </c>
      <c r="B2169">
        <v>71.38000000000001</v>
      </c>
    </row>
    <row r="2170" spans="1:2" x14ac:dyDescent="0.3">
      <c r="A2170">
        <v>3.313E-3</v>
      </c>
      <c r="B2170">
        <v>66.260000000000005</v>
      </c>
    </row>
    <row r="2171" spans="1:2" x14ac:dyDescent="0.3">
      <c r="A2171">
        <v>3.2190000000000001E-3</v>
      </c>
      <c r="B2171">
        <v>64.38</v>
      </c>
    </row>
    <row r="2172" spans="1:2" x14ac:dyDescent="0.3">
      <c r="A2172">
        <v>3.2230000000000002E-3</v>
      </c>
      <c r="B2172">
        <v>64.460000000000008</v>
      </c>
    </row>
    <row r="2173" spans="1:2" x14ac:dyDescent="0.3">
      <c r="A2173">
        <v>3.5119999999999999E-3</v>
      </c>
      <c r="B2173">
        <v>70.239999999999995</v>
      </c>
    </row>
    <row r="2174" spans="1:2" x14ac:dyDescent="0.3">
      <c r="A2174">
        <v>3.4299999999999999E-3</v>
      </c>
      <c r="B2174">
        <v>68.599999999999994</v>
      </c>
    </row>
    <row r="2175" spans="1:2" x14ac:dyDescent="0.3">
      <c r="A2175">
        <v>3.4489999999999998E-3</v>
      </c>
      <c r="B2175">
        <v>68.98</v>
      </c>
    </row>
    <row r="2176" spans="1:2" x14ac:dyDescent="0.3">
      <c r="A2176">
        <v>3.3340000000000002E-3</v>
      </c>
      <c r="B2176">
        <v>66.679999999999993</v>
      </c>
    </row>
    <row r="2177" spans="1:2" x14ac:dyDescent="0.3">
      <c r="A2177">
        <v>3.411E-3</v>
      </c>
      <c r="B2177">
        <v>68.22</v>
      </c>
    </row>
    <row r="2178" spans="1:2" x14ac:dyDescent="0.3">
      <c r="A2178">
        <v>3.6459999999999999E-3</v>
      </c>
      <c r="B2178">
        <v>72.919999999999987</v>
      </c>
    </row>
    <row r="2179" spans="1:2" x14ac:dyDescent="0.3">
      <c r="A2179">
        <v>3.4889999999999999E-3</v>
      </c>
      <c r="B2179">
        <v>69.779999999999987</v>
      </c>
    </row>
    <row r="2180" spans="1:2" x14ac:dyDescent="0.3">
      <c r="A2180">
        <v>3.382E-3</v>
      </c>
      <c r="B2180">
        <v>67.64</v>
      </c>
    </row>
    <row r="2181" spans="1:2" x14ac:dyDescent="0.3">
      <c r="A2181">
        <v>3.4520000000000002E-3</v>
      </c>
      <c r="B2181">
        <v>69.040000000000006</v>
      </c>
    </row>
    <row r="2182" spans="1:2" x14ac:dyDescent="0.3">
      <c r="A2182">
        <v>3.519E-3</v>
      </c>
      <c r="B2182">
        <v>70.38</v>
      </c>
    </row>
    <row r="2183" spans="1:2" x14ac:dyDescent="0.3">
      <c r="A2183">
        <v>3.46E-3</v>
      </c>
      <c r="B2183">
        <v>69.2</v>
      </c>
    </row>
    <row r="2184" spans="1:2" x14ac:dyDescent="0.3">
      <c r="A2184">
        <v>3.4910000000000002E-3</v>
      </c>
      <c r="B2184">
        <v>69.819999999999993</v>
      </c>
    </row>
    <row r="2185" spans="1:2" x14ac:dyDescent="0.3">
      <c r="A2185">
        <v>3.643E-3</v>
      </c>
      <c r="B2185">
        <v>72.86</v>
      </c>
    </row>
    <row r="2186" spans="1:2" x14ac:dyDescent="0.3">
      <c r="A2186">
        <v>4.1440000000000001E-3</v>
      </c>
      <c r="B2186">
        <v>82.88</v>
      </c>
    </row>
    <row r="2187" spans="1:2" x14ac:dyDescent="0.3">
      <c r="A2187">
        <v>3.4889999999999999E-3</v>
      </c>
      <c r="B2187">
        <v>69.779999999999987</v>
      </c>
    </row>
    <row r="2188" spans="1:2" x14ac:dyDescent="0.3">
      <c r="A2188">
        <v>3.3869999999999998E-3</v>
      </c>
      <c r="B2188">
        <v>67.739999999999995</v>
      </c>
    </row>
    <row r="2189" spans="1:2" x14ac:dyDescent="0.3">
      <c r="A2189">
        <v>3.692E-3</v>
      </c>
      <c r="B2189">
        <v>73.84</v>
      </c>
    </row>
    <row r="2190" spans="1:2" x14ac:dyDescent="0.3">
      <c r="A2190">
        <v>3.4090000000000001E-3</v>
      </c>
      <c r="B2190">
        <v>68.180000000000007</v>
      </c>
    </row>
    <row r="2191" spans="1:2" x14ac:dyDescent="0.3">
      <c r="A2191">
        <v>3.3960000000000001E-3</v>
      </c>
      <c r="B2191">
        <v>67.92</v>
      </c>
    </row>
    <row r="2192" spans="1:2" x14ac:dyDescent="0.3">
      <c r="A2192">
        <v>3.4009999999999999E-3</v>
      </c>
      <c r="B2192">
        <v>68.02</v>
      </c>
    </row>
    <row r="2193" spans="1:2" x14ac:dyDescent="0.3">
      <c r="A2193">
        <v>3.4970000000000001E-3</v>
      </c>
      <c r="B2193">
        <v>69.94</v>
      </c>
    </row>
    <row r="2194" spans="1:2" x14ac:dyDescent="0.3">
      <c r="A2194">
        <v>3.2290000000000001E-3</v>
      </c>
      <c r="B2194">
        <v>64.58</v>
      </c>
    </row>
    <row r="2195" spans="1:2" x14ac:dyDescent="0.3">
      <c r="A2195">
        <v>3.1979999999999999E-3</v>
      </c>
      <c r="B2195">
        <v>63.96</v>
      </c>
    </row>
    <row r="2196" spans="1:2" x14ac:dyDescent="0.3">
      <c r="A2196">
        <v>3.2950000000000002E-3</v>
      </c>
      <c r="B2196">
        <v>65.900000000000006</v>
      </c>
    </row>
    <row r="2197" spans="1:2" x14ac:dyDescent="0.3">
      <c r="A2197">
        <v>3.5920000000000001E-3</v>
      </c>
      <c r="B2197">
        <v>71.84</v>
      </c>
    </row>
    <row r="2198" spans="1:2" x14ac:dyDescent="0.3">
      <c r="A2198">
        <v>3.7850000000000002E-3</v>
      </c>
      <c r="B2198">
        <v>75.7</v>
      </c>
    </row>
    <row r="2199" spans="1:2" x14ac:dyDescent="0.3">
      <c r="A2199">
        <v>3.5729999999999998E-3</v>
      </c>
      <c r="B2199">
        <v>71.459999999999994</v>
      </c>
    </row>
    <row r="2200" spans="1:2" x14ac:dyDescent="0.3">
      <c r="A2200">
        <v>3.9179999999999996E-3</v>
      </c>
      <c r="B2200">
        <v>78.36</v>
      </c>
    </row>
    <row r="2201" spans="1:2" x14ac:dyDescent="0.3">
      <c r="A2201">
        <v>3.588E-3</v>
      </c>
      <c r="B2201">
        <v>71.760000000000005</v>
      </c>
    </row>
    <row r="2202" spans="1:2" x14ac:dyDescent="0.3">
      <c r="A2202">
        <v>3.7299999999999998E-3</v>
      </c>
      <c r="B2202">
        <v>74.599999999999994</v>
      </c>
    </row>
    <row r="2203" spans="1:2" x14ac:dyDescent="0.3">
      <c r="A2203">
        <v>3.5729999999999998E-3</v>
      </c>
      <c r="B2203">
        <v>71.459999999999994</v>
      </c>
    </row>
    <row r="2204" spans="1:2" x14ac:dyDescent="0.3">
      <c r="A2204">
        <v>3.9699999999999996E-3</v>
      </c>
      <c r="B2204">
        <v>79.399999999999991</v>
      </c>
    </row>
    <row r="2205" spans="1:2" x14ac:dyDescent="0.3">
      <c r="A2205">
        <v>3.735E-3</v>
      </c>
      <c r="B2205">
        <v>74.7</v>
      </c>
    </row>
    <row r="2206" spans="1:2" x14ac:dyDescent="0.3">
      <c r="A2206">
        <v>3.5379999999999999E-3</v>
      </c>
      <c r="B2206">
        <v>70.759999999999991</v>
      </c>
    </row>
    <row r="2207" spans="1:2" x14ac:dyDescent="0.3">
      <c r="A2207">
        <v>3.6809999999999998E-3</v>
      </c>
      <c r="B2207">
        <v>73.61999999999999</v>
      </c>
    </row>
    <row r="2208" spans="1:2" x14ac:dyDescent="0.3">
      <c r="A2208">
        <v>3.4749999999999998E-3</v>
      </c>
      <c r="B2208">
        <v>69.5</v>
      </c>
    </row>
    <row r="2209" spans="1:2" x14ac:dyDescent="0.3">
      <c r="A2209">
        <v>3.2169999999999998E-3</v>
      </c>
      <c r="B2209">
        <v>64.339999999999989</v>
      </c>
    </row>
    <row r="2210" spans="1:2" x14ac:dyDescent="0.3">
      <c r="A2210">
        <v>3.5530000000000002E-3</v>
      </c>
      <c r="B2210">
        <v>71.06</v>
      </c>
    </row>
    <row r="2211" spans="1:2" x14ac:dyDescent="0.3">
      <c r="A2211">
        <v>3.2030000000000001E-3</v>
      </c>
      <c r="B2211">
        <v>64.06</v>
      </c>
    </row>
    <row r="2212" spans="1:2" x14ac:dyDescent="0.3">
      <c r="A2212">
        <v>3.2160000000000001E-3</v>
      </c>
      <c r="B2212">
        <v>64.319999999999993</v>
      </c>
    </row>
    <row r="2213" spans="1:2" x14ac:dyDescent="0.3">
      <c r="A2213">
        <v>3.6099999999999999E-3</v>
      </c>
      <c r="B2213">
        <v>72.2</v>
      </c>
    </row>
    <row r="2214" spans="1:2" x14ac:dyDescent="0.3">
      <c r="A2214">
        <v>3.5079999999999998E-3</v>
      </c>
      <c r="B2214">
        <v>70.16</v>
      </c>
    </row>
    <row r="2215" spans="1:2" x14ac:dyDescent="0.3">
      <c r="A2215">
        <v>3.356E-3</v>
      </c>
      <c r="B2215">
        <v>67.11999999999999</v>
      </c>
    </row>
    <row r="2216" spans="1:2" x14ac:dyDescent="0.3">
      <c r="A2216">
        <v>3.4780000000000002E-3</v>
      </c>
      <c r="B2216">
        <v>69.56</v>
      </c>
    </row>
    <row r="2217" spans="1:2" x14ac:dyDescent="0.3">
      <c r="A2217">
        <v>3.6389999999999999E-3</v>
      </c>
      <c r="B2217">
        <v>72.779999999999987</v>
      </c>
    </row>
    <row r="2218" spans="1:2" x14ac:dyDescent="0.3">
      <c r="A2218">
        <v>3.4520000000000002E-3</v>
      </c>
      <c r="B2218">
        <v>69.040000000000006</v>
      </c>
    </row>
    <row r="2219" spans="1:2" x14ac:dyDescent="0.3">
      <c r="A2219">
        <v>3.578E-3</v>
      </c>
      <c r="B2219">
        <v>71.56</v>
      </c>
    </row>
    <row r="2220" spans="1:2" x14ac:dyDescent="0.3">
      <c r="A2220">
        <v>4.6389999999999999E-3</v>
      </c>
      <c r="B2220">
        <v>92.78</v>
      </c>
    </row>
    <row r="2221" spans="1:2" x14ac:dyDescent="0.3">
      <c r="A2221">
        <v>3.4970000000000001E-3</v>
      </c>
      <c r="B2221">
        <v>69.94</v>
      </c>
    </row>
    <row r="2222" spans="1:2" x14ac:dyDescent="0.3">
      <c r="A2222">
        <v>3.552E-3</v>
      </c>
      <c r="B2222">
        <v>71.040000000000006</v>
      </c>
    </row>
    <row r="2223" spans="1:2" x14ac:dyDescent="0.3">
      <c r="A2223">
        <v>3.454E-3</v>
      </c>
      <c r="B2223">
        <v>69.080000000000013</v>
      </c>
    </row>
    <row r="2224" spans="1:2" x14ac:dyDescent="0.3">
      <c r="A2224">
        <v>3.5339999999999998E-3</v>
      </c>
      <c r="B2224">
        <v>70.679999999999993</v>
      </c>
    </row>
    <row r="2225" spans="1:2" x14ac:dyDescent="0.3">
      <c r="A2225">
        <v>3.4840000000000001E-3</v>
      </c>
      <c r="B2225">
        <v>69.679999999999993</v>
      </c>
    </row>
    <row r="2226" spans="1:2" x14ac:dyDescent="0.3">
      <c r="A2226">
        <v>3.3730000000000001E-3</v>
      </c>
      <c r="B2226">
        <v>67.459999999999994</v>
      </c>
    </row>
    <row r="2227" spans="1:2" x14ac:dyDescent="0.3">
      <c r="A2227">
        <v>3.3409999999999998E-3</v>
      </c>
      <c r="B2227">
        <v>66.819999999999993</v>
      </c>
    </row>
    <row r="2228" spans="1:2" x14ac:dyDescent="0.3">
      <c r="A2228">
        <v>4.0109999999999998E-3</v>
      </c>
      <c r="B2228">
        <v>80.22</v>
      </c>
    </row>
    <row r="2229" spans="1:2" x14ac:dyDescent="0.3">
      <c r="A2229">
        <v>3.3999999999999998E-3</v>
      </c>
      <c r="B2229">
        <v>68</v>
      </c>
    </row>
    <row r="2230" spans="1:2" x14ac:dyDescent="0.3">
      <c r="A2230">
        <v>3.32E-3</v>
      </c>
      <c r="B2230">
        <v>66.400000000000006</v>
      </c>
    </row>
    <row r="2231" spans="1:2" x14ac:dyDescent="0.3">
      <c r="A2231">
        <v>3.1020000000000002E-3</v>
      </c>
      <c r="B2231">
        <v>62.040000000000006</v>
      </c>
    </row>
    <row r="2232" spans="1:2" x14ac:dyDescent="0.3">
      <c r="A2232">
        <v>3.2130000000000001E-3</v>
      </c>
      <c r="B2232">
        <v>64.260000000000005</v>
      </c>
    </row>
    <row r="2233" spans="1:2" x14ac:dyDescent="0.3">
      <c r="A2233">
        <v>3.5379999999999999E-3</v>
      </c>
      <c r="B2233">
        <v>70.759999999999991</v>
      </c>
    </row>
    <row r="2234" spans="1:2" x14ac:dyDescent="0.3">
      <c r="A2234">
        <v>3.3180000000000002E-3</v>
      </c>
      <c r="B2234">
        <v>66.360000000000014</v>
      </c>
    </row>
    <row r="2235" spans="1:2" x14ac:dyDescent="0.3">
      <c r="A2235">
        <v>3.5959999999999998E-3</v>
      </c>
      <c r="B2235">
        <v>71.92</v>
      </c>
    </row>
    <row r="2236" spans="1:2" x14ac:dyDescent="0.3">
      <c r="A2236">
        <v>3.3449999999999999E-3</v>
      </c>
      <c r="B2236">
        <v>66.899999999999991</v>
      </c>
    </row>
    <row r="2237" spans="1:2" x14ac:dyDescent="0.3">
      <c r="A2237">
        <v>3.673E-3</v>
      </c>
      <c r="B2237">
        <v>73.459999999999994</v>
      </c>
    </row>
    <row r="2238" spans="1:2" x14ac:dyDescent="0.3">
      <c r="A2238">
        <v>3.5899999999999999E-3</v>
      </c>
      <c r="B2238">
        <v>71.8</v>
      </c>
    </row>
    <row r="2239" spans="1:2" x14ac:dyDescent="0.3">
      <c r="A2239">
        <v>3.3540000000000002E-3</v>
      </c>
      <c r="B2239">
        <v>67.08</v>
      </c>
    </row>
    <row r="2240" spans="1:2" x14ac:dyDescent="0.3">
      <c r="A2240">
        <v>3.846E-3</v>
      </c>
      <c r="B2240">
        <v>76.92</v>
      </c>
    </row>
    <row r="2241" spans="1:2" x14ac:dyDescent="0.3">
      <c r="A2241">
        <v>3.6949999999999999E-3</v>
      </c>
      <c r="B2241">
        <v>73.899999999999991</v>
      </c>
    </row>
    <row r="2242" spans="1:2" x14ac:dyDescent="0.3">
      <c r="A2242">
        <v>3.4580000000000001E-3</v>
      </c>
      <c r="B2242">
        <v>69.160000000000011</v>
      </c>
    </row>
    <row r="2243" spans="1:2" x14ac:dyDescent="0.3">
      <c r="A2243">
        <v>3.5929999999999998E-3</v>
      </c>
      <c r="B2243">
        <v>71.86</v>
      </c>
    </row>
    <row r="2244" spans="1:2" x14ac:dyDescent="0.3">
      <c r="A2244">
        <v>3.5699999999999998E-3</v>
      </c>
      <c r="B2244">
        <v>71.399999999999991</v>
      </c>
    </row>
    <row r="2245" spans="1:2" x14ac:dyDescent="0.3">
      <c r="A2245">
        <v>3.4979999999999998E-3</v>
      </c>
      <c r="B2245">
        <v>69.959999999999994</v>
      </c>
    </row>
    <row r="2246" spans="1:2" x14ac:dyDescent="0.3">
      <c r="A2246">
        <v>3.2850000000000002E-3</v>
      </c>
      <c r="B2246">
        <v>65.7</v>
      </c>
    </row>
    <row r="2247" spans="1:2" x14ac:dyDescent="0.3">
      <c r="A2247">
        <v>3.212E-3</v>
      </c>
      <c r="B2247">
        <v>64.239999999999995</v>
      </c>
    </row>
    <row r="2248" spans="1:2" x14ac:dyDescent="0.3">
      <c r="A2248">
        <v>3.46E-3</v>
      </c>
      <c r="B2248">
        <v>69.2</v>
      </c>
    </row>
    <row r="2249" spans="1:2" x14ac:dyDescent="0.3">
      <c r="A2249">
        <v>3.679E-3</v>
      </c>
      <c r="B2249">
        <v>73.58</v>
      </c>
    </row>
    <row r="2250" spans="1:2" x14ac:dyDescent="0.3">
      <c r="A2250">
        <v>3.153E-3</v>
      </c>
      <c r="B2250">
        <v>63.059999999999995</v>
      </c>
    </row>
    <row r="2251" spans="1:2" x14ac:dyDescent="0.3">
      <c r="A2251">
        <v>4.4260000000000002E-3</v>
      </c>
      <c r="B2251">
        <v>88.52</v>
      </c>
    </row>
    <row r="2252" spans="1:2" x14ac:dyDescent="0.3">
      <c r="A2252">
        <v>3.6259999999999999E-3</v>
      </c>
      <c r="B2252">
        <v>72.52000000000001</v>
      </c>
    </row>
    <row r="2253" spans="1:2" x14ac:dyDescent="0.3">
      <c r="A2253">
        <v>3.5209999999999998E-3</v>
      </c>
      <c r="B2253">
        <v>70.419999999999987</v>
      </c>
    </row>
    <row r="2254" spans="1:2" x14ac:dyDescent="0.3">
      <c r="A2254">
        <v>3.3869999999999998E-3</v>
      </c>
      <c r="B2254">
        <v>67.739999999999995</v>
      </c>
    </row>
    <row r="2255" spans="1:2" x14ac:dyDescent="0.3">
      <c r="A2255">
        <v>3.7499999999999999E-3</v>
      </c>
      <c r="B2255">
        <v>75</v>
      </c>
    </row>
    <row r="2256" spans="1:2" x14ac:dyDescent="0.3">
      <c r="A2256">
        <v>3.7200000000000002E-3</v>
      </c>
      <c r="B2256">
        <v>74.400000000000006</v>
      </c>
    </row>
    <row r="2257" spans="1:2" x14ac:dyDescent="0.3">
      <c r="A2257">
        <v>3.601E-3</v>
      </c>
      <c r="B2257">
        <v>72.02000000000001</v>
      </c>
    </row>
    <row r="2258" spans="1:2" x14ac:dyDescent="0.3">
      <c r="A2258">
        <v>3.4880000000000002E-3</v>
      </c>
      <c r="B2258">
        <v>69.760000000000005</v>
      </c>
    </row>
    <row r="2259" spans="1:2" x14ac:dyDescent="0.3">
      <c r="A2259">
        <v>3.522E-3</v>
      </c>
      <c r="B2259">
        <v>70.44</v>
      </c>
    </row>
    <row r="2260" spans="1:2" x14ac:dyDescent="0.3">
      <c r="A2260">
        <v>3.5590000000000001E-3</v>
      </c>
      <c r="B2260">
        <v>71.180000000000007</v>
      </c>
    </row>
    <row r="2261" spans="1:2" x14ac:dyDescent="0.3">
      <c r="A2261">
        <v>3.522E-3</v>
      </c>
      <c r="B2261">
        <v>70.44</v>
      </c>
    </row>
    <row r="2262" spans="1:2" x14ac:dyDescent="0.3">
      <c r="A2262">
        <v>3.431E-3</v>
      </c>
      <c r="B2262">
        <v>68.62</v>
      </c>
    </row>
    <row r="2263" spans="1:2" x14ac:dyDescent="0.3">
      <c r="A2263">
        <v>3.6700000000000001E-3</v>
      </c>
      <c r="B2263">
        <v>73.399999999999991</v>
      </c>
    </row>
    <row r="2264" spans="1:2" x14ac:dyDescent="0.3">
      <c r="A2264">
        <v>3.4970000000000001E-3</v>
      </c>
      <c r="B2264">
        <v>69.94</v>
      </c>
    </row>
    <row r="2265" spans="1:2" x14ac:dyDescent="0.3">
      <c r="A2265">
        <v>3.2629999999999998E-3</v>
      </c>
      <c r="B2265">
        <v>65.260000000000005</v>
      </c>
    </row>
    <row r="2266" spans="1:2" x14ac:dyDescent="0.3">
      <c r="A2266">
        <v>4.6039999999999996E-3</v>
      </c>
      <c r="B2266">
        <v>92.079999999999984</v>
      </c>
    </row>
    <row r="2267" spans="1:2" x14ac:dyDescent="0.3">
      <c r="A2267">
        <v>3.3969999999999998E-3</v>
      </c>
      <c r="B2267">
        <v>67.94</v>
      </c>
    </row>
    <row r="2268" spans="1:2" x14ac:dyDescent="0.3">
      <c r="A2268">
        <v>3.5239999999999998E-3</v>
      </c>
      <c r="B2268">
        <v>70.47999999999999</v>
      </c>
    </row>
    <row r="2269" spans="1:2" x14ac:dyDescent="0.3">
      <c r="A2269">
        <v>3.7620000000000002E-3</v>
      </c>
      <c r="B2269">
        <v>75.240000000000009</v>
      </c>
    </row>
    <row r="2270" spans="1:2" x14ac:dyDescent="0.3">
      <c r="A2270">
        <v>3.4849999999999998E-3</v>
      </c>
      <c r="B2270">
        <v>69.699999999999989</v>
      </c>
    </row>
    <row r="2271" spans="1:2" x14ac:dyDescent="0.3">
      <c r="A2271">
        <v>3.4979999999999998E-3</v>
      </c>
      <c r="B2271">
        <v>69.959999999999994</v>
      </c>
    </row>
    <row r="2272" spans="1:2" x14ac:dyDescent="0.3">
      <c r="A2272">
        <v>3.748E-3</v>
      </c>
      <c r="B2272">
        <v>74.960000000000008</v>
      </c>
    </row>
    <row r="2273" spans="1:2" x14ac:dyDescent="0.3">
      <c r="A2273">
        <v>3.7069999999999998E-3</v>
      </c>
      <c r="B2273">
        <v>74.14</v>
      </c>
    </row>
    <row r="2274" spans="1:2" x14ac:dyDescent="0.3">
      <c r="A2274">
        <v>3.4619999999999998E-3</v>
      </c>
      <c r="B2274">
        <v>69.239999999999995</v>
      </c>
    </row>
    <row r="2275" spans="1:2" x14ac:dyDescent="0.3">
      <c r="A2275">
        <v>3.5249999999999999E-3</v>
      </c>
      <c r="B2275">
        <v>70.5</v>
      </c>
    </row>
    <row r="2276" spans="1:2" x14ac:dyDescent="0.3">
      <c r="A2276">
        <v>3.4459999999999998E-3</v>
      </c>
      <c r="B2276">
        <v>68.92</v>
      </c>
    </row>
    <row r="2277" spans="1:2" x14ac:dyDescent="0.3">
      <c r="A2277">
        <v>3.7820000000000002E-3</v>
      </c>
      <c r="B2277">
        <v>75.64</v>
      </c>
    </row>
    <row r="2278" spans="1:2" x14ac:dyDescent="0.3">
      <c r="A2278">
        <v>3.6519999999999999E-3</v>
      </c>
      <c r="B2278">
        <v>73.039999999999992</v>
      </c>
    </row>
    <row r="2279" spans="1:2" x14ac:dyDescent="0.3">
      <c r="A2279">
        <v>3.5669999999999999E-3</v>
      </c>
      <c r="B2279">
        <v>71.34</v>
      </c>
    </row>
    <row r="2280" spans="1:2" x14ac:dyDescent="0.3">
      <c r="A2280">
        <v>3.679E-3</v>
      </c>
      <c r="B2280">
        <v>73.58</v>
      </c>
    </row>
    <row r="2281" spans="1:2" x14ac:dyDescent="0.3">
      <c r="A2281">
        <v>3.398E-3</v>
      </c>
      <c r="B2281">
        <v>67.959999999999994</v>
      </c>
    </row>
    <row r="2282" spans="1:2" x14ac:dyDescent="0.3">
      <c r="A2282">
        <v>3.4009999999999999E-3</v>
      </c>
      <c r="B2282">
        <v>68.02</v>
      </c>
    </row>
    <row r="2283" spans="1:2" x14ac:dyDescent="0.3">
      <c r="A2283">
        <v>3.522E-3</v>
      </c>
      <c r="B2283">
        <v>70.44</v>
      </c>
    </row>
    <row r="2284" spans="1:2" x14ac:dyDescent="0.3">
      <c r="A2284">
        <v>3.3579999999999999E-3</v>
      </c>
      <c r="B2284">
        <v>67.16</v>
      </c>
    </row>
    <row r="2285" spans="1:2" x14ac:dyDescent="0.3">
      <c r="A2285">
        <v>3.5079999999999998E-3</v>
      </c>
      <c r="B2285">
        <v>70.16</v>
      </c>
    </row>
    <row r="2286" spans="1:2" x14ac:dyDescent="0.3">
      <c r="A2286">
        <v>3.6670000000000001E-3</v>
      </c>
      <c r="B2286">
        <v>73.34</v>
      </c>
    </row>
    <row r="2287" spans="1:2" x14ac:dyDescent="0.3">
      <c r="A2287">
        <v>3.4659999999999999E-3</v>
      </c>
      <c r="B2287">
        <v>69.320000000000007</v>
      </c>
    </row>
    <row r="2288" spans="1:2" x14ac:dyDescent="0.3">
      <c r="A2288">
        <v>3.6800000000000001E-3</v>
      </c>
      <c r="B2288">
        <v>73.599999999999994</v>
      </c>
    </row>
    <row r="2289" spans="1:2" x14ac:dyDescent="0.3">
      <c r="A2289">
        <v>3.3370000000000001E-3</v>
      </c>
      <c r="B2289">
        <v>66.739999999999995</v>
      </c>
    </row>
    <row r="2290" spans="1:2" x14ac:dyDescent="0.3">
      <c r="A2290">
        <v>3.3140000000000001E-3</v>
      </c>
      <c r="B2290">
        <v>66.280000000000015</v>
      </c>
    </row>
    <row r="2291" spans="1:2" x14ac:dyDescent="0.3">
      <c r="A2291">
        <v>3.7160000000000001E-3</v>
      </c>
      <c r="B2291">
        <v>74.320000000000007</v>
      </c>
    </row>
    <row r="2292" spans="1:2" x14ac:dyDescent="0.3">
      <c r="A2292">
        <v>3.3370000000000001E-3</v>
      </c>
      <c r="B2292">
        <v>66.739999999999995</v>
      </c>
    </row>
    <row r="2293" spans="1:2" x14ac:dyDescent="0.3">
      <c r="A2293">
        <v>3.3899999999999998E-3</v>
      </c>
      <c r="B2293">
        <v>67.8</v>
      </c>
    </row>
    <row r="2294" spans="1:2" x14ac:dyDescent="0.3">
      <c r="A2294">
        <v>3.2680000000000001E-3</v>
      </c>
      <c r="B2294">
        <v>65.36</v>
      </c>
    </row>
    <row r="2295" spans="1:2" x14ac:dyDescent="0.3">
      <c r="A2295">
        <v>3.5049999999999999E-3</v>
      </c>
      <c r="B2295">
        <v>70.099999999999994</v>
      </c>
    </row>
    <row r="2296" spans="1:2" x14ac:dyDescent="0.3">
      <c r="A2296">
        <v>3.7499999999999999E-3</v>
      </c>
      <c r="B2296">
        <v>75</v>
      </c>
    </row>
    <row r="2297" spans="1:2" x14ac:dyDescent="0.3">
      <c r="A2297">
        <v>3.9569999999999996E-3</v>
      </c>
      <c r="B2297">
        <v>79.139999999999986</v>
      </c>
    </row>
    <row r="2298" spans="1:2" x14ac:dyDescent="0.3">
      <c r="A2298">
        <v>3.6930000000000001E-3</v>
      </c>
      <c r="B2298">
        <v>73.86</v>
      </c>
    </row>
    <row r="2299" spans="1:2" x14ac:dyDescent="0.3">
      <c r="A2299">
        <v>3.48E-3</v>
      </c>
      <c r="B2299">
        <v>69.599999999999994</v>
      </c>
    </row>
    <row r="2300" spans="1:2" x14ac:dyDescent="0.3">
      <c r="A2300">
        <v>3.8449999999999999E-3</v>
      </c>
      <c r="B2300">
        <v>76.899999999999991</v>
      </c>
    </row>
    <row r="2301" spans="1:2" x14ac:dyDescent="0.3">
      <c r="A2301">
        <v>3.9069999999999999E-3</v>
      </c>
      <c r="B2301">
        <v>78.14</v>
      </c>
    </row>
    <row r="2302" spans="1:2" x14ac:dyDescent="0.3">
      <c r="A2302">
        <v>3.5820000000000001E-3</v>
      </c>
      <c r="B2302">
        <v>71.64</v>
      </c>
    </row>
    <row r="2303" spans="1:2" x14ac:dyDescent="0.3">
      <c r="A2303">
        <v>6.2379999999999996E-3</v>
      </c>
      <c r="B2303">
        <v>124.75999999999999</v>
      </c>
    </row>
    <row r="2304" spans="1:2" x14ac:dyDescent="0.3">
      <c r="A2304">
        <v>4.2649999999999997E-3</v>
      </c>
      <c r="B2304">
        <v>85.299999999999983</v>
      </c>
    </row>
    <row r="2305" spans="1:2" x14ac:dyDescent="0.3">
      <c r="A2305">
        <v>3.9750000000000002E-3</v>
      </c>
      <c r="B2305">
        <v>79.5</v>
      </c>
    </row>
    <row r="2306" spans="1:2" x14ac:dyDescent="0.3">
      <c r="A2306">
        <v>3.7030000000000001E-3</v>
      </c>
      <c r="B2306">
        <v>74.06</v>
      </c>
    </row>
    <row r="2307" spans="1:2" x14ac:dyDescent="0.3">
      <c r="A2307">
        <v>3.3760000000000001E-3</v>
      </c>
      <c r="B2307">
        <v>67.52</v>
      </c>
    </row>
    <row r="2308" spans="1:2" x14ac:dyDescent="0.3">
      <c r="A2308">
        <v>3.3839999999999999E-3</v>
      </c>
      <c r="B2308">
        <v>67.679999999999993</v>
      </c>
    </row>
    <row r="2309" spans="1:2" x14ac:dyDescent="0.3">
      <c r="A2309">
        <v>3.4069999999999999E-3</v>
      </c>
      <c r="B2309">
        <v>68.14</v>
      </c>
    </row>
    <row r="2310" spans="1:2" x14ac:dyDescent="0.3">
      <c r="A2310">
        <v>4.0790000000000002E-3</v>
      </c>
      <c r="B2310">
        <v>81.580000000000013</v>
      </c>
    </row>
    <row r="2311" spans="1:2" x14ac:dyDescent="0.3">
      <c r="A2311">
        <v>3.81E-3</v>
      </c>
      <c r="B2311">
        <v>76.199999999999989</v>
      </c>
    </row>
    <row r="2312" spans="1:2" x14ac:dyDescent="0.3">
      <c r="A2312">
        <v>3.2239999999999999E-3</v>
      </c>
      <c r="B2312">
        <v>64.47999999999999</v>
      </c>
    </row>
    <row r="2313" spans="1:2" x14ac:dyDescent="0.3">
      <c r="A2313">
        <v>3.3040000000000001E-3</v>
      </c>
      <c r="B2313">
        <v>66.080000000000013</v>
      </c>
    </row>
    <row r="2314" spans="1:2" x14ac:dyDescent="0.3">
      <c r="A2314">
        <v>3.8149999999999998E-3</v>
      </c>
      <c r="B2314">
        <v>76.3</v>
      </c>
    </row>
    <row r="2315" spans="1:2" x14ac:dyDescent="0.3">
      <c r="A2315">
        <v>3.5739999999999999E-3</v>
      </c>
      <c r="B2315">
        <v>71.48</v>
      </c>
    </row>
    <row r="2316" spans="1:2" x14ac:dyDescent="0.3">
      <c r="A2316">
        <v>3.4689999999999999E-3</v>
      </c>
      <c r="B2316">
        <v>69.38000000000001</v>
      </c>
    </row>
    <row r="2317" spans="1:2" x14ac:dyDescent="0.3">
      <c r="A2317">
        <v>3.1960000000000001E-3</v>
      </c>
      <c r="B2317">
        <v>63.920000000000009</v>
      </c>
    </row>
    <row r="2318" spans="1:2" x14ac:dyDescent="0.3">
      <c r="A2318">
        <v>3.2209999999999999E-3</v>
      </c>
      <c r="B2318">
        <v>64.42</v>
      </c>
    </row>
    <row r="2319" spans="1:2" x14ac:dyDescent="0.3">
      <c r="A2319">
        <v>3.8539999999999998E-3</v>
      </c>
      <c r="B2319">
        <v>77.08</v>
      </c>
    </row>
    <row r="2320" spans="1:2" x14ac:dyDescent="0.3">
      <c r="A2320">
        <v>3.1510000000000002E-3</v>
      </c>
      <c r="B2320">
        <v>63.02</v>
      </c>
    </row>
    <row r="2321" spans="1:2" x14ac:dyDescent="0.3">
      <c r="A2321">
        <v>3.5950000000000001E-3</v>
      </c>
      <c r="B2321">
        <v>71.900000000000006</v>
      </c>
    </row>
    <row r="2322" spans="1:2" x14ac:dyDescent="0.3">
      <c r="A2322">
        <v>3.875E-3</v>
      </c>
      <c r="B2322">
        <v>77.5</v>
      </c>
    </row>
    <row r="2323" spans="1:2" x14ac:dyDescent="0.3">
      <c r="A2323">
        <v>3.6879999999999999E-3</v>
      </c>
      <c r="B2323">
        <v>73.759999999999991</v>
      </c>
    </row>
    <row r="2324" spans="1:2" x14ac:dyDescent="0.3">
      <c r="A2324">
        <v>3.4329999999999999E-3</v>
      </c>
      <c r="B2324">
        <v>68.66</v>
      </c>
    </row>
    <row r="2325" spans="1:2" x14ac:dyDescent="0.3">
      <c r="A2325">
        <v>4.0289999999999996E-3</v>
      </c>
      <c r="B2325">
        <v>80.58</v>
      </c>
    </row>
    <row r="2326" spans="1:2" x14ac:dyDescent="0.3">
      <c r="A2326">
        <v>3.4510000000000001E-3</v>
      </c>
      <c r="B2326">
        <v>69.02000000000001</v>
      </c>
    </row>
    <row r="2327" spans="1:2" x14ac:dyDescent="0.3">
      <c r="A2327">
        <v>3.2209999999999999E-3</v>
      </c>
      <c r="B2327">
        <v>64.42</v>
      </c>
    </row>
    <row r="2328" spans="1:2" x14ac:dyDescent="0.3">
      <c r="A2328">
        <v>3.5230000000000001E-3</v>
      </c>
      <c r="B2328">
        <v>70.459999999999994</v>
      </c>
    </row>
    <row r="2329" spans="1:2" x14ac:dyDescent="0.3">
      <c r="A2329">
        <v>3.5430000000000001E-3</v>
      </c>
      <c r="B2329">
        <v>70.86</v>
      </c>
    </row>
    <row r="2330" spans="1:2" x14ac:dyDescent="0.3">
      <c r="A2330">
        <v>3.2160000000000001E-3</v>
      </c>
      <c r="B2330">
        <v>64.319999999999993</v>
      </c>
    </row>
    <row r="2331" spans="1:2" x14ac:dyDescent="0.3">
      <c r="A2331">
        <v>3.6449999999999998E-3</v>
      </c>
      <c r="B2331">
        <v>72.899999999999991</v>
      </c>
    </row>
    <row r="2332" spans="1:2" x14ac:dyDescent="0.3">
      <c r="A2332">
        <v>3.614E-3</v>
      </c>
      <c r="B2332">
        <v>72.28</v>
      </c>
    </row>
    <row r="2333" spans="1:2" x14ac:dyDescent="0.3">
      <c r="A2333">
        <v>3.4819999999999999E-3</v>
      </c>
      <c r="B2333">
        <v>69.64</v>
      </c>
    </row>
    <row r="2334" spans="1:2" x14ac:dyDescent="0.3">
      <c r="A2334">
        <v>3.5230000000000001E-3</v>
      </c>
      <c r="B2334">
        <v>70.459999999999994</v>
      </c>
    </row>
    <row r="2335" spans="1:2" x14ac:dyDescent="0.3">
      <c r="A2335">
        <v>3.29E-3</v>
      </c>
      <c r="B2335">
        <v>65.8</v>
      </c>
    </row>
    <row r="2336" spans="1:2" x14ac:dyDescent="0.3">
      <c r="A2336">
        <v>3.2039999999999998E-3</v>
      </c>
      <c r="B2336">
        <v>64.08</v>
      </c>
    </row>
    <row r="2337" spans="1:2" x14ac:dyDescent="0.3">
      <c r="A2337">
        <v>3.3349999999999999E-3</v>
      </c>
      <c r="B2337">
        <v>66.699999999999989</v>
      </c>
    </row>
    <row r="2338" spans="1:2" x14ac:dyDescent="0.3">
      <c r="A2338">
        <v>3.4399999999999999E-3</v>
      </c>
      <c r="B2338">
        <v>68.8</v>
      </c>
    </row>
    <row r="2339" spans="1:2" x14ac:dyDescent="0.3">
      <c r="A2339">
        <v>3.3419999999999999E-3</v>
      </c>
      <c r="B2339">
        <v>66.839999999999989</v>
      </c>
    </row>
    <row r="2340" spans="1:2" x14ac:dyDescent="0.3">
      <c r="A2340">
        <v>3.4940000000000001E-3</v>
      </c>
      <c r="B2340">
        <v>69.88</v>
      </c>
    </row>
    <row r="2341" spans="1:2" x14ac:dyDescent="0.3">
      <c r="A2341">
        <v>3.2169999999999998E-3</v>
      </c>
      <c r="B2341">
        <v>64.339999999999989</v>
      </c>
    </row>
    <row r="2342" spans="1:2" x14ac:dyDescent="0.3">
      <c r="A2342">
        <v>3.4880000000000002E-3</v>
      </c>
      <c r="B2342">
        <v>69.760000000000005</v>
      </c>
    </row>
    <row r="2343" spans="1:2" x14ac:dyDescent="0.3">
      <c r="A2343">
        <v>3.617E-3</v>
      </c>
      <c r="B2343">
        <v>72.34</v>
      </c>
    </row>
    <row r="2344" spans="1:2" x14ac:dyDescent="0.3">
      <c r="A2344">
        <v>3.3939999999999999E-3</v>
      </c>
      <c r="B2344">
        <v>67.88</v>
      </c>
    </row>
    <row r="2345" spans="1:2" x14ac:dyDescent="0.3">
      <c r="A2345">
        <v>3.2680000000000001E-3</v>
      </c>
      <c r="B2345">
        <v>65.36</v>
      </c>
    </row>
    <row r="2346" spans="1:2" x14ac:dyDescent="0.3">
      <c r="A2346">
        <v>3.5100000000000001E-3</v>
      </c>
      <c r="B2346">
        <v>70.2</v>
      </c>
    </row>
    <row r="2347" spans="1:2" x14ac:dyDescent="0.3">
      <c r="A2347">
        <v>3.228E-3</v>
      </c>
      <c r="B2347">
        <v>64.56</v>
      </c>
    </row>
    <row r="2348" spans="1:2" x14ac:dyDescent="0.3">
      <c r="A2348">
        <v>3.6549999999999998E-3</v>
      </c>
      <c r="B2348">
        <v>73.099999999999994</v>
      </c>
    </row>
    <row r="2349" spans="1:2" x14ac:dyDescent="0.3">
      <c r="A2349">
        <v>3.408E-3</v>
      </c>
      <c r="B2349">
        <v>68.16</v>
      </c>
    </row>
    <row r="2350" spans="1:2" x14ac:dyDescent="0.3">
      <c r="A2350">
        <v>3.385E-3</v>
      </c>
      <c r="B2350">
        <v>67.7</v>
      </c>
    </row>
    <row r="2351" spans="1:2" x14ac:dyDescent="0.3">
      <c r="A2351">
        <v>3.1670000000000001E-3</v>
      </c>
      <c r="B2351">
        <v>63.339999999999996</v>
      </c>
    </row>
    <row r="2352" spans="1:2" x14ac:dyDescent="0.3">
      <c r="A2352">
        <v>3.2590000000000002E-3</v>
      </c>
      <c r="B2352">
        <v>65.180000000000007</v>
      </c>
    </row>
    <row r="2353" spans="1:2" x14ac:dyDescent="0.3">
      <c r="A2353">
        <v>3.7659999999999998E-3</v>
      </c>
      <c r="B2353">
        <v>75.320000000000007</v>
      </c>
    </row>
    <row r="2354" spans="1:2" x14ac:dyDescent="0.3">
      <c r="A2354">
        <v>3.13E-3</v>
      </c>
      <c r="B2354">
        <v>62.6</v>
      </c>
    </row>
    <row r="2355" spans="1:2" x14ac:dyDescent="0.3">
      <c r="A2355">
        <v>3.3210000000000002E-3</v>
      </c>
      <c r="B2355">
        <v>66.42</v>
      </c>
    </row>
    <row r="2356" spans="1:2" x14ac:dyDescent="0.3">
      <c r="A2356">
        <v>3.3500000000000001E-3</v>
      </c>
      <c r="B2356">
        <v>67</v>
      </c>
    </row>
    <row r="2357" spans="1:2" x14ac:dyDescent="0.3">
      <c r="A2357">
        <v>3.4099999999999998E-3</v>
      </c>
      <c r="B2357">
        <v>68.2</v>
      </c>
    </row>
    <row r="2358" spans="1:2" x14ac:dyDescent="0.3">
      <c r="A2358">
        <v>3.5999999999999999E-3</v>
      </c>
      <c r="B2358">
        <v>72</v>
      </c>
    </row>
    <row r="2359" spans="1:2" x14ac:dyDescent="0.3">
      <c r="A2359">
        <v>3.2950000000000002E-3</v>
      </c>
      <c r="B2359">
        <v>65.900000000000006</v>
      </c>
    </row>
    <row r="2360" spans="1:2" x14ac:dyDescent="0.3">
      <c r="A2360">
        <v>3.4559999999999999E-3</v>
      </c>
      <c r="B2360">
        <v>69.12</v>
      </c>
    </row>
    <row r="2361" spans="1:2" x14ac:dyDescent="0.3">
      <c r="A2361">
        <v>3.6470000000000001E-3</v>
      </c>
      <c r="B2361">
        <v>72.94</v>
      </c>
    </row>
    <row r="2362" spans="1:2" x14ac:dyDescent="0.3">
      <c r="A2362">
        <v>4.3569999999999998E-3</v>
      </c>
      <c r="B2362">
        <v>87.14</v>
      </c>
    </row>
    <row r="2363" spans="1:2" x14ac:dyDescent="0.3">
      <c r="A2363">
        <v>3.6059999999999998E-3</v>
      </c>
      <c r="B2363">
        <v>72.12</v>
      </c>
    </row>
    <row r="2364" spans="1:2" x14ac:dyDescent="0.3">
      <c r="A2364">
        <v>3.993E-3</v>
      </c>
      <c r="B2364">
        <v>79.86</v>
      </c>
    </row>
    <row r="2365" spans="1:2" x14ac:dyDescent="0.3">
      <c r="A2365">
        <v>3.1619999999999999E-3</v>
      </c>
      <c r="B2365">
        <v>63.24</v>
      </c>
    </row>
    <row r="2366" spans="1:2" x14ac:dyDescent="0.3">
      <c r="A2366">
        <v>3.2049999999999999E-3</v>
      </c>
      <c r="B2366">
        <v>64.099999999999994</v>
      </c>
    </row>
    <row r="2367" spans="1:2" x14ac:dyDescent="0.3">
      <c r="A2367">
        <v>3.3319999999999999E-3</v>
      </c>
      <c r="B2367">
        <v>66.639999999999986</v>
      </c>
    </row>
    <row r="2368" spans="1:2" x14ac:dyDescent="0.3">
      <c r="A2368">
        <v>3.3730000000000001E-3</v>
      </c>
      <c r="B2368">
        <v>67.459999999999994</v>
      </c>
    </row>
    <row r="2369" spans="1:2" x14ac:dyDescent="0.3">
      <c r="A2369">
        <v>3.5959999999999998E-3</v>
      </c>
      <c r="B2369">
        <v>71.92</v>
      </c>
    </row>
    <row r="2370" spans="1:2" x14ac:dyDescent="0.3">
      <c r="A2370">
        <v>3.4299999999999999E-3</v>
      </c>
      <c r="B2370">
        <v>68.599999999999994</v>
      </c>
    </row>
    <row r="2371" spans="1:2" x14ac:dyDescent="0.3">
      <c r="A2371">
        <v>3.5530000000000002E-3</v>
      </c>
      <c r="B2371">
        <v>71.06</v>
      </c>
    </row>
    <row r="2372" spans="1:2" x14ac:dyDescent="0.3">
      <c r="A2372">
        <v>3.5729999999999998E-3</v>
      </c>
      <c r="B2372">
        <v>71.459999999999994</v>
      </c>
    </row>
    <row r="2373" spans="1:2" x14ac:dyDescent="0.3">
      <c r="A2373">
        <v>3.1220000000000002E-3</v>
      </c>
      <c r="B2373">
        <v>62.440000000000012</v>
      </c>
    </row>
    <row r="2374" spans="1:2" x14ac:dyDescent="0.3">
      <c r="A2374">
        <v>3.2290000000000001E-3</v>
      </c>
      <c r="B2374">
        <v>64.58</v>
      </c>
    </row>
    <row r="2375" spans="1:2" x14ac:dyDescent="0.3">
      <c r="A2375">
        <v>3.7100000000000002E-3</v>
      </c>
      <c r="B2375">
        <v>74.2</v>
      </c>
    </row>
    <row r="2376" spans="1:2" x14ac:dyDescent="0.3">
      <c r="A2376">
        <v>3.2000000000000002E-3</v>
      </c>
      <c r="B2376">
        <v>64</v>
      </c>
    </row>
    <row r="2377" spans="1:2" x14ac:dyDescent="0.3">
      <c r="A2377">
        <v>3.326E-3</v>
      </c>
      <c r="B2377">
        <v>66.52</v>
      </c>
    </row>
    <row r="2378" spans="1:2" x14ac:dyDescent="0.3">
      <c r="A2378">
        <v>3.395E-3</v>
      </c>
      <c r="B2378">
        <v>67.900000000000006</v>
      </c>
    </row>
    <row r="2379" spans="1:2" x14ac:dyDescent="0.3">
      <c r="A2379">
        <v>3.1419999999999998E-3</v>
      </c>
      <c r="B2379">
        <v>62.839999999999996</v>
      </c>
    </row>
    <row r="2380" spans="1:2" x14ac:dyDescent="0.3">
      <c r="A2380">
        <v>3.2260000000000001E-3</v>
      </c>
      <c r="B2380">
        <v>64.52</v>
      </c>
    </row>
    <row r="2381" spans="1:2" x14ac:dyDescent="0.3">
      <c r="A2381">
        <v>3.385E-3</v>
      </c>
      <c r="B2381">
        <v>67.7</v>
      </c>
    </row>
    <row r="2382" spans="1:2" x14ac:dyDescent="0.3">
      <c r="A2382">
        <v>3.2070000000000002E-3</v>
      </c>
      <c r="B2382">
        <v>64.14</v>
      </c>
    </row>
    <row r="2383" spans="1:2" x14ac:dyDescent="0.3">
      <c r="A2383">
        <v>4.2129999999999997E-3</v>
      </c>
      <c r="B2383">
        <v>84.259999999999991</v>
      </c>
    </row>
    <row r="2384" spans="1:2" x14ac:dyDescent="0.3">
      <c r="A2384">
        <v>3.4380000000000001E-3</v>
      </c>
      <c r="B2384">
        <v>68.760000000000005</v>
      </c>
    </row>
    <row r="2385" spans="1:2" x14ac:dyDescent="0.3">
      <c r="A2385">
        <v>3.2550000000000001E-3</v>
      </c>
      <c r="B2385">
        <v>65.100000000000009</v>
      </c>
    </row>
    <row r="2386" spans="1:2" x14ac:dyDescent="0.3">
      <c r="A2386">
        <v>3.2759999999999998E-3</v>
      </c>
      <c r="B2386">
        <v>65.52</v>
      </c>
    </row>
    <row r="2387" spans="1:2" x14ac:dyDescent="0.3">
      <c r="A2387">
        <v>3.2850000000000002E-3</v>
      </c>
      <c r="B2387">
        <v>65.7</v>
      </c>
    </row>
    <row r="2388" spans="1:2" x14ac:dyDescent="0.3">
      <c r="A2388">
        <v>3.3700000000000002E-3</v>
      </c>
      <c r="B2388">
        <v>67.400000000000006</v>
      </c>
    </row>
    <row r="2389" spans="1:2" x14ac:dyDescent="0.3">
      <c r="A2389">
        <v>3.2460000000000002E-3</v>
      </c>
      <c r="B2389">
        <v>64.92</v>
      </c>
    </row>
    <row r="2390" spans="1:2" x14ac:dyDescent="0.3">
      <c r="A2390">
        <v>4.4799999999999996E-3</v>
      </c>
      <c r="B2390">
        <v>89.6</v>
      </c>
    </row>
    <row r="2391" spans="1:2" x14ac:dyDescent="0.3">
      <c r="A2391">
        <v>3.4120000000000001E-3</v>
      </c>
      <c r="B2391">
        <v>68.240000000000009</v>
      </c>
    </row>
    <row r="2392" spans="1:2" x14ac:dyDescent="0.3">
      <c r="A2392">
        <v>3.522E-3</v>
      </c>
      <c r="B2392">
        <v>70.44</v>
      </c>
    </row>
    <row r="2393" spans="1:2" x14ac:dyDescent="0.3">
      <c r="A2393">
        <v>3.9569999999999996E-3</v>
      </c>
      <c r="B2393">
        <v>79.139999999999986</v>
      </c>
    </row>
    <row r="2394" spans="1:2" x14ac:dyDescent="0.3">
      <c r="A2394">
        <v>3.4979999999999998E-3</v>
      </c>
      <c r="B2394">
        <v>69.959999999999994</v>
      </c>
    </row>
    <row r="2395" spans="1:2" x14ac:dyDescent="0.3">
      <c r="A2395">
        <v>4.6189999999999998E-3</v>
      </c>
      <c r="B2395">
        <v>92.38</v>
      </c>
    </row>
    <row r="2396" spans="1:2" x14ac:dyDescent="0.3">
      <c r="A2396">
        <v>3.6319999999999998E-3</v>
      </c>
      <c r="B2396">
        <v>72.64</v>
      </c>
    </row>
    <row r="2397" spans="1:2" x14ac:dyDescent="0.3">
      <c r="A2397">
        <v>3.9420000000000002E-3</v>
      </c>
      <c r="B2397">
        <v>78.84</v>
      </c>
    </row>
    <row r="2398" spans="1:2" x14ac:dyDescent="0.3">
      <c r="A2398">
        <v>3.7690000000000002E-3</v>
      </c>
      <c r="B2398">
        <v>75.38000000000001</v>
      </c>
    </row>
    <row r="2399" spans="1:2" x14ac:dyDescent="0.3">
      <c r="A2399">
        <v>3.4529999999999999E-3</v>
      </c>
      <c r="B2399">
        <v>69.06</v>
      </c>
    </row>
    <row r="2400" spans="1:2" x14ac:dyDescent="0.3">
      <c r="A2400">
        <v>3.4250000000000001E-3</v>
      </c>
      <c r="B2400">
        <v>68.5</v>
      </c>
    </row>
    <row r="2401" spans="1:2" x14ac:dyDescent="0.3">
      <c r="A2401">
        <v>4.4330000000000003E-3</v>
      </c>
      <c r="B2401">
        <v>88.66</v>
      </c>
    </row>
    <row r="2402" spans="1:2" x14ac:dyDescent="0.3">
      <c r="A2402">
        <v>3.2230000000000002E-3</v>
      </c>
      <c r="B2402">
        <v>64.460000000000008</v>
      </c>
    </row>
    <row r="2403" spans="1:2" x14ac:dyDescent="0.3">
      <c r="A2403">
        <v>3.2620000000000001E-3</v>
      </c>
      <c r="B2403">
        <v>65.240000000000009</v>
      </c>
    </row>
    <row r="2404" spans="1:2" x14ac:dyDescent="0.3">
      <c r="A2404">
        <v>3.9560000000000003E-3</v>
      </c>
      <c r="B2404">
        <v>79.12</v>
      </c>
    </row>
    <row r="2405" spans="1:2" x14ac:dyDescent="0.3">
      <c r="A2405">
        <v>3.3119999999999998E-3</v>
      </c>
      <c r="B2405">
        <v>66.240000000000009</v>
      </c>
    </row>
    <row r="2406" spans="1:2" x14ac:dyDescent="0.3">
      <c r="A2406">
        <v>3.2460000000000002E-3</v>
      </c>
      <c r="B2406">
        <v>64.92</v>
      </c>
    </row>
    <row r="2407" spans="1:2" x14ac:dyDescent="0.3">
      <c r="A2407">
        <v>3.761E-3</v>
      </c>
      <c r="B2407">
        <v>75.22</v>
      </c>
    </row>
    <row r="2408" spans="1:2" x14ac:dyDescent="0.3">
      <c r="A2408">
        <v>3.143E-3</v>
      </c>
      <c r="B2408">
        <v>62.859999999999992</v>
      </c>
    </row>
    <row r="2409" spans="1:2" x14ac:dyDescent="0.3">
      <c r="A2409">
        <v>3.4480000000000001E-3</v>
      </c>
      <c r="B2409">
        <v>68.960000000000008</v>
      </c>
    </row>
    <row r="2410" spans="1:2" x14ac:dyDescent="0.3">
      <c r="A2410">
        <v>3.4429999999999999E-3</v>
      </c>
      <c r="B2410">
        <v>68.86</v>
      </c>
    </row>
    <row r="2411" spans="1:2" x14ac:dyDescent="0.3">
      <c r="A2411">
        <v>3.3609999999999998E-3</v>
      </c>
      <c r="B2411">
        <v>67.22</v>
      </c>
    </row>
    <row r="2412" spans="1:2" x14ac:dyDescent="0.3">
      <c r="A2412">
        <v>3.2659999999999998E-3</v>
      </c>
      <c r="B2412">
        <v>65.319999999999993</v>
      </c>
    </row>
    <row r="2413" spans="1:2" x14ac:dyDescent="0.3">
      <c r="A2413">
        <v>3.274E-3</v>
      </c>
      <c r="B2413">
        <v>65.48</v>
      </c>
    </row>
    <row r="2414" spans="1:2" x14ac:dyDescent="0.3">
      <c r="A2414">
        <v>3.372E-3</v>
      </c>
      <c r="B2414">
        <v>67.44</v>
      </c>
    </row>
    <row r="2415" spans="1:2" x14ac:dyDescent="0.3">
      <c r="A2415">
        <v>3.3059999999999999E-3</v>
      </c>
      <c r="B2415">
        <v>66.12</v>
      </c>
    </row>
    <row r="2416" spans="1:2" x14ac:dyDescent="0.3">
      <c r="A2416">
        <v>4.7410000000000004E-3</v>
      </c>
      <c r="B2416">
        <v>94.820000000000007</v>
      </c>
    </row>
    <row r="2417" spans="1:2" x14ac:dyDescent="0.3">
      <c r="A2417">
        <v>3.3059999999999999E-3</v>
      </c>
      <c r="B2417">
        <v>66.12</v>
      </c>
    </row>
    <row r="2418" spans="1:2" x14ac:dyDescent="0.3">
      <c r="A2418">
        <v>3.2490000000000002E-3</v>
      </c>
      <c r="B2418">
        <v>64.98</v>
      </c>
    </row>
    <row r="2419" spans="1:2" x14ac:dyDescent="0.3">
      <c r="A2419">
        <v>3.718E-3</v>
      </c>
      <c r="B2419">
        <v>74.36</v>
      </c>
    </row>
    <row r="2420" spans="1:2" x14ac:dyDescent="0.3">
      <c r="A2420">
        <v>3.2669999999999999E-3</v>
      </c>
      <c r="B2420">
        <v>65.34</v>
      </c>
    </row>
    <row r="2421" spans="1:2" x14ac:dyDescent="0.3">
      <c r="A2421">
        <v>3.2659999999999998E-3</v>
      </c>
      <c r="B2421">
        <v>65.319999999999993</v>
      </c>
    </row>
    <row r="2422" spans="1:2" x14ac:dyDescent="0.3">
      <c r="A2422">
        <v>4.15E-3</v>
      </c>
      <c r="B2422">
        <v>83</v>
      </c>
    </row>
    <row r="2423" spans="1:2" x14ac:dyDescent="0.3">
      <c r="A2423">
        <v>3.4229999999999998E-3</v>
      </c>
      <c r="B2423">
        <v>68.459999999999994</v>
      </c>
    </row>
    <row r="2424" spans="1:2" x14ac:dyDescent="0.3">
      <c r="A2424">
        <v>3.2560000000000002E-3</v>
      </c>
      <c r="B2424">
        <v>65.12</v>
      </c>
    </row>
    <row r="2425" spans="1:2" x14ac:dyDescent="0.3">
      <c r="A2425">
        <v>3.771E-3</v>
      </c>
      <c r="B2425">
        <v>75.42</v>
      </c>
    </row>
    <row r="2426" spans="1:2" x14ac:dyDescent="0.3">
      <c r="A2426">
        <v>3.1289999999999998E-3</v>
      </c>
      <c r="B2426">
        <v>62.58</v>
      </c>
    </row>
    <row r="2427" spans="1:2" x14ac:dyDescent="0.3">
      <c r="A2427">
        <v>3.48E-3</v>
      </c>
      <c r="B2427">
        <v>69.599999999999994</v>
      </c>
    </row>
    <row r="2428" spans="1:2" x14ac:dyDescent="0.3">
      <c r="A2428">
        <v>3.6329999999999999E-3</v>
      </c>
      <c r="B2428">
        <v>72.66</v>
      </c>
    </row>
    <row r="2429" spans="1:2" x14ac:dyDescent="0.3">
      <c r="A2429">
        <v>3.3800000000000002E-3</v>
      </c>
      <c r="B2429">
        <v>67.600000000000009</v>
      </c>
    </row>
    <row r="2430" spans="1:2" x14ac:dyDescent="0.3">
      <c r="A2430">
        <v>3.5829999999999998E-3</v>
      </c>
      <c r="B2430">
        <v>71.66</v>
      </c>
    </row>
    <row r="2431" spans="1:2" x14ac:dyDescent="0.3">
      <c r="A2431">
        <v>3.4139999999999999E-3</v>
      </c>
      <c r="B2431">
        <v>68.28</v>
      </c>
    </row>
    <row r="2432" spans="1:2" x14ac:dyDescent="0.3">
      <c r="A2432">
        <v>3.545E-3</v>
      </c>
      <c r="B2432">
        <v>70.899999999999991</v>
      </c>
    </row>
    <row r="2433" spans="1:2" x14ac:dyDescent="0.3">
      <c r="A2433">
        <v>3.2290000000000001E-3</v>
      </c>
      <c r="B2433">
        <v>64.58</v>
      </c>
    </row>
    <row r="2434" spans="1:2" x14ac:dyDescent="0.3">
      <c r="A2434">
        <v>3.215E-3</v>
      </c>
      <c r="B2434">
        <v>64.3</v>
      </c>
    </row>
    <row r="2435" spans="1:2" x14ac:dyDescent="0.3">
      <c r="A2435">
        <v>3.4259999999999998E-3</v>
      </c>
      <c r="B2435">
        <v>68.52</v>
      </c>
    </row>
    <row r="2436" spans="1:2" x14ac:dyDescent="0.3">
      <c r="A2436">
        <v>3.2550000000000001E-3</v>
      </c>
      <c r="B2436">
        <v>65.100000000000009</v>
      </c>
    </row>
    <row r="2437" spans="1:2" x14ac:dyDescent="0.3">
      <c r="A2437">
        <v>3.1489999999999999E-3</v>
      </c>
      <c r="B2437">
        <v>62.98</v>
      </c>
    </row>
    <row r="2438" spans="1:2" x14ac:dyDescent="0.3">
      <c r="A2438">
        <v>3.2490000000000002E-3</v>
      </c>
      <c r="B2438">
        <v>64.98</v>
      </c>
    </row>
    <row r="2439" spans="1:2" x14ac:dyDescent="0.3">
      <c r="A2439">
        <v>3.6909999999999998E-3</v>
      </c>
      <c r="B2439">
        <v>73.819999999999993</v>
      </c>
    </row>
    <row r="2440" spans="1:2" x14ac:dyDescent="0.3">
      <c r="A2440">
        <v>4.0260000000000001E-3</v>
      </c>
      <c r="B2440">
        <v>80.52</v>
      </c>
    </row>
    <row r="2441" spans="1:2" x14ac:dyDescent="0.3">
      <c r="A2441">
        <v>3.225E-3</v>
      </c>
      <c r="B2441">
        <v>64.5</v>
      </c>
    </row>
    <row r="2442" spans="1:2" x14ac:dyDescent="0.3">
      <c r="A2442">
        <v>3.8210000000000002E-3</v>
      </c>
      <c r="B2442">
        <v>76.42</v>
      </c>
    </row>
    <row r="2443" spans="1:2" x14ac:dyDescent="0.3">
      <c r="A2443">
        <v>4.0390000000000001E-3</v>
      </c>
      <c r="B2443">
        <v>80.78</v>
      </c>
    </row>
    <row r="2444" spans="1:2" x14ac:dyDescent="0.3">
      <c r="A2444">
        <v>3.2539999999999999E-3</v>
      </c>
      <c r="B2444">
        <v>65.08</v>
      </c>
    </row>
    <row r="2445" spans="1:2" x14ac:dyDescent="0.3">
      <c r="A2445">
        <v>3.5019999999999999E-3</v>
      </c>
      <c r="B2445">
        <v>70.039999999999992</v>
      </c>
    </row>
    <row r="2446" spans="1:2" x14ac:dyDescent="0.3">
      <c r="A2446">
        <v>3.8869999999999998E-3</v>
      </c>
      <c r="B2446">
        <v>77.739999999999995</v>
      </c>
    </row>
    <row r="2447" spans="1:2" x14ac:dyDescent="0.3">
      <c r="A2447">
        <v>3.2680000000000001E-3</v>
      </c>
      <c r="B2447">
        <v>65.36</v>
      </c>
    </row>
    <row r="2448" spans="1:2" x14ac:dyDescent="0.3">
      <c r="A2448">
        <v>3.2260000000000001E-3</v>
      </c>
      <c r="B2448">
        <v>64.52</v>
      </c>
    </row>
    <row r="2449" spans="1:2" x14ac:dyDescent="0.3">
      <c r="A2449">
        <v>4.0080000000000003E-3</v>
      </c>
      <c r="B2449">
        <v>80.160000000000011</v>
      </c>
    </row>
    <row r="2450" spans="1:2" x14ac:dyDescent="0.3">
      <c r="A2450">
        <v>3.7160000000000001E-3</v>
      </c>
      <c r="B2450">
        <v>74.320000000000007</v>
      </c>
    </row>
    <row r="2451" spans="1:2" x14ac:dyDescent="0.3">
      <c r="A2451">
        <v>3.2650000000000001E-3</v>
      </c>
      <c r="B2451">
        <v>65.3</v>
      </c>
    </row>
    <row r="2452" spans="1:2" x14ac:dyDescent="0.3">
      <c r="A2452">
        <v>3.7729999999999999E-3</v>
      </c>
      <c r="B2452">
        <v>75.460000000000008</v>
      </c>
    </row>
    <row r="2453" spans="1:2" x14ac:dyDescent="0.3">
      <c r="A2453">
        <v>3.1939999999999998E-3</v>
      </c>
      <c r="B2453">
        <v>63.88</v>
      </c>
    </row>
    <row r="2454" spans="1:2" x14ac:dyDescent="0.3">
      <c r="A2454">
        <v>3.238E-3</v>
      </c>
      <c r="B2454">
        <v>64.760000000000005</v>
      </c>
    </row>
    <row r="2455" spans="1:2" x14ac:dyDescent="0.3">
      <c r="A2455">
        <v>3.6259999999999999E-3</v>
      </c>
      <c r="B2455">
        <v>72.52000000000001</v>
      </c>
    </row>
    <row r="2456" spans="1:2" x14ac:dyDescent="0.3">
      <c r="A2456">
        <v>3.137E-3</v>
      </c>
      <c r="B2456">
        <v>62.74</v>
      </c>
    </row>
    <row r="2457" spans="1:2" x14ac:dyDescent="0.3">
      <c r="A2457">
        <v>3.2820000000000002E-3</v>
      </c>
      <c r="B2457">
        <v>65.64</v>
      </c>
    </row>
    <row r="2458" spans="1:2" x14ac:dyDescent="0.3">
      <c r="A2458">
        <v>4.1180000000000001E-3</v>
      </c>
      <c r="B2458">
        <v>82.36</v>
      </c>
    </row>
    <row r="2459" spans="1:2" x14ac:dyDescent="0.3">
      <c r="A2459">
        <v>3.1939999999999998E-3</v>
      </c>
      <c r="B2459">
        <v>63.88</v>
      </c>
    </row>
    <row r="2460" spans="1:2" x14ac:dyDescent="0.3">
      <c r="A2460">
        <v>3.2859999999999999E-3</v>
      </c>
      <c r="B2460">
        <v>65.72</v>
      </c>
    </row>
    <row r="2461" spans="1:2" x14ac:dyDescent="0.3">
      <c r="A2461">
        <v>4.3680000000000004E-3</v>
      </c>
      <c r="B2461">
        <v>87.360000000000014</v>
      </c>
    </row>
    <row r="2462" spans="1:2" x14ac:dyDescent="0.3">
      <c r="A2462">
        <v>3.5019999999999999E-3</v>
      </c>
      <c r="B2462">
        <v>70.039999999999992</v>
      </c>
    </row>
    <row r="2463" spans="1:2" x14ac:dyDescent="0.3">
      <c r="A2463">
        <v>3.4650000000000002E-3</v>
      </c>
      <c r="B2463">
        <v>69.300000000000011</v>
      </c>
    </row>
    <row r="2464" spans="1:2" x14ac:dyDescent="0.3">
      <c r="A2464">
        <v>3.2950000000000002E-3</v>
      </c>
      <c r="B2464">
        <v>65.900000000000006</v>
      </c>
    </row>
    <row r="2465" spans="1:2" x14ac:dyDescent="0.3">
      <c r="A2465">
        <v>3.225E-3</v>
      </c>
      <c r="B2465">
        <v>64.5</v>
      </c>
    </row>
    <row r="2466" spans="1:2" x14ac:dyDescent="0.3">
      <c r="A2466">
        <v>3.2299999999999998E-3</v>
      </c>
      <c r="B2466">
        <v>64.599999999999994</v>
      </c>
    </row>
    <row r="2467" spans="1:2" x14ac:dyDescent="0.3">
      <c r="A2467">
        <v>3.6080000000000001E-3</v>
      </c>
      <c r="B2467">
        <v>72.160000000000011</v>
      </c>
    </row>
    <row r="2468" spans="1:2" x14ac:dyDescent="0.3">
      <c r="A2468">
        <v>3.3509999999999998E-3</v>
      </c>
      <c r="B2468">
        <v>67.02</v>
      </c>
    </row>
    <row r="2469" spans="1:2" x14ac:dyDescent="0.3">
      <c r="A2469">
        <v>3.222E-3</v>
      </c>
      <c r="B2469">
        <v>64.44</v>
      </c>
    </row>
    <row r="2470" spans="1:2" x14ac:dyDescent="0.3">
      <c r="A2470">
        <v>3.6259999999999999E-3</v>
      </c>
      <c r="B2470">
        <v>72.52000000000001</v>
      </c>
    </row>
    <row r="2471" spans="1:2" x14ac:dyDescent="0.3">
      <c r="A2471">
        <v>3.3899999999999998E-3</v>
      </c>
      <c r="B2471">
        <v>67.8</v>
      </c>
    </row>
    <row r="2472" spans="1:2" x14ac:dyDescent="0.3">
      <c r="A2472">
        <v>3.4030000000000002E-3</v>
      </c>
      <c r="B2472">
        <v>68.06</v>
      </c>
    </row>
    <row r="2473" spans="1:2" x14ac:dyDescent="0.3">
      <c r="A2473">
        <v>3.3760000000000001E-3</v>
      </c>
      <c r="B2473">
        <v>67.52</v>
      </c>
    </row>
    <row r="2474" spans="1:2" x14ac:dyDescent="0.3">
      <c r="A2474">
        <v>3.591E-3</v>
      </c>
      <c r="B2474">
        <v>71.820000000000007</v>
      </c>
    </row>
    <row r="2475" spans="1:2" x14ac:dyDescent="0.3">
      <c r="A2475">
        <v>3.4099999999999998E-3</v>
      </c>
      <c r="B2475">
        <v>68.2</v>
      </c>
    </row>
    <row r="2476" spans="1:2" x14ac:dyDescent="0.3">
      <c r="A2476">
        <v>3.5739999999999999E-3</v>
      </c>
      <c r="B2476">
        <v>71.48</v>
      </c>
    </row>
    <row r="2477" spans="1:2" x14ac:dyDescent="0.3">
      <c r="A2477">
        <v>3.3649999999999999E-3</v>
      </c>
      <c r="B2477">
        <v>67.3</v>
      </c>
    </row>
    <row r="2478" spans="1:2" x14ac:dyDescent="0.3">
      <c r="A2478">
        <v>3.7190000000000001E-3</v>
      </c>
      <c r="B2478">
        <v>74.38000000000001</v>
      </c>
    </row>
    <row r="2479" spans="1:2" x14ac:dyDescent="0.3">
      <c r="A2479">
        <v>4.6870000000000002E-3</v>
      </c>
      <c r="B2479">
        <v>93.740000000000009</v>
      </c>
    </row>
    <row r="2480" spans="1:2" x14ac:dyDescent="0.3">
      <c r="A2480">
        <v>3.2209999999999999E-3</v>
      </c>
      <c r="B2480">
        <v>64.42</v>
      </c>
    </row>
    <row r="2481" spans="1:2" x14ac:dyDescent="0.3">
      <c r="A2481">
        <v>5.3860000000000002E-3</v>
      </c>
      <c r="B2481">
        <v>107.72</v>
      </c>
    </row>
    <row r="2482" spans="1:2" x14ac:dyDescent="0.3">
      <c r="A2482">
        <v>4.1640000000000002E-3</v>
      </c>
      <c r="B2482">
        <v>83.28</v>
      </c>
    </row>
    <row r="2483" spans="1:2" x14ac:dyDescent="0.3">
      <c r="A2483">
        <v>3.594E-3</v>
      </c>
      <c r="B2483">
        <v>71.88000000000001</v>
      </c>
    </row>
    <row r="2484" spans="1:2" x14ac:dyDescent="0.3">
      <c r="A2484">
        <v>3.6849999999999999E-3</v>
      </c>
      <c r="B2484">
        <v>73.699999999999989</v>
      </c>
    </row>
    <row r="2485" spans="1:2" x14ac:dyDescent="0.3">
      <c r="A2485">
        <v>3.8110000000000002E-3</v>
      </c>
      <c r="B2485">
        <v>76.22</v>
      </c>
    </row>
    <row r="2486" spans="1:2" x14ac:dyDescent="0.3">
      <c r="A2486">
        <v>3.4129999999999998E-3</v>
      </c>
      <c r="B2486">
        <v>68.259999999999991</v>
      </c>
    </row>
    <row r="2487" spans="1:2" x14ac:dyDescent="0.3">
      <c r="A2487">
        <v>3.839E-3</v>
      </c>
      <c r="B2487">
        <v>76.78</v>
      </c>
    </row>
    <row r="2488" spans="1:2" x14ac:dyDescent="0.3">
      <c r="A2488">
        <v>3.9849999999999998E-3</v>
      </c>
      <c r="B2488">
        <v>79.699999999999989</v>
      </c>
    </row>
    <row r="2489" spans="1:2" x14ac:dyDescent="0.3">
      <c r="A2489">
        <v>3.676E-3</v>
      </c>
      <c r="B2489">
        <v>73.52</v>
      </c>
    </row>
    <row r="2490" spans="1:2" x14ac:dyDescent="0.3">
      <c r="A2490">
        <v>3.9760000000000004E-3</v>
      </c>
      <c r="B2490">
        <v>79.52000000000001</v>
      </c>
    </row>
    <row r="2491" spans="1:2" x14ac:dyDescent="0.3">
      <c r="A2491">
        <v>3.9029999999999998E-3</v>
      </c>
      <c r="B2491">
        <v>78.06</v>
      </c>
    </row>
    <row r="2492" spans="1:2" x14ac:dyDescent="0.3">
      <c r="A2492">
        <v>4.0119999999999999E-3</v>
      </c>
      <c r="B2492">
        <v>80.239999999999995</v>
      </c>
    </row>
    <row r="2493" spans="1:2" x14ac:dyDescent="0.3">
      <c r="A2493">
        <v>3.5799999999999998E-3</v>
      </c>
      <c r="B2493">
        <v>71.599999999999994</v>
      </c>
    </row>
    <row r="2494" spans="1:2" x14ac:dyDescent="0.3">
      <c r="A2494">
        <v>3.63E-3</v>
      </c>
      <c r="B2494">
        <v>72.600000000000009</v>
      </c>
    </row>
    <row r="2495" spans="1:2" x14ac:dyDescent="0.3">
      <c r="A2495">
        <v>3.6059999999999998E-3</v>
      </c>
      <c r="B2495">
        <v>72.12</v>
      </c>
    </row>
    <row r="2496" spans="1:2" x14ac:dyDescent="0.3">
      <c r="A2496">
        <v>3.2490000000000002E-3</v>
      </c>
      <c r="B2496">
        <v>64.98</v>
      </c>
    </row>
    <row r="2497" spans="1:2" x14ac:dyDescent="0.3">
      <c r="A2497">
        <v>4.2249999999999996E-3</v>
      </c>
      <c r="B2497">
        <v>84.5</v>
      </c>
    </row>
    <row r="2498" spans="1:2" x14ac:dyDescent="0.3">
      <c r="A2498">
        <v>3.225E-3</v>
      </c>
      <c r="B2498">
        <v>64.5</v>
      </c>
    </row>
    <row r="2499" spans="1:2" x14ac:dyDescent="0.3">
      <c r="A2499">
        <v>4.7710000000000001E-3</v>
      </c>
      <c r="B2499">
        <v>95.42</v>
      </c>
    </row>
    <row r="2500" spans="1:2" x14ac:dyDescent="0.3">
      <c r="A2500">
        <v>4.1749999999999999E-3</v>
      </c>
      <c r="B2500">
        <v>83.5</v>
      </c>
    </row>
    <row r="2501" spans="1:2" x14ac:dyDescent="0.3">
      <c r="A2501">
        <v>3.1700000000000001E-3</v>
      </c>
      <c r="B2501">
        <v>63.4</v>
      </c>
    </row>
    <row r="2502" spans="1:2" x14ac:dyDescent="0.3">
      <c r="A2502">
        <v>3.2910000000000001E-3</v>
      </c>
      <c r="B2502">
        <v>65.820000000000007</v>
      </c>
    </row>
    <row r="2503" spans="1:2" x14ac:dyDescent="0.3">
      <c r="A2503">
        <v>3.6770000000000001E-3</v>
      </c>
      <c r="B2503">
        <v>73.540000000000006</v>
      </c>
    </row>
    <row r="2504" spans="1:2" x14ac:dyDescent="0.3">
      <c r="A2504">
        <v>3.2009999999999999E-3</v>
      </c>
      <c r="B2504">
        <v>64.02</v>
      </c>
    </row>
    <row r="2505" spans="1:2" x14ac:dyDescent="0.3">
      <c r="A2505">
        <v>3.235E-3</v>
      </c>
      <c r="B2505">
        <v>64.7</v>
      </c>
    </row>
    <row r="2506" spans="1:2" x14ac:dyDescent="0.3">
      <c r="A2506">
        <v>3.9709999999999997E-3</v>
      </c>
      <c r="B2506">
        <v>79.419999999999987</v>
      </c>
    </row>
    <row r="2507" spans="1:2" x14ac:dyDescent="0.3">
      <c r="A2507">
        <v>3.5149999999999999E-3</v>
      </c>
      <c r="B2507">
        <v>70.3</v>
      </c>
    </row>
    <row r="2508" spans="1:2" x14ac:dyDescent="0.3">
      <c r="A2508">
        <v>4.2979999999999997E-3</v>
      </c>
      <c r="B2508">
        <v>85.96</v>
      </c>
    </row>
    <row r="2509" spans="1:2" x14ac:dyDescent="0.3">
      <c r="A2509">
        <v>3.7829999999999999E-3</v>
      </c>
      <c r="B2509">
        <v>75.660000000000011</v>
      </c>
    </row>
    <row r="2510" spans="1:2" x14ac:dyDescent="0.3">
      <c r="A2510">
        <v>3.852E-3</v>
      </c>
      <c r="B2510">
        <v>77.039999999999992</v>
      </c>
    </row>
    <row r="2511" spans="1:2" x14ac:dyDescent="0.3">
      <c r="A2511">
        <v>3.7330000000000002E-3</v>
      </c>
      <c r="B2511">
        <v>74.660000000000011</v>
      </c>
    </row>
    <row r="2512" spans="1:2" x14ac:dyDescent="0.3">
      <c r="A2512">
        <v>3.5260000000000001E-3</v>
      </c>
      <c r="B2512">
        <v>70.52</v>
      </c>
    </row>
    <row r="2513" spans="1:2" x14ac:dyDescent="0.3">
      <c r="A2513">
        <v>3.6340000000000001E-3</v>
      </c>
      <c r="B2513">
        <v>72.679999999999993</v>
      </c>
    </row>
    <row r="2514" spans="1:2" x14ac:dyDescent="0.3">
      <c r="A2514">
        <v>3.6029999999999999E-3</v>
      </c>
      <c r="B2514">
        <v>72.06</v>
      </c>
    </row>
    <row r="2515" spans="1:2" x14ac:dyDescent="0.3">
      <c r="A2515">
        <v>3.8180000000000002E-3</v>
      </c>
      <c r="B2515">
        <v>76.36</v>
      </c>
    </row>
    <row r="2516" spans="1:2" x14ac:dyDescent="0.3">
      <c r="A2516">
        <v>5.0039999999999998E-3</v>
      </c>
      <c r="B2516">
        <v>100.08</v>
      </c>
    </row>
    <row r="2517" spans="1:2" x14ac:dyDescent="0.3">
      <c r="A2517">
        <v>4.0940000000000004E-3</v>
      </c>
      <c r="B2517">
        <v>81.88000000000001</v>
      </c>
    </row>
    <row r="2518" spans="1:2" x14ac:dyDescent="0.3">
      <c r="A2518">
        <v>3.6589999999999999E-3</v>
      </c>
      <c r="B2518">
        <v>73.179999999999993</v>
      </c>
    </row>
    <row r="2519" spans="1:2" x14ac:dyDescent="0.3">
      <c r="A2519">
        <v>3.7309999999999999E-3</v>
      </c>
      <c r="B2519">
        <v>74.62</v>
      </c>
    </row>
    <row r="2520" spans="1:2" x14ac:dyDescent="0.3">
      <c r="A2520">
        <v>3.898E-3</v>
      </c>
      <c r="B2520">
        <v>77.960000000000008</v>
      </c>
    </row>
    <row r="2521" spans="1:2" x14ac:dyDescent="0.3">
      <c r="A2521">
        <v>3.532E-3</v>
      </c>
      <c r="B2521">
        <v>70.64</v>
      </c>
    </row>
    <row r="2522" spans="1:2" x14ac:dyDescent="0.3">
      <c r="A2522">
        <v>3.6180000000000001E-3</v>
      </c>
      <c r="B2522">
        <v>72.360000000000014</v>
      </c>
    </row>
    <row r="2523" spans="1:2" x14ac:dyDescent="0.3">
      <c r="A2523">
        <v>4.7289999999999997E-3</v>
      </c>
      <c r="B2523">
        <v>94.579999999999984</v>
      </c>
    </row>
    <row r="2524" spans="1:2" x14ac:dyDescent="0.3">
      <c r="A2524">
        <v>3.6180000000000001E-3</v>
      </c>
      <c r="B2524">
        <v>72.360000000000014</v>
      </c>
    </row>
    <row r="2525" spans="1:2" x14ac:dyDescent="0.3">
      <c r="A2525">
        <v>3.7390000000000001E-3</v>
      </c>
      <c r="B2525">
        <v>74.78</v>
      </c>
    </row>
    <row r="2526" spans="1:2" x14ac:dyDescent="0.3">
      <c r="A2526">
        <v>4.0299999999999997E-3</v>
      </c>
      <c r="B2526">
        <v>80.599999999999994</v>
      </c>
    </row>
    <row r="2527" spans="1:2" x14ac:dyDescent="0.3">
      <c r="A2527">
        <v>3.7139999999999999E-3</v>
      </c>
      <c r="B2527">
        <v>74.28</v>
      </c>
    </row>
    <row r="2528" spans="1:2" x14ac:dyDescent="0.3">
      <c r="A2528">
        <v>3.607E-3</v>
      </c>
      <c r="B2528">
        <v>72.14</v>
      </c>
    </row>
    <row r="2529" spans="1:2" x14ac:dyDescent="0.3">
      <c r="A2529">
        <v>3.9690000000000003E-3</v>
      </c>
      <c r="B2529">
        <v>79.38</v>
      </c>
    </row>
    <row r="2530" spans="1:2" x14ac:dyDescent="0.3">
      <c r="A2530">
        <v>3.607E-3</v>
      </c>
      <c r="B2530">
        <v>72.14</v>
      </c>
    </row>
    <row r="2531" spans="1:2" x14ac:dyDescent="0.3">
      <c r="A2531">
        <v>5.1510000000000002E-3</v>
      </c>
      <c r="B2531">
        <v>103.02000000000001</v>
      </c>
    </row>
    <row r="2532" spans="1:2" x14ac:dyDescent="0.3">
      <c r="A2532">
        <v>3.9039999999999999E-3</v>
      </c>
      <c r="B2532">
        <v>78.08</v>
      </c>
    </row>
    <row r="2533" spans="1:2" x14ac:dyDescent="0.3">
      <c r="A2533">
        <v>5.0819999999999997E-3</v>
      </c>
      <c r="B2533">
        <v>101.63999999999999</v>
      </c>
    </row>
    <row r="2534" spans="1:2" x14ac:dyDescent="0.3">
      <c r="A2534">
        <v>4.3249999999999999E-3</v>
      </c>
      <c r="B2534">
        <v>86.5</v>
      </c>
    </row>
    <row r="2535" spans="1:2" x14ac:dyDescent="0.3">
      <c r="A2535">
        <v>3.8609999999999998E-3</v>
      </c>
      <c r="B2535">
        <v>77.22</v>
      </c>
    </row>
    <row r="2536" spans="1:2" x14ac:dyDescent="0.3">
      <c r="A2536">
        <v>3.725E-3</v>
      </c>
      <c r="B2536">
        <v>74.5</v>
      </c>
    </row>
    <row r="2537" spans="1:2" x14ac:dyDescent="0.3">
      <c r="A2537">
        <v>3.6549999999999998E-3</v>
      </c>
      <c r="B2537">
        <v>73.099999999999994</v>
      </c>
    </row>
    <row r="2538" spans="1:2" x14ac:dyDescent="0.3">
      <c r="A2538">
        <v>4.1450000000000002E-3</v>
      </c>
      <c r="B2538">
        <v>82.9</v>
      </c>
    </row>
    <row r="2539" spans="1:2" x14ac:dyDescent="0.3">
      <c r="A2539">
        <v>3.607E-3</v>
      </c>
      <c r="B2539">
        <v>72.14</v>
      </c>
    </row>
    <row r="2540" spans="1:2" x14ac:dyDescent="0.3">
      <c r="A2540">
        <v>3.6210000000000001E-3</v>
      </c>
      <c r="B2540">
        <v>72.42</v>
      </c>
    </row>
    <row r="2541" spans="1:2" x14ac:dyDescent="0.3">
      <c r="A2541">
        <v>4.1910000000000003E-3</v>
      </c>
      <c r="B2541">
        <v>83.820000000000007</v>
      </c>
    </row>
    <row r="2542" spans="1:2" x14ac:dyDescent="0.3">
      <c r="A2542">
        <v>5.3740000000000003E-3</v>
      </c>
      <c r="B2542">
        <v>107.48</v>
      </c>
    </row>
    <row r="2543" spans="1:2" x14ac:dyDescent="0.3">
      <c r="A2543">
        <v>3.8140000000000001E-3</v>
      </c>
      <c r="B2543">
        <v>76.28</v>
      </c>
    </row>
    <row r="2544" spans="1:2" x14ac:dyDescent="0.3">
      <c r="A2544">
        <v>3.7200000000000002E-3</v>
      </c>
      <c r="B2544">
        <v>74.400000000000006</v>
      </c>
    </row>
    <row r="2545" spans="1:2" x14ac:dyDescent="0.3">
      <c r="A2545">
        <v>4.0930000000000003E-3</v>
      </c>
      <c r="B2545">
        <v>81.86</v>
      </c>
    </row>
    <row r="2546" spans="1:2" x14ac:dyDescent="0.3">
      <c r="A2546">
        <v>3.6749999999999999E-3</v>
      </c>
      <c r="B2546">
        <v>73.5</v>
      </c>
    </row>
    <row r="2547" spans="1:2" x14ac:dyDescent="0.3">
      <c r="A2547">
        <v>3.826E-3</v>
      </c>
      <c r="B2547">
        <v>76.52</v>
      </c>
    </row>
    <row r="2548" spans="1:2" x14ac:dyDescent="0.3">
      <c r="A2548">
        <v>3.9919999999999999E-3</v>
      </c>
      <c r="B2548">
        <v>79.839999999999989</v>
      </c>
    </row>
    <row r="2549" spans="1:2" x14ac:dyDescent="0.3">
      <c r="A2549">
        <v>3.8159999999999999E-3</v>
      </c>
      <c r="B2549">
        <v>76.319999999999993</v>
      </c>
    </row>
    <row r="2550" spans="1:2" x14ac:dyDescent="0.3">
      <c r="A2550">
        <v>3.751E-3</v>
      </c>
      <c r="B2550">
        <v>75.02000000000001</v>
      </c>
    </row>
    <row r="2551" spans="1:2" x14ac:dyDescent="0.3">
      <c r="A2551">
        <v>3.921E-3</v>
      </c>
      <c r="B2551">
        <v>78.42</v>
      </c>
    </row>
    <row r="2552" spans="1:2" x14ac:dyDescent="0.3">
      <c r="A2552">
        <v>4.9189999999999998E-3</v>
      </c>
      <c r="B2552">
        <v>98.38</v>
      </c>
    </row>
    <row r="2553" spans="1:2" x14ac:dyDescent="0.3">
      <c r="A2553">
        <v>3.5760000000000002E-3</v>
      </c>
      <c r="B2553">
        <v>71.52000000000001</v>
      </c>
    </row>
    <row r="2554" spans="1:2" x14ac:dyDescent="0.3">
      <c r="A2554">
        <v>3.607E-3</v>
      </c>
      <c r="B2554">
        <v>72.14</v>
      </c>
    </row>
    <row r="2555" spans="1:2" x14ac:dyDescent="0.3">
      <c r="A2555">
        <v>4.3680000000000004E-3</v>
      </c>
      <c r="B2555">
        <v>87.360000000000014</v>
      </c>
    </row>
    <row r="2556" spans="1:2" x14ac:dyDescent="0.3">
      <c r="A2556">
        <v>4.359E-3</v>
      </c>
      <c r="B2556">
        <v>87.18</v>
      </c>
    </row>
    <row r="2557" spans="1:2" x14ac:dyDescent="0.3">
      <c r="A2557">
        <v>3.921E-3</v>
      </c>
      <c r="B2557">
        <v>78.42</v>
      </c>
    </row>
    <row r="2558" spans="1:2" x14ac:dyDescent="0.3">
      <c r="A2558">
        <v>3.6159999999999999E-3</v>
      </c>
      <c r="B2558">
        <v>72.320000000000007</v>
      </c>
    </row>
    <row r="2559" spans="1:2" x14ac:dyDescent="0.3">
      <c r="A2559">
        <v>3.496E-3</v>
      </c>
      <c r="B2559">
        <v>69.919999999999987</v>
      </c>
    </row>
    <row r="2560" spans="1:2" x14ac:dyDescent="0.3">
      <c r="A2560">
        <v>4.2339999999999999E-3</v>
      </c>
      <c r="B2560">
        <v>84.68</v>
      </c>
    </row>
    <row r="2561" spans="1:2" x14ac:dyDescent="0.3">
      <c r="A2561">
        <v>3.7629999999999999E-3</v>
      </c>
      <c r="B2561">
        <v>75.260000000000005</v>
      </c>
    </row>
    <row r="2562" spans="1:2" x14ac:dyDescent="0.3">
      <c r="A2562">
        <v>3.5990000000000002E-3</v>
      </c>
      <c r="B2562">
        <v>71.98</v>
      </c>
    </row>
    <row r="2563" spans="1:2" x14ac:dyDescent="0.3">
      <c r="A2563">
        <v>4.1650000000000003E-3</v>
      </c>
      <c r="B2563">
        <v>83.300000000000011</v>
      </c>
    </row>
    <row r="2564" spans="1:2" x14ac:dyDescent="0.3">
      <c r="A2564">
        <v>3.7980000000000002E-3</v>
      </c>
      <c r="B2564">
        <v>75.959999999999994</v>
      </c>
    </row>
    <row r="2565" spans="1:2" x14ac:dyDescent="0.3">
      <c r="A2565">
        <v>3.8270000000000001E-3</v>
      </c>
      <c r="B2565">
        <v>76.539999999999992</v>
      </c>
    </row>
    <row r="2566" spans="1:2" x14ac:dyDescent="0.3">
      <c r="A2566">
        <v>4.0390000000000001E-3</v>
      </c>
      <c r="B2566">
        <v>80.78</v>
      </c>
    </row>
    <row r="2567" spans="1:2" x14ac:dyDescent="0.3">
      <c r="A2567">
        <v>3.9509999999999997E-3</v>
      </c>
      <c r="B2567">
        <v>79.02</v>
      </c>
    </row>
    <row r="2568" spans="1:2" x14ac:dyDescent="0.3">
      <c r="A2568">
        <v>4.1720000000000004E-3</v>
      </c>
      <c r="B2568">
        <v>83.440000000000012</v>
      </c>
    </row>
    <row r="2569" spans="1:2" x14ac:dyDescent="0.3">
      <c r="A2569">
        <v>4.9950000000000003E-3</v>
      </c>
      <c r="B2569">
        <v>99.9</v>
      </c>
    </row>
    <row r="2570" spans="1:2" x14ac:dyDescent="0.3">
      <c r="A2570">
        <v>5.5459999999999997E-3</v>
      </c>
      <c r="B2570">
        <v>110.91999999999999</v>
      </c>
    </row>
    <row r="2571" spans="1:2" x14ac:dyDescent="0.3">
      <c r="A2571">
        <v>4.2449999999999996E-3</v>
      </c>
      <c r="B2571">
        <v>84.9</v>
      </c>
    </row>
    <row r="2572" spans="1:2" x14ac:dyDescent="0.3">
      <c r="A2572">
        <v>3.8140000000000001E-3</v>
      </c>
      <c r="B2572">
        <v>76.28</v>
      </c>
    </row>
    <row r="2573" spans="1:2" x14ac:dyDescent="0.3">
      <c r="A2573">
        <v>4.3200000000000001E-3</v>
      </c>
      <c r="B2573">
        <v>86.4</v>
      </c>
    </row>
    <row r="2574" spans="1:2" x14ac:dyDescent="0.3">
      <c r="A2574">
        <v>3.9979999999999998E-3</v>
      </c>
      <c r="B2574">
        <v>79.959999999999994</v>
      </c>
    </row>
    <row r="2575" spans="1:2" x14ac:dyDescent="0.3">
      <c r="A2575">
        <v>5.0639999999999999E-3</v>
      </c>
      <c r="B2575">
        <v>101.28</v>
      </c>
    </row>
    <row r="2576" spans="1:2" x14ac:dyDescent="0.3">
      <c r="A2576">
        <v>5.0099999999999997E-3</v>
      </c>
      <c r="B2576">
        <v>100.2</v>
      </c>
    </row>
    <row r="2577" spans="1:2" x14ac:dyDescent="0.3">
      <c r="A2577">
        <v>4.927E-3</v>
      </c>
      <c r="B2577">
        <v>98.539999999999992</v>
      </c>
    </row>
    <row r="2578" spans="1:2" x14ac:dyDescent="0.3">
      <c r="A2578">
        <v>3.8319999999999999E-3</v>
      </c>
      <c r="B2578">
        <v>76.64</v>
      </c>
    </row>
    <row r="2579" spans="1:2" x14ac:dyDescent="0.3">
      <c r="A2579">
        <v>5.2859999999999999E-3</v>
      </c>
      <c r="B2579">
        <v>105.72</v>
      </c>
    </row>
    <row r="2580" spans="1:2" x14ac:dyDescent="0.3">
      <c r="A2580">
        <v>3.8049999999999998E-3</v>
      </c>
      <c r="B2580">
        <v>76.099999999999994</v>
      </c>
    </row>
    <row r="2581" spans="1:2" x14ac:dyDescent="0.3">
      <c r="A2581">
        <v>4.5630000000000002E-3</v>
      </c>
      <c r="B2581">
        <v>91.259999999999991</v>
      </c>
    </row>
    <row r="2582" spans="1:2" x14ac:dyDescent="0.3">
      <c r="A2582">
        <v>3.8249999999999998E-3</v>
      </c>
      <c r="B2582">
        <v>76.5</v>
      </c>
    </row>
    <row r="2583" spans="1:2" x14ac:dyDescent="0.3">
      <c r="A2583">
        <v>3.7039999999999998E-3</v>
      </c>
      <c r="B2583">
        <v>74.08</v>
      </c>
    </row>
    <row r="2584" spans="1:2" x14ac:dyDescent="0.3">
      <c r="A2584">
        <v>4.261E-3</v>
      </c>
      <c r="B2584">
        <v>85.22</v>
      </c>
    </row>
    <row r="2585" spans="1:2" x14ac:dyDescent="0.3">
      <c r="A2585">
        <v>5.3140000000000001E-3</v>
      </c>
      <c r="B2585">
        <v>106.28000000000002</v>
      </c>
    </row>
    <row r="2586" spans="1:2" x14ac:dyDescent="0.3">
      <c r="A2586">
        <v>3.6449999999999998E-3</v>
      </c>
      <c r="B2586">
        <v>72.899999999999991</v>
      </c>
    </row>
    <row r="2587" spans="1:2" x14ac:dyDescent="0.3">
      <c r="A2587">
        <v>3.8400000000000001E-3</v>
      </c>
      <c r="B2587">
        <v>76.8</v>
      </c>
    </row>
    <row r="2588" spans="1:2" x14ac:dyDescent="0.3">
      <c r="A2588">
        <v>4.3600000000000002E-3</v>
      </c>
      <c r="B2588">
        <v>87.2</v>
      </c>
    </row>
    <row r="2589" spans="1:2" x14ac:dyDescent="0.3">
      <c r="A2589">
        <v>5.5110000000000003E-3</v>
      </c>
      <c r="B2589">
        <v>110.22</v>
      </c>
    </row>
    <row r="2590" spans="1:2" x14ac:dyDescent="0.3">
      <c r="A2590">
        <v>4.3309999999999998E-3</v>
      </c>
      <c r="B2590">
        <v>86.61999999999999</v>
      </c>
    </row>
    <row r="2591" spans="1:2" x14ac:dyDescent="0.3">
      <c r="A2591">
        <v>3.754E-3</v>
      </c>
      <c r="B2591">
        <v>75.08</v>
      </c>
    </row>
    <row r="2592" spans="1:2" x14ac:dyDescent="0.3">
      <c r="A2592">
        <v>4.0819999999999997E-3</v>
      </c>
      <c r="B2592">
        <v>81.64</v>
      </c>
    </row>
    <row r="2593" spans="1:2" x14ac:dyDescent="0.3">
      <c r="A2593">
        <v>3.6840000000000002E-3</v>
      </c>
      <c r="B2593">
        <v>73.680000000000007</v>
      </c>
    </row>
    <row r="2594" spans="1:2" x14ac:dyDescent="0.3">
      <c r="A2594">
        <v>4.333E-3</v>
      </c>
      <c r="B2594">
        <v>86.66</v>
      </c>
    </row>
    <row r="2595" spans="1:2" x14ac:dyDescent="0.3">
      <c r="A2595">
        <v>3.9319999999999997E-3</v>
      </c>
      <c r="B2595">
        <v>78.64</v>
      </c>
    </row>
    <row r="2596" spans="1:2" x14ac:dyDescent="0.3">
      <c r="A2596">
        <v>3.6089999999999998E-3</v>
      </c>
      <c r="B2596">
        <v>72.180000000000007</v>
      </c>
    </row>
    <row r="2597" spans="1:2" x14ac:dyDescent="0.3">
      <c r="A2597">
        <v>4.0340000000000003E-3</v>
      </c>
      <c r="B2597">
        <v>80.680000000000007</v>
      </c>
    </row>
    <row r="2598" spans="1:2" x14ac:dyDescent="0.3">
      <c r="A2598">
        <v>3.601E-3</v>
      </c>
      <c r="B2598">
        <v>72.02000000000001</v>
      </c>
    </row>
    <row r="2599" spans="1:2" x14ac:dyDescent="0.3">
      <c r="A2599">
        <v>3.784E-3</v>
      </c>
      <c r="B2599">
        <v>75.680000000000007</v>
      </c>
    </row>
    <row r="2600" spans="1:2" x14ac:dyDescent="0.3">
      <c r="A2600">
        <v>4.2139999999999999E-3</v>
      </c>
      <c r="B2600">
        <v>84.28</v>
      </c>
    </row>
    <row r="2601" spans="1:2" x14ac:dyDescent="0.3">
      <c r="A2601">
        <v>3.7200000000000002E-3</v>
      </c>
      <c r="B2601">
        <v>74.400000000000006</v>
      </c>
    </row>
    <row r="2602" spans="1:2" x14ac:dyDescent="0.3">
      <c r="A2602">
        <v>3.7200000000000002E-3</v>
      </c>
      <c r="B2602">
        <v>74.400000000000006</v>
      </c>
    </row>
    <row r="2603" spans="1:2" x14ac:dyDescent="0.3">
      <c r="A2603">
        <v>3.7160000000000001E-3</v>
      </c>
      <c r="B2603">
        <v>74.320000000000007</v>
      </c>
    </row>
    <row r="2604" spans="1:2" x14ac:dyDescent="0.3">
      <c r="A2604">
        <v>4.0150000000000003E-3</v>
      </c>
      <c r="B2604">
        <v>80.300000000000011</v>
      </c>
    </row>
    <row r="2605" spans="1:2" x14ac:dyDescent="0.3">
      <c r="A2605">
        <v>3.8340000000000002E-3</v>
      </c>
      <c r="B2605">
        <v>76.680000000000007</v>
      </c>
    </row>
    <row r="2606" spans="1:2" x14ac:dyDescent="0.3">
      <c r="A2606">
        <v>3.882E-3</v>
      </c>
      <c r="B2606">
        <v>77.64</v>
      </c>
    </row>
    <row r="2607" spans="1:2" x14ac:dyDescent="0.3">
      <c r="A2607">
        <v>4.6239999999999996E-3</v>
      </c>
      <c r="B2607">
        <v>92.47999999999999</v>
      </c>
    </row>
    <row r="2608" spans="1:2" x14ac:dyDescent="0.3">
      <c r="A2608">
        <v>4.0629999999999998E-3</v>
      </c>
      <c r="B2608">
        <v>81.260000000000005</v>
      </c>
    </row>
    <row r="2609" spans="1:2" x14ac:dyDescent="0.3">
      <c r="A2609">
        <v>3.8609999999999998E-3</v>
      </c>
      <c r="B2609">
        <v>77.22</v>
      </c>
    </row>
    <row r="2610" spans="1:2" x14ac:dyDescent="0.3">
      <c r="A2610">
        <v>3.7060000000000001E-3</v>
      </c>
      <c r="B2610">
        <v>74.12</v>
      </c>
    </row>
    <row r="2611" spans="1:2" x14ac:dyDescent="0.3">
      <c r="A2611">
        <v>3.5890000000000002E-3</v>
      </c>
      <c r="B2611">
        <v>71.78</v>
      </c>
    </row>
    <row r="2612" spans="1:2" x14ac:dyDescent="0.3">
      <c r="A2612">
        <v>3.6740000000000002E-3</v>
      </c>
      <c r="B2612">
        <v>73.48</v>
      </c>
    </row>
    <row r="2613" spans="1:2" x14ac:dyDescent="0.3">
      <c r="A2613">
        <v>3.5990000000000002E-3</v>
      </c>
      <c r="B2613">
        <v>71.98</v>
      </c>
    </row>
    <row r="2614" spans="1:2" x14ac:dyDescent="0.3">
      <c r="A2614">
        <v>3.9560000000000003E-3</v>
      </c>
      <c r="B2614">
        <v>79.12</v>
      </c>
    </row>
    <row r="2615" spans="1:2" x14ac:dyDescent="0.3">
      <c r="A2615">
        <v>4.1240000000000001E-3</v>
      </c>
      <c r="B2615">
        <v>82.47999999999999</v>
      </c>
    </row>
    <row r="2616" spans="1:2" x14ac:dyDescent="0.3">
      <c r="A2616">
        <v>3.8670000000000002E-3</v>
      </c>
      <c r="B2616">
        <v>77.34</v>
      </c>
    </row>
    <row r="2617" spans="1:2" x14ac:dyDescent="0.3">
      <c r="A2617">
        <v>3.7060000000000001E-3</v>
      </c>
      <c r="B2617">
        <v>74.12</v>
      </c>
    </row>
    <row r="2618" spans="1:2" x14ac:dyDescent="0.3">
      <c r="A2618">
        <v>3.7369999999999999E-3</v>
      </c>
      <c r="B2618">
        <v>74.739999999999995</v>
      </c>
    </row>
    <row r="2619" spans="1:2" x14ac:dyDescent="0.3">
      <c r="A2619">
        <v>4.2929999999999999E-3</v>
      </c>
      <c r="B2619">
        <v>85.86</v>
      </c>
    </row>
    <row r="2620" spans="1:2" x14ac:dyDescent="0.3">
      <c r="A2620">
        <v>3.9940000000000002E-3</v>
      </c>
      <c r="B2620">
        <v>79.88</v>
      </c>
    </row>
    <row r="2621" spans="1:2" x14ac:dyDescent="0.3">
      <c r="A2621">
        <v>3.6510000000000002E-3</v>
      </c>
      <c r="B2621">
        <v>73.02</v>
      </c>
    </row>
    <row r="2622" spans="1:2" x14ac:dyDescent="0.3">
      <c r="A2622">
        <v>4.0260000000000001E-3</v>
      </c>
      <c r="B2622">
        <v>80.52</v>
      </c>
    </row>
    <row r="2623" spans="1:2" x14ac:dyDescent="0.3">
      <c r="A2623">
        <v>3.7959999999999999E-3</v>
      </c>
      <c r="B2623">
        <v>75.919999999999987</v>
      </c>
    </row>
    <row r="2624" spans="1:2" x14ac:dyDescent="0.3">
      <c r="A2624">
        <v>3.7499999999999999E-3</v>
      </c>
      <c r="B2624">
        <v>75</v>
      </c>
    </row>
    <row r="2625" spans="1:2" x14ac:dyDescent="0.3">
      <c r="A2625">
        <v>3.8119999999999999E-3</v>
      </c>
      <c r="B2625">
        <v>76.239999999999995</v>
      </c>
    </row>
    <row r="2626" spans="1:2" x14ac:dyDescent="0.3">
      <c r="A2626">
        <v>4.1079999999999997E-3</v>
      </c>
      <c r="B2626">
        <v>82.159999999999982</v>
      </c>
    </row>
    <row r="2627" spans="1:2" x14ac:dyDescent="0.3">
      <c r="A2627">
        <v>3.9890000000000004E-3</v>
      </c>
      <c r="B2627">
        <v>79.78</v>
      </c>
    </row>
    <row r="2628" spans="1:2" x14ac:dyDescent="0.3">
      <c r="A2628">
        <v>3.6080000000000001E-3</v>
      </c>
      <c r="B2628">
        <v>72.160000000000011</v>
      </c>
    </row>
    <row r="2629" spans="1:2" x14ac:dyDescent="0.3">
      <c r="A2629">
        <v>3.6240000000000001E-3</v>
      </c>
      <c r="B2629">
        <v>72.48</v>
      </c>
    </row>
    <row r="2630" spans="1:2" x14ac:dyDescent="0.3">
      <c r="A2630">
        <v>3.872E-3</v>
      </c>
      <c r="B2630">
        <v>77.44</v>
      </c>
    </row>
    <row r="2631" spans="1:2" x14ac:dyDescent="0.3">
      <c r="A2631">
        <v>3.7420000000000001E-3</v>
      </c>
      <c r="B2631">
        <v>74.84</v>
      </c>
    </row>
    <row r="2632" spans="1:2" x14ac:dyDescent="0.3">
      <c r="A2632">
        <v>3.9940000000000002E-3</v>
      </c>
      <c r="B2632">
        <v>79.88</v>
      </c>
    </row>
    <row r="2633" spans="1:2" x14ac:dyDescent="0.3">
      <c r="A2633">
        <v>4.1590000000000004E-3</v>
      </c>
      <c r="B2633">
        <v>83.18</v>
      </c>
    </row>
    <row r="2634" spans="1:2" x14ac:dyDescent="0.3">
      <c r="A2634">
        <v>3.849E-3</v>
      </c>
      <c r="B2634">
        <v>76.98</v>
      </c>
    </row>
    <row r="2635" spans="1:2" x14ac:dyDescent="0.3">
      <c r="A2635">
        <v>3.8809999999999999E-3</v>
      </c>
      <c r="B2635">
        <v>77.62</v>
      </c>
    </row>
    <row r="2636" spans="1:2" x14ac:dyDescent="0.3">
      <c r="A2636">
        <v>5.5009999999999998E-3</v>
      </c>
      <c r="B2636">
        <v>110.02</v>
      </c>
    </row>
    <row r="2637" spans="1:2" x14ac:dyDescent="0.3">
      <c r="A2637">
        <v>4.6389999999999999E-3</v>
      </c>
      <c r="B2637">
        <v>92.78</v>
      </c>
    </row>
    <row r="2638" spans="1:2" x14ac:dyDescent="0.3">
      <c r="A2638">
        <v>3.6020000000000002E-3</v>
      </c>
      <c r="B2638">
        <v>72.040000000000006</v>
      </c>
    </row>
    <row r="2639" spans="1:2" x14ac:dyDescent="0.3">
      <c r="A2639">
        <v>5.6280000000000002E-3</v>
      </c>
      <c r="B2639">
        <v>112.56000000000002</v>
      </c>
    </row>
    <row r="2640" spans="1:2" x14ac:dyDescent="0.3">
      <c r="A2640">
        <v>5.3759999999999997E-3</v>
      </c>
      <c r="B2640">
        <v>107.52</v>
      </c>
    </row>
    <row r="2641" spans="1:2" x14ac:dyDescent="0.3">
      <c r="A2641">
        <v>4.0410000000000003E-3</v>
      </c>
      <c r="B2641">
        <v>80.820000000000007</v>
      </c>
    </row>
    <row r="2642" spans="1:2" x14ac:dyDescent="0.3">
      <c r="A2642">
        <v>3.4689999999999999E-3</v>
      </c>
      <c r="B2642">
        <v>69.38000000000001</v>
      </c>
    </row>
    <row r="2643" spans="1:2" x14ac:dyDescent="0.3">
      <c r="A2643">
        <v>4.9750000000000003E-3</v>
      </c>
      <c r="B2643">
        <v>99.500000000000014</v>
      </c>
    </row>
    <row r="2644" spans="1:2" x14ac:dyDescent="0.3">
      <c r="A2644">
        <v>3.8730000000000001E-3</v>
      </c>
      <c r="B2644">
        <v>77.460000000000008</v>
      </c>
    </row>
    <row r="2645" spans="1:2" x14ac:dyDescent="0.3">
      <c r="A2645">
        <v>4.7060000000000001E-3</v>
      </c>
      <c r="B2645">
        <v>94.12</v>
      </c>
    </row>
    <row r="2646" spans="1:2" x14ac:dyDescent="0.3">
      <c r="A2646">
        <v>3.7299999999999998E-3</v>
      </c>
      <c r="B2646">
        <v>74.599999999999994</v>
      </c>
    </row>
    <row r="2647" spans="1:2" x14ac:dyDescent="0.3">
      <c r="A2647">
        <v>3.8310000000000002E-3</v>
      </c>
      <c r="B2647">
        <v>76.62</v>
      </c>
    </row>
    <row r="2648" spans="1:2" x14ac:dyDescent="0.3">
      <c r="A2648">
        <v>3.6870000000000002E-3</v>
      </c>
      <c r="B2648">
        <v>73.739999999999995</v>
      </c>
    </row>
    <row r="2649" spans="1:2" x14ac:dyDescent="0.3">
      <c r="A2649">
        <v>3.5760000000000002E-3</v>
      </c>
      <c r="B2649">
        <v>71.52000000000001</v>
      </c>
    </row>
    <row r="2650" spans="1:2" x14ac:dyDescent="0.3">
      <c r="A2650">
        <v>3.738E-3</v>
      </c>
      <c r="B2650">
        <v>74.760000000000005</v>
      </c>
    </row>
    <row r="2651" spans="1:2" x14ac:dyDescent="0.3">
      <c r="A2651">
        <v>3.7009999999999999E-3</v>
      </c>
      <c r="B2651">
        <v>74.02</v>
      </c>
    </row>
    <row r="2652" spans="1:2" x14ac:dyDescent="0.3">
      <c r="A2652">
        <v>4.0559999999999997E-3</v>
      </c>
      <c r="B2652">
        <v>81.11999999999999</v>
      </c>
    </row>
    <row r="2653" spans="1:2" x14ac:dyDescent="0.3">
      <c r="A2653">
        <v>3.898E-3</v>
      </c>
      <c r="B2653">
        <v>77.960000000000008</v>
      </c>
    </row>
    <row r="2654" spans="1:2" x14ac:dyDescent="0.3">
      <c r="A2654">
        <v>3.7209999999999999E-3</v>
      </c>
      <c r="B2654">
        <v>74.42</v>
      </c>
    </row>
    <row r="2655" spans="1:2" x14ac:dyDescent="0.3">
      <c r="A2655">
        <v>4.3969999999999999E-3</v>
      </c>
      <c r="B2655">
        <v>87.94</v>
      </c>
    </row>
    <row r="2656" spans="1:2" x14ac:dyDescent="0.3">
      <c r="A2656">
        <v>4.398E-3</v>
      </c>
      <c r="B2656">
        <v>87.960000000000008</v>
      </c>
    </row>
    <row r="2657" spans="1:2" x14ac:dyDescent="0.3">
      <c r="A2657">
        <v>3.8040000000000001E-3</v>
      </c>
      <c r="B2657">
        <v>76.08</v>
      </c>
    </row>
    <row r="2658" spans="1:2" x14ac:dyDescent="0.3">
      <c r="A2658">
        <v>3.6159999999999999E-3</v>
      </c>
      <c r="B2658">
        <v>72.320000000000007</v>
      </c>
    </row>
    <row r="2659" spans="1:2" x14ac:dyDescent="0.3">
      <c r="A2659">
        <v>5.6119999999999998E-3</v>
      </c>
      <c r="B2659">
        <v>112.24</v>
      </c>
    </row>
    <row r="2660" spans="1:2" x14ac:dyDescent="0.3">
      <c r="A2660">
        <v>5.6059999999999999E-3</v>
      </c>
      <c r="B2660">
        <v>112.12</v>
      </c>
    </row>
    <row r="2661" spans="1:2" x14ac:dyDescent="0.3">
      <c r="A2661">
        <v>5.2610000000000001E-3</v>
      </c>
      <c r="B2661">
        <v>105.22</v>
      </c>
    </row>
    <row r="2662" spans="1:2" x14ac:dyDescent="0.3">
      <c r="A2662">
        <v>4.1099999999999999E-3</v>
      </c>
      <c r="B2662">
        <v>82.199999999999989</v>
      </c>
    </row>
    <row r="2663" spans="1:2" x14ac:dyDescent="0.3">
      <c r="A2663">
        <v>3.8279999999999998E-3</v>
      </c>
      <c r="B2663">
        <v>76.559999999999988</v>
      </c>
    </row>
    <row r="2664" spans="1:2" x14ac:dyDescent="0.3">
      <c r="A2664">
        <v>5.4900000000000001E-3</v>
      </c>
      <c r="B2664">
        <v>109.8</v>
      </c>
    </row>
    <row r="2665" spans="1:2" x14ac:dyDescent="0.3">
      <c r="A2665">
        <v>3.8560000000000001E-3</v>
      </c>
      <c r="B2665">
        <v>77.12</v>
      </c>
    </row>
    <row r="2666" spans="1:2" x14ac:dyDescent="0.3">
      <c r="A2666">
        <v>4.3530000000000001E-3</v>
      </c>
      <c r="B2666">
        <v>87.06</v>
      </c>
    </row>
    <row r="2667" spans="1:2" x14ac:dyDescent="0.3">
      <c r="A2667">
        <v>5.0309999999999999E-3</v>
      </c>
      <c r="B2667">
        <v>100.61999999999999</v>
      </c>
    </row>
    <row r="2668" spans="1:2" x14ac:dyDescent="0.3">
      <c r="A2668">
        <v>4.2129999999999997E-3</v>
      </c>
      <c r="B2668">
        <v>84.259999999999991</v>
      </c>
    </row>
    <row r="2669" spans="1:2" x14ac:dyDescent="0.3">
      <c r="A2669">
        <v>3.9199999999999999E-3</v>
      </c>
      <c r="B2669">
        <v>78.400000000000006</v>
      </c>
    </row>
    <row r="2670" spans="1:2" x14ac:dyDescent="0.3">
      <c r="A2670">
        <v>4.2830000000000003E-3</v>
      </c>
      <c r="B2670">
        <v>85.66</v>
      </c>
    </row>
    <row r="2671" spans="1:2" x14ac:dyDescent="0.3">
      <c r="A2671">
        <v>3.7980000000000002E-3</v>
      </c>
      <c r="B2671">
        <v>75.959999999999994</v>
      </c>
    </row>
    <row r="2672" spans="1:2" x14ac:dyDescent="0.3">
      <c r="A2672">
        <v>3.5300000000000002E-3</v>
      </c>
      <c r="B2672">
        <v>70.599999999999994</v>
      </c>
    </row>
    <row r="2673" spans="1:2" x14ac:dyDescent="0.3">
      <c r="A2673">
        <v>4.947E-3</v>
      </c>
      <c r="B2673">
        <v>98.94</v>
      </c>
    </row>
    <row r="2674" spans="1:2" x14ac:dyDescent="0.3">
      <c r="A2674">
        <v>4.3870000000000003E-3</v>
      </c>
      <c r="B2674">
        <v>87.740000000000009</v>
      </c>
    </row>
    <row r="2675" spans="1:2" x14ac:dyDescent="0.3">
      <c r="A2675">
        <v>3.6189999999999998E-3</v>
      </c>
      <c r="B2675">
        <v>72.38</v>
      </c>
    </row>
    <row r="2676" spans="1:2" x14ac:dyDescent="0.3">
      <c r="A2676">
        <v>4.7210000000000004E-3</v>
      </c>
      <c r="B2676">
        <v>94.42</v>
      </c>
    </row>
    <row r="2677" spans="1:2" x14ac:dyDescent="0.3">
      <c r="A2677">
        <v>3.797E-3</v>
      </c>
      <c r="B2677">
        <v>75.94</v>
      </c>
    </row>
    <row r="2678" spans="1:2" x14ac:dyDescent="0.3">
      <c r="A2678">
        <v>3.7060000000000001E-3</v>
      </c>
      <c r="B2678">
        <v>74.12</v>
      </c>
    </row>
    <row r="2679" spans="1:2" x14ac:dyDescent="0.3">
      <c r="A2679">
        <v>4.0610000000000004E-3</v>
      </c>
      <c r="B2679">
        <v>81.220000000000013</v>
      </c>
    </row>
    <row r="2680" spans="1:2" x14ac:dyDescent="0.3">
      <c r="A2680">
        <v>3.8310000000000002E-3</v>
      </c>
      <c r="B2680">
        <v>76.62</v>
      </c>
    </row>
    <row r="2681" spans="1:2" x14ac:dyDescent="0.3">
      <c r="A2681">
        <v>3.833E-3</v>
      </c>
      <c r="B2681">
        <v>76.66</v>
      </c>
    </row>
    <row r="2682" spans="1:2" x14ac:dyDescent="0.3">
      <c r="A2682">
        <v>3.7100000000000002E-3</v>
      </c>
      <c r="B2682">
        <v>74.2</v>
      </c>
    </row>
    <row r="2683" spans="1:2" x14ac:dyDescent="0.3">
      <c r="A2683">
        <v>3.7299999999999998E-3</v>
      </c>
      <c r="B2683">
        <v>74.599999999999994</v>
      </c>
    </row>
    <row r="2684" spans="1:2" x14ac:dyDescent="0.3">
      <c r="A2684">
        <v>3.7590000000000002E-3</v>
      </c>
      <c r="B2684">
        <v>75.180000000000007</v>
      </c>
    </row>
    <row r="2685" spans="1:2" x14ac:dyDescent="0.3">
      <c r="A2685">
        <v>3.7910000000000001E-3</v>
      </c>
      <c r="B2685">
        <v>75.819999999999993</v>
      </c>
    </row>
    <row r="2686" spans="1:2" x14ac:dyDescent="0.3">
      <c r="A2686">
        <v>4.1609999999999998E-3</v>
      </c>
      <c r="B2686">
        <v>83.22</v>
      </c>
    </row>
    <row r="2687" spans="1:2" x14ac:dyDescent="0.3">
      <c r="A2687">
        <v>4.0429999999999997E-3</v>
      </c>
      <c r="B2687">
        <v>80.86</v>
      </c>
    </row>
    <row r="2688" spans="1:2" x14ac:dyDescent="0.3">
      <c r="A2688">
        <v>3.6110000000000001E-3</v>
      </c>
      <c r="B2688">
        <v>72.220000000000013</v>
      </c>
    </row>
    <row r="2689" spans="1:2" x14ac:dyDescent="0.3">
      <c r="A2689">
        <v>4.163E-3</v>
      </c>
      <c r="B2689">
        <v>83.26</v>
      </c>
    </row>
    <row r="2690" spans="1:2" x14ac:dyDescent="0.3">
      <c r="A2690">
        <v>4.3899999999999998E-3</v>
      </c>
      <c r="B2690">
        <v>87.8</v>
      </c>
    </row>
    <row r="2691" spans="1:2" x14ac:dyDescent="0.3">
      <c r="A2691">
        <v>5.5370000000000003E-3</v>
      </c>
      <c r="B2691">
        <v>110.74000000000001</v>
      </c>
    </row>
    <row r="2692" spans="1:2" x14ac:dyDescent="0.3">
      <c r="A2692">
        <v>3.9439999999999996E-3</v>
      </c>
      <c r="B2692">
        <v>78.88</v>
      </c>
    </row>
    <row r="2693" spans="1:2" x14ac:dyDescent="0.3">
      <c r="A2693">
        <v>4.1650000000000003E-3</v>
      </c>
      <c r="B2693">
        <v>83.300000000000011</v>
      </c>
    </row>
    <row r="2694" spans="1:2" x14ac:dyDescent="0.3">
      <c r="A2694">
        <v>4.0850000000000001E-3</v>
      </c>
      <c r="B2694">
        <v>81.7</v>
      </c>
    </row>
    <row r="2695" spans="1:2" x14ac:dyDescent="0.3">
      <c r="A2695">
        <v>3.7529999999999998E-3</v>
      </c>
      <c r="B2695">
        <v>75.06</v>
      </c>
    </row>
    <row r="2696" spans="1:2" x14ac:dyDescent="0.3">
      <c r="A2696">
        <v>3.6089999999999998E-3</v>
      </c>
      <c r="B2696">
        <v>72.180000000000007</v>
      </c>
    </row>
    <row r="2697" spans="1:2" x14ac:dyDescent="0.3">
      <c r="A2697">
        <v>3.6719999999999999E-3</v>
      </c>
      <c r="B2697">
        <v>73.44</v>
      </c>
    </row>
    <row r="2698" spans="1:2" x14ac:dyDescent="0.3">
      <c r="A2698">
        <v>3.5829999999999998E-3</v>
      </c>
      <c r="B2698">
        <v>71.66</v>
      </c>
    </row>
    <row r="2699" spans="1:2" x14ac:dyDescent="0.3">
      <c r="A2699">
        <v>3.7160000000000001E-3</v>
      </c>
      <c r="B2699">
        <v>74.320000000000007</v>
      </c>
    </row>
    <row r="2700" spans="1:2" x14ac:dyDescent="0.3">
      <c r="A2700">
        <v>3.9309999999999996E-3</v>
      </c>
      <c r="B2700">
        <v>78.62</v>
      </c>
    </row>
    <row r="2701" spans="1:2" x14ac:dyDescent="0.3">
      <c r="A2701">
        <v>4.1609999999999998E-3</v>
      </c>
      <c r="B2701">
        <v>83.22</v>
      </c>
    </row>
    <row r="2702" spans="1:2" x14ac:dyDescent="0.3">
      <c r="A2702">
        <v>3.6900000000000001E-3</v>
      </c>
      <c r="B2702">
        <v>73.8</v>
      </c>
    </row>
    <row r="2703" spans="1:2" x14ac:dyDescent="0.3">
      <c r="A2703">
        <v>3.9880000000000002E-3</v>
      </c>
      <c r="B2703">
        <v>79.760000000000005</v>
      </c>
    </row>
    <row r="2704" spans="1:2" x14ac:dyDescent="0.3">
      <c r="A2704">
        <v>4.019E-3</v>
      </c>
      <c r="B2704">
        <v>80.38</v>
      </c>
    </row>
    <row r="2705" spans="1:2" x14ac:dyDescent="0.3">
      <c r="A2705">
        <v>3.712E-3</v>
      </c>
      <c r="B2705">
        <v>74.239999999999995</v>
      </c>
    </row>
    <row r="2706" spans="1:2" x14ac:dyDescent="0.3">
      <c r="A2706">
        <v>3.5869999999999999E-3</v>
      </c>
      <c r="B2706">
        <v>71.739999999999995</v>
      </c>
    </row>
    <row r="2707" spans="1:2" x14ac:dyDescent="0.3">
      <c r="A2707">
        <v>3.885E-3</v>
      </c>
      <c r="B2707">
        <v>77.7</v>
      </c>
    </row>
    <row r="2708" spans="1:2" x14ac:dyDescent="0.3">
      <c r="A2708">
        <v>3.7780000000000001E-3</v>
      </c>
      <c r="B2708">
        <v>75.56</v>
      </c>
    </row>
    <row r="2709" spans="1:2" x14ac:dyDescent="0.3">
      <c r="A2709">
        <v>3.8270000000000001E-3</v>
      </c>
      <c r="B2709">
        <v>76.539999999999992</v>
      </c>
    </row>
    <row r="2710" spans="1:2" x14ac:dyDescent="0.3">
      <c r="A2710">
        <v>3.8990000000000001E-3</v>
      </c>
      <c r="B2710">
        <v>77.98</v>
      </c>
    </row>
    <row r="2711" spans="1:2" x14ac:dyDescent="0.3">
      <c r="A2711">
        <v>3.9579999999999997E-3</v>
      </c>
      <c r="B2711">
        <v>79.159999999999982</v>
      </c>
    </row>
    <row r="2712" spans="1:2" x14ac:dyDescent="0.3">
      <c r="A2712">
        <v>4.189E-3</v>
      </c>
      <c r="B2712">
        <v>83.78</v>
      </c>
    </row>
    <row r="2713" spans="1:2" x14ac:dyDescent="0.3">
      <c r="A2713">
        <v>3.833E-3</v>
      </c>
      <c r="B2713">
        <v>76.66</v>
      </c>
    </row>
    <row r="2714" spans="1:2" x14ac:dyDescent="0.3">
      <c r="A2714">
        <v>4.0600000000000002E-3</v>
      </c>
      <c r="B2714">
        <v>81.2</v>
      </c>
    </row>
    <row r="2715" spans="1:2" x14ac:dyDescent="0.3">
      <c r="A2715">
        <v>5.0350000000000004E-3</v>
      </c>
      <c r="B2715">
        <v>100.7</v>
      </c>
    </row>
    <row r="2716" spans="1:2" x14ac:dyDescent="0.3">
      <c r="A2716">
        <v>4.0000000000000001E-3</v>
      </c>
      <c r="B2716">
        <v>80</v>
      </c>
    </row>
    <row r="2717" spans="1:2" x14ac:dyDescent="0.3">
      <c r="A2717">
        <v>3.764E-3</v>
      </c>
      <c r="B2717">
        <v>75.28</v>
      </c>
    </row>
    <row r="2718" spans="1:2" x14ac:dyDescent="0.3">
      <c r="A2718">
        <v>3.6819999999999999E-3</v>
      </c>
      <c r="B2718">
        <v>73.64</v>
      </c>
    </row>
    <row r="2719" spans="1:2" x14ac:dyDescent="0.3">
      <c r="A2719">
        <v>4.1510000000000002E-3</v>
      </c>
      <c r="B2719">
        <v>83.02</v>
      </c>
    </row>
    <row r="2720" spans="1:2" x14ac:dyDescent="0.3">
      <c r="A2720">
        <v>3.8470000000000002E-3</v>
      </c>
      <c r="B2720">
        <v>76.94</v>
      </c>
    </row>
    <row r="2721" spans="1:2" x14ac:dyDescent="0.3">
      <c r="A2721">
        <v>5.731E-3</v>
      </c>
      <c r="B2721">
        <v>114.62</v>
      </c>
    </row>
    <row r="2722" spans="1:2" x14ac:dyDescent="0.3">
      <c r="A2722">
        <v>4.1970000000000002E-3</v>
      </c>
      <c r="B2722">
        <v>83.940000000000012</v>
      </c>
    </row>
    <row r="2723" spans="1:2" x14ac:dyDescent="0.3">
      <c r="A2723">
        <v>3.9220000000000001E-3</v>
      </c>
      <c r="B2723">
        <v>78.440000000000012</v>
      </c>
    </row>
    <row r="2724" spans="1:2" x14ac:dyDescent="0.3">
      <c r="A2724">
        <v>3.6570000000000001E-3</v>
      </c>
      <c r="B2724">
        <v>73.14</v>
      </c>
    </row>
    <row r="2725" spans="1:2" x14ac:dyDescent="0.3">
      <c r="A2725">
        <v>3.8319999999999999E-3</v>
      </c>
      <c r="B2725">
        <v>76.64</v>
      </c>
    </row>
    <row r="2726" spans="1:2" x14ac:dyDescent="0.3">
      <c r="A2726">
        <v>5.045E-3</v>
      </c>
      <c r="B2726">
        <v>100.89999999999999</v>
      </c>
    </row>
    <row r="2727" spans="1:2" x14ac:dyDescent="0.3">
      <c r="A2727">
        <v>3.7139999999999999E-3</v>
      </c>
      <c r="B2727">
        <v>74.28</v>
      </c>
    </row>
    <row r="2728" spans="1:2" x14ac:dyDescent="0.3">
      <c r="A2728">
        <v>3.6459999999999999E-3</v>
      </c>
      <c r="B2728">
        <v>72.919999999999987</v>
      </c>
    </row>
    <row r="2729" spans="1:2" x14ac:dyDescent="0.3">
      <c r="A2729">
        <v>3.7729999999999999E-3</v>
      </c>
      <c r="B2729">
        <v>75.460000000000008</v>
      </c>
    </row>
    <row r="2730" spans="1:2" x14ac:dyDescent="0.3">
      <c r="A2730">
        <v>4.0879999999999996E-3</v>
      </c>
      <c r="B2730">
        <v>81.760000000000005</v>
      </c>
    </row>
    <row r="2731" spans="1:2" x14ac:dyDescent="0.3">
      <c r="A2731">
        <v>4.5189999999999996E-3</v>
      </c>
      <c r="B2731">
        <v>90.38</v>
      </c>
    </row>
    <row r="2732" spans="1:2" x14ac:dyDescent="0.3">
      <c r="A2732">
        <v>3.9519999999999998E-3</v>
      </c>
      <c r="B2732">
        <v>79.039999999999992</v>
      </c>
    </row>
    <row r="2733" spans="1:2" x14ac:dyDescent="0.3">
      <c r="A2733">
        <v>5.5290000000000001E-3</v>
      </c>
      <c r="B2733">
        <v>110.58</v>
      </c>
    </row>
    <row r="2734" spans="1:2" x14ac:dyDescent="0.3">
      <c r="A2734">
        <v>4.0590000000000001E-3</v>
      </c>
      <c r="B2734">
        <v>81.180000000000007</v>
      </c>
    </row>
    <row r="2735" spans="1:2" x14ac:dyDescent="0.3">
      <c r="A2735">
        <v>4.1999999999999997E-3</v>
      </c>
      <c r="B2735">
        <v>84</v>
      </c>
    </row>
    <row r="2736" spans="1:2" x14ac:dyDescent="0.3">
      <c r="A2736">
        <v>3.9760000000000004E-3</v>
      </c>
      <c r="B2736">
        <v>79.52000000000001</v>
      </c>
    </row>
    <row r="2737" spans="1:2" x14ac:dyDescent="0.3">
      <c r="A2737">
        <v>3.777E-3</v>
      </c>
      <c r="B2737">
        <v>75.540000000000006</v>
      </c>
    </row>
    <row r="2738" spans="1:2" x14ac:dyDescent="0.3">
      <c r="A2738">
        <v>3.9240000000000004E-3</v>
      </c>
      <c r="B2738">
        <v>78.480000000000018</v>
      </c>
    </row>
    <row r="2739" spans="1:2" x14ac:dyDescent="0.3">
      <c r="A2739">
        <v>3.5000000000000001E-3</v>
      </c>
      <c r="B2739">
        <v>70</v>
      </c>
    </row>
    <row r="2740" spans="1:2" x14ac:dyDescent="0.3">
      <c r="A2740">
        <v>3.6120000000000002E-3</v>
      </c>
      <c r="B2740">
        <v>72.240000000000009</v>
      </c>
    </row>
    <row r="2741" spans="1:2" x14ac:dyDescent="0.3">
      <c r="A2741">
        <v>4.2230000000000002E-3</v>
      </c>
      <c r="B2741">
        <v>84.460000000000008</v>
      </c>
    </row>
    <row r="2742" spans="1:2" x14ac:dyDescent="0.3">
      <c r="A2742">
        <v>5.0220000000000004E-3</v>
      </c>
      <c r="B2742">
        <v>100.44</v>
      </c>
    </row>
    <row r="2743" spans="1:2" x14ac:dyDescent="0.3">
      <c r="A2743">
        <v>3.6849999999999999E-3</v>
      </c>
      <c r="B2743">
        <v>73.699999999999989</v>
      </c>
    </row>
    <row r="2744" spans="1:2" x14ac:dyDescent="0.3">
      <c r="A2744">
        <v>4.7499999999999999E-3</v>
      </c>
      <c r="B2744">
        <v>95</v>
      </c>
    </row>
    <row r="2745" spans="1:2" x14ac:dyDescent="0.3">
      <c r="A2745">
        <v>5.2709999999999996E-3</v>
      </c>
      <c r="B2745">
        <v>105.41999999999999</v>
      </c>
    </row>
    <row r="2746" spans="1:2" x14ac:dyDescent="0.3">
      <c r="A2746">
        <v>3.774E-3</v>
      </c>
      <c r="B2746">
        <v>75.48</v>
      </c>
    </row>
    <row r="2747" spans="1:2" x14ac:dyDescent="0.3">
      <c r="A2747">
        <v>4.4689999999999999E-3</v>
      </c>
      <c r="B2747">
        <v>89.38</v>
      </c>
    </row>
    <row r="2748" spans="1:2" x14ac:dyDescent="0.3">
      <c r="A2748">
        <v>4.7819999999999998E-3</v>
      </c>
      <c r="B2748">
        <v>95.64</v>
      </c>
    </row>
    <row r="2749" spans="1:2" x14ac:dyDescent="0.3">
      <c r="A2749">
        <v>5.391E-3</v>
      </c>
      <c r="B2749">
        <v>107.82</v>
      </c>
    </row>
    <row r="2750" spans="1:2" x14ac:dyDescent="0.3">
      <c r="A2750">
        <v>4.4640000000000001E-3</v>
      </c>
      <c r="B2750">
        <v>89.28</v>
      </c>
    </row>
    <row r="2751" spans="1:2" x14ac:dyDescent="0.3">
      <c r="A2751">
        <v>4.1489999999999999E-3</v>
      </c>
      <c r="B2751">
        <v>82.97999999999999</v>
      </c>
    </row>
    <row r="2752" spans="1:2" x14ac:dyDescent="0.3">
      <c r="A2752">
        <v>3.8639999999999998E-3</v>
      </c>
      <c r="B2752">
        <v>77.28</v>
      </c>
    </row>
    <row r="2753" spans="1:2" x14ac:dyDescent="0.3">
      <c r="A2753">
        <v>4.1520000000000003E-3</v>
      </c>
      <c r="B2753">
        <v>83.04</v>
      </c>
    </row>
    <row r="2754" spans="1:2" x14ac:dyDescent="0.3">
      <c r="A2754">
        <v>4.5019999999999999E-3</v>
      </c>
      <c r="B2754">
        <v>90.04</v>
      </c>
    </row>
    <row r="2755" spans="1:2" x14ac:dyDescent="0.3">
      <c r="A2755">
        <v>3.7399999999999998E-3</v>
      </c>
      <c r="B2755">
        <v>74.8</v>
      </c>
    </row>
    <row r="2756" spans="1:2" x14ac:dyDescent="0.3">
      <c r="A2756">
        <v>5.5180000000000003E-3</v>
      </c>
      <c r="B2756">
        <v>110.36</v>
      </c>
    </row>
    <row r="2757" spans="1:2" x14ac:dyDescent="0.3">
      <c r="A2757">
        <v>3.9249999999999997E-3</v>
      </c>
      <c r="B2757">
        <v>78.5</v>
      </c>
    </row>
    <row r="2758" spans="1:2" x14ac:dyDescent="0.3">
      <c r="A2758">
        <v>4.0090000000000004E-3</v>
      </c>
      <c r="B2758">
        <v>80.180000000000007</v>
      </c>
    </row>
    <row r="2759" spans="1:2" x14ac:dyDescent="0.3">
      <c r="A2759">
        <v>4.8809999999999999E-3</v>
      </c>
      <c r="B2759">
        <v>97.61999999999999</v>
      </c>
    </row>
    <row r="2760" spans="1:2" x14ac:dyDescent="0.3">
      <c r="A2760">
        <v>3.5959999999999998E-3</v>
      </c>
      <c r="B2760">
        <v>71.92</v>
      </c>
    </row>
    <row r="2761" spans="1:2" x14ac:dyDescent="0.3">
      <c r="A2761">
        <v>3.7030000000000001E-3</v>
      </c>
      <c r="B2761">
        <v>74.06</v>
      </c>
    </row>
    <row r="2762" spans="1:2" x14ac:dyDescent="0.3">
      <c r="A2762">
        <v>4.0179999999999999E-3</v>
      </c>
      <c r="B2762">
        <v>80.36</v>
      </c>
    </row>
    <row r="2763" spans="1:2" x14ac:dyDescent="0.3">
      <c r="A2763">
        <v>3.9329999999999999E-3</v>
      </c>
      <c r="B2763">
        <v>78.66</v>
      </c>
    </row>
    <row r="2764" spans="1:2" x14ac:dyDescent="0.3">
      <c r="A2764">
        <v>3.8249999999999998E-3</v>
      </c>
      <c r="B2764">
        <v>76.5</v>
      </c>
    </row>
    <row r="2765" spans="1:2" x14ac:dyDescent="0.3">
      <c r="A2765">
        <v>4.1780000000000003E-3</v>
      </c>
      <c r="B2765">
        <v>83.56</v>
      </c>
    </row>
    <row r="2766" spans="1:2" x14ac:dyDescent="0.3">
      <c r="A2766">
        <v>3.9280000000000001E-3</v>
      </c>
      <c r="B2766">
        <v>78.56</v>
      </c>
    </row>
    <row r="2767" spans="1:2" x14ac:dyDescent="0.3">
      <c r="A2767">
        <v>4.0889999999999998E-3</v>
      </c>
      <c r="B2767">
        <v>81.78</v>
      </c>
    </row>
    <row r="2768" spans="1:2" x14ac:dyDescent="0.3">
      <c r="A2768">
        <v>3.7100000000000002E-3</v>
      </c>
      <c r="B2768">
        <v>74.2</v>
      </c>
    </row>
    <row r="2769" spans="1:2" x14ac:dyDescent="0.3">
      <c r="A2769">
        <v>4.0600000000000002E-3</v>
      </c>
      <c r="B2769">
        <v>81.2</v>
      </c>
    </row>
    <row r="2770" spans="1:2" x14ac:dyDescent="0.3">
      <c r="A2770">
        <v>3.7090000000000001E-3</v>
      </c>
      <c r="B2770">
        <v>74.180000000000007</v>
      </c>
    </row>
    <row r="2771" spans="1:2" x14ac:dyDescent="0.3">
      <c r="A2771">
        <v>4.0670000000000003E-3</v>
      </c>
      <c r="B2771">
        <v>81.340000000000018</v>
      </c>
    </row>
    <row r="2772" spans="1:2" x14ac:dyDescent="0.3">
      <c r="A2772">
        <v>4.7809999999999997E-3</v>
      </c>
      <c r="B2772">
        <v>95.61999999999999</v>
      </c>
    </row>
    <row r="2773" spans="1:2" x14ac:dyDescent="0.3">
      <c r="A2773">
        <v>3.8149999999999998E-3</v>
      </c>
      <c r="B2773">
        <v>76.3</v>
      </c>
    </row>
    <row r="2774" spans="1:2" x14ac:dyDescent="0.3">
      <c r="A2774">
        <v>3.712E-3</v>
      </c>
      <c r="B2774">
        <v>74.239999999999995</v>
      </c>
    </row>
    <row r="2775" spans="1:2" x14ac:dyDescent="0.3">
      <c r="A2775">
        <v>4.3340000000000002E-3</v>
      </c>
      <c r="B2775">
        <v>86.68</v>
      </c>
    </row>
    <row r="2776" spans="1:2" x14ac:dyDescent="0.3">
      <c r="A2776">
        <v>4.1609999999999998E-3</v>
      </c>
      <c r="B2776">
        <v>83.22</v>
      </c>
    </row>
    <row r="2777" spans="1:2" x14ac:dyDescent="0.3">
      <c r="A2777">
        <v>3.9060000000000002E-3</v>
      </c>
      <c r="B2777">
        <v>78.12</v>
      </c>
    </row>
    <row r="2778" spans="1:2" x14ac:dyDescent="0.3">
      <c r="A2778">
        <v>3.686E-3</v>
      </c>
      <c r="B2778">
        <v>73.72</v>
      </c>
    </row>
    <row r="2779" spans="1:2" x14ac:dyDescent="0.3">
      <c r="A2779">
        <v>3.8289999999999999E-3</v>
      </c>
      <c r="B2779">
        <v>76.58</v>
      </c>
    </row>
    <row r="2780" spans="1:2" x14ac:dyDescent="0.3">
      <c r="A2780">
        <v>4.1859999999999996E-3</v>
      </c>
      <c r="B2780">
        <v>83.72</v>
      </c>
    </row>
    <row r="2781" spans="1:2" x14ac:dyDescent="0.3">
      <c r="A2781">
        <v>3.833E-3</v>
      </c>
      <c r="B2781">
        <v>76.66</v>
      </c>
    </row>
    <row r="2782" spans="1:2" x14ac:dyDescent="0.3">
      <c r="A2782">
        <v>3.9589999999999998E-3</v>
      </c>
      <c r="B2782">
        <v>79.179999999999993</v>
      </c>
    </row>
    <row r="2783" spans="1:2" x14ac:dyDescent="0.3">
      <c r="A2783">
        <v>3.999E-3</v>
      </c>
      <c r="B2783">
        <v>79.98</v>
      </c>
    </row>
    <row r="2784" spans="1:2" x14ac:dyDescent="0.3">
      <c r="A2784">
        <v>4.0010000000000002E-3</v>
      </c>
      <c r="B2784">
        <v>80.02</v>
      </c>
    </row>
    <row r="2785" spans="1:2" x14ac:dyDescent="0.3">
      <c r="A2785">
        <v>3.9020000000000001E-3</v>
      </c>
      <c r="B2785">
        <v>78.040000000000006</v>
      </c>
    </row>
    <row r="2786" spans="1:2" x14ac:dyDescent="0.3">
      <c r="A2786">
        <v>4.0629999999999998E-3</v>
      </c>
      <c r="B2786">
        <v>81.260000000000005</v>
      </c>
    </row>
    <row r="2787" spans="1:2" x14ac:dyDescent="0.3">
      <c r="A2787">
        <v>3.9919999999999999E-3</v>
      </c>
      <c r="B2787">
        <v>79.839999999999989</v>
      </c>
    </row>
    <row r="2788" spans="1:2" x14ac:dyDescent="0.3">
      <c r="A2788">
        <v>3.8639999999999998E-3</v>
      </c>
      <c r="B2788">
        <v>77.28</v>
      </c>
    </row>
    <row r="2789" spans="1:2" x14ac:dyDescent="0.3">
      <c r="A2789">
        <v>3.7130000000000002E-3</v>
      </c>
      <c r="B2789">
        <v>74.260000000000005</v>
      </c>
    </row>
    <row r="2790" spans="1:2" x14ac:dyDescent="0.3">
      <c r="A2790">
        <v>4.1320000000000003E-3</v>
      </c>
      <c r="B2790">
        <v>82.64</v>
      </c>
    </row>
    <row r="2791" spans="1:2" x14ac:dyDescent="0.3">
      <c r="A2791">
        <v>3.7039999999999998E-3</v>
      </c>
      <c r="B2791">
        <v>74.08</v>
      </c>
    </row>
    <row r="2792" spans="1:2" x14ac:dyDescent="0.3">
      <c r="A2792">
        <v>4.365E-3</v>
      </c>
      <c r="B2792">
        <v>87.3</v>
      </c>
    </row>
    <row r="2793" spans="1:2" x14ac:dyDescent="0.3">
      <c r="A2793">
        <v>3.8509999999999998E-3</v>
      </c>
      <c r="B2793">
        <v>77.02</v>
      </c>
    </row>
    <row r="2794" spans="1:2" x14ac:dyDescent="0.3">
      <c r="A2794">
        <v>4.6940000000000003E-3</v>
      </c>
      <c r="B2794">
        <v>93.88000000000001</v>
      </c>
    </row>
    <row r="2795" spans="1:2" x14ac:dyDescent="0.3">
      <c r="A2795">
        <v>3.8999999999999998E-3</v>
      </c>
      <c r="B2795">
        <v>78</v>
      </c>
    </row>
    <row r="2796" spans="1:2" x14ac:dyDescent="0.3">
      <c r="A2796">
        <v>3.8660000000000001E-3</v>
      </c>
      <c r="B2796">
        <v>77.320000000000007</v>
      </c>
    </row>
    <row r="2797" spans="1:2" x14ac:dyDescent="0.3">
      <c r="A2797">
        <v>3.9370000000000004E-3</v>
      </c>
      <c r="B2797">
        <v>78.740000000000009</v>
      </c>
    </row>
    <row r="2798" spans="1:2" x14ac:dyDescent="0.3">
      <c r="A2798">
        <v>3.7190000000000001E-3</v>
      </c>
      <c r="B2798">
        <v>74.38000000000001</v>
      </c>
    </row>
    <row r="2799" spans="1:2" x14ac:dyDescent="0.3">
      <c r="A2799">
        <v>3.718E-3</v>
      </c>
      <c r="B2799">
        <v>74.36</v>
      </c>
    </row>
    <row r="2800" spans="1:2" x14ac:dyDescent="0.3">
      <c r="A2800">
        <v>3.8440000000000002E-3</v>
      </c>
      <c r="B2800">
        <v>76.88</v>
      </c>
    </row>
    <row r="2801" spans="1:2" x14ac:dyDescent="0.3">
      <c r="A2801">
        <v>4.1879999999999999E-3</v>
      </c>
      <c r="B2801">
        <v>83.76</v>
      </c>
    </row>
    <row r="2802" spans="1:2" x14ac:dyDescent="0.3">
      <c r="A2802">
        <v>3.6280000000000001E-3</v>
      </c>
      <c r="B2802">
        <v>72.56</v>
      </c>
    </row>
    <row r="2803" spans="1:2" x14ac:dyDescent="0.3">
      <c r="A2803">
        <v>3.8509999999999998E-3</v>
      </c>
      <c r="B2803">
        <v>77.02</v>
      </c>
    </row>
    <row r="2804" spans="1:2" x14ac:dyDescent="0.3">
      <c r="A2804">
        <v>4.1859999999999996E-3</v>
      </c>
      <c r="B2804">
        <v>83.72</v>
      </c>
    </row>
    <row r="2805" spans="1:2" x14ac:dyDescent="0.3">
      <c r="A2805">
        <v>3.7260000000000001E-3</v>
      </c>
      <c r="B2805">
        <v>74.52000000000001</v>
      </c>
    </row>
    <row r="2806" spans="1:2" x14ac:dyDescent="0.3">
      <c r="A2806">
        <v>3.8409999999999998E-3</v>
      </c>
      <c r="B2806">
        <v>76.819999999999993</v>
      </c>
    </row>
    <row r="2807" spans="1:2" x14ac:dyDescent="0.3">
      <c r="A2807">
        <v>4.0899999999999999E-3</v>
      </c>
      <c r="B2807">
        <v>81.8</v>
      </c>
    </row>
    <row r="2808" spans="1:2" x14ac:dyDescent="0.3">
      <c r="A2808">
        <v>3.9620000000000002E-3</v>
      </c>
      <c r="B2808">
        <v>79.239999999999995</v>
      </c>
    </row>
    <row r="2809" spans="1:2" x14ac:dyDescent="0.3">
      <c r="A2809">
        <v>5.2960000000000004E-3</v>
      </c>
      <c r="B2809">
        <v>105.92000000000002</v>
      </c>
    </row>
    <row r="2810" spans="1:2" x14ac:dyDescent="0.3">
      <c r="A2810">
        <v>3.9370000000000004E-3</v>
      </c>
      <c r="B2810">
        <v>78.740000000000009</v>
      </c>
    </row>
    <row r="2811" spans="1:2" x14ac:dyDescent="0.3">
      <c r="A2811">
        <v>4.3359999999999996E-3</v>
      </c>
      <c r="B2811">
        <v>86.719999999999985</v>
      </c>
    </row>
    <row r="2812" spans="1:2" x14ac:dyDescent="0.3">
      <c r="A2812">
        <v>4.3620000000000004E-3</v>
      </c>
      <c r="B2812">
        <v>87.240000000000009</v>
      </c>
    </row>
    <row r="2813" spans="1:2" x14ac:dyDescent="0.3">
      <c r="A2813">
        <v>4.9779999999999998E-3</v>
      </c>
      <c r="B2813">
        <v>99.56</v>
      </c>
    </row>
    <row r="2814" spans="1:2" x14ac:dyDescent="0.3">
      <c r="A2814">
        <v>3.9940000000000002E-3</v>
      </c>
      <c r="B2814">
        <v>79.88</v>
      </c>
    </row>
    <row r="2815" spans="1:2" x14ac:dyDescent="0.3">
      <c r="A2815">
        <v>3.8419999999999999E-3</v>
      </c>
      <c r="B2815">
        <v>76.84</v>
      </c>
    </row>
    <row r="2816" spans="1:2" x14ac:dyDescent="0.3">
      <c r="A2816">
        <v>4.1780000000000003E-3</v>
      </c>
      <c r="B2816">
        <v>83.56</v>
      </c>
    </row>
    <row r="2817" spans="1:2" x14ac:dyDescent="0.3">
      <c r="A2817">
        <v>3.8430000000000001E-3</v>
      </c>
      <c r="B2817">
        <v>76.86</v>
      </c>
    </row>
    <row r="2818" spans="1:2" x14ac:dyDescent="0.3">
      <c r="A2818">
        <v>3.8649999999999999E-3</v>
      </c>
      <c r="B2818">
        <v>77.3</v>
      </c>
    </row>
    <row r="2819" spans="1:2" x14ac:dyDescent="0.3">
      <c r="A2819">
        <v>4.3369999999999997E-3</v>
      </c>
      <c r="B2819">
        <v>86.74</v>
      </c>
    </row>
    <row r="2820" spans="1:2" x14ac:dyDescent="0.3">
      <c r="A2820">
        <v>4.1110000000000001E-3</v>
      </c>
      <c r="B2820">
        <v>82.22</v>
      </c>
    </row>
    <row r="2821" spans="1:2" x14ac:dyDescent="0.3">
      <c r="A2821">
        <v>3.9639999999999996E-3</v>
      </c>
      <c r="B2821">
        <v>79.279999999999987</v>
      </c>
    </row>
    <row r="2822" spans="1:2" x14ac:dyDescent="0.3">
      <c r="A2822">
        <v>3.8760000000000001E-3</v>
      </c>
      <c r="B2822">
        <v>77.52000000000001</v>
      </c>
    </row>
    <row r="2823" spans="1:2" x14ac:dyDescent="0.3">
      <c r="A2823">
        <v>3.823E-3</v>
      </c>
      <c r="B2823">
        <v>76.459999999999994</v>
      </c>
    </row>
    <row r="2824" spans="1:2" x14ac:dyDescent="0.3">
      <c r="A2824">
        <v>3.8769999999999998E-3</v>
      </c>
      <c r="B2824">
        <v>77.539999999999992</v>
      </c>
    </row>
    <row r="2825" spans="1:2" x14ac:dyDescent="0.3">
      <c r="A2825">
        <v>5.0559999999999997E-3</v>
      </c>
      <c r="B2825">
        <v>101.11999999999999</v>
      </c>
    </row>
    <row r="2826" spans="1:2" x14ac:dyDescent="0.3">
      <c r="A2826">
        <v>3.8800000000000002E-3</v>
      </c>
      <c r="B2826">
        <v>77.600000000000009</v>
      </c>
    </row>
    <row r="2827" spans="1:2" x14ac:dyDescent="0.3">
      <c r="A2827">
        <v>4.1419999999999998E-3</v>
      </c>
      <c r="B2827">
        <v>82.839999999999989</v>
      </c>
    </row>
    <row r="2828" spans="1:2" x14ac:dyDescent="0.3">
      <c r="A2828">
        <v>4.7790000000000003E-3</v>
      </c>
      <c r="B2828">
        <v>95.58</v>
      </c>
    </row>
    <row r="2829" spans="1:2" x14ac:dyDescent="0.3">
      <c r="A2829">
        <v>4.3870000000000003E-3</v>
      </c>
      <c r="B2829">
        <v>87.740000000000009</v>
      </c>
    </row>
    <row r="2830" spans="1:2" x14ac:dyDescent="0.3">
      <c r="A2830">
        <v>5.5110000000000003E-3</v>
      </c>
      <c r="B2830">
        <v>110.22</v>
      </c>
    </row>
    <row r="2831" spans="1:2" x14ac:dyDescent="0.3">
      <c r="A2831">
        <v>3.882E-3</v>
      </c>
      <c r="B2831">
        <v>77.64</v>
      </c>
    </row>
    <row r="2832" spans="1:2" x14ac:dyDescent="0.3">
      <c r="A2832">
        <v>5.1060000000000003E-3</v>
      </c>
      <c r="B2832">
        <v>102.12</v>
      </c>
    </row>
    <row r="2833" spans="1:2" x14ac:dyDescent="0.3">
      <c r="A2833">
        <v>5.326E-3</v>
      </c>
      <c r="B2833">
        <v>106.52000000000001</v>
      </c>
    </row>
    <row r="2834" spans="1:2" x14ac:dyDescent="0.3">
      <c r="A2834">
        <v>4.0280000000000003E-3</v>
      </c>
      <c r="B2834">
        <v>80.56</v>
      </c>
    </row>
    <row r="2835" spans="1:2" x14ac:dyDescent="0.3">
      <c r="A2835">
        <v>3.9909999999999998E-3</v>
      </c>
      <c r="B2835">
        <v>79.819999999999993</v>
      </c>
    </row>
    <row r="2836" spans="1:2" x14ac:dyDescent="0.3">
      <c r="A2836">
        <v>4.0990000000000002E-3</v>
      </c>
      <c r="B2836">
        <v>81.98</v>
      </c>
    </row>
    <row r="2837" spans="1:2" x14ac:dyDescent="0.3">
      <c r="A2837">
        <v>4.2789999999999998E-3</v>
      </c>
      <c r="B2837">
        <v>85.58</v>
      </c>
    </row>
    <row r="2838" spans="1:2" x14ac:dyDescent="0.3">
      <c r="A2838">
        <v>3.774E-3</v>
      </c>
      <c r="B2838">
        <v>75.48</v>
      </c>
    </row>
    <row r="2839" spans="1:2" x14ac:dyDescent="0.3">
      <c r="A2839">
        <v>4.2199999999999998E-3</v>
      </c>
      <c r="B2839">
        <v>84.4</v>
      </c>
    </row>
    <row r="2840" spans="1:2" x14ac:dyDescent="0.3">
      <c r="A2840">
        <v>3.8310000000000002E-3</v>
      </c>
      <c r="B2840">
        <v>76.62</v>
      </c>
    </row>
    <row r="2841" spans="1:2" x14ac:dyDescent="0.3">
      <c r="A2841">
        <v>3.8349999999999999E-3</v>
      </c>
      <c r="B2841">
        <v>76.699999999999989</v>
      </c>
    </row>
    <row r="2842" spans="1:2" x14ac:dyDescent="0.3">
      <c r="A2842">
        <v>3.8579999999999999E-3</v>
      </c>
      <c r="B2842">
        <v>77.16</v>
      </c>
    </row>
    <row r="2843" spans="1:2" x14ac:dyDescent="0.3">
      <c r="A2843">
        <v>4.6620000000000003E-3</v>
      </c>
      <c r="B2843">
        <v>93.240000000000009</v>
      </c>
    </row>
    <row r="2844" spans="1:2" x14ac:dyDescent="0.3">
      <c r="A2844">
        <v>5.5510000000000004E-3</v>
      </c>
      <c r="B2844">
        <v>111.02000000000001</v>
      </c>
    </row>
    <row r="2845" spans="1:2" x14ac:dyDescent="0.3">
      <c r="A2845">
        <v>4.0660000000000002E-3</v>
      </c>
      <c r="B2845">
        <v>81.320000000000007</v>
      </c>
    </row>
    <row r="2846" spans="1:2" x14ac:dyDescent="0.3">
      <c r="A2846">
        <v>3.8170000000000001E-3</v>
      </c>
      <c r="B2846">
        <v>76.34</v>
      </c>
    </row>
    <row r="2847" spans="1:2" x14ac:dyDescent="0.3">
      <c r="A2847">
        <v>4.7699999999999999E-3</v>
      </c>
      <c r="B2847">
        <v>95.399999999999991</v>
      </c>
    </row>
    <row r="2848" spans="1:2" x14ac:dyDescent="0.3">
      <c r="A2848">
        <v>3.6129999999999999E-3</v>
      </c>
      <c r="B2848">
        <v>72.260000000000005</v>
      </c>
    </row>
    <row r="2849" spans="1:2" x14ac:dyDescent="0.3">
      <c r="A2849">
        <v>4.2129999999999997E-3</v>
      </c>
      <c r="B2849">
        <v>84.259999999999991</v>
      </c>
    </row>
    <row r="2850" spans="1:2" x14ac:dyDescent="0.3">
      <c r="A2850">
        <v>5.3410000000000003E-3</v>
      </c>
      <c r="B2850">
        <v>106.82</v>
      </c>
    </row>
    <row r="2851" spans="1:2" x14ac:dyDescent="0.3">
      <c r="A2851">
        <v>3.8279999999999998E-3</v>
      </c>
      <c r="B2851">
        <v>76.559999999999988</v>
      </c>
    </row>
    <row r="2852" spans="1:2" x14ac:dyDescent="0.3">
      <c r="A2852">
        <v>3.9709999999999997E-3</v>
      </c>
      <c r="B2852">
        <v>79.419999999999987</v>
      </c>
    </row>
    <row r="2853" spans="1:2" x14ac:dyDescent="0.3">
      <c r="A2853">
        <v>3.686E-3</v>
      </c>
      <c r="B2853">
        <v>73.72</v>
      </c>
    </row>
    <row r="2854" spans="1:2" x14ac:dyDescent="0.3">
      <c r="A2854">
        <v>3.8219999999999999E-3</v>
      </c>
      <c r="B2854">
        <v>76.44</v>
      </c>
    </row>
    <row r="2855" spans="1:2" x14ac:dyDescent="0.3">
      <c r="A2855">
        <v>3.833E-3</v>
      </c>
      <c r="B2855">
        <v>76.66</v>
      </c>
    </row>
    <row r="2856" spans="1:2" x14ac:dyDescent="0.3">
      <c r="A2856">
        <v>5.5370000000000003E-3</v>
      </c>
      <c r="B2856">
        <v>110.74000000000001</v>
      </c>
    </row>
    <row r="2857" spans="1:2" x14ac:dyDescent="0.3">
      <c r="A2857">
        <v>4.3410000000000002E-3</v>
      </c>
      <c r="B2857">
        <v>86.820000000000007</v>
      </c>
    </row>
    <row r="2858" spans="1:2" x14ac:dyDescent="0.3">
      <c r="A2858">
        <v>4.1139999999999996E-3</v>
      </c>
      <c r="B2858">
        <v>82.279999999999987</v>
      </c>
    </row>
    <row r="2859" spans="1:2" x14ac:dyDescent="0.3">
      <c r="A2859">
        <v>5.6670000000000002E-3</v>
      </c>
      <c r="B2859">
        <v>113.34</v>
      </c>
    </row>
    <row r="2860" spans="1:2" x14ac:dyDescent="0.3">
      <c r="A2860">
        <v>4.248E-3</v>
      </c>
      <c r="B2860">
        <v>84.960000000000008</v>
      </c>
    </row>
    <row r="2861" spans="1:2" x14ac:dyDescent="0.3">
      <c r="A2861">
        <v>4.3280000000000002E-3</v>
      </c>
      <c r="B2861">
        <v>86.56</v>
      </c>
    </row>
    <row r="2862" spans="1:2" x14ac:dyDescent="0.3">
      <c r="A2862">
        <v>3.967E-3</v>
      </c>
      <c r="B2862">
        <v>79.339999999999989</v>
      </c>
    </row>
    <row r="2863" spans="1:2" x14ac:dyDescent="0.3">
      <c r="A2863">
        <v>4.2700000000000004E-3</v>
      </c>
      <c r="B2863">
        <v>85.4</v>
      </c>
    </row>
    <row r="2864" spans="1:2" x14ac:dyDescent="0.3">
      <c r="A2864">
        <v>4.5040000000000002E-3</v>
      </c>
      <c r="B2864">
        <v>90.080000000000013</v>
      </c>
    </row>
    <row r="2865" spans="1:2" x14ac:dyDescent="0.3">
      <c r="A2865">
        <v>4.0790000000000002E-3</v>
      </c>
      <c r="B2865">
        <v>81.580000000000013</v>
      </c>
    </row>
    <row r="2866" spans="1:2" x14ac:dyDescent="0.3">
      <c r="A2866">
        <v>4.2500000000000003E-3</v>
      </c>
      <c r="B2866">
        <v>85</v>
      </c>
    </row>
    <row r="2867" spans="1:2" x14ac:dyDescent="0.3">
      <c r="A2867">
        <v>4.0699999999999998E-3</v>
      </c>
      <c r="B2867">
        <v>81.400000000000006</v>
      </c>
    </row>
    <row r="2868" spans="1:2" x14ac:dyDescent="0.3">
      <c r="A2868">
        <v>4.4879999999999998E-3</v>
      </c>
      <c r="B2868">
        <v>89.759999999999991</v>
      </c>
    </row>
    <row r="2869" spans="1:2" x14ac:dyDescent="0.3">
      <c r="A2869">
        <v>6.2729999999999999E-3</v>
      </c>
      <c r="B2869">
        <v>125.45999999999998</v>
      </c>
    </row>
    <row r="2870" spans="1:2" x14ac:dyDescent="0.3">
      <c r="A2870">
        <v>4.2649999999999997E-3</v>
      </c>
      <c r="B2870">
        <v>85.299999999999983</v>
      </c>
    </row>
    <row r="2871" spans="1:2" x14ac:dyDescent="0.3">
      <c r="A2871">
        <v>4.4489999999999998E-3</v>
      </c>
      <c r="B2871">
        <v>88.97999999999999</v>
      </c>
    </row>
    <row r="2872" spans="1:2" x14ac:dyDescent="0.3">
      <c r="A2872">
        <v>4.437E-3</v>
      </c>
      <c r="B2872">
        <v>88.74</v>
      </c>
    </row>
    <row r="2873" spans="1:2" x14ac:dyDescent="0.3">
      <c r="A2873">
        <v>4.4180000000000001E-3</v>
      </c>
      <c r="B2873">
        <v>88.36</v>
      </c>
    </row>
    <row r="2874" spans="1:2" x14ac:dyDescent="0.3">
      <c r="A2874">
        <v>4.4619999999999998E-3</v>
      </c>
      <c r="B2874">
        <v>89.24</v>
      </c>
    </row>
    <row r="2875" spans="1:2" x14ac:dyDescent="0.3">
      <c r="A2875">
        <v>4.5760000000000002E-3</v>
      </c>
      <c r="B2875">
        <v>91.52</v>
      </c>
    </row>
    <row r="2876" spans="1:2" x14ac:dyDescent="0.3">
      <c r="A2876">
        <v>4.3480000000000003E-3</v>
      </c>
      <c r="B2876">
        <v>86.960000000000008</v>
      </c>
    </row>
    <row r="2877" spans="1:2" x14ac:dyDescent="0.3">
      <c r="A2877">
        <v>4.202E-3</v>
      </c>
      <c r="B2877">
        <v>84.04</v>
      </c>
    </row>
    <row r="2878" spans="1:2" x14ac:dyDescent="0.3">
      <c r="A2878">
        <v>4.437E-3</v>
      </c>
      <c r="B2878">
        <v>88.74</v>
      </c>
    </row>
    <row r="2879" spans="1:2" x14ac:dyDescent="0.3">
      <c r="A2879">
        <v>4.7889999999999999E-3</v>
      </c>
      <c r="B2879">
        <v>95.78</v>
      </c>
    </row>
    <row r="2880" spans="1:2" x14ac:dyDescent="0.3">
      <c r="A2880">
        <v>4.3229999999999996E-3</v>
      </c>
      <c r="B2880">
        <v>86.46</v>
      </c>
    </row>
    <row r="2881" spans="1:2" x14ac:dyDescent="0.3">
      <c r="A2881">
        <v>4.2040000000000003E-3</v>
      </c>
      <c r="B2881">
        <v>84.080000000000013</v>
      </c>
    </row>
    <row r="2882" spans="1:2" x14ac:dyDescent="0.3">
      <c r="A2882">
        <v>3.8509999999999998E-3</v>
      </c>
      <c r="B2882">
        <v>77.02</v>
      </c>
    </row>
    <row r="2883" spans="1:2" x14ac:dyDescent="0.3">
      <c r="A2883">
        <v>3.7659999999999998E-3</v>
      </c>
      <c r="B2883">
        <v>75.320000000000007</v>
      </c>
    </row>
    <row r="2884" spans="1:2" x14ac:dyDescent="0.3">
      <c r="A2884">
        <v>3.8560000000000001E-3</v>
      </c>
      <c r="B2884">
        <v>77.12</v>
      </c>
    </row>
    <row r="2885" spans="1:2" x14ac:dyDescent="0.3">
      <c r="A2885">
        <v>3.7469999999999999E-3</v>
      </c>
      <c r="B2885">
        <v>74.94</v>
      </c>
    </row>
    <row r="2886" spans="1:2" x14ac:dyDescent="0.3">
      <c r="A2886">
        <v>3.5750000000000001E-3</v>
      </c>
      <c r="B2886">
        <v>71.5</v>
      </c>
    </row>
    <row r="2887" spans="1:2" x14ac:dyDescent="0.3">
      <c r="A2887">
        <v>3.8930000000000002E-3</v>
      </c>
      <c r="B2887">
        <v>77.860000000000014</v>
      </c>
    </row>
    <row r="2888" spans="1:2" x14ac:dyDescent="0.3">
      <c r="A2888">
        <v>3.6670000000000001E-3</v>
      </c>
      <c r="B2888">
        <v>73.34</v>
      </c>
    </row>
    <row r="2889" spans="1:2" x14ac:dyDescent="0.3">
      <c r="A2889">
        <v>3.8579999999999999E-3</v>
      </c>
      <c r="B2889">
        <v>77.16</v>
      </c>
    </row>
    <row r="2890" spans="1:2" x14ac:dyDescent="0.3">
      <c r="A2890">
        <v>3.9560000000000003E-3</v>
      </c>
      <c r="B2890">
        <v>79.12</v>
      </c>
    </row>
    <row r="2891" spans="1:2" x14ac:dyDescent="0.3">
      <c r="A2891">
        <v>3.5530000000000002E-3</v>
      </c>
      <c r="B2891">
        <v>71.06</v>
      </c>
    </row>
    <row r="2892" spans="1:2" x14ac:dyDescent="0.3">
      <c r="A2892">
        <v>3.6289999999999998E-3</v>
      </c>
      <c r="B2892">
        <v>72.58</v>
      </c>
    </row>
    <row r="2893" spans="1:2" x14ac:dyDescent="0.3">
      <c r="A2893">
        <v>3.6570000000000001E-3</v>
      </c>
      <c r="B2893">
        <v>73.14</v>
      </c>
    </row>
    <row r="2894" spans="1:2" x14ac:dyDescent="0.3">
      <c r="A2894">
        <v>3.3540000000000002E-3</v>
      </c>
      <c r="B2894">
        <v>67.08</v>
      </c>
    </row>
    <row r="2895" spans="1:2" x14ac:dyDescent="0.3">
      <c r="A2895">
        <v>3.4030000000000002E-3</v>
      </c>
      <c r="B2895">
        <v>68.06</v>
      </c>
    </row>
    <row r="2896" spans="1:2" x14ac:dyDescent="0.3">
      <c r="A2896">
        <v>5.1960000000000001E-3</v>
      </c>
      <c r="B2896">
        <v>103.92</v>
      </c>
    </row>
    <row r="2897" spans="1:2" x14ac:dyDescent="0.3">
      <c r="A2897">
        <v>3.833E-3</v>
      </c>
      <c r="B2897">
        <v>76.66</v>
      </c>
    </row>
    <row r="2898" spans="1:2" x14ac:dyDescent="0.3">
      <c r="A2898">
        <v>3.4749999999999998E-3</v>
      </c>
      <c r="B2898">
        <v>69.5</v>
      </c>
    </row>
    <row r="2899" spans="1:2" x14ac:dyDescent="0.3">
      <c r="A2899">
        <v>3.8869999999999998E-3</v>
      </c>
      <c r="B2899">
        <v>77.739999999999995</v>
      </c>
    </row>
    <row r="2900" spans="1:2" x14ac:dyDescent="0.3">
      <c r="A2900">
        <v>3.3730000000000001E-3</v>
      </c>
      <c r="B2900">
        <v>67.459999999999994</v>
      </c>
    </row>
    <row r="2901" spans="1:2" x14ac:dyDescent="0.3">
      <c r="A2901">
        <v>3.392E-3</v>
      </c>
      <c r="B2901">
        <v>67.84</v>
      </c>
    </row>
    <row r="2902" spans="1:2" x14ac:dyDescent="0.3">
      <c r="A2902">
        <v>3.287E-3</v>
      </c>
      <c r="B2902">
        <v>65.740000000000009</v>
      </c>
    </row>
    <row r="2903" spans="1:2" x14ac:dyDescent="0.3">
      <c r="A2903">
        <v>3.1159999999999998E-3</v>
      </c>
      <c r="B2903">
        <v>62.319999999999993</v>
      </c>
    </row>
    <row r="2904" spans="1:2" x14ac:dyDescent="0.3">
      <c r="A2904">
        <v>3.3180000000000002E-3</v>
      </c>
      <c r="B2904">
        <v>66.360000000000014</v>
      </c>
    </row>
    <row r="2905" spans="1:2" x14ac:dyDescent="0.3">
      <c r="A2905">
        <v>3.5339999999999998E-3</v>
      </c>
      <c r="B2905">
        <v>70.679999999999993</v>
      </c>
    </row>
    <row r="2906" spans="1:2" x14ac:dyDescent="0.3">
      <c r="A2906">
        <v>3.4910000000000002E-3</v>
      </c>
      <c r="B2906">
        <v>69.819999999999993</v>
      </c>
    </row>
    <row r="2907" spans="1:2" x14ac:dyDescent="0.3">
      <c r="A2907">
        <v>3.4150000000000001E-3</v>
      </c>
      <c r="B2907">
        <v>68.3</v>
      </c>
    </row>
    <row r="2908" spans="1:2" x14ac:dyDescent="0.3">
      <c r="A2908">
        <v>3.7060000000000001E-3</v>
      </c>
      <c r="B2908">
        <v>74.12</v>
      </c>
    </row>
    <row r="2909" spans="1:2" x14ac:dyDescent="0.3">
      <c r="A2909">
        <v>3.5019999999999999E-3</v>
      </c>
      <c r="B2909">
        <v>70.039999999999992</v>
      </c>
    </row>
    <row r="2910" spans="1:2" x14ac:dyDescent="0.3">
      <c r="A2910">
        <v>3.64E-3</v>
      </c>
      <c r="B2910">
        <v>72.8</v>
      </c>
    </row>
    <row r="2911" spans="1:2" x14ac:dyDescent="0.3">
      <c r="A2911">
        <v>3.4889999999999999E-3</v>
      </c>
      <c r="B2911">
        <v>69.779999999999987</v>
      </c>
    </row>
    <row r="2912" spans="1:2" x14ac:dyDescent="0.3">
      <c r="A2912">
        <v>3.2539999999999999E-3</v>
      </c>
      <c r="B2912">
        <v>65.08</v>
      </c>
    </row>
    <row r="2913" spans="1:2" x14ac:dyDescent="0.3">
      <c r="A2913">
        <v>3.2910000000000001E-3</v>
      </c>
      <c r="B2913">
        <v>65.820000000000007</v>
      </c>
    </row>
    <row r="2914" spans="1:2" x14ac:dyDescent="0.3">
      <c r="A2914">
        <v>3.898E-3</v>
      </c>
      <c r="B2914">
        <v>77.960000000000008</v>
      </c>
    </row>
    <row r="2915" spans="1:2" x14ac:dyDescent="0.3">
      <c r="A2915">
        <v>3.7829999999999999E-3</v>
      </c>
      <c r="B2915">
        <v>75.660000000000011</v>
      </c>
    </row>
    <row r="2916" spans="1:2" x14ac:dyDescent="0.3">
      <c r="A2916">
        <v>4.2329999999999998E-3</v>
      </c>
      <c r="B2916">
        <v>84.66</v>
      </c>
    </row>
    <row r="2917" spans="1:2" x14ac:dyDescent="0.3">
      <c r="A2917">
        <v>4.0410000000000003E-3</v>
      </c>
      <c r="B2917">
        <v>80.820000000000007</v>
      </c>
    </row>
    <row r="2918" spans="1:2" x14ac:dyDescent="0.3">
      <c r="A2918">
        <v>4.7650000000000001E-3</v>
      </c>
      <c r="B2918">
        <v>95.3</v>
      </c>
    </row>
    <row r="2919" spans="1:2" x14ac:dyDescent="0.3">
      <c r="A2919">
        <v>4.6829999999999997E-3</v>
      </c>
      <c r="B2919">
        <v>93.66</v>
      </c>
    </row>
    <row r="2920" spans="1:2" x14ac:dyDescent="0.3">
      <c r="A2920">
        <v>3.7060000000000001E-3</v>
      </c>
      <c r="B2920">
        <v>74.12</v>
      </c>
    </row>
    <row r="2921" spans="1:2" x14ac:dyDescent="0.3">
      <c r="A2921">
        <v>3.5000000000000001E-3</v>
      </c>
      <c r="B2921">
        <v>70</v>
      </c>
    </row>
    <row r="2922" spans="1:2" x14ac:dyDescent="0.3">
      <c r="A2922">
        <v>3.6879999999999999E-3</v>
      </c>
      <c r="B2922">
        <v>73.759999999999991</v>
      </c>
    </row>
    <row r="2923" spans="1:2" x14ac:dyDescent="0.3">
      <c r="A2923">
        <v>3.4529999999999999E-3</v>
      </c>
      <c r="B2923">
        <v>69.06</v>
      </c>
    </row>
    <row r="2924" spans="1:2" x14ac:dyDescent="0.3">
      <c r="A2924">
        <v>3.3600000000000001E-3</v>
      </c>
      <c r="B2924">
        <v>67.2</v>
      </c>
    </row>
    <row r="2925" spans="1:2" x14ac:dyDescent="0.3">
      <c r="A2925">
        <v>3.372E-3</v>
      </c>
      <c r="B2925">
        <v>67.44</v>
      </c>
    </row>
    <row r="2926" spans="1:2" x14ac:dyDescent="0.3">
      <c r="A2926">
        <v>3.3930000000000002E-3</v>
      </c>
      <c r="B2926">
        <v>67.86</v>
      </c>
    </row>
    <row r="2927" spans="1:2" x14ac:dyDescent="0.3">
      <c r="A2927">
        <v>3.2889999999999998E-3</v>
      </c>
      <c r="B2927">
        <v>65.78</v>
      </c>
    </row>
    <row r="2928" spans="1:2" x14ac:dyDescent="0.3">
      <c r="A2928">
        <v>3.5799999999999998E-3</v>
      </c>
      <c r="B2928">
        <v>71.599999999999994</v>
      </c>
    </row>
    <row r="2929" spans="1:2" x14ac:dyDescent="0.3">
      <c r="A2929">
        <v>3.4280000000000001E-3</v>
      </c>
      <c r="B2929">
        <v>68.56</v>
      </c>
    </row>
    <row r="2930" spans="1:2" x14ac:dyDescent="0.3">
      <c r="A2930">
        <v>3.6960000000000001E-3</v>
      </c>
      <c r="B2930">
        <v>73.92</v>
      </c>
    </row>
    <row r="2931" spans="1:2" x14ac:dyDescent="0.3">
      <c r="A2931">
        <v>4.0660000000000002E-3</v>
      </c>
      <c r="B2931">
        <v>81.320000000000007</v>
      </c>
    </row>
    <row r="2932" spans="1:2" x14ac:dyDescent="0.3">
      <c r="A2932">
        <v>3.601E-3</v>
      </c>
      <c r="B2932">
        <v>72.02000000000001</v>
      </c>
    </row>
    <row r="2933" spans="1:2" x14ac:dyDescent="0.3">
      <c r="A2933">
        <v>3.6930000000000001E-3</v>
      </c>
      <c r="B2933">
        <v>73.86</v>
      </c>
    </row>
    <row r="2934" spans="1:2" x14ac:dyDescent="0.3">
      <c r="A2934">
        <v>5.0169999999999998E-3</v>
      </c>
      <c r="B2934">
        <v>100.34</v>
      </c>
    </row>
    <row r="2935" spans="1:2" x14ac:dyDescent="0.3">
      <c r="A2935">
        <v>4.2240000000000003E-3</v>
      </c>
      <c r="B2935">
        <v>84.480000000000018</v>
      </c>
    </row>
    <row r="2936" spans="1:2" x14ac:dyDescent="0.3">
      <c r="A2936">
        <v>3.6110000000000001E-3</v>
      </c>
      <c r="B2936">
        <v>72.220000000000013</v>
      </c>
    </row>
    <row r="2937" spans="1:2" x14ac:dyDescent="0.3">
      <c r="A2937">
        <v>3.5829999999999998E-3</v>
      </c>
      <c r="B2937">
        <v>71.66</v>
      </c>
    </row>
    <row r="2938" spans="1:2" x14ac:dyDescent="0.3">
      <c r="A2938">
        <v>3.9449999999999997E-3</v>
      </c>
      <c r="B2938">
        <v>78.899999999999991</v>
      </c>
    </row>
    <row r="2939" spans="1:2" x14ac:dyDescent="0.3">
      <c r="A2939">
        <v>3.7669999999999999E-3</v>
      </c>
      <c r="B2939">
        <v>75.34</v>
      </c>
    </row>
    <row r="2940" spans="1:2" x14ac:dyDescent="0.3">
      <c r="A2940">
        <v>3.326E-3</v>
      </c>
      <c r="B2940">
        <v>66.52</v>
      </c>
    </row>
    <row r="2941" spans="1:2" x14ac:dyDescent="0.3">
      <c r="A2941">
        <v>3.2299999999999998E-3</v>
      </c>
      <c r="B2941">
        <v>64.599999999999994</v>
      </c>
    </row>
    <row r="2942" spans="1:2" x14ac:dyDescent="0.3">
      <c r="A2942">
        <v>3.1870000000000002E-3</v>
      </c>
      <c r="B2942">
        <v>63.74</v>
      </c>
    </row>
    <row r="2943" spans="1:2" x14ac:dyDescent="0.3">
      <c r="A2943">
        <v>3.6189999999999998E-3</v>
      </c>
      <c r="B2943">
        <v>72.38</v>
      </c>
    </row>
    <row r="2944" spans="1:2" x14ac:dyDescent="0.3">
      <c r="A2944">
        <v>3.5179999999999999E-3</v>
      </c>
      <c r="B2944">
        <v>70.36</v>
      </c>
    </row>
    <row r="2945" spans="1:2" x14ac:dyDescent="0.3">
      <c r="A2945">
        <v>3.722E-3</v>
      </c>
      <c r="B2945">
        <v>74.44</v>
      </c>
    </row>
    <row r="2946" spans="1:2" x14ac:dyDescent="0.3">
      <c r="A2946">
        <v>3.6849999999999999E-3</v>
      </c>
      <c r="B2946">
        <v>73.699999999999989</v>
      </c>
    </row>
    <row r="2947" spans="1:2" x14ac:dyDescent="0.3">
      <c r="A2947">
        <v>3.6749999999999999E-3</v>
      </c>
      <c r="B2947">
        <v>73.5</v>
      </c>
    </row>
    <row r="2948" spans="1:2" x14ac:dyDescent="0.3">
      <c r="A2948">
        <v>3.5179999999999999E-3</v>
      </c>
      <c r="B2948">
        <v>70.36</v>
      </c>
    </row>
    <row r="2949" spans="1:2" x14ac:dyDescent="0.3">
      <c r="A2949">
        <v>3.4759999999999999E-3</v>
      </c>
      <c r="B2949">
        <v>69.52</v>
      </c>
    </row>
    <row r="2950" spans="1:2" x14ac:dyDescent="0.3">
      <c r="A2950">
        <v>3.7820000000000002E-3</v>
      </c>
      <c r="B2950">
        <v>75.64</v>
      </c>
    </row>
    <row r="2951" spans="1:2" x14ac:dyDescent="0.3">
      <c r="A2951">
        <v>3.6259999999999999E-3</v>
      </c>
      <c r="B2951">
        <v>72.52000000000001</v>
      </c>
    </row>
    <row r="2952" spans="1:2" x14ac:dyDescent="0.3">
      <c r="A2952">
        <v>3.6059999999999998E-3</v>
      </c>
      <c r="B2952">
        <v>72.12</v>
      </c>
    </row>
    <row r="2953" spans="1:2" x14ac:dyDescent="0.3">
      <c r="A2953">
        <v>3.4480000000000001E-3</v>
      </c>
      <c r="B2953">
        <v>68.960000000000008</v>
      </c>
    </row>
    <row r="2954" spans="1:2" x14ac:dyDescent="0.3">
      <c r="A2954">
        <v>3.699E-3</v>
      </c>
      <c r="B2954">
        <v>73.98</v>
      </c>
    </row>
    <row r="2955" spans="1:2" x14ac:dyDescent="0.3">
      <c r="A2955">
        <v>3.4390000000000002E-3</v>
      </c>
      <c r="B2955">
        <v>68.78</v>
      </c>
    </row>
    <row r="2956" spans="1:2" x14ac:dyDescent="0.3">
      <c r="A2956">
        <v>3.8709999999999999E-3</v>
      </c>
      <c r="B2956">
        <v>77.42</v>
      </c>
    </row>
    <row r="2957" spans="1:2" x14ac:dyDescent="0.3">
      <c r="A2957">
        <v>4.1130000000000003E-3</v>
      </c>
      <c r="B2957">
        <v>82.26</v>
      </c>
    </row>
    <row r="2958" spans="1:2" x14ac:dyDescent="0.3">
      <c r="A2958">
        <v>3.6549999999999998E-3</v>
      </c>
      <c r="B2958">
        <v>73.099999999999994</v>
      </c>
    </row>
    <row r="2959" spans="1:2" x14ac:dyDescent="0.3">
      <c r="A2959">
        <v>3.8140000000000001E-3</v>
      </c>
      <c r="B2959">
        <v>76.28</v>
      </c>
    </row>
    <row r="2960" spans="1:2" x14ac:dyDescent="0.3">
      <c r="A2960">
        <v>3.7139999999999999E-3</v>
      </c>
      <c r="B2960">
        <v>74.28</v>
      </c>
    </row>
    <row r="2961" spans="1:2" x14ac:dyDescent="0.3">
      <c r="A2961">
        <v>3.4749999999999998E-3</v>
      </c>
      <c r="B2961">
        <v>69.5</v>
      </c>
    </row>
    <row r="2962" spans="1:2" x14ac:dyDescent="0.3">
      <c r="A2962">
        <v>3.4120000000000001E-3</v>
      </c>
      <c r="B2962">
        <v>68.240000000000009</v>
      </c>
    </row>
    <row r="2963" spans="1:2" x14ac:dyDescent="0.3">
      <c r="A2963">
        <v>3.5079999999999998E-3</v>
      </c>
      <c r="B2963">
        <v>70.16</v>
      </c>
    </row>
    <row r="2964" spans="1:2" x14ac:dyDescent="0.3">
      <c r="A2964">
        <v>3.5769999999999999E-3</v>
      </c>
      <c r="B2964">
        <v>71.540000000000006</v>
      </c>
    </row>
    <row r="2965" spans="1:2" x14ac:dyDescent="0.3">
      <c r="A2965">
        <v>3.568E-3</v>
      </c>
      <c r="B2965">
        <v>71.36</v>
      </c>
    </row>
    <row r="2966" spans="1:2" x14ac:dyDescent="0.3">
      <c r="A2966">
        <v>3.4160000000000002E-3</v>
      </c>
      <c r="B2966">
        <v>68.320000000000007</v>
      </c>
    </row>
    <row r="2967" spans="1:2" x14ac:dyDescent="0.3">
      <c r="A2967">
        <v>3.2190000000000001E-3</v>
      </c>
      <c r="B2967">
        <v>64.38</v>
      </c>
    </row>
    <row r="2968" spans="1:2" x14ac:dyDescent="0.3">
      <c r="A2968">
        <v>3.643E-3</v>
      </c>
      <c r="B2968">
        <v>72.86</v>
      </c>
    </row>
    <row r="2969" spans="1:2" x14ac:dyDescent="0.3">
      <c r="A2969">
        <v>3.617E-3</v>
      </c>
      <c r="B2969">
        <v>72.34</v>
      </c>
    </row>
    <row r="2970" spans="1:2" x14ac:dyDescent="0.3">
      <c r="A2970">
        <v>3.6050000000000001E-3</v>
      </c>
      <c r="B2970">
        <v>72.100000000000009</v>
      </c>
    </row>
    <row r="2971" spans="1:2" x14ac:dyDescent="0.3">
      <c r="A2971">
        <v>4.0679999999999996E-3</v>
      </c>
      <c r="B2971">
        <v>81.36</v>
      </c>
    </row>
    <row r="2972" spans="1:2" x14ac:dyDescent="0.3">
      <c r="A2972">
        <v>3.986E-3</v>
      </c>
      <c r="B2972">
        <v>79.72</v>
      </c>
    </row>
    <row r="2973" spans="1:2" x14ac:dyDescent="0.3">
      <c r="A2973">
        <v>3.568E-3</v>
      </c>
      <c r="B2973">
        <v>71.36</v>
      </c>
    </row>
    <row r="2974" spans="1:2" x14ac:dyDescent="0.3">
      <c r="A2974">
        <v>3.8430000000000001E-3</v>
      </c>
      <c r="B2974">
        <v>76.86</v>
      </c>
    </row>
    <row r="2975" spans="1:2" x14ac:dyDescent="0.3">
      <c r="A2975">
        <v>3.2439999999999999E-3</v>
      </c>
      <c r="B2975">
        <v>64.88</v>
      </c>
    </row>
    <row r="2976" spans="1:2" x14ac:dyDescent="0.3">
      <c r="A2976">
        <v>3.4910000000000002E-3</v>
      </c>
      <c r="B2976">
        <v>69.819999999999993</v>
      </c>
    </row>
    <row r="2977" spans="1:2" x14ac:dyDescent="0.3">
      <c r="A2977">
        <v>3.8E-3</v>
      </c>
      <c r="B2977">
        <v>76</v>
      </c>
    </row>
    <row r="2978" spans="1:2" x14ac:dyDescent="0.3">
      <c r="A2978">
        <v>3.3860000000000001E-3</v>
      </c>
      <c r="B2978">
        <v>67.72</v>
      </c>
    </row>
    <row r="2979" spans="1:2" x14ac:dyDescent="0.3">
      <c r="A2979">
        <v>3.7959999999999999E-3</v>
      </c>
      <c r="B2979">
        <v>75.919999999999987</v>
      </c>
    </row>
    <row r="2980" spans="1:2" x14ac:dyDescent="0.3">
      <c r="A2980">
        <v>3.6440000000000001E-3</v>
      </c>
      <c r="B2980">
        <v>72.88</v>
      </c>
    </row>
    <row r="2981" spans="1:2" x14ac:dyDescent="0.3">
      <c r="A2981">
        <v>3.3340000000000002E-3</v>
      </c>
      <c r="B2981">
        <v>66.679999999999993</v>
      </c>
    </row>
    <row r="2982" spans="1:2" x14ac:dyDescent="0.3">
      <c r="A2982">
        <v>3.8560000000000001E-3</v>
      </c>
      <c r="B2982">
        <v>77.12</v>
      </c>
    </row>
    <row r="2983" spans="1:2" x14ac:dyDescent="0.3">
      <c r="A2983">
        <v>3.1979999999999999E-3</v>
      </c>
      <c r="B2983">
        <v>63.96</v>
      </c>
    </row>
    <row r="2984" spans="1:2" x14ac:dyDescent="0.3">
      <c r="A2984">
        <v>3.4120000000000001E-3</v>
      </c>
      <c r="B2984">
        <v>68.240000000000009</v>
      </c>
    </row>
    <row r="2985" spans="1:2" x14ac:dyDescent="0.3">
      <c r="A2985">
        <v>3.4559999999999999E-3</v>
      </c>
      <c r="B2985">
        <v>69.12</v>
      </c>
    </row>
    <row r="2986" spans="1:2" x14ac:dyDescent="0.3">
      <c r="A2986">
        <v>3.3519999999999999E-3</v>
      </c>
      <c r="B2986">
        <v>67.039999999999992</v>
      </c>
    </row>
    <row r="2987" spans="1:2" x14ac:dyDescent="0.3">
      <c r="A2987">
        <v>3.4659999999999999E-3</v>
      </c>
      <c r="B2987">
        <v>69.320000000000007</v>
      </c>
    </row>
    <row r="2988" spans="1:2" x14ac:dyDescent="0.3">
      <c r="A2988">
        <v>3.3050000000000002E-3</v>
      </c>
      <c r="B2988">
        <v>66.100000000000009</v>
      </c>
    </row>
    <row r="2989" spans="1:2" x14ac:dyDescent="0.3">
      <c r="A2989">
        <v>3.4529999999999999E-3</v>
      </c>
      <c r="B2989">
        <v>69.06</v>
      </c>
    </row>
    <row r="2990" spans="1:2" x14ac:dyDescent="0.3">
      <c r="A2990">
        <v>3.3899999999999998E-3</v>
      </c>
      <c r="B2990">
        <v>67.8</v>
      </c>
    </row>
    <row r="2991" spans="1:2" x14ac:dyDescent="0.3">
      <c r="A2991">
        <v>3.506E-3</v>
      </c>
      <c r="B2991">
        <v>70.11999999999999</v>
      </c>
    </row>
    <row r="2992" spans="1:2" x14ac:dyDescent="0.3">
      <c r="A2992">
        <v>3.4450000000000001E-3</v>
      </c>
      <c r="B2992">
        <v>68.900000000000006</v>
      </c>
    </row>
    <row r="2993" spans="1:2" x14ac:dyDescent="0.3">
      <c r="A2993">
        <v>4.3039999999999997E-3</v>
      </c>
      <c r="B2993">
        <v>86.079999999999984</v>
      </c>
    </row>
    <row r="2994" spans="1:2" x14ac:dyDescent="0.3">
      <c r="A2994">
        <v>3.2070000000000002E-3</v>
      </c>
      <c r="B2994">
        <v>64.14</v>
      </c>
    </row>
    <row r="2995" spans="1:2" x14ac:dyDescent="0.3">
      <c r="A2995">
        <v>3.3050000000000002E-3</v>
      </c>
      <c r="B2995">
        <v>66.100000000000009</v>
      </c>
    </row>
    <row r="2996" spans="1:2" x14ac:dyDescent="0.3">
      <c r="A2996">
        <v>3.8270000000000001E-3</v>
      </c>
      <c r="B2996">
        <v>76.539999999999992</v>
      </c>
    </row>
    <row r="2997" spans="1:2" x14ac:dyDescent="0.3">
      <c r="A2997">
        <v>3.3930000000000002E-3</v>
      </c>
      <c r="B2997">
        <v>67.86</v>
      </c>
    </row>
    <row r="2998" spans="1:2" x14ac:dyDescent="0.3">
      <c r="A2998">
        <v>3.3119999999999998E-3</v>
      </c>
      <c r="B2998">
        <v>66.240000000000009</v>
      </c>
    </row>
    <row r="2999" spans="1:2" x14ac:dyDescent="0.3">
      <c r="A2999">
        <v>3.5539999999999999E-3</v>
      </c>
      <c r="B2999">
        <v>71.08</v>
      </c>
    </row>
    <row r="3000" spans="1:2" x14ac:dyDescent="0.3">
      <c r="A3000">
        <v>3.581E-3</v>
      </c>
      <c r="B3000">
        <v>71.62</v>
      </c>
    </row>
    <row r="3001" spans="1:2" x14ac:dyDescent="0.3">
      <c r="A3001">
        <v>3.7929999999999999E-3</v>
      </c>
      <c r="B3001">
        <v>75.86</v>
      </c>
    </row>
    <row r="3002" spans="1:2" x14ac:dyDescent="0.3">
      <c r="A3002">
        <v>3.4819999999999999E-3</v>
      </c>
      <c r="B3002">
        <v>69.64</v>
      </c>
    </row>
    <row r="3003" spans="1:2" x14ac:dyDescent="0.3">
      <c r="A3003">
        <v>3.8049999999999998E-3</v>
      </c>
      <c r="B3003">
        <v>76.099999999999994</v>
      </c>
    </row>
    <row r="3004" spans="1:2" x14ac:dyDescent="0.3">
      <c r="A3004">
        <v>3.3080000000000002E-3</v>
      </c>
      <c r="B3004">
        <v>66.160000000000011</v>
      </c>
    </row>
    <row r="3005" spans="1:2" x14ac:dyDescent="0.3">
      <c r="A3005">
        <v>3.8660000000000001E-3</v>
      </c>
      <c r="B3005">
        <v>77.320000000000007</v>
      </c>
    </row>
    <row r="3006" spans="1:2" x14ac:dyDescent="0.3">
      <c r="A3006">
        <v>3.4020000000000001E-3</v>
      </c>
      <c r="B3006">
        <v>68.040000000000006</v>
      </c>
    </row>
    <row r="3007" spans="1:2" x14ac:dyDescent="0.3">
      <c r="A3007">
        <v>3.4380000000000001E-3</v>
      </c>
      <c r="B3007">
        <v>68.760000000000005</v>
      </c>
    </row>
    <row r="3008" spans="1:2" x14ac:dyDescent="0.3">
      <c r="A3008">
        <v>3.3930000000000002E-3</v>
      </c>
      <c r="B3008">
        <v>67.86</v>
      </c>
    </row>
    <row r="3009" spans="1:2" x14ac:dyDescent="0.3">
      <c r="A3009">
        <v>3.209E-3</v>
      </c>
      <c r="B3009">
        <v>64.179999999999993</v>
      </c>
    </row>
    <row r="3010" spans="1:2" x14ac:dyDescent="0.3">
      <c r="A3010">
        <v>3.4789999999999999E-3</v>
      </c>
      <c r="B3010">
        <v>69.58</v>
      </c>
    </row>
    <row r="3011" spans="1:2" x14ac:dyDescent="0.3">
      <c r="A3011">
        <v>4.0850000000000001E-3</v>
      </c>
      <c r="B3011">
        <v>81.7</v>
      </c>
    </row>
    <row r="3012" spans="1:2" x14ac:dyDescent="0.3">
      <c r="A3012">
        <v>3.578E-3</v>
      </c>
      <c r="B3012">
        <v>71.56</v>
      </c>
    </row>
    <row r="3013" spans="1:2" x14ac:dyDescent="0.3">
      <c r="A3013">
        <v>4.313E-3</v>
      </c>
      <c r="B3013">
        <v>86.26</v>
      </c>
    </row>
    <row r="3014" spans="1:2" x14ac:dyDescent="0.3">
      <c r="A3014">
        <v>3.8639999999999998E-3</v>
      </c>
      <c r="B3014">
        <v>77.28</v>
      </c>
    </row>
    <row r="3015" spans="1:2" x14ac:dyDescent="0.3">
      <c r="A3015">
        <v>3.7160000000000001E-3</v>
      </c>
      <c r="B3015">
        <v>74.320000000000007</v>
      </c>
    </row>
    <row r="3016" spans="1:2" x14ac:dyDescent="0.3">
      <c r="A3016">
        <v>3.7450000000000001E-3</v>
      </c>
      <c r="B3016">
        <v>74.900000000000006</v>
      </c>
    </row>
    <row r="3017" spans="1:2" x14ac:dyDescent="0.3">
      <c r="A3017">
        <v>3.7829999999999999E-3</v>
      </c>
      <c r="B3017">
        <v>75.660000000000011</v>
      </c>
    </row>
    <row r="3018" spans="1:2" x14ac:dyDescent="0.3">
      <c r="A3018">
        <v>3.8530000000000001E-3</v>
      </c>
      <c r="B3018">
        <v>77.06</v>
      </c>
    </row>
    <row r="3019" spans="1:2" x14ac:dyDescent="0.3">
      <c r="A3019">
        <v>3.2269999999999998E-3</v>
      </c>
      <c r="B3019">
        <v>64.539999999999992</v>
      </c>
    </row>
    <row r="3020" spans="1:2" x14ac:dyDescent="0.3">
      <c r="A3020">
        <v>3.179E-3</v>
      </c>
      <c r="B3020">
        <v>63.580000000000005</v>
      </c>
    </row>
    <row r="3021" spans="1:2" x14ac:dyDescent="0.3">
      <c r="A3021">
        <v>3.3630000000000001E-3</v>
      </c>
      <c r="B3021">
        <v>67.260000000000005</v>
      </c>
    </row>
    <row r="3022" spans="1:2" x14ac:dyDescent="0.3">
      <c r="A3022">
        <v>3.656E-3</v>
      </c>
      <c r="B3022">
        <v>73.11999999999999</v>
      </c>
    </row>
    <row r="3023" spans="1:2" x14ac:dyDescent="0.3">
      <c r="A3023">
        <v>3.5790000000000001E-3</v>
      </c>
      <c r="B3023">
        <v>71.58</v>
      </c>
    </row>
    <row r="3024" spans="1:2" x14ac:dyDescent="0.3">
      <c r="A3024">
        <v>3.6210000000000001E-3</v>
      </c>
      <c r="B3024">
        <v>72.42</v>
      </c>
    </row>
    <row r="3025" spans="1:2" x14ac:dyDescent="0.3">
      <c r="A3025">
        <v>3.8249999999999998E-3</v>
      </c>
      <c r="B3025">
        <v>76.5</v>
      </c>
    </row>
    <row r="3026" spans="1:2" x14ac:dyDescent="0.3">
      <c r="A3026">
        <v>3.5950000000000001E-3</v>
      </c>
      <c r="B3026">
        <v>71.900000000000006</v>
      </c>
    </row>
    <row r="3027" spans="1:2" x14ac:dyDescent="0.3">
      <c r="A3027">
        <v>3.568E-3</v>
      </c>
      <c r="B3027">
        <v>71.36</v>
      </c>
    </row>
    <row r="3028" spans="1:2" x14ac:dyDescent="0.3">
      <c r="A3028">
        <v>3.5070000000000001E-3</v>
      </c>
      <c r="B3028">
        <v>70.14</v>
      </c>
    </row>
    <row r="3029" spans="1:2" x14ac:dyDescent="0.3">
      <c r="A3029">
        <v>3.2780000000000001E-3</v>
      </c>
      <c r="B3029">
        <v>65.56</v>
      </c>
    </row>
    <row r="3030" spans="1:2" x14ac:dyDescent="0.3">
      <c r="A3030">
        <v>3.3960000000000001E-3</v>
      </c>
      <c r="B3030">
        <v>67.92</v>
      </c>
    </row>
    <row r="3031" spans="1:2" x14ac:dyDescent="0.3">
      <c r="A3031">
        <v>3.6219999999999998E-3</v>
      </c>
      <c r="B3031">
        <v>72.44</v>
      </c>
    </row>
    <row r="3032" spans="1:2" x14ac:dyDescent="0.3">
      <c r="A3032">
        <v>3.4290000000000002E-3</v>
      </c>
      <c r="B3032">
        <v>68.580000000000013</v>
      </c>
    </row>
    <row r="3033" spans="1:2" x14ac:dyDescent="0.3">
      <c r="A3033">
        <v>3.8370000000000001E-3</v>
      </c>
      <c r="B3033">
        <v>76.739999999999995</v>
      </c>
    </row>
    <row r="3034" spans="1:2" x14ac:dyDescent="0.3">
      <c r="A3034">
        <v>3.5279999999999999E-3</v>
      </c>
      <c r="B3034">
        <v>70.559999999999988</v>
      </c>
    </row>
    <row r="3035" spans="1:2" x14ac:dyDescent="0.3">
      <c r="A3035">
        <v>3.3660000000000001E-3</v>
      </c>
      <c r="B3035">
        <v>67.319999999999993</v>
      </c>
    </row>
    <row r="3036" spans="1:2" x14ac:dyDescent="0.3">
      <c r="A3036">
        <v>3.8270000000000001E-3</v>
      </c>
      <c r="B3036">
        <v>76.539999999999992</v>
      </c>
    </row>
    <row r="3037" spans="1:2" x14ac:dyDescent="0.3">
      <c r="A3037">
        <v>3.8110000000000002E-3</v>
      </c>
      <c r="B3037">
        <v>76.22</v>
      </c>
    </row>
    <row r="3038" spans="1:2" x14ac:dyDescent="0.3">
      <c r="A3038">
        <v>3.555E-3</v>
      </c>
      <c r="B3038">
        <v>71.099999999999994</v>
      </c>
    </row>
    <row r="3039" spans="1:2" x14ac:dyDescent="0.3">
      <c r="A3039">
        <v>3.725E-3</v>
      </c>
      <c r="B3039">
        <v>74.5</v>
      </c>
    </row>
    <row r="3040" spans="1:2" x14ac:dyDescent="0.3">
      <c r="A3040">
        <v>3.7209999999999999E-3</v>
      </c>
      <c r="B3040">
        <v>74.42</v>
      </c>
    </row>
    <row r="3041" spans="1:2" x14ac:dyDescent="0.3">
      <c r="A3041">
        <v>3.3969999999999998E-3</v>
      </c>
      <c r="B3041">
        <v>67.94</v>
      </c>
    </row>
    <row r="3042" spans="1:2" x14ac:dyDescent="0.3">
      <c r="A3042">
        <v>3.5109999999999998E-3</v>
      </c>
      <c r="B3042">
        <v>70.219999999999985</v>
      </c>
    </row>
    <row r="3043" spans="1:2" x14ac:dyDescent="0.3">
      <c r="A3043">
        <v>3.4789999999999999E-3</v>
      </c>
      <c r="B3043">
        <v>69.58</v>
      </c>
    </row>
    <row r="3044" spans="1:2" x14ac:dyDescent="0.3">
      <c r="A3044">
        <v>4.0179999999999999E-3</v>
      </c>
      <c r="B3044">
        <v>80.36</v>
      </c>
    </row>
    <row r="3045" spans="1:2" x14ac:dyDescent="0.3">
      <c r="A3045">
        <v>3.5729999999999998E-3</v>
      </c>
      <c r="B3045">
        <v>71.459999999999994</v>
      </c>
    </row>
    <row r="3046" spans="1:2" x14ac:dyDescent="0.3">
      <c r="A3046">
        <v>3.5630000000000002E-3</v>
      </c>
      <c r="B3046">
        <v>71.260000000000005</v>
      </c>
    </row>
    <row r="3047" spans="1:2" x14ac:dyDescent="0.3">
      <c r="A3047">
        <v>3.8210000000000002E-3</v>
      </c>
      <c r="B3047">
        <v>76.42</v>
      </c>
    </row>
    <row r="3048" spans="1:2" x14ac:dyDescent="0.3">
      <c r="A3048">
        <v>3.604E-3</v>
      </c>
      <c r="B3048">
        <v>72.08</v>
      </c>
    </row>
    <row r="3049" spans="1:2" x14ac:dyDescent="0.3">
      <c r="A3049">
        <v>3.5999999999999999E-3</v>
      </c>
      <c r="B3049">
        <v>72</v>
      </c>
    </row>
    <row r="3050" spans="1:2" x14ac:dyDescent="0.3">
      <c r="A3050">
        <v>3.934E-3</v>
      </c>
      <c r="B3050">
        <v>78.680000000000007</v>
      </c>
    </row>
    <row r="3051" spans="1:2" x14ac:dyDescent="0.3">
      <c r="A3051">
        <v>3.6939999999999998E-3</v>
      </c>
      <c r="B3051">
        <v>73.88</v>
      </c>
    </row>
    <row r="3052" spans="1:2" x14ac:dyDescent="0.3">
      <c r="A3052">
        <v>3.5249999999999999E-3</v>
      </c>
      <c r="B3052">
        <v>70.5</v>
      </c>
    </row>
    <row r="3053" spans="1:2" x14ac:dyDescent="0.3">
      <c r="A3053">
        <v>4.8659999999999997E-3</v>
      </c>
      <c r="B3053">
        <v>97.32</v>
      </c>
    </row>
    <row r="3054" spans="1:2" x14ac:dyDescent="0.3">
      <c r="A3054">
        <v>3.565E-3</v>
      </c>
      <c r="B3054">
        <v>71.3</v>
      </c>
    </row>
    <row r="3055" spans="1:2" x14ac:dyDescent="0.3">
      <c r="A3055">
        <v>3.4250000000000001E-3</v>
      </c>
      <c r="B3055">
        <v>68.5</v>
      </c>
    </row>
    <row r="3056" spans="1:2" x14ac:dyDescent="0.3">
      <c r="A3056">
        <v>3.6970000000000002E-3</v>
      </c>
      <c r="B3056">
        <v>73.94</v>
      </c>
    </row>
    <row r="3057" spans="1:2" x14ac:dyDescent="0.3">
      <c r="A3057">
        <v>4.7720000000000002E-3</v>
      </c>
      <c r="B3057">
        <v>95.44</v>
      </c>
    </row>
    <row r="3058" spans="1:2" x14ac:dyDescent="0.3">
      <c r="A3058">
        <v>3.7069999999999998E-3</v>
      </c>
      <c r="B3058">
        <v>74.14</v>
      </c>
    </row>
    <row r="3059" spans="1:2" x14ac:dyDescent="0.3">
      <c r="A3059">
        <v>3.3479999999999998E-3</v>
      </c>
      <c r="B3059">
        <v>66.959999999999994</v>
      </c>
    </row>
    <row r="3060" spans="1:2" x14ac:dyDescent="0.3">
      <c r="A3060">
        <v>3.849E-3</v>
      </c>
      <c r="B3060">
        <v>76.98</v>
      </c>
    </row>
    <row r="3061" spans="1:2" x14ac:dyDescent="0.3">
      <c r="A3061">
        <v>3.6849999999999999E-3</v>
      </c>
      <c r="B3061">
        <v>73.699999999999989</v>
      </c>
    </row>
    <row r="3062" spans="1:2" x14ac:dyDescent="0.3">
      <c r="A3062">
        <v>3.5869999999999999E-3</v>
      </c>
      <c r="B3062">
        <v>71.739999999999995</v>
      </c>
    </row>
    <row r="3063" spans="1:2" x14ac:dyDescent="0.3">
      <c r="A3063">
        <v>3.8379999999999998E-3</v>
      </c>
      <c r="B3063">
        <v>76.759999999999991</v>
      </c>
    </row>
    <row r="3064" spans="1:2" x14ac:dyDescent="0.3">
      <c r="A3064">
        <v>3.5349999999999999E-3</v>
      </c>
      <c r="B3064">
        <v>70.7</v>
      </c>
    </row>
    <row r="3065" spans="1:2" x14ac:dyDescent="0.3">
      <c r="A3065">
        <v>3.212E-3</v>
      </c>
      <c r="B3065">
        <v>64.239999999999995</v>
      </c>
    </row>
    <row r="3066" spans="1:2" x14ac:dyDescent="0.3">
      <c r="A3066">
        <v>3.173E-3</v>
      </c>
      <c r="B3066">
        <v>63.46</v>
      </c>
    </row>
    <row r="3067" spans="1:2" x14ac:dyDescent="0.3">
      <c r="A3067">
        <v>3.4120000000000001E-3</v>
      </c>
      <c r="B3067">
        <v>68.240000000000009</v>
      </c>
    </row>
    <row r="3068" spans="1:2" x14ac:dyDescent="0.3">
      <c r="A3068">
        <v>3.5490000000000001E-3</v>
      </c>
      <c r="B3068">
        <v>70.98</v>
      </c>
    </row>
    <row r="3069" spans="1:2" x14ac:dyDescent="0.3">
      <c r="A3069">
        <v>3.1949999999999999E-3</v>
      </c>
      <c r="B3069">
        <v>63.9</v>
      </c>
    </row>
    <row r="3070" spans="1:2" x14ac:dyDescent="0.3">
      <c r="A3070">
        <v>3.277E-3</v>
      </c>
      <c r="B3070">
        <v>65.540000000000006</v>
      </c>
    </row>
    <row r="3071" spans="1:2" x14ac:dyDescent="0.3">
      <c r="A3071">
        <v>4.0379999999999999E-3</v>
      </c>
      <c r="B3071">
        <v>80.760000000000005</v>
      </c>
    </row>
    <row r="3072" spans="1:2" x14ac:dyDescent="0.3">
      <c r="A3072">
        <v>3.248E-3</v>
      </c>
      <c r="B3072">
        <v>64.959999999999994</v>
      </c>
    </row>
    <row r="3073" spans="1:2" x14ac:dyDescent="0.3">
      <c r="A3073">
        <v>3.277E-3</v>
      </c>
      <c r="B3073">
        <v>65.540000000000006</v>
      </c>
    </row>
    <row r="3074" spans="1:2" x14ac:dyDescent="0.3">
      <c r="A3074">
        <v>3.9259999999999998E-3</v>
      </c>
      <c r="B3074">
        <v>78.52</v>
      </c>
    </row>
    <row r="3075" spans="1:2" x14ac:dyDescent="0.3">
      <c r="A3075">
        <v>3.3760000000000001E-3</v>
      </c>
      <c r="B3075">
        <v>67.52</v>
      </c>
    </row>
    <row r="3076" spans="1:2" x14ac:dyDescent="0.3">
      <c r="A3076">
        <v>3.287E-3</v>
      </c>
      <c r="B3076">
        <v>65.740000000000009</v>
      </c>
    </row>
    <row r="3077" spans="1:2" x14ac:dyDescent="0.3">
      <c r="A3077">
        <v>5.7229999999999998E-3</v>
      </c>
      <c r="B3077">
        <v>114.46</v>
      </c>
    </row>
    <row r="3078" spans="1:2" x14ac:dyDescent="0.3">
      <c r="A3078">
        <v>3.6150000000000002E-3</v>
      </c>
      <c r="B3078">
        <v>72.300000000000011</v>
      </c>
    </row>
    <row r="3079" spans="1:2" x14ac:dyDescent="0.3">
      <c r="A3079">
        <v>3.5899999999999999E-3</v>
      </c>
      <c r="B3079">
        <v>71.8</v>
      </c>
    </row>
    <row r="3080" spans="1:2" x14ac:dyDescent="0.3">
      <c r="A3080">
        <v>3.8070000000000001E-3</v>
      </c>
      <c r="B3080">
        <v>76.14</v>
      </c>
    </row>
    <row r="3081" spans="1:2" x14ac:dyDescent="0.3">
      <c r="A3081">
        <v>3.1619999999999999E-3</v>
      </c>
      <c r="B3081">
        <v>63.24</v>
      </c>
    </row>
    <row r="3082" spans="1:2" x14ac:dyDescent="0.3">
      <c r="A3082">
        <v>3.392E-3</v>
      </c>
      <c r="B3082">
        <v>67.84</v>
      </c>
    </row>
    <row r="3083" spans="1:2" x14ac:dyDescent="0.3">
      <c r="A3083">
        <v>3.9569999999999996E-3</v>
      </c>
      <c r="B3083">
        <v>79.139999999999986</v>
      </c>
    </row>
    <row r="3084" spans="1:2" x14ac:dyDescent="0.3">
      <c r="A3084">
        <v>3.7469999999999999E-3</v>
      </c>
      <c r="B3084">
        <v>74.94</v>
      </c>
    </row>
    <row r="3085" spans="1:2" x14ac:dyDescent="0.3">
      <c r="A3085">
        <v>3.5349999999999999E-3</v>
      </c>
      <c r="B3085">
        <v>70.7</v>
      </c>
    </row>
    <row r="3086" spans="1:2" x14ac:dyDescent="0.3">
      <c r="A3086">
        <v>3.3939999999999999E-3</v>
      </c>
      <c r="B3086">
        <v>67.88</v>
      </c>
    </row>
    <row r="3087" spans="1:2" x14ac:dyDescent="0.3">
      <c r="A3087">
        <v>3.5279999999999999E-3</v>
      </c>
      <c r="B3087">
        <v>70.559999999999988</v>
      </c>
    </row>
    <row r="3088" spans="1:2" x14ac:dyDescent="0.3">
      <c r="A3088">
        <v>3.5969999999999999E-3</v>
      </c>
      <c r="B3088">
        <v>71.94</v>
      </c>
    </row>
    <row r="3089" spans="1:2" x14ac:dyDescent="0.3">
      <c r="A3089">
        <v>3.4550000000000002E-3</v>
      </c>
      <c r="B3089">
        <v>69.100000000000009</v>
      </c>
    </row>
    <row r="3090" spans="1:2" x14ac:dyDescent="0.3">
      <c r="A3090">
        <v>3.5839999999999999E-3</v>
      </c>
      <c r="B3090">
        <v>71.680000000000007</v>
      </c>
    </row>
    <row r="3091" spans="1:2" x14ac:dyDescent="0.3">
      <c r="A3091">
        <v>4.2709999999999996E-3</v>
      </c>
      <c r="B3091">
        <v>85.419999999999987</v>
      </c>
    </row>
    <row r="3092" spans="1:2" x14ac:dyDescent="0.3">
      <c r="A3092">
        <v>3.4510000000000001E-3</v>
      </c>
      <c r="B3092">
        <v>69.02000000000001</v>
      </c>
    </row>
    <row r="3093" spans="1:2" x14ac:dyDescent="0.3">
      <c r="A3093">
        <v>3.2810000000000001E-3</v>
      </c>
      <c r="B3093">
        <v>65.62</v>
      </c>
    </row>
    <row r="3094" spans="1:2" x14ac:dyDescent="0.3">
      <c r="A3094">
        <v>3.6549999999999998E-3</v>
      </c>
      <c r="B3094">
        <v>73.099999999999994</v>
      </c>
    </row>
    <row r="3095" spans="1:2" x14ac:dyDescent="0.3">
      <c r="A3095">
        <v>3.4880000000000002E-3</v>
      </c>
      <c r="B3095">
        <v>69.760000000000005</v>
      </c>
    </row>
    <row r="3096" spans="1:2" x14ac:dyDescent="0.3">
      <c r="A3096">
        <v>3.5469999999999998E-3</v>
      </c>
      <c r="B3096">
        <v>70.94</v>
      </c>
    </row>
    <row r="3097" spans="1:2" x14ac:dyDescent="0.3">
      <c r="A3097">
        <v>4.2449999999999996E-3</v>
      </c>
      <c r="B3097">
        <v>84.9</v>
      </c>
    </row>
    <row r="3098" spans="1:2" x14ac:dyDescent="0.3">
      <c r="A3098">
        <v>3.4329999999999999E-3</v>
      </c>
      <c r="B3098">
        <v>68.66</v>
      </c>
    </row>
    <row r="3099" spans="1:2" x14ac:dyDescent="0.3">
      <c r="A3099">
        <v>3.5460000000000001E-3</v>
      </c>
      <c r="B3099">
        <v>70.92</v>
      </c>
    </row>
    <row r="3100" spans="1:2" x14ac:dyDescent="0.3">
      <c r="A3100">
        <v>3.9459999999999999E-3</v>
      </c>
      <c r="B3100">
        <v>78.92</v>
      </c>
    </row>
    <row r="3101" spans="1:2" x14ac:dyDescent="0.3">
      <c r="A3101">
        <v>3.2829999999999999E-3</v>
      </c>
      <c r="B3101">
        <v>65.66</v>
      </c>
    </row>
    <row r="3102" spans="1:2" x14ac:dyDescent="0.3">
      <c r="A3102">
        <v>3.539E-3</v>
      </c>
      <c r="B3102">
        <v>70.78</v>
      </c>
    </row>
    <row r="3103" spans="1:2" x14ac:dyDescent="0.3">
      <c r="A3103">
        <v>3.627E-3</v>
      </c>
      <c r="B3103">
        <v>72.540000000000006</v>
      </c>
    </row>
    <row r="3104" spans="1:2" x14ac:dyDescent="0.3">
      <c r="A3104">
        <v>3.5839999999999999E-3</v>
      </c>
      <c r="B3104">
        <v>71.680000000000007</v>
      </c>
    </row>
    <row r="3105" spans="1:2" x14ac:dyDescent="0.3">
      <c r="A3105">
        <v>3.862E-3</v>
      </c>
      <c r="B3105">
        <v>77.239999999999995</v>
      </c>
    </row>
    <row r="3106" spans="1:2" x14ac:dyDescent="0.3">
      <c r="A3106">
        <v>3.4719999999999998E-3</v>
      </c>
      <c r="B3106">
        <v>69.44</v>
      </c>
    </row>
    <row r="3107" spans="1:2" x14ac:dyDescent="0.3">
      <c r="A3107">
        <v>3.5349999999999999E-3</v>
      </c>
      <c r="B3107">
        <v>70.7</v>
      </c>
    </row>
    <row r="3108" spans="1:2" x14ac:dyDescent="0.3">
      <c r="A3108">
        <v>3.797E-3</v>
      </c>
      <c r="B3108">
        <v>75.94</v>
      </c>
    </row>
    <row r="3109" spans="1:2" x14ac:dyDescent="0.3">
      <c r="A3109">
        <v>3.8549999999999999E-3</v>
      </c>
      <c r="B3109">
        <v>77.099999999999994</v>
      </c>
    </row>
    <row r="3110" spans="1:2" x14ac:dyDescent="0.3">
      <c r="A3110">
        <v>3.836E-3</v>
      </c>
      <c r="B3110">
        <v>76.72</v>
      </c>
    </row>
    <row r="3111" spans="1:2" x14ac:dyDescent="0.3">
      <c r="A3111">
        <v>3.869E-3</v>
      </c>
      <c r="B3111">
        <v>77.38</v>
      </c>
    </row>
    <row r="3112" spans="1:2" x14ac:dyDescent="0.3">
      <c r="A3112">
        <v>4.078E-3</v>
      </c>
      <c r="B3112">
        <v>81.56</v>
      </c>
    </row>
    <row r="3113" spans="1:2" x14ac:dyDescent="0.3">
      <c r="A3113">
        <v>3.522E-3</v>
      </c>
      <c r="B3113">
        <v>70.44</v>
      </c>
    </row>
    <row r="3114" spans="1:2" x14ac:dyDescent="0.3">
      <c r="A3114">
        <v>3.699E-3</v>
      </c>
      <c r="B3114">
        <v>73.98</v>
      </c>
    </row>
    <row r="3115" spans="1:2" x14ac:dyDescent="0.3">
      <c r="A3115">
        <v>3.617E-3</v>
      </c>
      <c r="B3115">
        <v>72.34</v>
      </c>
    </row>
    <row r="3116" spans="1:2" x14ac:dyDescent="0.3">
      <c r="A3116">
        <v>3.199E-3</v>
      </c>
      <c r="B3116">
        <v>63.98</v>
      </c>
    </row>
    <row r="3117" spans="1:2" x14ac:dyDescent="0.3">
      <c r="A3117">
        <v>3.4329999999999999E-3</v>
      </c>
      <c r="B3117">
        <v>68.66</v>
      </c>
    </row>
    <row r="3118" spans="1:2" x14ac:dyDescent="0.3">
      <c r="A3118">
        <v>3.4199999999999999E-3</v>
      </c>
      <c r="B3118">
        <v>68.400000000000006</v>
      </c>
    </row>
    <row r="3119" spans="1:2" x14ac:dyDescent="0.3">
      <c r="A3119">
        <v>3.6849999999999999E-3</v>
      </c>
      <c r="B3119">
        <v>73.699999999999989</v>
      </c>
    </row>
    <row r="3120" spans="1:2" x14ac:dyDescent="0.3">
      <c r="A3120">
        <v>3.764E-3</v>
      </c>
      <c r="B3120">
        <v>75.28</v>
      </c>
    </row>
    <row r="3121" spans="1:2" x14ac:dyDescent="0.3">
      <c r="A3121">
        <v>3.6159999999999999E-3</v>
      </c>
      <c r="B3121">
        <v>72.320000000000007</v>
      </c>
    </row>
    <row r="3122" spans="1:2" x14ac:dyDescent="0.3">
      <c r="A3122">
        <v>3.7000000000000002E-3</v>
      </c>
      <c r="B3122">
        <v>74</v>
      </c>
    </row>
    <row r="3123" spans="1:2" x14ac:dyDescent="0.3">
      <c r="A3123">
        <v>3.9459999999999999E-3</v>
      </c>
      <c r="B3123">
        <v>78.92</v>
      </c>
    </row>
    <row r="3124" spans="1:2" x14ac:dyDescent="0.3">
      <c r="A3124">
        <v>3.6180000000000001E-3</v>
      </c>
      <c r="B3124">
        <v>72.360000000000014</v>
      </c>
    </row>
    <row r="3125" spans="1:2" x14ac:dyDescent="0.3">
      <c r="A3125">
        <v>3.4229999999999998E-3</v>
      </c>
      <c r="B3125">
        <v>68.459999999999994</v>
      </c>
    </row>
    <row r="3126" spans="1:2" x14ac:dyDescent="0.3">
      <c r="A3126">
        <v>3.127E-3</v>
      </c>
      <c r="B3126">
        <v>62.540000000000006</v>
      </c>
    </row>
    <row r="3127" spans="1:2" x14ac:dyDescent="0.3">
      <c r="A3127">
        <v>3.3709999999999999E-3</v>
      </c>
      <c r="B3127">
        <v>67.419999999999987</v>
      </c>
    </row>
    <row r="3128" spans="1:2" x14ac:dyDescent="0.3">
      <c r="A3128">
        <v>3.7959999999999999E-3</v>
      </c>
      <c r="B3128">
        <v>75.919999999999987</v>
      </c>
    </row>
    <row r="3129" spans="1:2" x14ac:dyDescent="0.3">
      <c r="A3129">
        <v>3.1619999999999999E-3</v>
      </c>
      <c r="B3129">
        <v>63.24</v>
      </c>
    </row>
    <row r="3130" spans="1:2" x14ac:dyDescent="0.3">
      <c r="A3130">
        <v>3.4489999999999998E-3</v>
      </c>
      <c r="B3130">
        <v>68.98</v>
      </c>
    </row>
    <row r="3131" spans="1:2" x14ac:dyDescent="0.3">
      <c r="A3131">
        <v>4.0460000000000001E-3</v>
      </c>
      <c r="B3131">
        <v>80.92</v>
      </c>
    </row>
    <row r="3132" spans="1:2" x14ac:dyDescent="0.3">
      <c r="A3132">
        <v>3.5479999999999999E-3</v>
      </c>
      <c r="B3132">
        <v>70.959999999999994</v>
      </c>
    </row>
    <row r="3133" spans="1:2" x14ac:dyDescent="0.3">
      <c r="A3133">
        <v>3.4629999999999999E-3</v>
      </c>
      <c r="B3133">
        <v>69.260000000000005</v>
      </c>
    </row>
    <row r="3134" spans="1:2" x14ac:dyDescent="0.3">
      <c r="A3134">
        <v>3.4780000000000002E-3</v>
      </c>
      <c r="B3134">
        <v>69.56</v>
      </c>
    </row>
    <row r="3135" spans="1:2" x14ac:dyDescent="0.3">
      <c r="A3135">
        <v>3.6219999999999998E-3</v>
      </c>
      <c r="B3135">
        <v>72.44</v>
      </c>
    </row>
    <row r="3136" spans="1:2" x14ac:dyDescent="0.3">
      <c r="A3136">
        <v>3.5890000000000002E-3</v>
      </c>
      <c r="B3136">
        <v>71.78</v>
      </c>
    </row>
    <row r="3137" spans="1:2" x14ac:dyDescent="0.3">
      <c r="A3137">
        <v>3.539E-3</v>
      </c>
      <c r="B3137">
        <v>70.78</v>
      </c>
    </row>
    <row r="3138" spans="1:2" x14ac:dyDescent="0.3">
      <c r="A3138">
        <v>3.5270000000000002E-3</v>
      </c>
      <c r="B3138">
        <v>70.540000000000006</v>
      </c>
    </row>
    <row r="3139" spans="1:2" x14ac:dyDescent="0.3">
      <c r="A3139">
        <v>3.5379999999999999E-3</v>
      </c>
      <c r="B3139">
        <v>70.759999999999991</v>
      </c>
    </row>
    <row r="3140" spans="1:2" x14ac:dyDescent="0.3">
      <c r="A3140">
        <v>3.2650000000000001E-3</v>
      </c>
      <c r="B3140">
        <v>65.3</v>
      </c>
    </row>
    <row r="3141" spans="1:2" x14ac:dyDescent="0.3">
      <c r="A3141">
        <v>3.4459999999999998E-3</v>
      </c>
      <c r="B3141">
        <v>68.92</v>
      </c>
    </row>
    <row r="3142" spans="1:2" x14ac:dyDescent="0.3">
      <c r="A3142">
        <v>3.6879999999999999E-3</v>
      </c>
      <c r="B3142">
        <v>73.759999999999991</v>
      </c>
    </row>
    <row r="3143" spans="1:2" x14ac:dyDescent="0.3">
      <c r="A3143">
        <v>3.1340000000000001E-3</v>
      </c>
      <c r="B3143">
        <v>62.68</v>
      </c>
    </row>
    <row r="3144" spans="1:2" x14ac:dyDescent="0.3">
      <c r="A3144">
        <v>3.4290000000000002E-3</v>
      </c>
      <c r="B3144">
        <v>68.580000000000013</v>
      </c>
    </row>
    <row r="3145" spans="1:2" x14ac:dyDescent="0.3">
      <c r="A3145">
        <v>3.6640000000000002E-3</v>
      </c>
      <c r="B3145">
        <v>73.28</v>
      </c>
    </row>
    <row r="3146" spans="1:2" x14ac:dyDescent="0.3">
      <c r="A3146">
        <v>3.4489999999999998E-3</v>
      </c>
      <c r="B3146">
        <v>68.98</v>
      </c>
    </row>
    <row r="3147" spans="1:2" x14ac:dyDescent="0.3">
      <c r="A3147">
        <v>3.607E-3</v>
      </c>
      <c r="B3147">
        <v>72.14</v>
      </c>
    </row>
    <row r="3148" spans="1:2" x14ac:dyDescent="0.3">
      <c r="A3148">
        <v>3.4870000000000001E-3</v>
      </c>
      <c r="B3148">
        <v>69.739999999999995</v>
      </c>
    </row>
    <row r="3149" spans="1:2" x14ac:dyDescent="0.3">
      <c r="A3149">
        <v>3.6180000000000001E-3</v>
      </c>
      <c r="B3149">
        <v>72.360000000000014</v>
      </c>
    </row>
    <row r="3150" spans="1:2" x14ac:dyDescent="0.3">
      <c r="A3150">
        <v>3.7100000000000002E-3</v>
      </c>
      <c r="B3150">
        <v>74.2</v>
      </c>
    </row>
    <row r="3151" spans="1:2" x14ac:dyDescent="0.3">
      <c r="A3151">
        <v>3.689E-3</v>
      </c>
      <c r="B3151">
        <v>73.78</v>
      </c>
    </row>
    <row r="3152" spans="1:2" x14ac:dyDescent="0.3">
      <c r="A3152">
        <v>3.4060000000000002E-3</v>
      </c>
      <c r="B3152">
        <v>68.12</v>
      </c>
    </row>
    <row r="3153" spans="1:2" x14ac:dyDescent="0.3">
      <c r="A3153">
        <v>3.6089999999999998E-3</v>
      </c>
      <c r="B3153">
        <v>72.180000000000007</v>
      </c>
    </row>
    <row r="3154" spans="1:2" x14ac:dyDescent="0.3">
      <c r="A3154">
        <v>3.5309999999999999E-3</v>
      </c>
      <c r="B3154">
        <v>70.61999999999999</v>
      </c>
    </row>
    <row r="3155" spans="1:2" x14ac:dyDescent="0.3">
      <c r="A3155">
        <v>3.7169999999999998E-3</v>
      </c>
      <c r="B3155">
        <v>74.34</v>
      </c>
    </row>
    <row r="3156" spans="1:2" x14ac:dyDescent="0.3">
      <c r="A3156">
        <v>3.6519999999999999E-3</v>
      </c>
      <c r="B3156">
        <v>73.039999999999992</v>
      </c>
    </row>
    <row r="3157" spans="1:2" x14ac:dyDescent="0.3">
      <c r="A3157">
        <v>3.5950000000000001E-3</v>
      </c>
      <c r="B3157">
        <v>71.900000000000006</v>
      </c>
    </row>
    <row r="3158" spans="1:2" x14ac:dyDescent="0.3">
      <c r="A3158">
        <v>3.7950000000000002E-3</v>
      </c>
      <c r="B3158">
        <v>75.899999999999991</v>
      </c>
    </row>
    <row r="3159" spans="1:2" x14ac:dyDescent="0.3">
      <c r="A3159">
        <v>3.5839999999999999E-3</v>
      </c>
      <c r="B3159">
        <v>71.680000000000007</v>
      </c>
    </row>
    <row r="3160" spans="1:2" x14ac:dyDescent="0.3">
      <c r="A3160">
        <v>3.5200000000000001E-3</v>
      </c>
      <c r="B3160">
        <v>70.400000000000006</v>
      </c>
    </row>
    <row r="3161" spans="1:2" x14ac:dyDescent="0.3">
      <c r="A3161">
        <v>3.4259999999999998E-3</v>
      </c>
      <c r="B3161">
        <v>68.52</v>
      </c>
    </row>
    <row r="3162" spans="1:2" x14ac:dyDescent="0.3">
      <c r="A3162">
        <v>3.1150000000000001E-3</v>
      </c>
      <c r="B3162">
        <v>62.300000000000011</v>
      </c>
    </row>
    <row r="3163" spans="1:2" x14ac:dyDescent="0.3">
      <c r="A3163">
        <v>3.2669999999999999E-3</v>
      </c>
      <c r="B3163">
        <v>65.34</v>
      </c>
    </row>
    <row r="3164" spans="1:2" x14ac:dyDescent="0.3">
      <c r="A3164">
        <v>3.5799999999999998E-3</v>
      </c>
      <c r="B3164">
        <v>71.599999999999994</v>
      </c>
    </row>
    <row r="3165" spans="1:2" x14ac:dyDescent="0.3">
      <c r="A3165">
        <v>3.457E-3</v>
      </c>
      <c r="B3165">
        <v>69.14</v>
      </c>
    </row>
    <row r="3166" spans="1:2" x14ac:dyDescent="0.3">
      <c r="A3166">
        <v>3.653E-3</v>
      </c>
      <c r="B3166">
        <v>73.059999999999988</v>
      </c>
    </row>
    <row r="3167" spans="1:2" x14ac:dyDescent="0.3">
      <c r="A3167">
        <v>3.4450000000000001E-3</v>
      </c>
      <c r="B3167">
        <v>68.900000000000006</v>
      </c>
    </row>
    <row r="3168" spans="1:2" x14ac:dyDescent="0.3">
      <c r="A3168">
        <v>3.754E-3</v>
      </c>
      <c r="B3168">
        <v>75.08</v>
      </c>
    </row>
    <row r="3169" spans="1:2" x14ac:dyDescent="0.3">
      <c r="A3169">
        <v>3.7399999999999998E-3</v>
      </c>
      <c r="B3169">
        <v>74.8</v>
      </c>
    </row>
    <row r="3170" spans="1:2" x14ac:dyDescent="0.3">
      <c r="A3170">
        <v>3.578E-3</v>
      </c>
      <c r="B3170">
        <v>71.56</v>
      </c>
    </row>
    <row r="3171" spans="1:2" x14ac:dyDescent="0.3">
      <c r="A3171">
        <v>3.539E-3</v>
      </c>
      <c r="B3171">
        <v>70.78</v>
      </c>
    </row>
    <row r="3172" spans="1:2" x14ac:dyDescent="0.3">
      <c r="A3172">
        <v>3.9880000000000002E-3</v>
      </c>
      <c r="B3172">
        <v>79.760000000000005</v>
      </c>
    </row>
    <row r="3173" spans="1:2" x14ac:dyDescent="0.3">
      <c r="A3173">
        <v>3.4039999999999999E-3</v>
      </c>
      <c r="B3173">
        <v>68.08</v>
      </c>
    </row>
    <row r="3174" spans="1:2" x14ac:dyDescent="0.3">
      <c r="A3174">
        <v>4.8859999999999997E-3</v>
      </c>
      <c r="B3174">
        <v>97.719999999999985</v>
      </c>
    </row>
    <row r="3175" spans="1:2" x14ac:dyDescent="0.3">
      <c r="A3175">
        <v>4.9249999999999997E-3</v>
      </c>
      <c r="B3175">
        <v>98.499999999999986</v>
      </c>
    </row>
    <row r="3176" spans="1:2" x14ac:dyDescent="0.3">
      <c r="A3176">
        <v>3.7320000000000001E-3</v>
      </c>
      <c r="B3176">
        <v>74.64</v>
      </c>
    </row>
    <row r="3177" spans="1:2" x14ac:dyDescent="0.3">
      <c r="A3177">
        <v>3.4610000000000001E-3</v>
      </c>
      <c r="B3177">
        <v>69.220000000000013</v>
      </c>
    </row>
    <row r="3178" spans="1:2" x14ac:dyDescent="0.3">
      <c r="A3178">
        <v>3.5620000000000001E-3</v>
      </c>
      <c r="B3178">
        <v>71.239999999999995</v>
      </c>
    </row>
    <row r="3179" spans="1:2" x14ac:dyDescent="0.3">
      <c r="A3179">
        <v>3.8149999999999998E-3</v>
      </c>
      <c r="B3179">
        <v>76.3</v>
      </c>
    </row>
    <row r="3180" spans="1:2" x14ac:dyDescent="0.3">
      <c r="A3180">
        <v>3.601E-3</v>
      </c>
      <c r="B3180">
        <v>72.02000000000001</v>
      </c>
    </row>
    <row r="3181" spans="1:2" x14ac:dyDescent="0.3">
      <c r="A3181">
        <v>3.6440000000000001E-3</v>
      </c>
      <c r="B3181">
        <v>72.88</v>
      </c>
    </row>
    <row r="3182" spans="1:2" x14ac:dyDescent="0.3">
      <c r="A3182">
        <v>4.0540000000000003E-3</v>
      </c>
      <c r="B3182">
        <v>81.080000000000013</v>
      </c>
    </row>
    <row r="3183" spans="1:2" x14ac:dyDescent="0.3">
      <c r="A3183">
        <v>3.5929999999999998E-3</v>
      </c>
      <c r="B3183">
        <v>71.86</v>
      </c>
    </row>
    <row r="3184" spans="1:2" x14ac:dyDescent="0.3">
      <c r="A3184">
        <v>3.4979999999999998E-3</v>
      </c>
      <c r="B3184">
        <v>69.959999999999994</v>
      </c>
    </row>
    <row r="3185" spans="1:2" x14ac:dyDescent="0.3">
      <c r="A3185">
        <v>3.797E-3</v>
      </c>
      <c r="B3185">
        <v>75.94</v>
      </c>
    </row>
    <row r="3186" spans="1:2" x14ac:dyDescent="0.3">
      <c r="A3186">
        <v>3.4989999999999999E-3</v>
      </c>
      <c r="B3186">
        <v>69.97999999999999</v>
      </c>
    </row>
    <row r="3187" spans="1:2" x14ac:dyDescent="0.3">
      <c r="A3187">
        <v>3.7309999999999999E-3</v>
      </c>
      <c r="B3187">
        <v>74.62</v>
      </c>
    </row>
    <row r="3188" spans="1:2" x14ac:dyDescent="0.3">
      <c r="A3188">
        <v>3.6089999999999998E-3</v>
      </c>
      <c r="B3188">
        <v>72.180000000000007</v>
      </c>
    </row>
    <row r="3189" spans="1:2" x14ac:dyDescent="0.3">
      <c r="A3189">
        <v>3.4719999999999998E-3</v>
      </c>
      <c r="B3189">
        <v>69.44</v>
      </c>
    </row>
    <row r="3190" spans="1:2" x14ac:dyDescent="0.3">
      <c r="A3190">
        <v>3.7620000000000002E-3</v>
      </c>
      <c r="B3190">
        <v>75.240000000000009</v>
      </c>
    </row>
    <row r="3191" spans="1:2" x14ac:dyDescent="0.3">
      <c r="A3191">
        <v>3.7069999999999998E-3</v>
      </c>
      <c r="B3191">
        <v>74.14</v>
      </c>
    </row>
    <row r="3192" spans="1:2" x14ac:dyDescent="0.3">
      <c r="A3192">
        <v>3.4350000000000001E-3</v>
      </c>
      <c r="B3192">
        <v>68.7</v>
      </c>
    </row>
    <row r="3193" spans="1:2" x14ac:dyDescent="0.3">
      <c r="A3193">
        <v>4.1770000000000002E-3</v>
      </c>
      <c r="B3193">
        <v>83.54</v>
      </c>
    </row>
    <row r="3194" spans="1:2" x14ac:dyDescent="0.3">
      <c r="A3194">
        <v>3.2850000000000002E-3</v>
      </c>
      <c r="B3194">
        <v>65.7</v>
      </c>
    </row>
    <row r="3195" spans="1:2" x14ac:dyDescent="0.3">
      <c r="A3195">
        <v>3.4629999999999999E-3</v>
      </c>
      <c r="B3195">
        <v>69.260000000000005</v>
      </c>
    </row>
    <row r="3196" spans="1:2" x14ac:dyDescent="0.3">
      <c r="A3196">
        <v>3.826E-3</v>
      </c>
      <c r="B3196">
        <v>76.52</v>
      </c>
    </row>
    <row r="3197" spans="1:2" x14ac:dyDescent="0.3">
      <c r="A3197">
        <v>3.5460000000000001E-3</v>
      </c>
      <c r="B3197">
        <v>70.92</v>
      </c>
    </row>
    <row r="3198" spans="1:2" x14ac:dyDescent="0.3">
      <c r="A3198">
        <v>3.3E-3</v>
      </c>
      <c r="B3198">
        <v>66</v>
      </c>
    </row>
    <row r="3199" spans="1:2" x14ac:dyDescent="0.3">
      <c r="A3199">
        <v>3.104E-3</v>
      </c>
      <c r="B3199">
        <v>62.08</v>
      </c>
    </row>
    <row r="3200" spans="1:2" x14ac:dyDescent="0.3">
      <c r="A3200">
        <v>3.2000000000000002E-3</v>
      </c>
      <c r="B3200">
        <v>64</v>
      </c>
    </row>
    <row r="3201" spans="1:2" x14ac:dyDescent="0.3">
      <c r="A3201">
        <v>3.6540000000000001E-3</v>
      </c>
      <c r="B3201">
        <v>73.08</v>
      </c>
    </row>
    <row r="3202" spans="1:2" x14ac:dyDescent="0.3">
      <c r="A3202">
        <v>3.2810000000000001E-3</v>
      </c>
      <c r="B3202">
        <v>65.62</v>
      </c>
    </row>
    <row r="3203" spans="1:2" x14ac:dyDescent="0.3">
      <c r="A3203">
        <v>3.2309999999999999E-3</v>
      </c>
      <c r="B3203">
        <v>64.61999999999999</v>
      </c>
    </row>
    <row r="3204" spans="1:2" x14ac:dyDescent="0.3">
      <c r="A3204">
        <v>3.643E-3</v>
      </c>
      <c r="B3204">
        <v>72.86</v>
      </c>
    </row>
    <row r="3205" spans="1:2" x14ac:dyDescent="0.3">
      <c r="A3205">
        <v>3.7030000000000001E-3</v>
      </c>
      <c r="B3205">
        <v>74.06</v>
      </c>
    </row>
    <row r="3206" spans="1:2" x14ac:dyDescent="0.3">
      <c r="A3206">
        <v>3.5660000000000002E-3</v>
      </c>
      <c r="B3206">
        <v>71.320000000000007</v>
      </c>
    </row>
    <row r="3207" spans="1:2" x14ac:dyDescent="0.3">
      <c r="A3207">
        <v>4.006E-3</v>
      </c>
      <c r="B3207">
        <v>80.12</v>
      </c>
    </row>
    <row r="3208" spans="1:2" x14ac:dyDescent="0.3">
      <c r="A3208">
        <v>3.6510000000000002E-3</v>
      </c>
      <c r="B3208">
        <v>73.02</v>
      </c>
    </row>
    <row r="3209" spans="1:2" x14ac:dyDescent="0.3">
      <c r="A3209">
        <v>3.5720000000000001E-3</v>
      </c>
      <c r="B3209">
        <v>71.44</v>
      </c>
    </row>
    <row r="3210" spans="1:2" x14ac:dyDescent="0.3">
      <c r="A3210">
        <v>3.7629999999999999E-3</v>
      </c>
      <c r="B3210">
        <v>75.260000000000005</v>
      </c>
    </row>
    <row r="3211" spans="1:2" x14ac:dyDescent="0.3">
      <c r="A3211">
        <v>3.5330000000000001E-3</v>
      </c>
      <c r="B3211">
        <v>70.66</v>
      </c>
    </row>
    <row r="3212" spans="1:2" x14ac:dyDescent="0.3">
      <c r="A3212">
        <v>4.0330000000000001E-3</v>
      </c>
      <c r="B3212">
        <v>80.660000000000011</v>
      </c>
    </row>
    <row r="3213" spans="1:2" x14ac:dyDescent="0.3">
      <c r="A3213">
        <v>3.7309999999999999E-3</v>
      </c>
      <c r="B3213">
        <v>74.62</v>
      </c>
    </row>
    <row r="3214" spans="1:2" x14ac:dyDescent="0.3">
      <c r="A3214">
        <v>3.395E-3</v>
      </c>
      <c r="B3214">
        <v>67.900000000000006</v>
      </c>
    </row>
    <row r="3215" spans="1:2" x14ac:dyDescent="0.3">
      <c r="A3215">
        <v>3.4290000000000002E-3</v>
      </c>
      <c r="B3215">
        <v>68.580000000000013</v>
      </c>
    </row>
    <row r="3216" spans="1:2" x14ac:dyDescent="0.3">
      <c r="A3216">
        <v>3.6800000000000001E-3</v>
      </c>
      <c r="B3216">
        <v>73.599999999999994</v>
      </c>
    </row>
    <row r="3217" spans="1:2" x14ac:dyDescent="0.3">
      <c r="A3217">
        <v>3.6129999999999999E-3</v>
      </c>
      <c r="B3217">
        <v>72.260000000000005</v>
      </c>
    </row>
    <row r="3218" spans="1:2" x14ac:dyDescent="0.3">
      <c r="A3218">
        <v>3.552E-3</v>
      </c>
      <c r="B3218">
        <v>71.040000000000006</v>
      </c>
    </row>
    <row r="3219" spans="1:2" x14ac:dyDescent="0.3">
      <c r="A3219">
        <v>3.6150000000000002E-3</v>
      </c>
      <c r="B3219">
        <v>72.300000000000011</v>
      </c>
    </row>
    <row r="3220" spans="1:2" x14ac:dyDescent="0.3">
      <c r="A3220">
        <v>3.5149999999999999E-3</v>
      </c>
      <c r="B3220">
        <v>70.3</v>
      </c>
    </row>
    <row r="3221" spans="1:2" x14ac:dyDescent="0.3">
      <c r="A3221">
        <v>3.764E-3</v>
      </c>
      <c r="B3221">
        <v>75.28</v>
      </c>
    </row>
    <row r="3222" spans="1:2" x14ac:dyDescent="0.3">
      <c r="A3222">
        <v>3.8089999999999999E-3</v>
      </c>
      <c r="B3222">
        <v>76.179999999999993</v>
      </c>
    </row>
    <row r="3223" spans="1:2" x14ac:dyDescent="0.3">
      <c r="A3223">
        <v>3.4780000000000002E-3</v>
      </c>
      <c r="B3223">
        <v>69.56</v>
      </c>
    </row>
    <row r="3224" spans="1:2" x14ac:dyDescent="0.3">
      <c r="A3224">
        <v>3.503E-3</v>
      </c>
      <c r="B3224">
        <v>70.06</v>
      </c>
    </row>
    <row r="3225" spans="1:2" x14ac:dyDescent="0.3">
      <c r="A3225">
        <v>3.5980000000000001E-3</v>
      </c>
      <c r="B3225">
        <v>71.960000000000008</v>
      </c>
    </row>
    <row r="3226" spans="1:2" x14ac:dyDescent="0.3">
      <c r="A3226">
        <v>3.5790000000000001E-3</v>
      </c>
      <c r="B3226">
        <v>71.58</v>
      </c>
    </row>
    <row r="3227" spans="1:2" x14ac:dyDescent="0.3">
      <c r="A3227">
        <v>3.7429999999999998E-3</v>
      </c>
      <c r="B3227">
        <v>74.86</v>
      </c>
    </row>
    <row r="3228" spans="1:2" x14ac:dyDescent="0.3">
      <c r="A3228">
        <v>3.6089999999999998E-3</v>
      </c>
      <c r="B3228">
        <v>72.180000000000007</v>
      </c>
    </row>
    <row r="3229" spans="1:2" x14ac:dyDescent="0.3">
      <c r="A3229">
        <v>3.467E-3</v>
      </c>
      <c r="B3229">
        <v>69.34</v>
      </c>
    </row>
    <row r="3230" spans="1:2" x14ac:dyDescent="0.3">
      <c r="A3230">
        <v>3.741E-3</v>
      </c>
      <c r="B3230">
        <v>74.820000000000007</v>
      </c>
    </row>
    <row r="3231" spans="1:2" x14ac:dyDescent="0.3">
      <c r="A3231">
        <v>3.509E-3</v>
      </c>
      <c r="B3231">
        <v>70.179999999999993</v>
      </c>
    </row>
    <row r="3232" spans="1:2" x14ac:dyDescent="0.3">
      <c r="A3232">
        <v>3.7139999999999999E-3</v>
      </c>
      <c r="B3232">
        <v>74.28</v>
      </c>
    </row>
    <row r="3233" spans="1:2" x14ac:dyDescent="0.3">
      <c r="A3233">
        <v>4.1910000000000003E-3</v>
      </c>
      <c r="B3233">
        <v>83.820000000000007</v>
      </c>
    </row>
    <row r="3234" spans="1:2" x14ac:dyDescent="0.3">
      <c r="A3234">
        <v>3.2330000000000002E-3</v>
      </c>
      <c r="B3234">
        <v>64.66</v>
      </c>
    </row>
    <row r="3235" spans="1:2" x14ac:dyDescent="0.3">
      <c r="A3235">
        <v>3.5179999999999999E-3</v>
      </c>
      <c r="B3235">
        <v>70.36</v>
      </c>
    </row>
    <row r="3236" spans="1:2" x14ac:dyDescent="0.3">
      <c r="A3236">
        <v>3.4420000000000002E-3</v>
      </c>
      <c r="B3236">
        <v>68.84</v>
      </c>
    </row>
    <row r="3237" spans="1:2" x14ac:dyDescent="0.3">
      <c r="A3237">
        <v>3.5040000000000002E-3</v>
      </c>
      <c r="B3237">
        <v>70.08</v>
      </c>
    </row>
    <row r="3238" spans="1:2" x14ac:dyDescent="0.3">
      <c r="A3238">
        <v>3.6579999999999998E-3</v>
      </c>
      <c r="B3238">
        <v>73.16</v>
      </c>
    </row>
    <row r="3239" spans="1:2" x14ac:dyDescent="0.3">
      <c r="A3239">
        <v>3.454E-3</v>
      </c>
      <c r="B3239">
        <v>69.080000000000013</v>
      </c>
    </row>
    <row r="3240" spans="1:2" x14ac:dyDescent="0.3">
      <c r="A3240">
        <v>3.5309999999999999E-3</v>
      </c>
      <c r="B3240">
        <v>70.61999999999999</v>
      </c>
    </row>
    <row r="3241" spans="1:2" x14ac:dyDescent="0.3">
      <c r="A3241">
        <v>3.81E-3</v>
      </c>
      <c r="B3241">
        <v>76.199999999999989</v>
      </c>
    </row>
    <row r="3242" spans="1:2" x14ac:dyDescent="0.3">
      <c r="A3242">
        <v>3.4759999999999999E-3</v>
      </c>
      <c r="B3242">
        <v>69.52</v>
      </c>
    </row>
    <row r="3243" spans="1:2" x14ac:dyDescent="0.3">
      <c r="A3243">
        <v>3.5349999999999999E-3</v>
      </c>
      <c r="B3243">
        <v>70.7</v>
      </c>
    </row>
    <row r="3244" spans="1:2" x14ac:dyDescent="0.3">
      <c r="A3244">
        <v>3.8379999999999998E-3</v>
      </c>
      <c r="B3244">
        <v>76.759999999999991</v>
      </c>
    </row>
    <row r="3245" spans="1:2" x14ac:dyDescent="0.3">
      <c r="A3245">
        <v>3.4949999999999998E-3</v>
      </c>
      <c r="B3245">
        <v>69.899999999999991</v>
      </c>
    </row>
    <row r="3246" spans="1:2" x14ac:dyDescent="0.3">
      <c r="A3246">
        <v>3.63E-3</v>
      </c>
      <c r="B3246">
        <v>72.600000000000009</v>
      </c>
    </row>
    <row r="3247" spans="1:2" x14ac:dyDescent="0.3">
      <c r="A3247">
        <v>3.6979999999999999E-3</v>
      </c>
      <c r="B3247">
        <v>73.959999999999994</v>
      </c>
    </row>
    <row r="3248" spans="1:2" x14ac:dyDescent="0.3">
      <c r="A3248">
        <v>3.3769999999999998E-3</v>
      </c>
      <c r="B3248">
        <v>67.539999999999992</v>
      </c>
    </row>
    <row r="3249" spans="1:2" x14ac:dyDescent="0.3">
      <c r="A3249">
        <v>3.5100000000000001E-3</v>
      </c>
      <c r="B3249">
        <v>70.2</v>
      </c>
    </row>
    <row r="3250" spans="1:2" x14ac:dyDescent="0.3">
      <c r="A3250">
        <v>3.4849999999999998E-3</v>
      </c>
      <c r="B3250">
        <v>69.699999999999989</v>
      </c>
    </row>
    <row r="3251" spans="1:2" x14ac:dyDescent="0.3">
      <c r="A3251">
        <v>3.5609999999999999E-3</v>
      </c>
      <c r="B3251">
        <v>71.22</v>
      </c>
    </row>
    <row r="3252" spans="1:2" x14ac:dyDescent="0.3">
      <c r="A3252">
        <v>3.8890000000000001E-3</v>
      </c>
      <c r="B3252">
        <v>77.78</v>
      </c>
    </row>
    <row r="3253" spans="1:2" x14ac:dyDescent="0.3">
      <c r="A3253">
        <v>3.4069999999999999E-3</v>
      </c>
      <c r="B3253">
        <v>68.14</v>
      </c>
    </row>
    <row r="3254" spans="1:2" x14ac:dyDescent="0.3">
      <c r="A3254">
        <v>3.5500000000000002E-3</v>
      </c>
      <c r="B3254">
        <v>71</v>
      </c>
    </row>
    <row r="3255" spans="1:2" x14ac:dyDescent="0.3">
      <c r="A3255">
        <v>3.702E-3</v>
      </c>
      <c r="B3255">
        <v>74.039999999999992</v>
      </c>
    </row>
    <row r="3256" spans="1:2" x14ac:dyDescent="0.3">
      <c r="A3256">
        <v>3.4020000000000001E-3</v>
      </c>
      <c r="B3256">
        <v>68.040000000000006</v>
      </c>
    </row>
    <row r="3257" spans="1:2" x14ac:dyDescent="0.3">
      <c r="A3257">
        <v>3.5899999999999999E-3</v>
      </c>
      <c r="B3257">
        <v>71.8</v>
      </c>
    </row>
    <row r="3258" spans="1:2" x14ac:dyDescent="0.3">
      <c r="A3258">
        <v>3.2309999999999999E-3</v>
      </c>
      <c r="B3258">
        <v>64.61999999999999</v>
      </c>
    </row>
    <row r="3259" spans="1:2" x14ac:dyDescent="0.3">
      <c r="A3259">
        <v>3.2239999999999999E-3</v>
      </c>
      <c r="B3259">
        <v>64.47999999999999</v>
      </c>
    </row>
    <row r="3260" spans="1:2" x14ac:dyDescent="0.3">
      <c r="A3260">
        <v>3.5699999999999998E-3</v>
      </c>
      <c r="B3260">
        <v>71.399999999999991</v>
      </c>
    </row>
    <row r="3261" spans="1:2" x14ac:dyDescent="0.3">
      <c r="A3261">
        <v>3.3300000000000001E-3</v>
      </c>
      <c r="B3261">
        <v>66.599999999999994</v>
      </c>
    </row>
    <row r="3262" spans="1:2" x14ac:dyDescent="0.3">
      <c r="A3262">
        <v>3.5249999999999999E-3</v>
      </c>
      <c r="B3262">
        <v>70.5</v>
      </c>
    </row>
    <row r="3263" spans="1:2" x14ac:dyDescent="0.3">
      <c r="A3263">
        <v>3.6080000000000001E-3</v>
      </c>
      <c r="B3263">
        <v>72.160000000000011</v>
      </c>
    </row>
    <row r="3264" spans="1:2" x14ac:dyDescent="0.3">
      <c r="A3264">
        <v>3.4589999999999998E-3</v>
      </c>
      <c r="B3264">
        <v>69.180000000000007</v>
      </c>
    </row>
    <row r="3265" spans="1:2" x14ac:dyDescent="0.3">
      <c r="A3265">
        <v>3.529E-3</v>
      </c>
      <c r="B3265">
        <v>70.58</v>
      </c>
    </row>
    <row r="3266" spans="1:2" x14ac:dyDescent="0.3">
      <c r="A3266">
        <v>3.5469999999999998E-3</v>
      </c>
      <c r="B3266">
        <v>70.94</v>
      </c>
    </row>
    <row r="3267" spans="1:2" x14ac:dyDescent="0.3">
      <c r="A3267">
        <v>3.2200000000000002E-3</v>
      </c>
      <c r="B3267">
        <v>64.400000000000006</v>
      </c>
    </row>
    <row r="3268" spans="1:2" x14ac:dyDescent="0.3">
      <c r="A3268">
        <v>3.8500000000000001E-3</v>
      </c>
      <c r="B3268">
        <v>77</v>
      </c>
    </row>
    <row r="3269" spans="1:2" x14ac:dyDescent="0.3">
      <c r="A3269">
        <v>3.2789999999999998E-3</v>
      </c>
      <c r="B3269">
        <v>65.58</v>
      </c>
    </row>
    <row r="3270" spans="1:2" x14ac:dyDescent="0.3">
      <c r="A3270">
        <v>3.4580000000000001E-3</v>
      </c>
      <c r="B3270">
        <v>69.160000000000011</v>
      </c>
    </row>
    <row r="3271" spans="1:2" x14ac:dyDescent="0.3">
      <c r="A3271">
        <v>3.5019999999999999E-3</v>
      </c>
      <c r="B3271">
        <v>70.039999999999992</v>
      </c>
    </row>
    <row r="3272" spans="1:2" x14ac:dyDescent="0.3">
      <c r="A3272">
        <v>3.6540000000000001E-3</v>
      </c>
      <c r="B3272">
        <v>73.08</v>
      </c>
    </row>
    <row r="3273" spans="1:2" x14ac:dyDescent="0.3">
      <c r="A3273">
        <v>3.3679999999999999E-3</v>
      </c>
      <c r="B3273">
        <v>67.36</v>
      </c>
    </row>
    <row r="3274" spans="1:2" x14ac:dyDescent="0.3">
      <c r="A3274">
        <v>3.274E-3</v>
      </c>
      <c r="B3274">
        <v>65.48</v>
      </c>
    </row>
    <row r="3275" spans="1:2" x14ac:dyDescent="0.3">
      <c r="A3275">
        <v>3.4810000000000002E-3</v>
      </c>
      <c r="B3275">
        <v>69.61999999999999</v>
      </c>
    </row>
    <row r="3276" spans="1:2" x14ac:dyDescent="0.3">
      <c r="A3276">
        <v>3.8E-3</v>
      </c>
      <c r="B3276">
        <v>76</v>
      </c>
    </row>
    <row r="3277" spans="1:2" x14ac:dyDescent="0.3">
      <c r="A3277">
        <v>3.1700000000000001E-3</v>
      </c>
      <c r="B3277">
        <v>63.4</v>
      </c>
    </row>
    <row r="3278" spans="1:2" x14ac:dyDescent="0.3">
      <c r="A3278">
        <v>3.2490000000000002E-3</v>
      </c>
      <c r="B3278">
        <v>64.98</v>
      </c>
    </row>
    <row r="3279" spans="1:2" x14ac:dyDescent="0.3">
      <c r="A3279">
        <v>3.2009999999999999E-3</v>
      </c>
      <c r="B3279">
        <v>64.02</v>
      </c>
    </row>
    <row r="3280" spans="1:2" x14ac:dyDescent="0.3">
      <c r="A3280">
        <v>3.2160000000000001E-3</v>
      </c>
      <c r="B3280">
        <v>64.319999999999993</v>
      </c>
    </row>
    <row r="3281" spans="1:2" x14ac:dyDescent="0.3">
      <c r="A3281">
        <v>3.5260000000000001E-3</v>
      </c>
      <c r="B3281">
        <v>70.52</v>
      </c>
    </row>
    <row r="3282" spans="1:2" x14ac:dyDescent="0.3">
      <c r="A3282">
        <v>3.2980000000000002E-3</v>
      </c>
      <c r="B3282">
        <v>65.960000000000008</v>
      </c>
    </row>
    <row r="3283" spans="1:2" x14ac:dyDescent="0.3">
      <c r="A3283">
        <v>3.3019999999999998E-3</v>
      </c>
      <c r="B3283">
        <v>66.040000000000006</v>
      </c>
    </row>
    <row r="3284" spans="1:2" x14ac:dyDescent="0.3">
      <c r="A3284">
        <v>3.3769999999999998E-3</v>
      </c>
      <c r="B3284">
        <v>67.539999999999992</v>
      </c>
    </row>
    <row r="3285" spans="1:2" x14ac:dyDescent="0.3">
      <c r="A3285">
        <v>3.209E-3</v>
      </c>
      <c r="B3285">
        <v>64.179999999999993</v>
      </c>
    </row>
    <row r="3286" spans="1:2" x14ac:dyDescent="0.3">
      <c r="A3286">
        <v>3.3809999999999999E-3</v>
      </c>
      <c r="B3286">
        <v>67.61999999999999</v>
      </c>
    </row>
    <row r="3287" spans="1:2" x14ac:dyDescent="0.3">
      <c r="A3287">
        <v>3.6709999999999998E-3</v>
      </c>
      <c r="B3287">
        <v>73.419999999999987</v>
      </c>
    </row>
    <row r="3288" spans="1:2" x14ac:dyDescent="0.3">
      <c r="A3288">
        <v>3.1419999999999998E-3</v>
      </c>
      <c r="B3288">
        <v>62.839999999999996</v>
      </c>
    </row>
    <row r="3289" spans="1:2" x14ac:dyDescent="0.3">
      <c r="A3289">
        <v>3.3219999999999999E-3</v>
      </c>
      <c r="B3289">
        <v>66.44</v>
      </c>
    </row>
    <row r="3290" spans="1:2" x14ac:dyDescent="0.3">
      <c r="A3290">
        <v>4.7999999999999996E-3</v>
      </c>
      <c r="B3290">
        <v>95.999999999999986</v>
      </c>
    </row>
    <row r="3291" spans="1:2" x14ac:dyDescent="0.3">
      <c r="A3291">
        <v>3.2720000000000002E-3</v>
      </c>
      <c r="B3291">
        <v>65.440000000000012</v>
      </c>
    </row>
    <row r="3292" spans="1:2" x14ac:dyDescent="0.3">
      <c r="A3292">
        <v>3.3769999999999998E-3</v>
      </c>
      <c r="B3292">
        <v>67.539999999999992</v>
      </c>
    </row>
    <row r="3293" spans="1:2" x14ac:dyDescent="0.3">
      <c r="A3293">
        <v>3.7650000000000001E-3</v>
      </c>
      <c r="B3293">
        <v>75.300000000000011</v>
      </c>
    </row>
    <row r="3294" spans="1:2" x14ac:dyDescent="0.3">
      <c r="A3294">
        <v>3.29E-3</v>
      </c>
      <c r="B3294">
        <v>65.8</v>
      </c>
    </row>
    <row r="3295" spans="1:2" x14ac:dyDescent="0.3">
      <c r="A3295">
        <v>3.614E-3</v>
      </c>
      <c r="B3295">
        <v>72.28</v>
      </c>
    </row>
    <row r="3296" spans="1:2" x14ac:dyDescent="0.3">
      <c r="A3296">
        <v>4.3070000000000001E-3</v>
      </c>
      <c r="B3296">
        <v>86.14</v>
      </c>
    </row>
    <row r="3297" spans="1:2" x14ac:dyDescent="0.3">
      <c r="A3297">
        <v>3.307E-3</v>
      </c>
      <c r="B3297">
        <v>66.14</v>
      </c>
    </row>
    <row r="3298" spans="1:2" x14ac:dyDescent="0.3">
      <c r="A3298">
        <v>3.2520000000000001E-3</v>
      </c>
      <c r="B3298">
        <v>65.040000000000006</v>
      </c>
    </row>
    <row r="3299" spans="1:2" x14ac:dyDescent="0.3">
      <c r="A3299">
        <v>3.6180000000000001E-3</v>
      </c>
      <c r="B3299">
        <v>72.360000000000014</v>
      </c>
    </row>
    <row r="3300" spans="1:2" x14ac:dyDescent="0.3">
      <c r="A3300">
        <v>3.2699999999999999E-3</v>
      </c>
      <c r="B3300">
        <v>65.400000000000006</v>
      </c>
    </row>
    <row r="3301" spans="1:2" x14ac:dyDescent="0.3">
      <c r="A3301">
        <v>3.5639999999999999E-3</v>
      </c>
      <c r="B3301">
        <v>71.28</v>
      </c>
    </row>
    <row r="3302" spans="1:2" x14ac:dyDescent="0.3">
      <c r="A3302">
        <v>3.5969999999999999E-3</v>
      </c>
      <c r="B3302">
        <v>71.94</v>
      </c>
    </row>
    <row r="3303" spans="1:2" x14ac:dyDescent="0.3">
      <c r="A3303">
        <v>3.8999999999999998E-3</v>
      </c>
      <c r="B3303">
        <v>78</v>
      </c>
    </row>
    <row r="3304" spans="1:2" x14ac:dyDescent="0.3">
      <c r="A3304">
        <v>3.7030000000000001E-3</v>
      </c>
      <c r="B3304">
        <v>74.06</v>
      </c>
    </row>
    <row r="3305" spans="1:2" x14ac:dyDescent="0.3">
      <c r="A3305">
        <v>3.663E-3</v>
      </c>
      <c r="B3305">
        <v>73.259999999999991</v>
      </c>
    </row>
    <row r="3306" spans="1:2" x14ac:dyDescent="0.3">
      <c r="A3306">
        <v>3.7940000000000001E-3</v>
      </c>
      <c r="B3306">
        <v>75.88</v>
      </c>
    </row>
    <row r="3307" spans="1:2" x14ac:dyDescent="0.3">
      <c r="A3307">
        <v>3.7759999999999998E-3</v>
      </c>
      <c r="B3307">
        <v>75.52</v>
      </c>
    </row>
    <row r="3308" spans="1:2" x14ac:dyDescent="0.3">
      <c r="A3308">
        <v>3.5720000000000001E-3</v>
      </c>
      <c r="B3308">
        <v>71.44</v>
      </c>
    </row>
    <row r="3309" spans="1:2" x14ac:dyDescent="0.3">
      <c r="A3309">
        <v>3.8769999999999998E-3</v>
      </c>
      <c r="B3309">
        <v>77.539999999999992</v>
      </c>
    </row>
    <row r="3310" spans="1:2" x14ac:dyDescent="0.3">
      <c r="A3310">
        <v>3.5490000000000001E-3</v>
      </c>
      <c r="B3310">
        <v>70.98</v>
      </c>
    </row>
    <row r="3311" spans="1:2" x14ac:dyDescent="0.3">
      <c r="A3311">
        <v>3.875E-3</v>
      </c>
      <c r="B3311">
        <v>77.5</v>
      </c>
    </row>
    <row r="3312" spans="1:2" x14ac:dyDescent="0.3">
      <c r="A3312">
        <v>3.6640000000000002E-3</v>
      </c>
      <c r="B3312">
        <v>73.28</v>
      </c>
    </row>
    <row r="3313" spans="1:2" x14ac:dyDescent="0.3">
      <c r="A3313">
        <v>3.6779999999999998E-3</v>
      </c>
      <c r="B3313">
        <v>73.559999999999988</v>
      </c>
    </row>
    <row r="3314" spans="1:2" x14ac:dyDescent="0.3">
      <c r="A3314">
        <v>3.8649999999999999E-3</v>
      </c>
      <c r="B3314">
        <v>77.3</v>
      </c>
    </row>
    <row r="3315" spans="1:2" x14ac:dyDescent="0.3">
      <c r="A3315">
        <v>4.0020000000000003E-3</v>
      </c>
      <c r="B3315">
        <v>80.040000000000006</v>
      </c>
    </row>
    <row r="3316" spans="1:2" x14ac:dyDescent="0.3">
      <c r="A3316">
        <v>3.4749999999999998E-3</v>
      </c>
      <c r="B3316">
        <v>69.5</v>
      </c>
    </row>
    <row r="3317" spans="1:2" x14ac:dyDescent="0.3">
      <c r="A3317">
        <v>3.2629999999999998E-3</v>
      </c>
      <c r="B3317">
        <v>65.260000000000005</v>
      </c>
    </row>
    <row r="3318" spans="1:2" x14ac:dyDescent="0.3">
      <c r="A3318">
        <v>3.3899999999999998E-3</v>
      </c>
      <c r="B3318">
        <v>67.8</v>
      </c>
    </row>
    <row r="3319" spans="1:2" x14ac:dyDescent="0.3">
      <c r="A3319">
        <v>3.2989999999999998E-3</v>
      </c>
      <c r="B3319">
        <v>65.98</v>
      </c>
    </row>
    <row r="3320" spans="1:2" x14ac:dyDescent="0.3">
      <c r="A3320">
        <v>3.3159999999999999E-3</v>
      </c>
      <c r="B3320">
        <v>66.320000000000007</v>
      </c>
    </row>
    <row r="3321" spans="1:2" x14ac:dyDescent="0.3">
      <c r="A3321">
        <v>3.215E-3</v>
      </c>
      <c r="B3321">
        <v>64.3</v>
      </c>
    </row>
    <row r="3322" spans="1:2" x14ac:dyDescent="0.3">
      <c r="A3322">
        <v>3.4770000000000001E-3</v>
      </c>
      <c r="B3322">
        <v>69.540000000000006</v>
      </c>
    </row>
    <row r="3323" spans="1:2" x14ac:dyDescent="0.3">
      <c r="A3323">
        <v>3.5639999999999999E-3</v>
      </c>
      <c r="B3323">
        <v>71.28</v>
      </c>
    </row>
    <row r="3324" spans="1:2" x14ac:dyDescent="0.3">
      <c r="A3324">
        <v>3.1570000000000001E-3</v>
      </c>
      <c r="B3324">
        <v>63.140000000000008</v>
      </c>
    </row>
    <row r="3325" spans="1:2" x14ac:dyDescent="0.3">
      <c r="A3325">
        <v>3.215E-3</v>
      </c>
      <c r="B3325">
        <v>64.3</v>
      </c>
    </row>
    <row r="3326" spans="1:2" x14ac:dyDescent="0.3">
      <c r="A3326">
        <v>3.4610000000000001E-3</v>
      </c>
      <c r="B3326">
        <v>69.220000000000013</v>
      </c>
    </row>
    <row r="3327" spans="1:2" x14ac:dyDescent="0.3">
      <c r="A3327">
        <v>3.2669999999999999E-3</v>
      </c>
      <c r="B3327">
        <v>65.34</v>
      </c>
    </row>
    <row r="3328" spans="1:2" x14ac:dyDescent="0.3">
      <c r="A3328">
        <v>3.4710000000000001E-3</v>
      </c>
      <c r="B3328">
        <v>69.420000000000016</v>
      </c>
    </row>
    <row r="3329" spans="1:2" x14ac:dyDescent="0.3">
      <c r="A3329">
        <v>3.4499999999999999E-3</v>
      </c>
      <c r="B3329">
        <v>69</v>
      </c>
    </row>
    <row r="3330" spans="1:2" x14ac:dyDescent="0.3">
      <c r="A3330">
        <v>3.4719999999999998E-3</v>
      </c>
      <c r="B3330">
        <v>69.44</v>
      </c>
    </row>
    <row r="3331" spans="1:2" x14ac:dyDescent="0.3">
      <c r="A3331">
        <v>3.4940000000000001E-3</v>
      </c>
      <c r="B3331">
        <v>69.88</v>
      </c>
    </row>
    <row r="3332" spans="1:2" x14ac:dyDescent="0.3">
      <c r="A3332">
        <v>3.6289999999999998E-3</v>
      </c>
      <c r="B3332">
        <v>72.58</v>
      </c>
    </row>
    <row r="3333" spans="1:2" x14ac:dyDescent="0.3">
      <c r="A3333">
        <v>3.6350000000000002E-3</v>
      </c>
      <c r="B3333">
        <v>72.7</v>
      </c>
    </row>
    <row r="3334" spans="1:2" x14ac:dyDescent="0.3">
      <c r="A3334">
        <v>3.7629999999999999E-3</v>
      </c>
      <c r="B3334">
        <v>75.260000000000005</v>
      </c>
    </row>
    <row r="3335" spans="1:2" x14ac:dyDescent="0.3">
      <c r="A3335">
        <v>3.4250000000000001E-3</v>
      </c>
      <c r="B3335">
        <v>68.5</v>
      </c>
    </row>
    <row r="3336" spans="1:2" x14ac:dyDescent="0.3">
      <c r="A3336">
        <v>3.2759999999999998E-3</v>
      </c>
      <c r="B3336">
        <v>65.52</v>
      </c>
    </row>
    <row r="3337" spans="1:2" x14ac:dyDescent="0.3">
      <c r="A3337">
        <v>3.297E-3</v>
      </c>
      <c r="B3337">
        <v>65.940000000000012</v>
      </c>
    </row>
    <row r="3338" spans="1:2" x14ac:dyDescent="0.3">
      <c r="A3338">
        <v>3.4780000000000002E-3</v>
      </c>
      <c r="B3338">
        <v>69.56</v>
      </c>
    </row>
    <row r="3339" spans="1:2" x14ac:dyDescent="0.3">
      <c r="A3339">
        <v>3.1949999999999999E-3</v>
      </c>
      <c r="B3339">
        <v>63.9</v>
      </c>
    </row>
    <row r="3340" spans="1:2" x14ac:dyDescent="0.3">
      <c r="A3340">
        <v>3.4429999999999999E-3</v>
      </c>
      <c r="B3340">
        <v>68.86</v>
      </c>
    </row>
    <row r="3341" spans="1:2" x14ac:dyDescent="0.3">
      <c r="A3341">
        <v>3.63E-3</v>
      </c>
      <c r="B3341">
        <v>72.600000000000009</v>
      </c>
    </row>
    <row r="3342" spans="1:2" x14ac:dyDescent="0.3">
      <c r="A3342">
        <v>3.189E-3</v>
      </c>
      <c r="B3342">
        <v>63.780000000000008</v>
      </c>
    </row>
    <row r="3343" spans="1:2" x14ac:dyDescent="0.3">
      <c r="A3343">
        <v>4.052E-3</v>
      </c>
      <c r="B3343">
        <v>81.040000000000006</v>
      </c>
    </row>
    <row r="3344" spans="1:2" x14ac:dyDescent="0.3">
      <c r="A3344">
        <v>3.4840000000000001E-3</v>
      </c>
      <c r="B3344">
        <v>69.679999999999993</v>
      </c>
    </row>
    <row r="3345" spans="1:2" x14ac:dyDescent="0.3">
      <c r="A3345">
        <v>3.2560000000000002E-3</v>
      </c>
      <c r="B3345">
        <v>65.12</v>
      </c>
    </row>
    <row r="3346" spans="1:2" x14ac:dyDescent="0.3">
      <c r="A3346">
        <v>3.4299999999999999E-3</v>
      </c>
      <c r="B3346">
        <v>68.599999999999994</v>
      </c>
    </row>
    <row r="3347" spans="1:2" x14ac:dyDescent="0.3">
      <c r="A3347">
        <v>3.6640000000000002E-3</v>
      </c>
      <c r="B3347">
        <v>73.28</v>
      </c>
    </row>
    <row r="3348" spans="1:2" x14ac:dyDescent="0.3">
      <c r="A3348">
        <v>3.5040000000000002E-3</v>
      </c>
      <c r="B3348">
        <v>70.08</v>
      </c>
    </row>
    <row r="3349" spans="1:2" x14ac:dyDescent="0.3">
      <c r="A3349">
        <v>3.692E-3</v>
      </c>
      <c r="B3349">
        <v>73.84</v>
      </c>
    </row>
    <row r="3350" spans="1:2" x14ac:dyDescent="0.3">
      <c r="A3350">
        <v>3.4020000000000001E-3</v>
      </c>
      <c r="B3350">
        <v>68.040000000000006</v>
      </c>
    </row>
    <row r="3351" spans="1:2" x14ac:dyDescent="0.3">
      <c r="A3351">
        <v>3.3779999999999999E-3</v>
      </c>
      <c r="B3351">
        <v>67.56</v>
      </c>
    </row>
    <row r="3352" spans="1:2" x14ac:dyDescent="0.3">
      <c r="A3352">
        <v>3.5479999999999999E-3</v>
      </c>
      <c r="B3352">
        <v>70.959999999999994</v>
      </c>
    </row>
    <row r="3353" spans="1:2" x14ac:dyDescent="0.3">
      <c r="A3353">
        <v>3.5010000000000002E-3</v>
      </c>
      <c r="B3353">
        <v>70.02</v>
      </c>
    </row>
    <row r="3354" spans="1:2" x14ac:dyDescent="0.3">
      <c r="A3354">
        <v>3.5599999999999998E-3</v>
      </c>
      <c r="B3354">
        <v>71.2</v>
      </c>
    </row>
    <row r="3355" spans="1:2" x14ac:dyDescent="0.3">
      <c r="A3355">
        <v>3.3050000000000002E-3</v>
      </c>
      <c r="B3355">
        <v>66.100000000000009</v>
      </c>
    </row>
    <row r="3356" spans="1:2" x14ac:dyDescent="0.3">
      <c r="A3356">
        <v>3.5469999999999998E-3</v>
      </c>
      <c r="B3356">
        <v>70.94</v>
      </c>
    </row>
    <row r="3357" spans="1:2" x14ac:dyDescent="0.3">
      <c r="A3357">
        <v>3.4229999999999998E-3</v>
      </c>
      <c r="B3357">
        <v>68.459999999999994</v>
      </c>
    </row>
    <row r="3358" spans="1:2" x14ac:dyDescent="0.3">
      <c r="A3358">
        <v>3.6359999999999999E-3</v>
      </c>
      <c r="B3358">
        <v>72.72</v>
      </c>
    </row>
    <row r="3359" spans="1:2" x14ac:dyDescent="0.3">
      <c r="A3359">
        <v>3.604E-3</v>
      </c>
      <c r="B3359">
        <v>72.08</v>
      </c>
    </row>
    <row r="3360" spans="1:2" x14ac:dyDescent="0.3">
      <c r="A3360">
        <v>3.3140000000000001E-3</v>
      </c>
      <c r="B3360">
        <v>66.280000000000015</v>
      </c>
    </row>
    <row r="3361" spans="1:2" x14ac:dyDescent="0.3">
      <c r="A3361">
        <v>3.467E-3</v>
      </c>
      <c r="B3361">
        <v>69.34</v>
      </c>
    </row>
    <row r="3362" spans="1:2" x14ac:dyDescent="0.3">
      <c r="A3362">
        <v>3.5609999999999999E-3</v>
      </c>
      <c r="B3362">
        <v>71.22</v>
      </c>
    </row>
    <row r="3363" spans="1:2" x14ac:dyDescent="0.3">
      <c r="A3363">
        <v>3.15E-3</v>
      </c>
      <c r="B3363">
        <v>62.999999999999993</v>
      </c>
    </row>
    <row r="3364" spans="1:2" x14ac:dyDescent="0.3">
      <c r="A3364">
        <v>3.2309999999999999E-3</v>
      </c>
      <c r="B3364">
        <v>64.61999999999999</v>
      </c>
    </row>
    <row r="3365" spans="1:2" x14ac:dyDescent="0.3">
      <c r="A3365">
        <v>3.4489999999999998E-3</v>
      </c>
      <c r="B3365">
        <v>68.98</v>
      </c>
    </row>
    <row r="3366" spans="1:2" x14ac:dyDescent="0.3">
      <c r="A3366">
        <v>3.2680000000000001E-3</v>
      </c>
      <c r="B3366">
        <v>65.36</v>
      </c>
    </row>
    <row r="3367" spans="1:2" x14ac:dyDescent="0.3">
      <c r="A3367">
        <v>3.31E-3</v>
      </c>
      <c r="B3367">
        <v>66.2</v>
      </c>
    </row>
    <row r="3368" spans="1:2" x14ac:dyDescent="0.3">
      <c r="A3368">
        <v>3.3370000000000001E-3</v>
      </c>
      <c r="B3368">
        <v>66.739999999999995</v>
      </c>
    </row>
    <row r="3369" spans="1:2" x14ac:dyDescent="0.3">
      <c r="A3369">
        <v>3.3890000000000001E-3</v>
      </c>
      <c r="B3369">
        <v>67.78</v>
      </c>
    </row>
    <row r="3370" spans="1:2" x14ac:dyDescent="0.3">
      <c r="A3370">
        <v>3.6480000000000002E-3</v>
      </c>
      <c r="B3370">
        <v>72.959999999999994</v>
      </c>
    </row>
    <row r="3371" spans="1:2" x14ac:dyDescent="0.3">
      <c r="A3371">
        <v>3.3739999999999998E-3</v>
      </c>
      <c r="B3371">
        <v>67.47999999999999</v>
      </c>
    </row>
    <row r="3372" spans="1:2" x14ac:dyDescent="0.3">
      <c r="A3372">
        <v>3.5860000000000002E-3</v>
      </c>
      <c r="B3372">
        <v>71.720000000000013</v>
      </c>
    </row>
    <row r="3373" spans="1:2" x14ac:dyDescent="0.3">
      <c r="A3373">
        <v>3.7109999999999999E-3</v>
      </c>
      <c r="B3373">
        <v>74.22</v>
      </c>
    </row>
    <row r="3374" spans="1:2" x14ac:dyDescent="0.3">
      <c r="A3374">
        <v>3.2720000000000002E-3</v>
      </c>
      <c r="B3374">
        <v>65.440000000000012</v>
      </c>
    </row>
    <row r="3375" spans="1:2" x14ac:dyDescent="0.3">
      <c r="A3375">
        <v>3.2590000000000002E-3</v>
      </c>
      <c r="B3375">
        <v>65.180000000000007</v>
      </c>
    </row>
    <row r="3376" spans="1:2" x14ac:dyDescent="0.3">
      <c r="A3376">
        <v>4.0540000000000003E-3</v>
      </c>
      <c r="B3376">
        <v>81.080000000000013</v>
      </c>
    </row>
    <row r="3377" spans="1:2" x14ac:dyDescent="0.3">
      <c r="A3377">
        <v>3.3159999999999999E-3</v>
      </c>
      <c r="B3377">
        <v>66.320000000000007</v>
      </c>
    </row>
    <row r="3378" spans="1:2" x14ac:dyDescent="0.3">
      <c r="A3378">
        <v>3.7230000000000002E-3</v>
      </c>
      <c r="B3378">
        <v>74.460000000000008</v>
      </c>
    </row>
    <row r="3379" spans="1:2" x14ac:dyDescent="0.3">
      <c r="A3379">
        <v>3.2980000000000002E-3</v>
      </c>
      <c r="B3379">
        <v>65.960000000000008</v>
      </c>
    </row>
    <row r="3380" spans="1:2" x14ac:dyDescent="0.3">
      <c r="A3380">
        <v>3.4689999999999999E-3</v>
      </c>
      <c r="B3380">
        <v>69.38000000000001</v>
      </c>
    </row>
    <row r="3381" spans="1:2" x14ac:dyDescent="0.3">
      <c r="A3381">
        <v>3.3310000000000002E-3</v>
      </c>
      <c r="B3381">
        <v>66.62</v>
      </c>
    </row>
    <row r="3382" spans="1:2" x14ac:dyDescent="0.3">
      <c r="A3382">
        <v>3.4099999999999998E-3</v>
      </c>
      <c r="B3382">
        <v>68.2</v>
      </c>
    </row>
    <row r="3383" spans="1:2" x14ac:dyDescent="0.3">
      <c r="A3383">
        <v>3.248E-3</v>
      </c>
      <c r="B3383">
        <v>64.959999999999994</v>
      </c>
    </row>
    <row r="3384" spans="1:2" x14ac:dyDescent="0.3">
      <c r="A3384">
        <v>3.813E-3</v>
      </c>
      <c r="B3384">
        <v>76.259999999999991</v>
      </c>
    </row>
    <row r="3385" spans="1:2" x14ac:dyDescent="0.3">
      <c r="A3385">
        <v>3.3E-3</v>
      </c>
      <c r="B3385">
        <v>66</v>
      </c>
    </row>
    <row r="3386" spans="1:2" x14ac:dyDescent="0.3">
      <c r="A3386">
        <v>3.4229999999999998E-3</v>
      </c>
      <c r="B3386">
        <v>68.459999999999994</v>
      </c>
    </row>
    <row r="3387" spans="1:2" x14ac:dyDescent="0.3">
      <c r="A3387">
        <v>3.3609999999999998E-3</v>
      </c>
      <c r="B3387">
        <v>67.22</v>
      </c>
    </row>
    <row r="3388" spans="1:2" x14ac:dyDescent="0.3">
      <c r="A3388">
        <v>3.5590000000000001E-3</v>
      </c>
      <c r="B3388">
        <v>71.180000000000007</v>
      </c>
    </row>
    <row r="3389" spans="1:2" x14ac:dyDescent="0.3">
      <c r="A3389">
        <v>3.6189999999999998E-3</v>
      </c>
      <c r="B3389">
        <v>72.38</v>
      </c>
    </row>
    <row r="3390" spans="1:2" x14ac:dyDescent="0.3">
      <c r="A3390">
        <v>3.8539999999999998E-3</v>
      </c>
      <c r="B3390">
        <v>77.08</v>
      </c>
    </row>
    <row r="3391" spans="1:2" x14ac:dyDescent="0.3">
      <c r="A3391">
        <v>3.6020000000000002E-3</v>
      </c>
      <c r="B3391">
        <v>72.040000000000006</v>
      </c>
    </row>
    <row r="3392" spans="1:2" x14ac:dyDescent="0.3">
      <c r="A3392">
        <v>3.7490000000000002E-3</v>
      </c>
      <c r="B3392">
        <v>74.98</v>
      </c>
    </row>
    <row r="3393" spans="1:2" x14ac:dyDescent="0.3">
      <c r="A3393">
        <v>3.6700000000000001E-3</v>
      </c>
      <c r="B3393">
        <v>73.399999999999991</v>
      </c>
    </row>
    <row r="3394" spans="1:2" x14ac:dyDescent="0.3">
      <c r="A3394">
        <v>3.5130000000000001E-3</v>
      </c>
      <c r="B3394">
        <v>70.259999999999991</v>
      </c>
    </row>
    <row r="3395" spans="1:2" x14ac:dyDescent="0.3">
      <c r="A3395">
        <v>3.5599999999999998E-3</v>
      </c>
      <c r="B3395">
        <v>71.2</v>
      </c>
    </row>
    <row r="3396" spans="1:2" x14ac:dyDescent="0.3">
      <c r="A3396">
        <v>3.4940000000000001E-3</v>
      </c>
      <c r="B3396">
        <v>69.88</v>
      </c>
    </row>
    <row r="3397" spans="1:2" x14ac:dyDescent="0.3">
      <c r="A3397">
        <v>3.5079999999999998E-3</v>
      </c>
      <c r="B3397">
        <v>70.16</v>
      </c>
    </row>
    <row r="3398" spans="1:2" x14ac:dyDescent="0.3">
      <c r="A3398">
        <v>3.8149999999999998E-3</v>
      </c>
      <c r="B3398">
        <v>76.3</v>
      </c>
    </row>
    <row r="3399" spans="1:2" x14ac:dyDescent="0.3">
      <c r="A3399">
        <v>3.6610000000000002E-3</v>
      </c>
      <c r="B3399">
        <v>73.22</v>
      </c>
    </row>
    <row r="3400" spans="1:2" x14ac:dyDescent="0.3">
      <c r="A3400">
        <v>3.7309999999999999E-3</v>
      </c>
      <c r="B3400">
        <v>74.62</v>
      </c>
    </row>
    <row r="3401" spans="1:2" x14ac:dyDescent="0.3">
      <c r="A3401">
        <v>4.5050000000000003E-3</v>
      </c>
      <c r="B3401">
        <v>90.100000000000009</v>
      </c>
    </row>
    <row r="3402" spans="1:2" x14ac:dyDescent="0.3">
      <c r="A3402">
        <v>4.1229999999999999E-3</v>
      </c>
      <c r="B3402">
        <v>82.46</v>
      </c>
    </row>
    <row r="3403" spans="1:2" x14ac:dyDescent="0.3">
      <c r="A3403">
        <v>3.6159999999999999E-3</v>
      </c>
      <c r="B3403">
        <v>72.320000000000007</v>
      </c>
    </row>
    <row r="3404" spans="1:2" x14ac:dyDescent="0.3">
      <c r="A3404">
        <v>3.7799999999999999E-3</v>
      </c>
      <c r="B3404">
        <v>75.600000000000009</v>
      </c>
    </row>
    <row r="3405" spans="1:2" x14ac:dyDescent="0.3">
      <c r="A3405">
        <v>3.8639999999999998E-3</v>
      </c>
      <c r="B3405">
        <v>77.28</v>
      </c>
    </row>
    <row r="3406" spans="1:2" x14ac:dyDescent="0.3">
      <c r="A3406">
        <v>3.5950000000000001E-3</v>
      </c>
      <c r="B3406">
        <v>71.900000000000006</v>
      </c>
    </row>
    <row r="3407" spans="1:2" x14ac:dyDescent="0.3">
      <c r="A3407">
        <v>3.418E-3</v>
      </c>
      <c r="B3407">
        <v>68.36</v>
      </c>
    </row>
    <row r="3408" spans="1:2" x14ac:dyDescent="0.3">
      <c r="A3408">
        <v>3.5439999999999998E-3</v>
      </c>
      <c r="B3408">
        <v>70.88</v>
      </c>
    </row>
    <row r="3409" spans="1:2" x14ac:dyDescent="0.3">
      <c r="A3409">
        <v>3.1619999999999999E-3</v>
      </c>
      <c r="B3409">
        <v>63.24</v>
      </c>
    </row>
    <row r="3410" spans="1:2" x14ac:dyDescent="0.3">
      <c r="A3410">
        <v>3.9160000000000002E-3</v>
      </c>
      <c r="B3410">
        <v>78.320000000000007</v>
      </c>
    </row>
    <row r="3411" spans="1:2" x14ac:dyDescent="0.3">
      <c r="A3411">
        <v>4.3059999999999999E-3</v>
      </c>
      <c r="B3411">
        <v>86.11999999999999</v>
      </c>
    </row>
    <row r="3412" spans="1:2" x14ac:dyDescent="0.3">
      <c r="A3412">
        <v>3.6819999999999999E-3</v>
      </c>
      <c r="B3412">
        <v>73.64</v>
      </c>
    </row>
    <row r="3413" spans="1:2" x14ac:dyDescent="0.3">
      <c r="A3413">
        <v>3.689E-3</v>
      </c>
      <c r="B3413">
        <v>73.78</v>
      </c>
    </row>
    <row r="3414" spans="1:2" x14ac:dyDescent="0.3">
      <c r="A3414">
        <v>3.6120000000000002E-3</v>
      </c>
      <c r="B3414">
        <v>72.240000000000009</v>
      </c>
    </row>
    <row r="3415" spans="1:2" x14ac:dyDescent="0.3">
      <c r="A3415">
        <v>3.823E-3</v>
      </c>
      <c r="B3415">
        <v>76.459999999999994</v>
      </c>
    </row>
    <row r="3416" spans="1:2" x14ac:dyDescent="0.3">
      <c r="A3416">
        <v>3.483E-3</v>
      </c>
      <c r="B3416">
        <v>69.66</v>
      </c>
    </row>
    <row r="3417" spans="1:2" x14ac:dyDescent="0.3">
      <c r="A3417">
        <v>3.4429999999999999E-3</v>
      </c>
      <c r="B3417">
        <v>68.86</v>
      </c>
    </row>
    <row r="3418" spans="1:2" x14ac:dyDescent="0.3">
      <c r="A3418">
        <v>3.4399999999999999E-3</v>
      </c>
      <c r="B3418">
        <v>68.8</v>
      </c>
    </row>
    <row r="3419" spans="1:2" x14ac:dyDescent="0.3">
      <c r="A3419">
        <v>3.2980000000000002E-3</v>
      </c>
      <c r="B3419">
        <v>65.960000000000008</v>
      </c>
    </row>
    <row r="3420" spans="1:2" x14ac:dyDescent="0.3">
      <c r="A3420">
        <v>3.1840000000000002E-3</v>
      </c>
      <c r="B3420">
        <v>63.68</v>
      </c>
    </row>
    <row r="3421" spans="1:2" x14ac:dyDescent="0.3">
      <c r="A3421">
        <v>3.3540000000000002E-3</v>
      </c>
      <c r="B3421">
        <v>67.08</v>
      </c>
    </row>
    <row r="3422" spans="1:2" x14ac:dyDescent="0.3">
      <c r="A3422">
        <v>4.8269999999999997E-3</v>
      </c>
      <c r="B3422">
        <v>96.539999999999992</v>
      </c>
    </row>
    <row r="3423" spans="1:2" x14ac:dyDescent="0.3">
      <c r="A3423">
        <v>3.4060000000000002E-3</v>
      </c>
      <c r="B3423">
        <v>68.12</v>
      </c>
    </row>
    <row r="3424" spans="1:2" x14ac:dyDescent="0.3">
      <c r="A3424">
        <v>3.6089999999999998E-3</v>
      </c>
      <c r="B3424">
        <v>72.180000000000007</v>
      </c>
    </row>
    <row r="3425" spans="1:2" x14ac:dyDescent="0.3">
      <c r="A3425">
        <v>3.4940000000000001E-3</v>
      </c>
      <c r="B3425">
        <v>69.88</v>
      </c>
    </row>
    <row r="3426" spans="1:2" x14ac:dyDescent="0.3">
      <c r="A3426">
        <v>3.7130000000000002E-3</v>
      </c>
      <c r="B3426">
        <v>74.260000000000005</v>
      </c>
    </row>
    <row r="3427" spans="1:2" x14ac:dyDescent="0.3">
      <c r="A3427">
        <v>3.5569999999999998E-3</v>
      </c>
      <c r="B3427">
        <v>71.14</v>
      </c>
    </row>
    <row r="3428" spans="1:2" x14ac:dyDescent="0.3">
      <c r="A3428">
        <v>3.6389999999999999E-3</v>
      </c>
      <c r="B3428">
        <v>72.779999999999987</v>
      </c>
    </row>
    <row r="3429" spans="1:2" x14ac:dyDescent="0.3">
      <c r="A3429">
        <v>3.7069999999999998E-3</v>
      </c>
      <c r="B3429">
        <v>74.14</v>
      </c>
    </row>
    <row r="3430" spans="1:2" x14ac:dyDescent="0.3">
      <c r="A3430">
        <v>3.496E-3</v>
      </c>
      <c r="B3430">
        <v>69.919999999999987</v>
      </c>
    </row>
    <row r="3431" spans="1:2" x14ac:dyDescent="0.3">
      <c r="A3431">
        <v>3.8670000000000002E-3</v>
      </c>
      <c r="B3431">
        <v>77.34</v>
      </c>
    </row>
    <row r="3432" spans="1:2" x14ac:dyDescent="0.3">
      <c r="A3432">
        <v>3.473E-3</v>
      </c>
      <c r="B3432">
        <v>69.460000000000008</v>
      </c>
    </row>
    <row r="3433" spans="1:2" x14ac:dyDescent="0.3">
      <c r="A3433">
        <v>3.4190000000000002E-3</v>
      </c>
      <c r="B3433">
        <v>68.38000000000001</v>
      </c>
    </row>
    <row r="3434" spans="1:2" x14ac:dyDescent="0.3">
      <c r="A3434">
        <v>3.1939999999999998E-3</v>
      </c>
      <c r="B3434">
        <v>63.88</v>
      </c>
    </row>
    <row r="3435" spans="1:2" x14ac:dyDescent="0.3">
      <c r="A3435">
        <v>3.7499999999999999E-3</v>
      </c>
      <c r="B3435">
        <v>75</v>
      </c>
    </row>
    <row r="3436" spans="1:2" x14ac:dyDescent="0.3">
      <c r="A3436">
        <v>3.2590000000000002E-3</v>
      </c>
      <c r="B3436">
        <v>65.180000000000007</v>
      </c>
    </row>
    <row r="3437" spans="1:2" x14ac:dyDescent="0.3">
      <c r="A3437">
        <v>3.4759999999999999E-3</v>
      </c>
      <c r="B3437">
        <v>69.52</v>
      </c>
    </row>
    <row r="3438" spans="1:2" x14ac:dyDescent="0.3">
      <c r="A3438">
        <v>3.7940000000000001E-3</v>
      </c>
      <c r="B3438">
        <v>75.88</v>
      </c>
    </row>
    <row r="3439" spans="1:2" x14ac:dyDescent="0.3">
      <c r="A3439">
        <v>3.3249999999999998E-3</v>
      </c>
      <c r="B3439">
        <v>66.5</v>
      </c>
    </row>
    <row r="3440" spans="1:2" x14ac:dyDescent="0.3">
      <c r="A3440">
        <v>3.692E-3</v>
      </c>
      <c r="B3440">
        <v>73.84</v>
      </c>
    </row>
    <row r="3441" spans="1:2" x14ac:dyDescent="0.3">
      <c r="A3441">
        <v>3.5599999999999998E-3</v>
      </c>
      <c r="B3441">
        <v>71.2</v>
      </c>
    </row>
    <row r="3442" spans="1:2" x14ac:dyDescent="0.3">
      <c r="A3442">
        <v>3.349E-3</v>
      </c>
      <c r="B3442">
        <v>66.97999999999999</v>
      </c>
    </row>
    <row r="3443" spans="1:2" x14ac:dyDescent="0.3">
      <c r="A3443">
        <v>3.2450000000000001E-3</v>
      </c>
      <c r="B3443">
        <v>64.900000000000006</v>
      </c>
    </row>
    <row r="3444" spans="1:2" x14ac:dyDescent="0.3">
      <c r="A3444">
        <v>3.8049999999999998E-3</v>
      </c>
      <c r="B3444">
        <v>76.099999999999994</v>
      </c>
    </row>
    <row r="3445" spans="1:2" x14ac:dyDescent="0.3">
      <c r="A3445">
        <v>4.0590000000000001E-3</v>
      </c>
      <c r="B3445">
        <v>81.180000000000007</v>
      </c>
    </row>
    <row r="3446" spans="1:2" x14ac:dyDescent="0.3">
      <c r="A3446">
        <v>3.565E-3</v>
      </c>
      <c r="B3446">
        <v>71.3</v>
      </c>
    </row>
    <row r="3447" spans="1:2" x14ac:dyDescent="0.3">
      <c r="A3447">
        <v>3.656E-3</v>
      </c>
      <c r="B3447">
        <v>73.11999999999999</v>
      </c>
    </row>
    <row r="3448" spans="1:2" x14ac:dyDescent="0.3">
      <c r="A3448">
        <v>3.7729999999999999E-3</v>
      </c>
      <c r="B3448">
        <v>75.460000000000008</v>
      </c>
    </row>
    <row r="3449" spans="1:2" x14ac:dyDescent="0.3">
      <c r="A3449">
        <v>4.0749999999999996E-3</v>
      </c>
      <c r="B3449">
        <v>81.5</v>
      </c>
    </row>
    <row r="3450" spans="1:2" x14ac:dyDescent="0.3">
      <c r="A3450">
        <v>5.4029999999999998E-3</v>
      </c>
      <c r="B3450">
        <v>108.06</v>
      </c>
    </row>
    <row r="3451" spans="1:2" x14ac:dyDescent="0.3">
      <c r="A3451">
        <v>3.9119999999999997E-3</v>
      </c>
      <c r="B3451">
        <v>78.239999999999995</v>
      </c>
    </row>
    <row r="3452" spans="1:2" x14ac:dyDescent="0.3">
      <c r="A3452">
        <v>3.761E-3</v>
      </c>
      <c r="B3452">
        <v>75.22</v>
      </c>
    </row>
    <row r="3453" spans="1:2" x14ac:dyDescent="0.3">
      <c r="A3453">
        <v>3.516E-3</v>
      </c>
      <c r="B3453">
        <v>70.319999999999993</v>
      </c>
    </row>
    <row r="3454" spans="1:2" x14ac:dyDescent="0.3">
      <c r="A3454">
        <v>3.8509999999999998E-3</v>
      </c>
      <c r="B3454">
        <v>77.02</v>
      </c>
    </row>
    <row r="3455" spans="1:2" x14ac:dyDescent="0.3">
      <c r="A3455">
        <v>4.7879999999999997E-3</v>
      </c>
      <c r="B3455">
        <v>95.759999999999991</v>
      </c>
    </row>
    <row r="3456" spans="1:2" x14ac:dyDescent="0.3">
      <c r="A3456">
        <v>4.4159999999999998E-3</v>
      </c>
      <c r="B3456">
        <v>88.32</v>
      </c>
    </row>
    <row r="3457" spans="1:2" x14ac:dyDescent="0.3">
      <c r="A3457">
        <v>3.565E-3</v>
      </c>
      <c r="B3457">
        <v>71.3</v>
      </c>
    </row>
    <row r="3458" spans="1:2" x14ac:dyDescent="0.3">
      <c r="A3458">
        <v>3.8319999999999999E-3</v>
      </c>
      <c r="B3458">
        <v>76.64</v>
      </c>
    </row>
    <row r="3459" spans="1:2" x14ac:dyDescent="0.3">
      <c r="A3459">
        <v>3.826E-3</v>
      </c>
      <c r="B3459">
        <v>76.52</v>
      </c>
    </row>
    <row r="3460" spans="1:2" x14ac:dyDescent="0.3">
      <c r="A3460">
        <v>3.5929999999999998E-3</v>
      </c>
      <c r="B3460">
        <v>71.86</v>
      </c>
    </row>
    <row r="3461" spans="1:2" x14ac:dyDescent="0.3">
      <c r="A3461">
        <v>3.7490000000000002E-3</v>
      </c>
      <c r="B3461">
        <v>74.98</v>
      </c>
    </row>
    <row r="3462" spans="1:2" x14ac:dyDescent="0.3">
      <c r="A3462">
        <v>4.1510000000000002E-3</v>
      </c>
      <c r="B3462">
        <v>83.02</v>
      </c>
    </row>
    <row r="3463" spans="1:2" x14ac:dyDescent="0.3">
      <c r="A3463">
        <v>4.993E-3</v>
      </c>
      <c r="B3463">
        <v>99.86</v>
      </c>
    </row>
    <row r="3464" spans="1:2" x14ac:dyDescent="0.3">
      <c r="A3464">
        <v>3.6029999999999999E-3</v>
      </c>
      <c r="B3464">
        <v>72.06</v>
      </c>
    </row>
    <row r="3465" spans="1:2" x14ac:dyDescent="0.3">
      <c r="A3465">
        <v>3.5119999999999999E-3</v>
      </c>
      <c r="B3465">
        <v>70.239999999999995</v>
      </c>
    </row>
    <row r="3466" spans="1:2" x14ac:dyDescent="0.3">
      <c r="A3466">
        <v>4.274E-3</v>
      </c>
      <c r="B3466">
        <v>85.47999999999999</v>
      </c>
    </row>
    <row r="3467" spans="1:2" x14ac:dyDescent="0.3">
      <c r="A3467">
        <v>3.833E-3</v>
      </c>
      <c r="B3467">
        <v>76.66</v>
      </c>
    </row>
    <row r="3468" spans="1:2" x14ac:dyDescent="0.3">
      <c r="A3468">
        <v>5.3819999999999996E-3</v>
      </c>
      <c r="B3468">
        <v>107.63999999999999</v>
      </c>
    </row>
    <row r="3469" spans="1:2" x14ac:dyDescent="0.3">
      <c r="A3469">
        <v>3.9810000000000002E-3</v>
      </c>
      <c r="B3469">
        <v>79.62</v>
      </c>
    </row>
    <row r="3470" spans="1:2" x14ac:dyDescent="0.3">
      <c r="A3470">
        <v>4.4039999999999999E-3</v>
      </c>
      <c r="B3470">
        <v>88.08</v>
      </c>
    </row>
    <row r="3471" spans="1:2" x14ac:dyDescent="0.3">
      <c r="A3471">
        <v>3.8579999999999999E-3</v>
      </c>
      <c r="B3471">
        <v>77.16</v>
      </c>
    </row>
    <row r="3472" spans="1:2" x14ac:dyDescent="0.3">
      <c r="A3472">
        <v>3.6960000000000001E-3</v>
      </c>
      <c r="B3472">
        <v>73.92</v>
      </c>
    </row>
    <row r="3473" spans="1:2" x14ac:dyDescent="0.3">
      <c r="A3473">
        <v>4.0169999999999997E-3</v>
      </c>
      <c r="B3473">
        <v>80.339999999999989</v>
      </c>
    </row>
    <row r="3474" spans="1:2" x14ac:dyDescent="0.3">
      <c r="A3474">
        <v>3.7160000000000001E-3</v>
      </c>
      <c r="B3474">
        <v>74.320000000000007</v>
      </c>
    </row>
    <row r="3475" spans="1:2" x14ac:dyDescent="0.3">
      <c r="A3475">
        <v>3.7690000000000002E-3</v>
      </c>
      <c r="B3475">
        <v>75.38000000000001</v>
      </c>
    </row>
    <row r="3476" spans="1:2" x14ac:dyDescent="0.3">
      <c r="A3476">
        <v>3.859E-3</v>
      </c>
      <c r="B3476">
        <v>77.180000000000007</v>
      </c>
    </row>
    <row r="3477" spans="1:2" x14ac:dyDescent="0.3">
      <c r="A3477">
        <v>3.7260000000000001E-3</v>
      </c>
      <c r="B3477">
        <v>74.52000000000001</v>
      </c>
    </row>
    <row r="3478" spans="1:2" x14ac:dyDescent="0.3">
      <c r="A3478">
        <v>3.6319999999999998E-3</v>
      </c>
      <c r="B3478">
        <v>72.64</v>
      </c>
    </row>
    <row r="3479" spans="1:2" x14ac:dyDescent="0.3">
      <c r="A3479">
        <v>3.9300000000000003E-3</v>
      </c>
      <c r="B3479">
        <v>78.600000000000009</v>
      </c>
    </row>
    <row r="3480" spans="1:2" x14ac:dyDescent="0.3">
      <c r="A3480">
        <v>4.0980000000000001E-3</v>
      </c>
      <c r="B3480">
        <v>81.96</v>
      </c>
    </row>
    <row r="3481" spans="1:2" x14ac:dyDescent="0.3">
      <c r="A3481">
        <v>5.0720000000000001E-3</v>
      </c>
      <c r="B3481">
        <v>101.44</v>
      </c>
    </row>
    <row r="3482" spans="1:2" x14ac:dyDescent="0.3">
      <c r="A3482">
        <v>4.6690000000000004E-3</v>
      </c>
      <c r="B3482">
        <v>93.38000000000001</v>
      </c>
    </row>
    <row r="3483" spans="1:2" x14ac:dyDescent="0.3">
      <c r="A3483">
        <v>4.8440000000000002E-3</v>
      </c>
      <c r="B3483">
        <v>96.88000000000001</v>
      </c>
    </row>
    <row r="3484" spans="1:2" x14ac:dyDescent="0.3">
      <c r="A3484">
        <v>3.8890000000000001E-3</v>
      </c>
      <c r="B3484">
        <v>77.78</v>
      </c>
    </row>
    <row r="3485" spans="1:2" x14ac:dyDescent="0.3">
      <c r="A3485">
        <v>3.718E-3</v>
      </c>
      <c r="B3485">
        <v>74.36</v>
      </c>
    </row>
    <row r="3486" spans="1:2" x14ac:dyDescent="0.3">
      <c r="A3486">
        <v>3.8E-3</v>
      </c>
      <c r="B3486">
        <v>76</v>
      </c>
    </row>
    <row r="3487" spans="1:2" x14ac:dyDescent="0.3">
      <c r="A3487">
        <v>4.1949999999999999E-3</v>
      </c>
      <c r="B3487">
        <v>83.9</v>
      </c>
    </row>
    <row r="3488" spans="1:2" x14ac:dyDescent="0.3">
      <c r="A3488">
        <v>4.1720000000000004E-3</v>
      </c>
      <c r="B3488">
        <v>83.440000000000012</v>
      </c>
    </row>
    <row r="3489" spans="1:2" x14ac:dyDescent="0.3">
      <c r="A3489">
        <v>3.9750000000000002E-3</v>
      </c>
      <c r="B3489">
        <v>79.5</v>
      </c>
    </row>
    <row r="3490" spans="1:2" x14ac:dyDescent="0.3">
      <c r="A3490">
        <v>5.6080000000000001E-3</v>
      </c>
      <c r="B3490">
        <v>112.16000000000001</v>
      </c>
    </row>
    <row r="3491" spans="1:2" x14ac:dyDescent="0.3">
      <c r="A3491">
        <v>3.9500000000000004E-3</v>
      </c>
      <c r="B3491">
        <v>79</v>
      </c>
    </row>
    <row r="3492" spans="1:2" x14ac:dyDescent="0.3">
      <c r="A3492">
        <v>5.3150000000000003E-3</v>
      </c>
      <c r="B3492">
        <v>106.30000000000001</v>
      </c>
    </row>
    <row r="3493" spans="1:2" x14ac:dyDescent="0.3">
      <c r="A3493">
        <v>5.0350000000000004E-3</v>
      </c>
      <c r="B3493">
        <v>100.7</v>
      </c>
    </row>
    <row r="3494" spans="1:2" x14ac:dyDescent="0.3">
      <c r="A3494">
        <v>5.8240000000000002E-3</v>
      </c>
      <c r="B3494">
        <v>116.48</v>
      </c>
    </row>
    <row r="3495" spans="1:2" x14ac:dyDescent="0.3">
      <c r="A3495">
        <v>3.722E-3</v>
      </c>
      <c r="B3495">
        <v>74.44</v>
      </c>
    </row>
    <row r="3496" spans="1:2" x14ac:dyDescent="0.3">
      <c r="A3496">
        <v>3.8180000000000002E-3</v>
      </c>
      <c r="B3496">
        <v>76.36</v>
      </c>
    </row>
    <row r="3497" spans="1:2" x14ac:dyDescent="0.3">
      <c r="A3497">
        <v>3.7290000000000001E-3</v>
      </c>
      <c r="B3497">
        <v>74.58</v>
      </c>
    </row>
    <row r="3498" spans="1:2" x14ac:dyDescent="0.3">
      <c r="A3498">
        <v>4.0879999999999996E-3</v>
      </c>
      <c r="B3498">
        <v>81.760000000000005</v>
      </c>
    </row>
    <row r="3499" spans="1:2" x14ac:dyDescent="0.3">
      <c r="A3499">
        <v>3.6700000000000001E-3</v>
      </c>
      <c r="B3499">
        <v>73.399999999999991</v>
      </c>
    </row>
    <row r="3500" spans="1:2" x14ac:dyDescent="0.3">
      <c r="A3500">
        <v>3.7369999999999999E-3</v>
      </c>
      <c r="B3500">
        <v>74.739999999999995</v>
      </c>
    </row>
    <row r="3501" spans="1:2" x14ac:dyDescent="0.3">
      <c r="A3501">
        <v>3.82E-3</v>
      </c>
      <c r="B3501">
        <v>76.399999999999991</v>
      </c>
    </row>
    <row r="3502" spans="1:2" x14ac:dyDescent="0.3">
      <c r="A3502">
        <v>3.6849999999999999E-3</v>
      </c>
      <c r="B3502">
        <v>73.699999999999989</v>
      </c>
    </row>
    <row r="3503" spans="1:2" x14ac:dyDescent="0.3">
      <c r="A3503">
        <v>4.6350000000000002E-3</v>
      </c>
      <c r="B3503">
        <v>92.7</v>
      </c>
    </row>
    <row r="3504" spans="1:2" x14ac:dyDescent="0.3">
      <c r="A3504">
        <v>3.803E-3</v>
      </c>
      <c r="B3504">
        <v>76.059999999999988</v>
      </c>
    </row>
    <row r="3505" spans="1:2" x14ac:dyDescent="0.3">
      <c r="A3505">
        <v>4.1799999999999997E-3</v>
      </c>
      <c r="B3505">
        <v>83.6</v>
      </c>
    </row>
    <row r="3506" spans="1:2" x14ac:dyDescent="0.3">
      <c r="A3506">
        <v>3.7290000000000001E-3</v>
      </c>
      <c r="B3506">
        <v>74.58</v>
      </c>
    </row>
    <row r="3507" spans="1:2" x14ac:dyDescent="0.3">
      <c r="A3507">
        <v>4.4809999999999997E-3</v>
      </c>
      <c r="B3507">
        <v>89.61999999999999</v>
      </c>
    </row>
    <row r="3508" spans="1:2" x14ac:dyDescent="0.3">
      <c r="A3508">
        <v>3.7000000000000002E-3</v>
      </c>
      <c r="B3508">
        <v>74</v>
      </c>
    </row>
    <row r="3509" spans="1:2" x14ac:dyDescent="0.3">
      <c r="A3509">
        <v>3.9950000000000003E-3</v>
      </c>
      <c r="B3509">
        <v>79.900000000000006</v>
      </c>
    </row>
    <row r="3510" spans="1:2" x14ac:dyDescent="0.3">
      <c r="A3510">
        <v>3.9789999999999999E-3</v>
      </c>
      <c r="B3510">
        <v>79.58</v>
      </c>
    </row>
    <row r="3511" spans="1:2" x14ac:dyDescent="0.3">
      <c r="A3511">
        <v>3.6979999999999999E-3</v>
      </c>
      <c r="B3511">
        <v>73.959999999999994</v>
      </c>
    </row>
    <row r="3512" spans="1:2" x14ac:dyDescent="0.3">
      <c r="A3512">
        <v>4.032E-3</v>
      </c>
      <c r="B3512">
        <v>80.64</v>
      </c>
    </row>
    <row r="3513" spans="1:2" x14ac:dyDescent="0.3">
      <c r="A3513">
        <v>3.5999999999999999E-3</v>
      </c>
      <c r="B3513">
        <v>72</v>
      </c>
    </row>
    <row r="3514" spans="1:2" x14ac:dyDescent="0.3">
      <c r="A3514">
        <v>3.9760000000000004E-3</v>
      </c>
      <c r="B3514">
        <v>79.52000000000001</v>
      </c>
    </row>
    <row r="3515" spans="1:2" x14ac:dyDescent="0.3">
      <c r="A3515">
        <v>3.7339999999999999E-3</v>
      </c>
      <c r="B3515">
        <v>74.680000000000007</v>
      </c>
    </row>
    <row r="3516" spans="1:2" x14ac:dyDescent="0.3">
      <c r="A3516">
        <v>4.5669999999999999E-3</v>
      </c>
      <c r="B3516">
        <v>91.339999999999989</v>
      </c>
    </row>
    <row r="3517" spans="1:2" x14ac:dyDescent="0.3">
      <c r="A3517">
        <v>4.5180000000000003E-3</v>
      </c>
      <c r="B3517">
        <v>90.360000000000014</v>
      </c>
    </row>
    <row r="3518" spans="1:2" x14ac:dyDescent="0.3">
      <c r="A3518">
        <v>3.9560000000000003E-3</v>
      </c>
      <c r="B3518">
        <v>79.12</v>
      </c>
    </row>
    <row r="3519" spans="1:2" x14ac:dyDescent="0.3">
      <c r="A3519">
        <v>3.676E-3</v>
      </c>
      <c r="B3519">
        <v>73.52</v>
      </c>
    </row>
    <row r="3520" spans="1:2" x14ac:dyDescent="0.3">
      <c r="A3520">
        <v>4.0639999999999999E-3</v>
      </c>
      <c r="B3520">
        <v>81.28</v>
      </c>
    </row>
    <row r="3521" spans="1:2" x14ac:dyDescent="0.3">
      <c r="A3521">
        <v>4.7840000000000001E-3</v>
      </c>
      <c r="B3521">
        <v>95.68</v>
      </c>
    </row>
    <row r="3522" spans="1:2" x14ac:dyDescent="0.3">
      <c r="A3522">
        <v>4.5019999999999999E-3</v>
      </c>
      <c r="B3522">
        <v>90.04</v>
      </c>
    </row>
    <row r="3523" spans="1:2" x14ac:dyDescent="0.3">
      <c r="A3523">
        <v>3.98E-3</v>
      </c>
      <c r="B3523">
        <v>79.599999999999994</v>
      </c>
    </row>
    <row r="3524" spans="1:2" x14ac:dyDescent="0.3">
      <c r="A3524">
        <v>4.28E-3</v>
      </c>
      <c r="B3524">
        <v>85.6</v>
      </c>
    </row>
    <row r="3525" spans="1:2" x14ac:dyDescent="0.3">
      <c r="A3525">
        <v>3.6900000000000001E-3</v>
      </c>
      <c r="B3525">
        <v>73.8</v>
      </c>
    </row>
    <row r="3526" spans="1:2" x14ac:dyDescent="0.3">
      <c r="A3526">
        <v>3.947E-3</v>
      </c>
      <c r="B3526">
        <v>78.94</v>
      </c>
    </row>
    <row r="3527" spans="1:2" x14ac:dyDescent="0.3">
      <c r="A3527">
        <v>4.052E-3</v>
      </c>
      <c r="B3527">
        <v>81.040000000000006</v>
      </c>
    </row>
    <row r="3528" spans="1:2" x14ac:dyDescent="0.3">
      <c r="A3528">
        <v>4.1729999999999996E-3</v>
      </c>
      <c r="B3528">
        <v>83.46</v>
      </c>
    </row>
    <row r="3529" spans="1:2" x14ac:dyDescent="0.3">
      <c r="A3529">
        <v>3.8500000000000001E-3</v>
      </c>
      <c r="B3529">
        <v>77</v>
      </c>
    </row>
    <row r="3530" spans="1:2" x14ac:dyDescent="0.3">
      <c r="A3530">
        <v>3.7750000000000001E-3</v>
      </c>
      <c r="B3530">
        <v>75.500000000000014</v>
      </c>
    </row>
    <row r="3531" spans="1:2" x14ac:dyDescent="0.3">
      <c r="A3531">
        <v>3.6359999999999999E-3</v>
      </c>
      <c r="B3531">
        <v>72.72</v>
      </c>
    </row>
    <row r="3532" spans="1:2" x14ac:dyDescent="0.3">
      <c r="A3532">
        <v>4.9439999999999996E-3</v>
      </c>
      <c r="B3532">
        <v>98.88</v>
      </c>
    </row>
    <row r="3533" spans="1:2" x14ac:dyDescent="0.3">
      <c r="A3533">
        <v>3.5130000000000001E-3</v>
      </c>
      <c r="B3533">
        <v>70.259999999999991</v>
      </c>
    </row>
    <row r="3534" spans="1:2" x14ac:dyDescent="0.3">
      <c r="A3534">
        <v>3.718E-3</v>
      </c>
      <c r="B3534">
        <v>74.36</v>
      </c>
    </row>
    <row r="3535" spans="1:2" x14ac:dyDescent="0.3">
      <c r="A3535">
        <v>4.5859999999999998E-3</v>
      </c>
      <c r="B3535">
        <v>91.719999999999985</v>
      </c>
    </row>
    <row r="3536" spans="1:2" x14ac:dyDescent="0.3">
      <c r="A3536">
        <v>4.6230000000000004E-3</v>
      </c>
      <c r="B3536">
        <v>92.460000000000008</v>
      </c>
    </row>
    <row r="3537" spans="1:2" x14ac:dyDescent="0.3">
      <c r="A3537">
        <v>4.0299999999999997E-3</v>
      </c>
      <c r="B3537">
        <v>80.599999999999994</v>
      </c>
    </row>
    <row r="3538" spans="1:2" x14ac:dyDescent="0.3">
      <c r="A3538">
        <v>3.9760000000000004E-3</v>
      </c>
      <c r="B3538">
        <v>79.52000000000001</v>
      </c>
    </row>
    <row r="3539" spans="1:2" x14ac:dyDescent="0.3">
      <c r="A3539">
        <v>3.774E-3</v>
      </c>
      <c r="B3539">
        <v>75.48</v>
      </c>
    </row>
    <row r="3540" spans="1:2" x14ac:dyDescent="0.3">
      <c r="A3540">
        <v>3.754E-3</v>
      </c>
      <c r="B3540">
        <v>75.08</v>
      </c>
    </row>
    <row r="3541" spans="1:2" x14ac:dyDescent="0.3">
      <c r="A3541">
        <v>3.8479999999999999E-3</v>
      </c>
      <c r="B3541">
        <v>76.959999999999994</v>
      </c>
    </row>
    <row r="3542" spans="1:2" x14ac:dyDescent="0.3">
      <c r="A3542">
        <v>3.5899999999999999E-3</v>
      </c>
      <c r="B3542">
        <v>71.8</v>
      </c>
    </row>
    <row r="3543" spans="1:2" x14ac:dyDescent="0.3">
      <c r="A3543">
        <v>4.0010000000000002E-3</v>
      </c>
      <c r="B3543">
        <v>80.02</v>
      </c>
    </row>
    <row r="3544" spans="1:2" x14ac:dyDescent="0.3">
      <c r="A3544">
        <v>3.7130000000000002E-3</v>
      </c>
      <c r="B3544">
        <v>74.260000000000005</v>
      </c>
    </row>
    <row r="3545" spans="1:2" x14ac:dyDescent="0.3">
      <c r="A3545">
        <v>3.9719999999999998E-3</v>
      </c>
      <c r="B3545">
        <v>79.44</v>
      </c>
    </row>
    <row r="3546" spans="1:2" x14ac:dyDescent="0.3">
      <c r="A3546">
        <v>3.9170000000000003E-3</v>
      </c>
      <c r="B3546">
        <v>78.340000000000018</v>
      </c>
    </row>
    <row r="3547" spans="1:2" x14ac:dyDescent="0.3">
      <c r="A3547">
        <v>4.1799999999999997E-3</v>
      </c>
      <c r="B3547">
        <v>83.6</v>
      </c>
    </row>
    <row r="3548" spans="1:2" x14ac:dyDescent="0.3">
      <c r="A3548">
        <v>3.8010000000000001E-3</v>
      </c>
      <c r="B3548">
        <v>76.02</v>
      </c>
    </row>
    <row r="3549" spans="1:2" x14ac:dyDescent="0.3">
      <c r="A3549">
        <v>4.1460000000000004E-3</v>
      </c>
      <c r="B3549">
        <v>82.92</v>
      </c>
    </row>
    <row r="3550" spans="1:2" x14ac:dyDescent="0.3">
      <c r="A3550">
        <v>4.1339999999999997E-3</v>
      </c>
      <c r="B3550">
        <v>82.679999999999993</v>
      </c>
    </row>
    <row r="3551" spans="1:2" x14ac:dyDescent="0.3">
      <c r="A3551">
        <v>3.601E-3</v>
      </c>
      <c r="B3551">
        <v>72.02000000000001</v>
      </c>
    </row>
    <row r="3552" spans="1:2" x14ac:dyDescent="0.3">
      <c r="A3552">
        <v>4.0549999999999996E-3</v>
      </c>
      <c r="B3552">
        <v>81.099999999999994</v>
      </c>
    </row>
    <row r="3553" spans="1:2" x14ac:dyDescent="0.3">
      <c r="A3553">
        <v>3.9090000000000001E-3</v>
      </c>
      <c r="B3553">
        <v>78.180000000000007</v>
      </c>
    </row>
    <row r="3554" spans="1:2" x14ac:dyDescent="0.3">
      <c r="A3554">
        <v>4.13E-3</v>
      </c>
      <c r="B3554">
        <v>82.6</v>
      </c>
    </row>
    <row r="3555" spans="1:2" x14ac:dyDescent="0.3">
      <c r="A3555">
        <v>4.679E-3</v>
      </c>
      <c r="B3555">
        <v>93.58</v>
      </c>
    </row>
    <row r="3556" spans="1:2" x14ac:dyDescent="0.3">
      <c r="A3556">
        <v>4.4479999999999997E-3</v>
      </c>
      <c r="B3556">
        <v>88.96</v>
      </c>
    </row>
    <row r="3557" spans="1:2" x14ac:dyDescent="0.3">
      <c r="A3557">
        <v>3.607E-3</v>
      </c>
      <c r="B3557">
        <v>72.14</v>
      </c>
    </row>
    <row r="3558" spans="1:2" x14ac:dyDescent="0.3">
      <c r="A3558">
        <v>3.6949999999999999E-3</v>
      </c>
      <c r="B3558">
        <v>73.899999999999991</v>
      </c>
    </row>
    <row r="3559" spans="1:2" x14ac:dyDescent="0.3">
      <c r="A3559">
        <v>3.8960000000000002E-3</v>
      </c>
      <c r="B3559">
        <v>77.92</v>
      </c>
    </row>
    <row r="3560" spans="1:2" x14ac:dyDescent="0.3">
      <c r="A3560">
        <v>3.8289999999999999E-3</v>
      </c>
      <c r="B3560">
        <v>76.58</v>
      </c>
    </row>
    <row r="3561" spans="1:2" x14ac:dyDescent="0.3">
      <c r="A3561">
        <v>3.7139999999999999E-3</v>
      </c>
      <c r="B3561">
        <v>74.28</v>
      </c>
    </row>
    <row r="3562" spans="1:2" x14ac:dyDescent="0.3">
      <c r="A3562">
        <v>3.8019999999999998E-3</v>
      </c>
      <c r="B3562">
        <v>76.039999999999992</v>
      </c>
    </row>
    <row r="3563" spans="1:2" x14ac:dyDescent="0.3">
      <c r="A3563">
        <v>4.3480000000000003E-3</v>
      </c>
      <c r="B3563">
        <v>86.960000000000008</v>
      </c>
    </row>
    <row r="3564" spans="1:2" x14ac:dyDescent="0.3">
      <c r="A3564">
        <v>3.5969999999999999E-3</v>
      </c>
      <c r="B3564">
        <v>71.94</v>
      </c>
    </row>
    <row r="3565" spans="1:2" x14ac:dyDescent="0.3">
      <c r="A3565">
        <v>3.581E-3</v>
      </c>
      <c r="B3565">
        <v>71.62</v>
      </c>
    </row>
    <row r="3566" spans="1:2" x14ac:dyDescent="0.3">
      <c r="A3566">
        <v>3.898E-3</v>
      </c>
      <c r="B3566">
        <v>77.960000000000008</v>
      </c>
    </row>
    <row r="3567" spans="1:2" x14ac:dyDescent="0.3">
      <c r="A3567">
        <v>4.1120000000000002E-3</v>
      </c>
      <c r="B3567">
        <v>82.24</v>
      </c>
    </row>
    <row r="3568" spans="1:2" x14ac:dyDescent="0.3">
      <c r="A3568">
        <v>3.7799999999999999E-3</v>
      </c>
      <c r="B3568">
        <v>75.600000000000009</v>
      </c>
    </row>
    <row r="3569" spans="1:2" x14ac:dyDescent="0.3">
      <c r="A3569">
        <v>3.8539999999999998E-3</v>
      </c>
      <c r="B3569">
        <v>77.08</v>
      </c>
    </row>
    <row r="3570" spans="1:2" x14ac:dyDescent="0.3">
      <c r="A3570">
        <v>5.3680000000000004E-3</v>
      </c>
      <c r="B3570">
        <v>107.36</v>
      </c>
    </row>
    <row r="3571" spans="1:2" x14ac:dyDescent="0.3">
      <c r="A3571">
        <v>4.385E-3</v>
      </c>
      <c r="B3571">
        <v>87.7</v>
      </c>
    </row>
    <row r="3572" spans="1:2" x14ac:dyDescent="0.3">
      <c r="A3572">
        <v>5.7419999999999997E-3</v>
      </c>
      <c r="B3572">
        <v>114.83999999999999</v>
      </c>
    </row>
    <row r="3573" spans="1:2" x14ac:dyDescent="0.3">
      <c r="A3573">
        <v>4.1669999999999997E-3</v>
      </c>
      <c r="B3573">
        <v>83.339999999999989</v>
      </c>
    </row>
    <row r="3574" spans="1:2" x14ac:dyDescent="0.3">
      <c r="A3574">
        <v>5.0029999999999996E-3</v>
      </c>
      <c r="B3574">
        <v>100.06</v>
      </c>
    </row>
    <row r="3575" spans="1:2" x14ac:dyDescent="0.3">
      <c r="A3575">
        <v>3.8349999999999999E-3</v>
      </c>
      <c r="B3575">
        <v>76.699999999999989</v>
      </c>
    </row>
    <row r="3576" spans="1:2" x14ac:dyDescent="0.3">
      <c r="A3576">
        <v>4.0619999999999996E-3</v>
      </c>
      <c r="B3576">
        <v>81.239999999999995</v>
      </c>
    </row>
    <row r="3577" spans="1:2" x14ac:dyDescent="0.3">
      <c r="A3577">
        <v>5.7829999999999999E-3</v>
      </c>
      <c r="B3577">
        <v>115.66000000000001</v>
      </c>
    </row>
    <row r="3578" spans="1:2" x14ac:dyDescent="0.3">
      <c r="A3578">
        <v>4.3839999999999999E-3</v>
      </c>
      <c r="B3578">
        <v>87.68</v>
      </c>
    </row>
    <row r="3579" spans="1:2" x14ac:dyDescent="0.3">
      <c r="A3579">
        <v>4.6299999999999996E-3</v>
      </c>
      <c r="B3579">
        <v>92.6</v>
      </c>
    </row>
    <row r="3580" spans="1:2" x14ac:dyDescent="0.3">
      <c r="A3580">
        <v>3.7230000000000002E-3</v>
      </c>
      <c r="B3580">
        <v>74.460000000000008</v>
      </c>
    </row>
    <row r="3581" spans="1:2" x14ac:dyDescent="0.3">
      <c r="A3581">
        <v>3.9189999999999997E-3</v>
      </c>
      <c r="B3581">
        <v>78.38</v>
      </c>
    </row>
    <row r="3582" spans="1:2" x14ac:dyDescent="0.3">
      <c r="A3582">
        <v>3.7690000000000002E-3</v>
      </c>
      <c r="B3582">
        <v>75.38000000000001</v>
      </c>
    </row>
    <row r="3583" spans="1:2" x14ac:dyDescent="0.3">
      <c r="A3583">
        <v>4.0959999999999998E-3</v>
      </c>
      <c r="B3583">
        <v>81.92</v>
      </c>
    </row>
    <row r="3584" spans="1:2" x14ac:dyDescent="0.3">
      <c r="A3584">
        <v>4.0940000000000004E-3</v>
      </c>
      <c r="B3584">
        <v>81.88000000000001</v>
      </c>
    </row>
    <row r="3585" spans="1:2" x14ac:dyDescent="0.3">
      <c r="A3585">
        <v>4.2500000000000003E-3</v>
      </c>
      <c r="B3585">
        <v>85</v>
      </c>
    </row>
    <row r="3586" spans="1:2" x14ac:dyDescent="0.3">
      <c r="A3586">
        <v>3.9740000000000001E-3</v>
      </c>
      <c r="B3586">
        <v>79.48</v>
      </c>
    </row>
    <row r="3587" spans="1:2" x14ac:dyDescent="0.3">
      <c r="A3587">
        <v>4.1190000000000003E-3</v>
      </c>
      <c r="B3587">
        <v>82.38</v>
      </c>
    </row>
    <row r="3588" spans="1:2" x14ac:dyDescent="0.3">
      <c r="A3588">
        <v>4.2339999999999999E-3</v>
      </c>
      <c r="B3588">
        <v>84.68</v>
      </c>
    </row>
    <row r="3589" spans="1:2" x14ac:dyDescent="0.3">
      <c r="A3589">
        <v>5.6230000000000004E-3</v>
      </c>
      <c r="B3589">
        <v>112.46000000000001</v>
      </c>
    </row>
    <row r="3590" spans="1:2" x14ac:dyDescent="0.3">
      <c r="A3590">
        <v>4.2529999999999998E-3</v>
      </c>
      <c r="B3590">
        <v>85.06</v>
      </c>
    </row>
    <row r="3591" spans="1:2" x14ac:dyDescent="0.3">
      <c r="A3591">
        <v>3.7940000000000001E-3</v>
      </c>
      <c r="B3591">
        <v>75.88</v>
      </c>
    </row>
    <row r="3592" spans="1:2" x14ac:dyDescent="0.3">
      <c r="A3592">
        <v>3.7000000000000002E-3</v>
      </c>
      <c r="B3592">
        <v>74</v>
      </c>
    </row>
    <row r="3593" spans="1:2" x14ac:dyDescent="0.3">
      <c r="A3593">
        <v>4.0699999999999998E-3</v>
      </c>
      <c r="B3593">
        <v>81.400000000000006</v>
      </c>
    </row>
    <row r="3594" spans="1:2" x14ac:dyDescent="0.3">
      <c r="A3594">
        <v>4.6800000000000001E-3</v>
      </c>
      <c r="B3594">
        <v>93.600000000000009</v>
      </c>
    </row>
    <row r="3595" spans="1:2" x14ac:dyDescent="0.3">
      <c r="A3595">
        <v>3.82E-3</v>
      </c>
      <c r="B3595">
        <v>76.399999999999991</v>
      </c>
    </row>
    <row r="3596" spans="1:2" x14ac:dyDescent="0.3">
      <c r="A3596">
        <v>5.359E-3</v>
      </c>
      <c r="B3596">
        <v>107.17999999999999</v>
      </c>
    </row>
    <row r="3597" spans="1:2" x14ac:dyDescent="0.3">
      <c r="A3597">
        <v>3.9529999999999999E-3</v>
      </c>
      <c r="B3597">
        <v>79.059999999999988</v>
      </c>
    </row>
    <row r="3598" spans="1:2" x14ac:dyDescent="0.3">
      <c r="A3598">
        <v>3.7859999999999999E-3</v>
      </c>
      <c r="B3598">
        <v>75.72</v>
      </c>
    </row>
    <row r="3599" spans="1:2" x14ac:dyDescent="0.3">
      <c r="A3599">
        <v>3.6020000000000002E-3</v>
      </c>
      <c r="B3599">
        <v>72.040000000000006</v>
      </c>
    </row>
    <row r="3600" spans="1:2" x14ac:dyDescent="0.3">
      <c r="A3600">
        <v>3.6549999999999998E-3</v>
      </c>
      <c r="B3600">
        <v>73.099999999999994</v>
      </c>
    </row>
    <row r="3601" spans="1:2" x14ac:dyDescent="0.3">
      <c r="A3601">
        <v>4.3569999999999998E-3</v>
      </c>
      <c r="B3601">
        <v>87.14</v>
      </c>
    </row>
    <row r="3602" spans="1:2" x14ac:dyDescent="0.3">
      <c r="A3602">
        <v>4.6889999999999996E-3</v>
      </c>
      <c r="B3602">
        <v>93.78</v>
      </c>
    </row>
    <row r="3603" spans="1:2" x14ac:dyDescent="0.3">
      <c r="A3603">
        <v>4.0689999999999997E-3</v>
      </c>
      <c r="B3603">
        <v>81.38</v>
      </c>
    </row>
    <row r="3604" spans="1:2" x14ac:dyDescent="0.3">
      <c r="A3604">
        <v>3.7629999999999999E-3</v>
      </c>
      <c r="B3604">
        <v>75.260000000000005</v>
      </c>
    </row>
    <row r="3605" spans="1:2" x14ac:dyDescent="0.3">
      <c r="A3605">
        <v>4.2630000000000003E-3</v>
      </c>
      <c r="B3605">
        <v>85.26</v>
      </c>
    </row>
    <row r="3606" spans="1:2" x14ac:dyDescent="0.3">
      <c r="A3606">
        <v>3.9420000000000002E-3</v>
      </c>
      <c r="B3606">
        <v>78.84</v>
      </c>
    </row>
    <row r="3607" spans="1:2" x14ac:dyDescent="0.3">
      <c r="A3607">
        <v>3.7260000000000001E-3</v>
      </c>
      <c r="B3607">
        <v>74.52000000000001</v>
      </c>
    </row>
    <row r="3608" spans="1:2" x14ac:dyDescent="0.3">
      <c r="A3608">
        <v>3.607E-3</v>
      </c>
      <c r="B3608">
        <v>72.14</v>
      </c>
    </row>
    <row r="3609" spans="1:2" x14ac:dyDescent="0.3">
      <c r="A3609">
        <v>4.0860000000000002E-3</v>
      </c>
      <c r="B3609">
        <v>81.720000000000013</v>
      </c>
    </row>
    <row r="3610" spans="1:2" x14ac:dyDescent="0.3">
      <c r="A3610">
        <v>3.7209999999999999E-3</v>
      </c>
      <c r="B3610">
        <v>74.42</v>
      </c>
    </row>
    <row r="3611" spans="1:2" x14ac:dyDescent="0.3">
      <c r="A3611">
        <v>3.702E-3</v>
      </c>
      <c r="B3611">
        <v>74.039999999999992</v>
      </c>
    </row>
    <row r="3612" spans="1:2" x14ac:dyDescent="0.3">
      <c r="A3612">
        <v>3.9870000000000001E-3</v>
      </c>
      <c r="B3612">
        <v>79.739999999999995</v>
      </c>
    </row>
    <row r="3613" spans="1:2" x14ac:dyDescent="0.3">
      <c r="A3613">
        <v>3.643E-3</v>
      </c>
      <c r="B3613">
        <v>72.86</v>
      </c>
    </row>
    <row r="3614" spans="1:2" x14ac:dyDescent="0.3">
      <c r="A3614">
        <v>4.1749999999999999E-3</v>
      </c>
      <c r="B3614">
        <v>83.5</v>
      </c>
    </row>
    <row r="3615" spans="1:2" x14ac:dyDescent="0.3">
      <c r="A3615">
        <v>3.79E-3</v>
      </c>
      <c r="B3615">
        <v>75.8</v>
      </c>
    </row>
    <row r="3616" spans="1:2" x14ac:dyDescent="0.3">
      <c r="A3616">
        <v>3.934E-3</v>
      </c>
      <c r="B3616">
        <v>78.680000000000007</v>
      </c>
    </row>
    <row r="3617" spans="1:2" x14ac:dyDescent="0.3">
      <c r="A3617">
        <v>5.6299999999999996E-3</v>
      </c>
      <c r="B3617">
        <v>112.6</v>
      </c>
    </row>
    <row r="3618" spans="1:2" x14ac:dyDescent="0.3">
      <c r="A3618">
        <v>5.3420000000000004E-3</v>
      </c>
      <c r="B3618">
        <v>106.84</v>
      </c>
    </row>
    <row r="3619" spans="1:2" x14ac:dyDescent="0.3">
      <c r="A3619">
        <v>5.2680000000000001E-3</v>
      </c>
      <c r="B3619">
        <v>105.36</v>
      </c>
    </row>
    <row r="3620" spans="1:2" x14ac:dyDescent="0.3">
      <c r="A3620">
        <v>3.7450000000000001E-3</v>
      </c>
      <c r="B3620">
        <v>74.900000000000006</v>
      </c>
    </row>
    <row r="3621" spans="1:2" x14ac:dyDescent="0.3">
      <c r="A3621">
        <v>3.934E-3</v>
      </c>
      <c r="B3621">
        <v>78.680000000000007</v>
      </c>
    </row>
    <row r="3622" spans="1:2" x14ac:dyDescent="0.3">
      <c r="A3622">
        <v>5.901E-3</v>
      </c>
      <c r="B3622">
        <v>118.02</v>
      </c>
    </row>
    <row r="3623" spans="1:2" x14ac:dyDescent="0.3">
      <c r="A3623">
        <v>4.8529999999999997E-3</v>
      </c>
      <c r="B3623">
        <v>97.06</v>
      </c>
    </row>
    <row r="3624" spans="1:2" x14ac:dyDescent="0.3">
      <c r="A3624">
        <v>3.8660000000000001E-3</v>
      </c>
      <c r="B3624">
        <v>77.320000000000007</v>
      </c>
    </row>
    <row r="3625" spans="1:2" x14ac:dyDescent="0.3">
      <c r="A3625">
        <v>3.6210000000000001E-3</v>
      </c>
      <c r="B3625">
        <v>72.42</v>
      </c>
    </row>
    <row r="3626" spans="1:2" x14ac:dyDescent="0.3">
      <c r="A3626">
        <v>3.5950000000000001E-3</v>
      </c>
      <c r="B3626">
        <v>71.900000000000006</v>
      </c>
    </row>
    <row r="3627" spans="1:2" x14ac:dyDescent="0.3">
      <c r="A3627">
        <v>3.8319999999999999E-3</v>
      </c>
      <c r="B3627">
        <v>76.64</v>
      </c>
    </row>
    <row r="3628" spans="1:2" x14ac:dyDescent="0.3">
      <c r="A3628">
        <v>3.9459999999999999E-3</v>
      </c>
      <c r="B3628">
        <v>78.92</v>
      </c>
    </row>
    <row r="3629" spans="1:2" x14ac:dyDescent="0.3">
      <c r="A3629">
        <v>3.9480000000000001E-3</v>
      </c>
      <c r="B3629">
        <v>78.959999999999994</v>
      </c>
    </row>
    <row r="3630" spans="1:2" x14ac:dyDescent="0.3">
      <c r="A3630">
        <v>3.9690000000000003E-3</v>
      </c>
      <c r="B3630">
        <v>79.38</v>
      </c>
    </row>
    <row r="3631" spans="1:2" x14ac:dyDescent="0.3">
      <c r="A3631">
        <v>3.6329999999999999E-3</v>
      </c>
      <c r="B3631">
        <v>72.66</v>
      </c>
    </row>
    <row r="3632" spans="1:2" x14ac:dyDescent="0.3">
      <c r="A3632">
        <v>3.705E-3</v>
      </c>
      <c r="B3632">
        <v>74.099999999999994</v>
      </c>
    </row>
    <row r="3633" spans="1:2" x14ac:dyDescent="0.3">
      <c r="A3633">
        <v>5.0289999999999996E-3</v>
      </c>
      <c r="B3633">
        <v>100.58</v>
      </c>
    </row>
    <row r="3634" spans="1:2" x14ac:dyDescent="0.3">
      <c r="A3634">
        <v>3.869E-3</v>
      </c>
      <c r="B3634">
        <v>77.38</v>
      </c>
    </row>
    <row r="3635" spans="1:2" x14ac:dyDescent="0.3">
      <c r="A3635">
        <v>4.3400000000000001E-3</v>
      </c>
      <c r="B3635">
        <v>86.8</v>
      </c>
    </row>
    <row r="3636" spans="1:2" x14ac:dyDescent="0.3">
      <c r="A3636">
        <v>4.3160000000000004E-3</v>
      </c>
      <c r="B3636">
        <v>86.320000000000007</v>
      </c>
    </row>
    <row r="3637" spans="1:2" x14ac:dyDescent="0.3">
      <c r="A3637">
        <v>3.7399999999999998E-3</v>
      </c>
      <c r="B3637">
        <v>74.8</v>
      </c>
    </row>
    <row r="3638" spans="1:2" x14ac:dyDescent="0.3">
      <c r="A3638">
        <v>3.9509999999999997E-3</v>
      </c>
      <c r="B3638">
        <v>79.02</v>
      </c>
    </row>
    <row r="3639" spans="1:2" x14ac:dyDescent="0.3">
      <c r="A3639">
        <v>3.888E-3</v>
      </c>
      <c r="B3639">
        <v>77.760000000000005</v>
      </c>
    </row>
    <row r="3640" spans="1:2" x14ac:dyDescent="0.3">
      <c r="A3640">
        <v>3.722E-3</v>
      </c>
      <c r="B3640">
        <v>74.44</v>
      </c>
    </row>
    <row r="3641" spans="1:2" x14ac:dyDescent="0.3">
      <c r="A3641">
        <v>4.1669999999999997E-3</v>
      </c>
      <c r="B3641">
        <v>83.339999999999989</v>
      </c>
    </row>
    <row r="3642" spans="1:2" x14ac:dyDescent="0.3">
      <c r="A3642">
        <v>5.6629999999999996E-3</v>
      </c>
      <c r="B3642">
        <v>113.25999999999999</v>
      </c>
    </row>
    <row r="3643" spans="1:2" x14ac:dyDescent="0.3">
      <c r="A3643">
        <v>3.999E-3</v>
      </c>
      <c r="B3643">
        <v>79.98</v>
      </c>
    </row>
    <row r="3644" spans="1:2" x14ac:dyDescent="0.3">
      <c r="A3644">
        <v>4.0610000000000004E-3</v>
      </c>
      <c r="B3644">
        <v>81.220000000000013</v>
      </c>
    </row>
    <row r="3645" spans="1:2" x14ac:dyDescent="0.3">
      <c r="A3645">
        <v>4.0140000000000002E-3</v>
      </c>
      <c r="B3645">
        <v>80.28</v>
      </c>
    </row>
    <row r="3646" spans="1:2" x14ac:dyDescent="0.3">
      <c r="A3646">
        <v>3.8809999999999999E-3</v>
      </c>
      <c r="B3646">
        <v>77.62</v>
      </c>
    </row>
    <row r="3647" spans="1:2" x14ac:dyDescent="0.3">
      <c r="A3647">
        <v>3.591E-3</v>
      </c>
      <c r="B3647">
        <v>71.820000000000007</v>
      </c>
    </row>
    <row r="3648" spans="1:2" x14ac:dyDescent="0.3">
      <c r="A3648">
        <v>4.0130000000000001E-3</v>
      </c>
      <c r="B3648">
        <v>80.260000000000005</v>
      </c>
    </row>
    <row r="3649" spans="1:2" x14ac:dyDescent="0.3">
      <c r="A3649">
        <v>5.1180000000000002E-3</v>
      </c>
      <c r="B3649">
        <v>102.36</v>
      </c>
    </row>
    <row r="3650" spans="1:2" x14ac:dyDescent="0.3">
      <c r="A3650">
        <v>3.8570000000000002E-3</v>
      </c>
      <c r="B3650">
        <v>77.14</v>
      </c>
    </row>
    <row r="3651" spans="1:2" x14ac:dyDescent="0.3">
      <c r="A3651">
        <v>3.9199999999999999E-3</v>
      </c>
      <c r="B3651">
        <v>78.400000000000006</v>
      </c>
    </row>
    <row r="3652" spans="1:2" x14ac:dyDescent="0.3">
      <c r="A3652">
        <v>4.0800000000000003E-3</v>
      </c>
      <c r="B3652">
        <v>81.600000000000009</v>
      </c>
    </row>
    <row r="3653" spans="1:2" x14ac:dyDescent="0.3">
      <c r="A3653">
        <v>3.8470000000000002E-3</v>
      </c>
      <c r="B3653">
        <v>76.94</v>
      </c>
    </row>
    <row r="3654" spans="1:2" x14ac:dyDescent="0.3">
      <c r="A3654">
        <v>3.7209999999999999E-3</v>
      </c>
      <c r="B3654">
        <v>74.42</v>
      </c>
    </row>
    <row r="3655" spans="1:2" x14ac:dyDescent="0.3">
      <c r="A3655">
        <v>4.5599999999999998E-3</v>
      </c>
      <c r="B3655">
        <v>91.2</v>
      </c>
    </row>
    <row r="3656" spans="1:2" x14ac:dyDescent="0.3">
      <c r="A3656">
        <v>4.8139999999999997E-3</v>
      </c>
      <c r="B3656">
        <v>96.28</v>
      </c>
    </row>
    <row r="3657" spans="1:2" x14ac:dyDescent="0.3">
      <c r="A3657">
        <v>5.3610000000000003E-3</v>
      </c>
      <c r="B3657">
        <v>107.22</v>
      </c>
    </row>
    <row r="3658" spans="1:2" x14ac:dyDescent="0.3">
      <c r="A3658">
        <v>5.4599999999999996E-3</v>
      </c>
      <c r="B3658">
        <v>109.19999999999999</v>
      </c>
    </row>
    <row r="3659" spans="1:2" x14ac:dyDescent="0.3">
      <c r="A3659">
        <v>4.0769999999999999E-3</v>
      </c>
      <c r="B3659">
        <v>81.540000000000006</v>
      </c>
    </row>
    <row r="3660" spans="1:2" x14ac:dyDescent="0.3">
      <c r="A3660">
        <v>4.0460000000000001E-3</v>
      </c>
      <c r="B3660">
        <v>80.92</v>
      </c>
    </row>
    <row r="3661" spans="1:2" x14ac:dyDescent="0.3">
      <c r="A3661">
        <v>4.2430000000000002E-3</v>
      </c>
      <c r="B3661">
        <v>84.860000000000014</v>
      </c>
    </row>
    <row r="3662" spans="1:2" x14ac:dyDescent="0.3">
      <c r="A3662">
        <v>3.7139999999999999E-3</v>
      </c>
      <c r="B3662">
        <v>74.28</v>
      </c>
    </row>
    <row r="3663" spans="1:2" x14ac:dyDescent="0.3">
      <c r="A3663">
        <v>4.1489999999999999E-3</v>
      </c>
      <c r="B3663">
        <v>82.97999999999999</v>
      </c>
    </row>
    <row r="3664" spans="1:2" x14ac:dyDescent="0.3">
      <c r="A3664">
        <v>3.8969999999999999E-3</v>
      </c>
      <c r="B3664">
        <v>77.94</v>
      </c>
    </row>
    <row r="3665" spans="1:2" x14ac:dyDescent="0.3">
      <c r="A3665">
        <v>3.8219999999999999E-3</v>
      </c>
      <c r="B3665">
        <v>76.44</v>
      </c>
    </row>
    <row r="3666" spans="1:2" x14ac:dyDescent="0.3">
      <c r="A3666">
        <v>3.8349999999999999E-3</v>
      </c>
      <c r="B3666">
        <v>76.699999999999989</v>
      </c>
    </row>
    <row r="3667" spans="1:2" x14ac:dyDescent="0.3">
      <c r="A3667">
        <v>3.9290000000000002E-3</v>
      </c>
      <c r="B3667">
        <v>78.580000000000013</v>
      </c>
    </row>
    <row r="3668" spans="1:2" x14ac:dyDescent="0.3">
      <c r="A3668">
        <v>4.0429999999999997E-3</v>
      </c>
      <c r="B3668">
        <v>80.86</v>
      </c>
    </row>
    <row r="3669" spans="1:2" x14ac:dyDescent="0.3">
      <c r="A3669">
        <v>3.8349999999999999E-3</v>
      </c>
      <c r="B3669">
        <v>76.699999999999989</v>
      </c>
    </row>
    <row r="3670" spans="1:2" x14ac:dyDescent="0.3">
      <c r="A3670">
        <v>4.4840000000000001E-3</v>
      </c>
      <c r="B3670">
        <v>89.68</v>
      </c>
    </row>
    <row r="3671" spans="1:2" x14ac:dyDescent="0.3">
      <c r="A3671">
        <v>4.1879999999999999E-3</v>
      </c>
      <c r="B3671">
        <v>83.76</v>
      </c>
    </row>
    <row r="3672" spans="1:2" x14ac:dyDescent="0.3">
      <c r="A3672">
        <v>3.885E-3</v>
      </c>
      <c r="B3672">
        <v>77.7</v>
      </c>
    </row>
    <row r="3673" spans="1:2" x14ac:dyDescent="0.3">
      <c r="A3673">
        <v>3.993E-3</v>
      </c>
      <c r="B3673">
        <v>79.86</v>
      </c>
    </row>
    <row r="3674" spans="1:2" x14ac:dyDescent="0.3">
      <c r="A3674">
        <v>3.7599999999999999E-3</v>
      </c>
      <c r="B3674">
        <v>75.2</v>
      </c>
    </row>
    <row r="3675" spans="1:2" x14ac:dyDescent="0.3">
      <c r="A3675">
        <v>4.3909999999999999E-3</v>
      </c>
      <c r="B3675">
        <v>87.820000000000007</v>
      </c>
    </row>
    <row r="3676" spans="1:2" x14ac:dyDescent="0.3">
      <c r="A3676">
        <v>4.0899999999999999E-3</v>
      </c>
      <c r="B3676">
        <v>81.8</v>
      </c>
    </row>
    <row r="3677" spans="1:2" x14ac:dyDescent="0.3">
      <c r="A3677">
        <v>3.7269999999999998E-3</v>
      </c>
      <c r="B3677">
        <v>74.539999999999992</v>
      </c>
    </row>
    <row r="3678" spans="1:2" x14ac:dyDescent="0.3">
      <c r="A3678">
        <v>4.0559999999999997E-3</v>
      </c>
      <c r="B3678">
        <v>81.11999999999999</v>
      </c>
    </row>
    <row r="3679" spans="1:2" x14ac:dyDescent="0.3">
      <c r="A3679">
        <v>4.0559999999999997E-3</v>
      </c>
      <c r="B3679">
        <v>81.11999999999999</v>
      </c>
    </row>
    <row r="3680" spans="1:2" x14ac:dyDescent="0.3">
      <c r="A3680">
        <v>4.1289999999999999E-3</v>
      </c>
      <c r="B3680">
        <v>82.58</v>
      </c>
    </row>
    <row r="3681" spans="1:2" x14ac:dyDescent="0.3">
      <c r="A3681">
        <v>3.7959999999999999E-3</v>
      </c>
      <c r="B3681">
        <v>75.919999999999987</v>
      </c>
    </row>
    <row r="3682" spans="1:2" x14ac:dyDescent="0.3">
      <c r="A3682">
        <v>4.2969999999999996E-3</v>
      </c>
      <c r="B3682">
        <v>85.939999999999984</v>
      </c>
    </row>
    <row r="3683" spans="1:2" x14ac:dyDescent="0.3">
      <c r="A3683">
        <v>3.8899999999999998E-3</v>
      </c>
      <c r="B3683">
        <v>77.8</v>
      </c>
    </row>
    <row r="3684" spans="1:2" x14ac:dyDescent="0.3">
      <c r="A3684">
        <v>3.8700000000000002E-3</v>
      </c>
      <c r="B3684">
        <v>77.400000000000006</v>
      </c>
    </row>
    <row r="3685" spans="1:2" x14ac:dyDescent="0.3">
      <c r="A3685">
        <v>4.032E-3</v>
      </c>
      <c r="B3685">
        <v>80.64</v>
      </c>
    </row>
    <row r="3686" spans="1:2" x14ac:dyDescent="0.3">
      <c r="A3686">
        <v>4.1359999999999999E-3</v>
      </c>
      <c r="B3686">
        <v>82.72</v>
      </c>
    </row>
    <row r="3687" spans="1:2" x14ac:dyDescent="0.3">
      <c r="A3687">
        <v>4.0870000000000004E-3</v>
      </c>
      <c r="B3687">
        <v>81.740000000000009</v>
      </c>
    </row>
    <row r="3688" spans="1:2" x14ac:dyDescent="0.3">
      <c r="A3688">
        <v>3.7130000000000002E-3</v>
      </c>
      <c r="B3688">
        <v>74.260000000000005</v>
      </c>
    </row>
    <row r="3689" spans="1:2" x14ac:dyDescent="0.3">
      <c r="A3689">
        <v>3.9020000000000001E-3</v>
      </c>
      <c r="B3689">
        <v>78.040000000000006</v>
      </c>
    </row>
    <row r="3690" spans="1:2" x14ac:dyDescent="0.3">
      <c r="A3690">
        <v>3.954E-3</v>
      </c>
      <c r="B3690">
        <v>79.08</v>
      </c>
    </row>
    <row r="3691" spans="1:2" x14ac:dyDescent="0.3">
      <c r="A3691">
        <v>4.2430000000000002E-3</v>
      </c>
      <c r="B3691">
        <v>84.860000000000014</v>
      </c>
    </row>
    <row r="3692" spans="1:2" x14ac:dyDescent="0.3">
      <c r="A3692">
        <v>3.6089999999999998E-3</v>
      </c>
      <c r="B3692">
        <v>72.180000000000007</v>
      </c>
    </row>
    <row r="3693" spans="1:2" x14ac:dyDescent="0.3">
      <c r="A3693">
        <v>4.0720000000000001E-3</v>
      </c>
      <c r="B3693">
        <v>81.440000000000012</v>
      </c>
    </row>
    <row r="3694" spans="1:2" x14ac:dyDescent="0.3">
      <c r="A3694">
        <v>3.8670000000000002E-3</v>
      </c>
      <c r="B3694">
        <v>77.34</v>
      </c>
    </row>
    <row r="3695" spans="1:2" x14ac:dyDescent="0.3">
      <c r="A3695">
        <v>3.8479999999999999E-3</v>
      </c>
      <c r="B3695">
        <v>76.959999999999994</v>
      </c>
    </row>
    <row r="3696" spans="1:2" x14ac:dyDescent="0.3">
      <c r="A3696">
        <v>3.8530000000000001E-3</v>
      </c>
      <c r="B3696">
        <v>77.06</v>
      </c>
    </row>
    <row r="3697" spans="1:2" x14ac:dyDescent="0.3">
      <c r="A3697">
        <v>5.7869999999999996E-3</v>
      </c>
      <c r="B3697">
        <v>115.74</v>
      </c>
    </row>
    <row r="3698" spans="1:2" x14ac:dyDescent="0.3">
      <c r="A3698">
        <v>5.4409999999999997E-3</v>
      </c>
      <c r="B3698">
        <v>108.82</v>
      </c>
    </row>
    <row r="3699" spans="1:2" x14ac:dyDescent="0.3">
      <c r="A3699">
        <v>3.5950000000000001E-3</v>
      </c>
      <c r="B3699">
        <v>71.900000000000006</v>
      </c>
    </row>
    <row r="3700" spans="1:2" x14ac:dyDescent="0.3">
      <c r="A3700">
        <v>3.7009999999999999E-3</v>
      </c>
      <c r="B3700">
        <v>74.02</v>
      </c>
    </row>
    <row r="3701" spans="1:2" x14ac:dyDescent="0.3">
      <c r="A3701">
        <v>3.6289999999999998E-3</v>
      </c>
      <c r="B3701">
        <v>72.58</v>
      </c>
    </row>
    <row r="3702" spans="1:2" x14ac:dyDescent="0.3">
      <c r="A3702">
        <v>3.8409999999999998E-3</v>
      </c>
      <c r="B3702">
        <v>76.819999999999993</v>
      </c>
    </row>
    <row r="3703" spans="1:2" x14ac:dyDescent="0.3">
      <c r="A3703">
        <v>3.6849999999999999E-3</v>
      </c>
      <c r="B3703">
        <v>73.699999999999989</v>
      </c>
    </row>
    <row r="3704" spans="1:2" x14ac:dyDescent="0.3">
      <c r="A3704">
        <v>4.0990000000000002E-3</v>
      </c>
      <c r="B3704">
        <v>81.98</v>
      </c>
    </row>
    <row r="3705" spans="1:2" x14ac:dyDescent="0.3">
      <c r="A3705">
        <v>4.3470000000000002E-3</v>
      </c>
      <c r="B3705">
        <v>86.940000000000012</v>
      </c>
    </row>
    <row r="3706" spans="1:2" x14ac:dyDescent="0.3">
      <c r="A3706">
        <v>3.7239999999999999E-3</v>
      </c>
      <c r="B3706">
        <v>74.48</v>
      </c>
    </row>
    <row r="3707" spans="1:2" x14ac:dyDescent="0.3">
      <c r="A3707">
        <v>4.6230000000000004E-3</v>
      </c>
      <c r="B3707">
        <v>92.460000000000008</v>
      </c>
    </row>
    <row r="3708" spans="1:2" x14ac:dyDescent="0.3">
      <c r="A3708">
        <v>4.2919999999999998E-3</v>
      </c>
      <c r="B3708">
        <v>85.839999999999989</v>
      </c>
    </row>
    <row r="3709" spans="1:2" x14ac:dyDescent="0.3">
      <c r="A3709">
        <v>3.5999999999999999E-3</v>
      </c>
      <c r="B3709">
        <v>72</v>
      </c>
    </row>
    <row r="3710" spans="1:2" x14ac:dyDescent="0.3">
      <c r="A3710">
        <v>3.6029999999999999E-3</v>
      </c>
      <c r="B3710">
        <v>72.06</v>
      </c>
    </row>
    <row r="3711" spans="1:2" x14ac:dyDescent="0.3">
      <c r="A3711">
        <v>4.0530000000000002E-3</v>
      </c>
      <c r="B3711">
        <v>81.06</v>
      </c>
    </row>
    <row r="3712" spans="1:2" x14ac:dyDescent="0.3">
      <c r="A3712">
        <v>4.3610000000000003E-3</v>
      </c>
      <c r="B3712">
        <v>87.220000000000013</v>
      </c>
    </row>
    <row r="3713" spans="1:2" x14ac:dyDescent="0.3">
      <c r="A3713">
        <v>3.9410000000000001E-3</v>
      </c>
      <c r="B3713">
        <v>78.820000000000007</v>
      </c>
    </row>
    <row r="3714" spans="1:2" x14ac:dyDescent="0.3">
      <c r="A3714">
        <v>3.993E-3</v>
      </c>
      <c r="B3714">
        <v>79.86</v>
      </c>
    </row>
    <row r="3715" spans="1:2" x14ac:dyDescent="0.3">
      <c r="A3715">
        <v>4.1370000000000001E-3</v>
      </c>
      <c r="B3715">
        <v>82.74</v>
      </c>
    </row>
    <row r="3716" spans="1:2" x14ac:dyDescent="0.3">
      <c r="A3716">
        <v>3.7160000000000001E-3</v>
      </c>
      <c r="B3716">
        <v>74.320000000000007</v>
      </c>
    </row>
    <row r="3717" spans="1:2" x14ac:dyDescent="0.3">
      <c r="A3717">
        <v>4.5909999999999996E-3</v>
      </c>
      <c r="B3717">
        <v>91.82</v>
      </c>
    </row>
    <row r="3718" spans="1:2" x14ac:dyDescent="0.3">
      <c r="A3718">
        <v>3.712E-3</v>
      </c>
      <c r="B3718">
        <v>74.239999999999995</v>
      </c>
    </row>
    <row r="3719" spans="1:2" x14ac:dyDescent="0.3">
      <c r="A3719">
        <v>3.9150000000000001E-3</v>
      </c>
      <c r="B3719">
        <v>78.300000000000011</v>
      </c>
    </row>
    <row r="3720" spans="1:2" x14ac:dyDescent="0.3">
      <c r="A3720">
        <v>3.7550000000000001E-3</v>
      </c>
      <c r="B3720">
        <v>75.100000000000009</v>
      </c>
    </row>
    <row r="3721" spans="1:2" x14ac:dyDescent="0.3">
      <c r="A3721">
        <v>4.0340000000000003E-3</v>
      </c>
      <c r="B3721">
        <v>80.680000000000007</v>
      </c>
    </row>
    <row r="3722" spans="1:2" x14ac:dyDescent="0.3">
      <c r="A3722">
        <v>3.9449999999999997E-3</v>
      </c>
      <c r="B3722">
        <v>78.899999999999991</v>
      </c>
    </row>
    <row r="3723" spans="1:2" x14ac:dyDescent="0.3">
      <c r="A3723">
        <v>4.1749999999999999E-3</v>
      </c>
      <c r="B3723">
        <v>83.5</v>
      </c>
    </row>
    <row r="3724" spans="1:2" x14ac:dyDescent="0.3">
      <c r="A3724">
        <v>5.6870000000000002E-3</v>
      </c>
      <c r="B3724">
        <v>113.74</v>
      </c>
    </row>
    <row r="3725" spans="1:2" x14ac:dyDescent="0.3">
      <c r="A3725">
        <v>3.7069999999999998E-3</v>
      </c>
      <c r="B3725">
        <v>74.14</v>
      </c>
    </row>
    <row r="3726" spans="1:2" x14ac:dyDescent="0.3">
      <c r="A3726">
        <v>3.8010000000000001E-3</v>
      </c>
      <c r="B3726">
        <v>76.02</v>
      </c>
    </row>
    <row r="3727" spans="1:2" x14ac:dyDescent="0.3">
      <c r="A3727">
        <v>3.839E-3</v>
      </c>
      <c r="B3727">
        <v>76.78</v>
      </c>
    </row>
    <row r="3728" spans="1:2" x14ac:dyDescent="0.3">
      <c r="A3728">
        <v>4.163E-3</v>
      </c>
      <c r="B3728">
        <v>83.26</v>
      </c>
    </row>
    <row r="3729" spans="1:2" x14ac:dyDescent="0.3">
      <c r="A3729">
        <v>4.241E-3</v>
      </c>
      <c r="B3729">
        <v>84.820000000000007</v>
      </c>
    </row>
    <row r="3730" spans="1:2" x14ac:dyDescent="0.3">
      <c r="A3730">
        <v>3.8470000000000002E-3</v>
      </c>
      <c r="B3730">
        <v>76.94</v>
      </c>
    </row>
    <row r="3731" spans="1:2" x14ac:dyDescent="0.3">
      <c r="A3731">
        <v>3.712E-3</v>
      </c>
      <c r="B3731">
        <v>74.239999999999995</v>
      </c>
    </row>
    <row r="3732" spans="1:2" x14ac:dyDescent="0.3">
      <c r="A3732">
        <v>3.6210000000000001E-3</v>
      </c>
      <c r="B3732">
        <v>72.42</v>
      </c>
    </row>
    <row r="3733" spans="1:2" x14ac:dyDescent="0.3">
      <c r="A3733">
        <v>3.7529999999999998E-3</v>
      </c>
      <c r="B3733">
        <v>75.06</v>
      </c>
    </row>
    <row r="3734" spans="1:2" x14ac:dyDescent="0.3">
      <c r="A3734">
        <v>3.6059999999999998E-3</v>
      </c>
      <c r="B3734">
        <v>72.12</v>
      </c>
    </row>
    <row r="3735" spans="1:2" x14ac:dyDescent="0.3">
      <c r="A3735">
        <v>4.0629999999999998E-3</v>
      </c>
      <c r="B3735">
        <v>81.260000000000005</v>
      </c>
    </row>
    <row r="3736" spans="1:2" x14ac:dyDescent="0.3">
      <c r="A3736">
        <v>3.908E-3</v>
      </c>
      <c r="B3736">
        <v>78.160000000000011</v>
      </c>
    </row>
    <row r="3737" spans="1:2" x14ac:dyDescent="0.3">
      <c r="A3737">
        <v>4.7450000000000001E-3</v>
      </c>
      <c r="B3737">
        <v>94.899999999999991</v>
      </c>
    </row>
    <row r="3738" spans="1:2" x14ac:dyDescent="0.3">
      <c r="A3738">
        <v>3.9230000000000003E-3</v>
      </c>
      <c r="B3738">
        <v>78.460000000000008</v>
      </c>
    </row>
    <row r="3739" spans="1:2" x14ac:dyDescent="0.3">
      <c r="A3739">
        <v>4.1310000000000001E-3</v>
      </c>
      <c r="B3739">
        <v>82.62</v>
      </c>
    </row>
    <row r="3740" spans="1:2" x14ac:dyDescent="0.3">
      <c r="A3740">
        <v>5.104E-3</v>
      </c>
      <c r="B3740">
        <v>102.08</v>
      </c>
    </row>
    <row r="3741" spans="1:2" x14ac:dyDescent="0.3">
      <c r="A3741">
        <v>4.4790000000000003E-3</v>
      </c>
      <c r="B3741">
        <v>89.580000000000013</v>
      </c>
    </row>
    <row r="3742" spans="1:2" x14ac:dyDescent="0.3">
      <c r="A3742">
        <v>4.3880000000000004E-3</v>
      </c>
      <c r="B3742">
        <v>87.760000000000019</v>
      </c>
    </row>
    <row r="3743" spans="1:2" x14ac:dyDescent="0.3">
      <c r="A3743">
        <v>3.986E-3</v>
      </c>
      <c r="B3743">
        <v>79.72</v>
      </c>
    </row>
    <row r="3744" spans="1:2" x14ac:dyDescent="0.3">
      <c r="A3744">
        <v>4.5120000000000004E-3</v>
      </c>
      <c r="B3744">
        <v>90.240000000000009</v>
      </c>
    </row>
    <row r="3745" spans="1:2" x14ac:dyDescent="0.3">
      <c r="A3745">
        <v>4.2529999999999998E-3</v>
      </c>
      <c r="B3745">
        <v>85.06</v>
      </c>
    </row>
    <row r="3746" spans="1:2" x14ac:dyDescent="0.3">
      <c r="A3746">
        <v>4.6230000000000004E-3</v>
      </c>
      <c r="B3746">
        <v>92.460000000000008</v>
      </c>
    </row>
    <row r="3747" spans="1:2" x14ac:dyDescent="0.3">
      <c r="A3747">
        <v>4.3239999999999997E-3</v>
      </c>
      <c r="B3747">
        <v>86.47999999999999</v>
      </c>
    </row>
    <row r="3748" spans="1:2" x14ac:dyDescent="0.3">
      <c r="A3748">
        <v>3.9459999999999999E-3</v>
      </c>
      <c r="B3748">
        <v>78.92</v>
      </c>
    </row>
    <row r="3749" spans="1:2" x14ac:dyDescent="0.3">
      <c r="A3749">
        <v>4.0390000000000001E-3</v>
      </c>
      <c r="B3749">
        <v>80.78</v>
      </c>
    </row>
    <row r="3750" spans="1:2" x14ac:dyDescent="0.3">
      <c r="A3750">
        <v>3.8779999999999999E-3</v>
      </c>
      <c r="B3750">
        <v>77.56</v>
      </c>
    </row>
    <row r="3751" spans="1:2" x14ac:dyDescent="0.3">
      <c r="A3751">
        <v>3.8570000000000002E-3</v>
      </c>
      <c r="B3751">
        <v>77.14</v>
      </c>
    </row>
    <row r="3752" spans="1:2" x14ac:dyDescent="0.3">
      <c r="A3752">
        <v>4.9680000000000002E-3</v>
      </c>
      <c r="B3752">
        <v>99.36</v>
      </c>
    </row>
    <row r="3753" spans="1:2" x14ac:dyDescent="0.3">
      <c r="A3753">
        <v>3.6579999999999998E-3</v>
      </c>
      <c r="B3753">
        <v>73.16</v>
      </c>
    </row>
    <row r="3754" spans="1:2" x14ac:dyDescent="0.3">
      <c r="A3754">
        <v>3.5999999999999999E-3</v>
      </c>
      <c r="B3754">
        <v>72</v>
      </c>
    </row>
    <row r="3755" spans="1:2" x14ac:dyDescent="0.3">
      <c r="A3755">
        <v>3.614E-3</v>
      </c>
      <c r="B3755">
        <v>72.28</v>
      </c>
    </row>
    <row r="3756" spans="1:2" x14ac:dyDescent="0.3">
      <c r="A3756">
        <v>3.7439999999999999E-3</v>
      </c>
      <c r="B3756">
        <v>74.88</v>
      </c>
    </row>
    <row r="3757" spans="1:2" x14ac:dyDescent="0.3">
      <c r="A3757">
        <v>4.0119999999999999E-3</v>
      </c>
      <c r="B3757">
        <v>80.239999999999995</v>
      </c>
    </row>
    <row r="3758" spans="1:2" x14ac:dyDescent="0.3">
      <c r="A3758">
        <v>3.6120000000000002E-3</v>
      </c>
      <c r="B3758">
        <v>72.240000000000009</v>
      </c>
    </row>
    <row r="3759" spans="1:2" x14ac:dyDescent="0.3">
      <c r="A3759">
        <v>5.0130000000000001E-3</v>
      </c>
      <c r="B3759">
        <v>100.26</v>
      </c>
    </row>
    <row r="3760" spans="1:2" x14ac:dyDescent="0.3">
      <c r="A3760">
        <v>3.8779999999999999E-3</v>
      </c>
      <c r="B3760">
        <v>77.56</v>
      </c>
    </row>
    <row r="3761" spans="1:2" x14ac:dyDescent="0.3">
      <c r="A3761">
        <v>3.6930000000000001E-3</v>
      </c>
      <c r="B3761">
        <v>73.86</v>
      </c>
    </row>
    <row r="3762" spans="1:2" x14ac:dyDescent="0.3">
      <c r="A3762">
        <v>3.7369999999999999E-3</v>
      </c>
      <c r="B3762">
        <v>74.739999999999995</v>
      </c>
    </row>
    <row r="3763" spans="1:2" x14ac:dyDescent="0.3">
      <c r="A3763">
        <v>5.0629999999999998E-3</v>
      </c>
      <c r="B3763">
        <v>101.25999999999999</v>
      </c>
    </row>
    <row r="3764" spans="1:2" x14ac:dyDescent="0.3">
      <c r="A3764">
        <v>4.1019999999999997E-3</v>
      </c>
      <c r="B3764">
        <v>82.039999999999992</v>
      </c>
    </row>
    <row r="3765" spans="1:2" x14ac:dyDescent="0.3">
      <c r="A3765">
        <v>3.8609999999999998E-3</v>
      </c>
      <c r="B3765">
        <v>77.22</v>
      </c>
    </row>
    <row r="3766" spans="1:2" x14ac:dyDescent="0.3">
      <c r="A3766">
        <v>4.2040000000000003E-3</v>
      </c>
      <c r="B3766">
        <v>84.080000000000013</v>
      </c>
    </row>
    <row r="3767" spans="1:2" x14ac:dyDescent="0.3">
      <c r="A3767">
        <v>4.3119999999999999E-3</v>
      </c>
      <c r="B3767">
        <v>86.24</v>
      </c>
    </row>
    <row r="3768" spans="1:2" x14ac:dyDescent="0.3">
      <c r="A3768">
        <v>3.9569999999999996E-3</v>
      </c>
      <c r="B3768">
        <v>79.139999999999986</v>
      </c>
    </row>
    <row r="3769" spans="1:2" x14ac:dyDescent="0.3">
      <c r="A3769">
        <v>3.967E-3</v>
      </c>
      <c r="B3769">
        <v>79.339999999999989</v>
      </c>
    </row>
    <row r="3770" spans="1:2" x14ac:dyDescent="0.3">
      <c r="A3770">
        <v>4.7840000000000001E-3</v>
      </c>
      <c r="B3770">
        <v>95.68</v>
      </c>
    </row>
    <row r="3771" spans="1:2" x14ac:dyDescent="0.3">
      <c r="A3771">
        <v>4.5770000000000003E-3</v>
      </c>
      <c r="B3771">
        <v>91.54</v>
      </c>
    </row>
    <row r="3772" spans="1:2" x14ac:dyDescent="0.3">
      <c r="A3772">
        <v>4.2709999999999996E-3</v>
      </c>
      <c r="B3772">
        <v>85.419999999999987</v>
      </c>
    </row>
    <row r="3773" spans="1:2" x14ac:dyDescent="0.3">
      <c r="A3773">
        <v>4.2199999999999998E-3</v>
      </c>
      <c r="B3773">
        <v>84.4</v>
      </c>
    </row>
    <row r="3774" spans="1:2" x14ac:dyDescent="0.3">
      <c r="A3774">
        <v>4.1149999999999997E-3</v>
      </c>
      <c r="B3774">
        <v>82.299999999999983</v>
      </c>
    </row>
    <row r="3775" spans="1:2" x14ac:dyDescent="0.3">
      <c r="A3775">
        <v>5.6889999999999996E-3</v>
      </c>
      <c r="B3775">
        <v>113.77999999999999</v>
      </c>
    </row>
    <row r="3776" spans="1:2" x14ac:dyDescent="0.3">
      <c r="A3776">
        <v>6.5009999999999998E-3</v>
      </c>
      <c r="B3776">
        <v>130.01999999999998</v>
      </c>
    </row>
    <row r="3777" spans="1:2" x14ac:dyDescent="0.3">
      <c r="A3777">
        <v>5.0629999999999998E-3</v>
      </c>
      <c r="B3777">
        <v>101.25999999999999</v>
      </c>
    </row>
    <row r="3778" spans="1:2" x14ac:dyDescent="0.3">
      <c r="A3778">
        <v>4.548E-3</v>
      </c>
      <c r="B3778">
        <v>90.960000000000008</v>
      </c>
    </row>
    <row r="3779" spans="1:2" x14ac:dyDescent="0.3">
      <c r="A3779">
        <v>4.3860000000000001E-3</v>
      </c>
      <c r="B3779">
        <v>87.720000000000013</v>
      </c>
    </row>
    <row r="3780" spans="1:2" x14ac:dyDescent="0.3">
      <c r="A3780">
        <v>4.4169999999999999E-3</v>
      </c>
      <c r="B3780">
        <v>88.339999999999989</v>
      </c>
    </row>
    <row r="3781" spans="1:2" x14ac:dyDescent="0.3">
      <c r="A3781">
        <v>4.2989999999999999E-3</v>
      </c>
      <c r="B3781">
        <v>85.97999999999999</v>
      </c>
    </row>
    <row r="3782" spans="1:2" x14ac:dyDescent="0.3">
      <c r="A3782">
        <v>5.11E-3</v>
      </c>
      <c r="B3782">
        <v>102.2</v>
      </c>
    </row>
    <row r="3783" spans="1:2" x14ac:dyDescent="0.3">
      <c r="A3783">
        <v>4.6810000000000003E-3</v>
      </c>
      <c r="B3783">
        <v>93.62</v>
      </c>
    </row>
    <row r="3784" spans="1:2" x14ac:dyDescent="0.3">
      <c r="A3784">
        <v>4.5019999999999999E-3</v>
      </c>
      <c r="B3784">
        <v>90.04</v>
      </c>
    </row>
    <row r="3785" spans="1:2" x14ac:dyDescent="0.3">
      <c r="A3785">
        <v>4.3880000000000004E-3</v>
      </c>
      <c r="B3785">
        <v>87.760000000000019</v>
      </c>
    </row>
    <row r="3786" spans="1:2" x14ac:dyDescent="0.3">
      <c r="A3786">
        <v>4.398E-3</v>
      </c>
      <c r="B3786">
        <v>87.960000000000008</v>
      </c>
    </row>
    <row r="3787" spans="1:2" x14ac:dyDescent="0.3">
      <c r="A3787">
        <v>4.5009999999999998E-3</v>
      </c>
      <c r="B3787">
        <v>90.02</v>
      </c>
    </row>
    <row r="3788" spans="1:2" x14ac:dyDescent="0.3">
      <c r="A3788">
        <v>4.3810000000000003E-3</v>
      </c>
      <c r="B3788">
        <v>87.620000000000019</v>
      </c>
    </row>
    <row r="3789" spans="1:2" x14ac:dyDescent="0.3">
      <c r="A3789">
        <v>5.3709999999999999E-3</v>
      </c>
      <c r="B3789">
        <v>107.41999999999999</v>
      </c>
    </row>
    <row r="3790" spans="1:2" x14ac:dyDescent="0.3">
      <c r="A3790">
        <v>4.4929999999999996E-3</v>
      </c>
      <c r="B3790">
        <v>89.859999999999985</v>
      </c>
    </row>
    <row r="3791" spans="1:2" x14ac:dyDescent="0.3">
      <c r="A3791">
        <v>4.411E-3</v>
      </c>
      <c r="B3791">
        <v>88.22</v>
      </c>
    </row>
    <row r="3792" spans="1:2" x14ac:dyDescent="0.3">
      <c r="A3792">
        <v>4.6129999999999999E-3</v>
      </c>
      <c r="B3792">
        <v>92.259999999999991</v>
      </c>
    </row>
    <row r="3793" spans="1:2" x14ac:dyDescent="0.3">
      <c r="A3793">
        <v>5.9769999999999997E-3</v>
      </c>
      <c r="B3793">
        <v>119.53999999999999</v>
      </c>
    </row>
    <row r="3794" spans="1:2" x14ac:dyDescent="0.3">
      <c r="A3794">
        <v>6.0070000000000002E-3</v>
      </c>
      <c r="B3794">
        <v>120.14000000000001</v>
      </c>
    </row>
    <row r="3795" spans="1:2" x14ac:dyDescent="0.3">
      <c r="A3795">
        <v>4.7949999999999998E-3</v>
      </c>
      <c r="B3795">
        <v>95.899999999999991</v>
      </c>
    </row>
    <row r="3796" spans="1:2" x14ac:dyDescent="0.3">
      <c r="A3796">
        <v>4.7790000000000003E-3</v>
      </c>
      <c r="B3796">
        <v>95.58</v>
      </c>
    </row>
    <row r="3797" spans="1:2" x14ac:dyDescent="0.3">
      <c r="A3797">
        <v>4.8700000000000002E-3</v>
      </c>
      <c r="B3797">
        <v>97.4</v>
      </c>
    </row>
    <row r="3798" spans="1:2" x14ac:dyDescent="0.3">
      <c r="A3798">
        <v>4.7029999999999997E-3</v>
      </c>
      <c r="B3798">
        <v>94.06</v>
      </c>
    </row>
    <row r="3799" spans="1:2" x14ac:dyDescent="0.3">
      <c r="A3799">
        <v>4.7829999999999999E-3</v>
      </c>
      <c r="B3799">
        <v>95.66</v>
      </c>
    </row>
    <row r="3800" spans="1:2" x14ac:dyDescent="0.3">
      <c r="A3800">
        <v>4.5789999999999997E-3</v>
      </c>
      <c r="B3800">
        <v>91.579999999999984</v>
      </c>
    </row>
    <row r="3801" spans="1:2" x14ac:dyDescent="0.3">
      <c r="A3801">
        <v>4.5890000000000002E-3</v>
      </c>
      <c r="B3801">
        <v>91.78</v>
      </c>
    </row>
    <row r="3802" spans="1:2" x14ac:dyDescent="0.3">
      <c r="A3802">
        <v>4.5900000000000003E-3</v>
      </c>
      <c r="B3802">
        <v>91.8</v>
      </c>
    </row>
    <row r="3803" spans="1:2" x14ac:dyDescent="0.3">
      <c r="A3803">
        <v>4.6759999999999996E-3</v>
      </c>
      <c r="B3803">
        <v>93.52</v>
      </c>
    </row>
    <row r="3804" spans="1:2" x14ac:dyDescent="0.3">
      <c r="A3804">
        <v>5.7330000000000002E-3</v>
      </c>
      <c r="B3804">
        <v>114.66000000000001</v>
      </c>
    </row>
    <row r="3805" spans="1:2" x14ac:dyDescent="0.3">
      <c r="A3805">
        <v>4.6769999999999997E-3</v>
      </c>
      <c r="B3805">
        <v>93.539999999999992</v>
      </c>
    </row>
    <row r="3806" spans="1:2" x14ac:dyDescent="0.3">
      <c r="A3806">
        <v>4.7130000000000002E-3</v>
      </c>
      <c r="B3806">
        <v>94.26</v>
      </c>
    </row>
    <row r="3807" spans="1:2" x14ac:dyDescent="0.3">
      <c r="A3807">
        <v>4.9030000000000002E-3</v>
      </c>
      <c r="B3807">
        <v>98.06</v>
      </c>
    </row>
    <row r="3808" spans="1:2" x14ac:dyDescent="0.3">
      <c r="A3808">
        <v>4.725E-3</v>
      </c>
      <c r="B3808">
        <v>94.5</v>
      </c>
    </row>
    <row r="3809" spans="1:2" x14ac:dyDescent="0.3">
      <c r="A3809">
        <v>5.0699999999999999E-3</v>
      </c>
      <c r="B3809">
        <v>101.39999999999999</v>
      </c>
    </row>
    <row r="3810" spans="1:2" x14ac:dyDescent="0.3">
      <c r="A3810">
        <v>4.64E-3</v>
      </c>
      <c r="B3810">
        <v>92.8</v>
      </c>
    </row>
    <row r="3811" spans="1:2" x14ac:dyDescent="0.3">
      <c r="A3811">
        <v>4.3010000000000001E-3</v>
      </c>
      <c r="B3811">
        <v>86.02</v>
      </c>
    </row>
    <row r="3812" spans="1:2" x14ac:dyDescent="0.3">
      <c r="A3812">
        <v>4.3610000000000003E-3</v>
      </c>
      <c r="B3812">
        <v>87.220000000000013</v>
      </c>
    </row>
    <row r="3813" spans="1:2" x14ac:dyDescent="0.3">
      <c r="A3813">
        <v>4.2319999999999997E-3</v>
      </c>
      <c r="B3813">
        <v>84.64</v>
      </c>
    </row>
    <row r="3814" spans="1:2" x14ac:dyDescent="0.3">
      <c r="A3814">
        <v>4.0600000000000002E-3</v>
      </c>
      <c r="B3814">
        <v>81.2</v>
      </c>
    </row>
    <row r="3815" spans="1:2" x14ac:dyDescent="0.3">
      <c r="A3815">
        <v>4.1809999999999998E-3</v>
      </c>
      <c r="B3815">
        <v>83.61999999999999</v>
      </c>
    </row>
    <row r="3816" spans="1:2" x14ac:dyDescent="0.3">
      <c r="A3816">
        <v>3.8969999999999999E-3</v>
      </c>
      <c r="B3816">
        <v>77.94</v>
      </c>
    </row>
    <row r="3817" spans="1:2" x14ac:dyDescent="0.3">
      <c r="A3817">
        <v>3.9300000000000003E-3</v>
      </c>
      <c r="B3817">
        <v>78.600000000000009</v>
      </c>
    </row>
    <row r="3818" spans="1:2" x14ac:dyDescent="0.3">
      <c r="A3818">
        <v>3.7239999999999999E-3</v>
      </c>
      <c r="B3818">
        <v>74.48</v>
      </c>
    </row>
    <row r="3819" spans="1:2" x14ac:dyDescent="0.3">
      <c r="A3819">
        <v>4.045E-3</v>
      </c>
      <c r="B3819">
        <v>80.900000000000006</v>
      </c>
    </row>
    <row r="3820" spans="1:2" x14ac:dyDescent="0.3">
      <c r="A3820">
        <v>4.3499999999999997E-3</v>
      </c>
      <c r="B3820">
        <v>87</v>
      </c>
    </row>
    <row r="3821" spans="1:2" x14ac:dyDescent="0.3">
      <c r="A3821">
        <v>4.3410000000000002E-3</v>
      </c>
      <c r="B3821">
        <v>86.820000000000007</v>
      </c>
    </row>
    <row r="3822" spans="1:2" x14ac:dyDescent="0.3">
      <c r="A3822">
        <v>4.0039999999999997E-3</v>
      </c>
      <c r="B3822">
        <v>80.08</v>
      </c>
    </row>
    <row r="3823" spans="1:2" x14ac:dyDescent="0.3">
      <c r="A3823">
        <v>3.8990000000000001E-3</v>
      </c>
      <c r="B3823">
        <v>77.98</v>
      </c>
    </row>
    <row r="3824" spans="1:2" x14ac:dyDescent="0.3">
      <c r="A3824">
        <v>4.1019999999999997E-3</v>
      </c>
      <c r="B3824">
        <v>82.039999999999992</v>
      </c>
    </row>
    <row r="3825" spans="1:2" x14ac:dyDescent="0.3">
      <c r="A3825">
        <v>4.0379999999999999E-3</v>
      </c>
      <c r="B3825">
        <v>80.760000000000005</v>
      </c>
    </row>
    <row r="3826" spans="1:2" x14ac:dyDescent="0.3">
      <c r="A3826">
        <v>4.0029999999999996E-3</v>
      </c>
      <c r="B3826">
        <v>80.059999999999988</v>
      </c>
    </row>
    <row r="3827" spans="1:2" x14ac:dyDescent="0.3">
      <c r="A3827">
        <v>3.8760000000000001E-3</v>
      </c>
      <c r="B3827">
        <v>77.52000000000001</v>
      </c>
    </row>
    <row r="3828" spans="1:2" x14ac:dyDescent="0.3">
      <c r="A3828">
        <v>3.656E-3</v>
      </c>
      <c r="B3828">
        <v>73.11999999999999</v>
      </c>
    </row>
    <row r="3829" spans="1:2" x14ac:dyDescent="0.3">
      <c r="A3829">
        <v>3.601E-3</v>
      </c>
      <c r="B3829">
        <v>72.02000000000001</v>
      </c>
    </row>
    <row r="3830" spans="1:2" x14ac:dyDescent="0.3">
      <c r="A3830">
        <v>3.8670000000000002E-3</v>
      </c>
      <c r="B3830">
        <v>77.34</v>
      </c>
    </row>
    <row r="3831" spans="1:2" x14ac:dyDescent="0.3">
      <c r="A3831">
        <v>3.6229999999999999E-3</v>
      </c>
      <c r="B3831">
        <v>72.460000000000008</v>
      </c>
    </row>
    <row r="3832" spans="1:2" x14ac:dyDescent="0.3">
      <c r="A3832">
        <v>3.5100000000000001E-3</v>
      </c>
      <c r="B3832">
        <v>70.2</v>
      </c>
    </row>
    <row r="3833" spans="1:2" x14ac:dyDescent="0.3">
      <c r="A3833">
        <v>3.7919999999999998E-3</v>
      </c>
      <c r="B3833">
        <v>75.839999999999989</v>
      </c>
    </row>
    <row r="3834" spans="1:2" x14ac:dyDescent="0.3">
      <c r="A3834">
        <v>3.336E-3</v>
      </c>
      <c r="B3834">
        <v>66.72</v>
      </c>
    </row>
    <row r="3835" spans="1:2" x14ac:dyDescent="0.3">
      <c r="A3835">
        <v>3.4550000000000002E-3</v>
      </c>
      <c r="B3835">
        <v>69.100000000000009</v>
      </c>
    </row>
    <row r="3836" spans="1:2" x14ac:dyDescent="0.3">
      <c r="A3836">
        <v>3.356E-3</v>
      </c>
      <c r="B3836">
        <v>67.11999999999999</v>
      </c>
    </row>
    <row r="3837" spans="1:2" x14ac:dyDescent="0.3">
      <c r="A3837">
        <v>3.323E-3</v>
      </c>
      <c r="B3837">
        <v>66.460000000000008</v>
      </c>
    </row>
    <row r="3838" spans="1:2" x14ac:dyDescent="0.3">
      <c r="A3838">
        <v>3.3890000000000001E-3</v>
      </c>
      <c r="B3838">
        <v>67.78</v>
      </c>
    </row>
    <row r="3839" spans="1:2" x14ac:dyDescent="0.3">
      <c r="A3839">
        <v>3.9230000000000003E-3</v>
      </c>
      <c r="B3839">
        <v>78.460000000000008</v>
      </c>
    </row>
    <row r="3840" spans="1:2" x14ac:dyDescent="0.3">
      <c r="A3840">
        <v>3.656E-3</v>
      </c>
      <c r="B3840">
        <v>73.11999999999999</v>
      </c>
    </row>
    <row r="3841" spans="1:2" x14ac:dyDescent="0.3">
      <c r="A3841">
        <v>3.4910000000000002E-3</v>
      </c>
      <c r="B3841">
        <v>69.819999999999993</v>
      </c>
    </row>
    <row r="3842" spans="1:2" x14ac:dyDescent="0.3">
      <c r="A3842">
        <v>3.6380000000000002E-3</v>
      </c>
      <c r="B3842">
        <v>72.759999999999991</v>
      </c>
    </row>
    <row r="3843" spans="1:2" x14ac:dyDescent="0.3">
      <c r="A3843">
        <v>3.2399999999999998E-3</v>
      </c>
      <c r="B3843">
        <v>64.8</v>
      </c>
    </row>
    <row r="3844" spans="1:2" x14ac:dyDescent="0.3">
      <c r="A3844">
        <v>3.444E-3</v>
      </c>
      <c r="B3844">
        <v>68.88000000000001</v>
      </c>
    </row>
    <row r="3845" spans="1:2" x14ac:dyDescent="0.3">
      <c r="A3845">
        <v>3.7669999999999999E-3</v>
      </c>
      <c r="B3845">
        <v>75.34</v>
      </c>
    </row>
    <row r="3846" spans="1:2" x14ac:dyDescent="0.3">
      <c r="A3846">
        <v>3.441E-3</v>
      </c>
      <c r="B3846">
        <v>68.820000000000007</v>
      </c>
    </row>
    <row r="3847" spans="1:2" x14ac:dyDescent="0.3">
      <c r="A3847">
        <v>3.3809999999999999E-3</v>
      </c>
      <c r="B3847">
        <v>67.61999999999999</v>
      </c>
    </row>
    <row r="3848" spans="1:2" x14ac:dyDescent="0.3">
      <c r="A3848">
        <v>3.385E-3</v>
      </c>
      <c r="B3848">
        <v>67.7</v>
      </c>
    </row>
    <row r="3849" spans="1:2" x14ac:dyDescent="0.3">
      <c r="A3849">
        <v>3.156E-3</v>
      </c>
      <c r="B3849">
        <v>63.12</v>
      </c>
    </row>
    <row r="3850" spans="1:2" x14ac:dyDescent="0.3">
      <c r="A3850">
        <v>3.5639999999999999E-3</v>
      </c>
      <c r="B3850">
        <v>71.28</v>
      </c>
    </row>
    <row r="3851" spans="1:2" x14ac:dyDescent="0.3">
      <c r="A3851">
        <v>3.637E-3</v>
      </c>
      <c r="B3851">
        <v>72.739999999999995</v>
      </c>
    </row>
    <row r="3852" spans="1:2" x14ac:dyDescent="0.3">
      <c r="A3852">
        <v>3.3939999999999999E-3</v>
      </c>
      <c r="B3852">
        <v>67.88</v>
      </c>
    </row>
    <row r="3853" spans="1:2" x14ac:dyDescent="0.3">
      <c r="A3853">
        <v>3.6709999999999998E-3</v>
      </c>
      <c r="B3853">
        <v>73.419999999999987</v>
      </c>
    </row>
    <row r="3854" spans="1:2" x14ac:dyDescent="0.3">
      <c r="A3854">
        <v>3.3869999999999998E-3</v>
      </c>
      <c r="B3854">
        <v>67.739999999999995</v>
      </c>
    </row>
    <row r="3855" spans="1:2" x14ac:dyDescent="0.3">
      <c r="A3855">
        <v>3.467E-3</v>
      </c>
      <c r="B3855">
        <v>69.34</v>
      </c>
    </row>
    <row r="3856" spans="1:2" x14ac:dyDescent="0.3">
      <c r="A3856">
        <v>3.7780000000000001E-3</v>
      </c>
      <c r="B3856">
        <v>75.56</v>
      </c>
    </row>
    <row r="3857" spans="1:2" x14ac:dyDescent="0.3">
      <c r="A3857">
        <v>3.4880000000000002E-3</v>
      </c>
      <c r="B3857">
        <v>69.760000000000005</v>
      </c>
    </row>
    <row r="3858" spans="1:2" x14ac:dyDescent="0.3">
      <c r="A3858">
        <v>3.4880000000000002E-3</v>
      </c>
      <c r="B3858">
        <v>69.760000000000005</v>
      </c>
    </row>
    <row r="3859" spans="1:2" x14ac:dyDescent="0.3">
      <c r="A3859">
        <v>4.0179999999999999E-3</v>
      </c>
      <c r="B3859">
        <v>80.36</v>
      </c>
    </row>
    <row r="3860" spans="1:2" x14ac:dyDescent="0.3">
      <c r="A3860">
        <v>3.3649999999999999E-3</v>
      </c>
      <c r="B3860">
        <v>67.3</v>
      </c>
    </row>
    <row r="3861" spans="1:2" x14ac:dyDescent="0.3">
      <c r="A3861">
        <v>3.434E-3</v>
      </c>
      <c r="B3861">
        <v>68.680000000000007</v>
      </c>
    </row>
    <row r="3862" spans="1:2" x14ac:dyDescent="0.3">
      <c r="A3862">
        <v>3.297E-3</v>
      </c>
      <c r="B3862">
        <v>65.940000000000012</v>
      </c>
    </row>
    <row r="3863" spans="1:2" x14ac:dyDescent="0.3">
      <c r="A3863">
        <v>3.3649999999999999E-3</v>
      </c>
      <c r="B3863">
        <v>67.3</v>
      </c>
    </row>
    <row r="3864" spans="1:2" x14ac:dyDescent="0.3">
      <c r="A3864">
        <v>3.496E-3</v>
      </c>
      <c r="B3864">
        <v>69.919999999999987</v>
      </c>
    </row>
    <row r="3865" spans="1:2" x14ac:dyDescent="0.3">
      <c r="A3865">
        <v>3.3159999999999999E-3</v>
      </c>
      <c r="B3865">
        <v>66.320000000000007</v>
      </c>
    </row>
    <row r="3866" spans="1:2" x14ac:dyDescent="0.3">
      <c r="A3866">
        <v>3.5040000000000002E-3</v>
      </c>
      <c r="B3866">
        <v>70.08</v>
      </c>
    </row>
    <row r="3867" spans="1:2" x14ac:dyDescent="0.3">
      <c r="A3867">
        <v>3.6050000000000001E-3</v>
      </c>
      <c r="B3867">
        <v>72.100000000000009</v>
      </c>
    </row>
    <row r="3868" spans="1:2" x14ac:dyDescent="0.3">
      <c r="A3868">
        <v>3.5869999999999999E-3</v>
      </c>
      <c r="B3868">
        <v>71.739999999999995</v>
      </c>
    </row>
    <row r="3869" spans="1:2" x14ac:dyDescent="0.3">
      <c r="A3869">
        <v>3.5019999999999999E-3</v>
      </c>
      <c r="B3869">
        <v>70.039999999999992</v>
      </c>
    </row>
    <row r="3870" spans="1:2" x14ac:dyDescent="0.3">
      <c r="A3870">
        <v>3.6960000000000001E-3</v>
      </c>
      <c r="B3870">
        <v>73.92</v>
      </c>
    </row>
    <row r="3871" spans="1:2" x14ac:dyDescent="0.3">
      <c r="A3871">
        <v>3.5850000000000001E-3</v>
      </c>
      <c r="B3871">
        <v>71.7</v>
      </c>
    </row>
    <row r="3872" spans="1:2" x14ac:dyDescent="0.3">
      <c r="A3872">
        <v>3.5339999999999998E-3</v>
      </c>
      <c r="B3872">
        <v>70.679999999999993</v>
      </c>
    </row>
    <row r="3873" spans="1:2" x14ac:dyDescent="0.3">
      <c r="A3873">
        <v>4.0549999999999996E-3</v>
      </c>
      <c r="B3873">
        <v>81.099999999999994</v>
      </c>
    </row>
    <row r="3874" spans="1:2" x14ac:dyDescent="0.3">
      <c r="A3874">
        <v>3.6470000000000001E-3</v>
      </c>
      <c r="B3874">
        <v>72.94</v>
      </c>
    </row>
    <row r="3875" spans="1:2" x14ac:dyDescent="0.3">
      <c r="A3875">
        <v>3.5249999999999999E-3</v>
      </c>
      <c r="B3875">
        <v>70.5</v>
      </c>
    </row>
    <row r="3876" spans="1:2" x14ac:dyDescent="0.3">
      <c r="A3876">
        <v>3.529E-3</v>
      </c>
      <c r="B3876">
        <v>70.58</v>
      </c>
    </row>
    <row r="3877" spans="1:2" x14ac:dyDescent="0.3">
      <c r="A3877">
        <v>3.6679999999999998E-3</v>
      </c>
      <c r="B3877">
        <v>73.359999999999985</v>
      </c>
    </row>
    <row r="3878" spans="1:2" x14ac:dyDescent="0.3">
      <c r="A3878">
        <v>3.6640000000000002E-3</v>
      </c>
      <c r="B3878">
        <v>73.28</v>
      </c>
    </row>
    <row r="3879" spans="1:2" x14ac:dyDescent="0.3">
      <c r="A3879">
        <v>3.771E-3</v>
      </c>
      <c r="B3879">
        <v>75.42</v>
      </c>
    </row>
    <row r="3880" spans="1:2" x14ac:dyDescent="0.3">
      <c r="A3880">
        <v>3.222E-3</v>
      </c>
      <c r="B3880">
        <v>64.44</v>
      </c>
    </row>
    <row r="3881" spans="1:2" x14ac:dyDescent="0.3">
      <c r="A3881">
        <v>3.895E-3</v>
      </c>
      <c r="B3881">
        <v>77.900000000000006</v>
      </c>
    </row>
    <row r="3882" spans="1:2" x14ac:dyDescent="0.3">
      <c r="A3882">
        <v>3.1350000000000002E-3</v>
      </c>
      <c r="B3882">
        <v>62.699999999999996</v>
      </c>
    </row>
    <row r="3883" spans="1:2" x14ac:dyDescent="0.3">
      <c r="A3883">
        <v>3.3279999999999998E-3</v>
      </c>
      <c r="B3883">
        <v>66.559999999999988</v>
      </c>
    </row>
    <row r="3884" spans="1:2" x14ac:dyDescent="0.3">
      <c r="A3884">
        <v>3.5969999999999999E-3</v>
      </c>
      <c r="B3884">
        <v>71.94</v>
      </c>
    </row>
    <row r="3885" spans="1:2" x14ac:dyDescent="0.3">
      <c r="A3885">
        <v>3.2859999999999999E-3</v>
      </c>
      <c r="B3885">
        <v>65.72</v>
      </c>
    </row>
    <row r="3886" spans="1:2" x14ac:dyDescent="0.3">
      <c r="A3886">
        <v>3.7469999999999999E-3</v>
      </c>
      <c r="B3886">
        <v>74.94</v>
      </c>
    </row>
    <row r="3887" spans="1:2" x14ac:dyDescent="0.3">
      <c r="A3887">
        <v>3.6830000000000001E-3</v>
      </c>
      <c r="B3887">
        <v>73.66</v>
      </c>
    </row>
    <row r="3888" spans="1:2" x14ac:dyDescent="0.3">
      <c r="A3888">
        <v>3.5460000000000001E-3</v>
      </c>
      <c r="B3888">
        <v>70.92</v>
      </c>
    </row>
    <row r="3889" spans="1:2" x14ac:dyDescent="0.3">
      <c r="A3889">
        <v>4.0169999999999997E-3</v>
      </c>
      <c r="B3889">
        <v>80.339999999999989</v>
      </c>
    </row>
    <row r="3890" spans="1:2" x14ac:dyDescent="0.3">
      <c r="A3890">
        <v>3.5969999999999999E-3</v>
      </c>
      <c r="B3890">
        <v>71.94</v>
      </c>
    </row>
    <row r="3891" spans="1:2" x14ac:dyDescent="0.3">
      <c r="A3891">
        <v>3.2720000000000002E-3</v>
      </c>
      <c r="B3891">
        <v>65.440000000000012</v>
      </c>
    </row>
    <row r="3892" spans="1:2" x14ac:dyDescent="0.3">
      <c r="A3892">
        <v>3.8059999999999999E-3</v>
      </c>
      <c r="B3892">
        <v>76.11999999999999</v>
      </c>
    </row>
    <row r="3893" spans="1:2" x14ac:dyDescent="0.3">
      <c r="A3893">
        <v>3.3249999999999998E-3</v>
      </c>
      <c r="B3893">
        <v>66.5</v>
      </c>
    </row>
    <row r="3894" spans="1:2" x14ac:dyDescent="0.3">
      <c r="A3894">
        <v>3.5170000000000002E-3</v>
      </c>
      <c r="B3894">
        <v>70.34</v>
      </c>
    </row>
    <row r="3895" spans="1:2" x14ac:dyDescent="0.3">
      <c r="A3895">
        <v>3.5860000000000002E-3</v>
      </c>
      <c r="B3895">
        <v>71.720000000000013</v>
      </c>
    </row>
    <row r="3896" spans="1:2" x14ac:dyDescent="0.3">
      <c r="A3896">
        <v>3.398E-3</v>
      </c>
      <c r="B3896">
        <v>67.959999999999994</v>
      </c>
    </row>
    <row r="3897" spans="1:2" x14ac:dyDescent="0.3">
      <c r="A3897">
        <v>3.8769999999999998E-3</v>
      </c>
      <c r="B3897">
        <v>77.539999999999992</v>
      </c>
    </row>
    <row r="3898" spans="1:2" x14ac:dyDescent="0.3">
      <c r="A3898">
        <v>3.6189999999999998E-3</v>
      </c>
      <c r="B3898">
        <v>72.38</v>
      </c>
    </row>
    <row r="3899" spans="1:2" x14ac:dyDescent="0.3">
      <c r="A3899">
        <v>3.5739999999999999E-3</v>
      </c>
      <c r="B3899">
        <v>71.48</v>
      </c>
    </row>
    <row r="3900" spans="1:2" x14ac:dyDescent="0.3">
      <c r="A3900">
        <v>4.6480000000000002E-3</v>
      </c>
      <c r="B3900">
        <v>92.960000000000008</v>
      </c>
    </row>
    <row r="3901" spans="1:2" x14ac:dyDescent="0.3">
      <c r="A3901">
        <v>3.5829999999999998E-3</v>
      </c>
      <c r="B3901">
        <v>71.66</v>
      </c>
    </row>
    <row r="3902" spans="1:2" x14ac:dyDescent="0.3">
      <c r="A3902">
        <v>3.8289999999999999E-3</v>
      </c>
      <c r="B3902">
        <v>76.58</v>
      </c>
    </row>
    <row r="3903" spans="1:2" x14ac:dyDescent="0.3">
      <c r="A3903">
        <v>3.9050000000000001E-3</v>
      </c>
      <c r="B3903">
        <v>78.100000000000009</v>
      </c>
    </row>
    <row r="3904" spans="1:2" x14ac:dyDescent="0.3">
      <c r="A3904">
        <v>3.5300000000000002E-3</v>
      </c>
      <c r="B3904">
        <v>70.599999999999994</v>
      </c>
    </row>
    <row r="3905" spans="1:2" x14ac:dyDescent="0.3">
      <c r="A3905">
        <v>3.627E-3</v>
      </c>
      <c r="B3905">
        <v>72.540000000000006</v>
      </c>
    </row>
    <row r="3906" spans="1:2" x14ac:dyDescent="0.3">
      <c r="A3906">
        <v>3.7989999999999999E-3</v>
      </c>
      <c r="B3906">
        <v>75.97999999999999</v>
      </c>
    </row>
    <row r="3907" spans="1:2" x14ac:dyDescent="0.3">
      <c r="A3907">
        <v>3.6570000000000001E-3</v>
      </c>
      <c r="B3907">
        <v>73.14</v>
      </c>
    </row>
    <row r="3908" spans="1:2" x14ac:dyDescent="0.3">
      <c r="A3908">
        <v>3.6059999999999998E-3</v>
      </c>
      <c r="B3908">
        <v>72.12</v>
      </c>
    </row>
    <row r="3909" spans="1:2" x14ac:dyDescent="0.3">
      <c r="A3909">
        <v>3.49E-3</v>
      </c>
      <c r="B3909">
        <v>69.8</v>
      </c>
    </row>
    <row r="3910" spans="1:2" x14ac:dyDescent="0.3">
      <c r="A3910">
        <v>3.4789999999999999E-3</v>
      </c>
      <c r="B3910">
        <v>69.58</v>
      </c>
    </row>
    <row r="3911" spans="1:2" x14ac:dyDescent="0.3">
      <c r="A3911">
        <v>3.5690000000000001E-3</v>
      </c>
      <c r="B3911">
        <v>71.38000000000001</v>
      </c>
    </row>
    <row r="3912" spans="1:2" x14ac:dyDescent="0.3">
      <c r="A3912">
        <v>3.6719999999999999E-3</v>
      </c>
      <c r="B3912">
        <v>73.44</v>
      </c>
    </row>
    <row r="3913" spans="1:2" x14ac:dyDescent="0.3">
      <c r="A3913">
        <v>3.748E-3</v>
      </c>
      <c r="B3913">
        <v>74.960000000000008</v>
      </c>
    </row>
    <row r="3914" spans="1:2" x14ac:dyDescent="0.3">
      <c r="A3914">
        <v>3.98E-3</v>
      </c>
      <c r="B3914">
        <v>79.599999999999994</v>
      </c>
    </row>
    <row r="3915" spans="1:2" x14ac:dyDescent="0.3">
      <c r="A3915">
        <v>3.954E-3</v>
      </c>
      <c r="B3915">
        <v>79.08</v>
      </c>
    </row>
    <row r="3916" spans="1:2" x14ac:dyDescent="0.3">
      <c r="A3916">
        <v>3.6480000000000002E-3</v>
      </c>
      <c r="B3916">
        <v>72.959999999999994</v>
      </c>
    </row>
    <row r="3917" spans="1:2" x14ac:dyDescent="0.3">
      <c r="A3917">
        <v>3.839E-3</v>
      </c>
      <c r="B3917">
        <v>76.78</v>
      </c>
    </row>
    <row r="3918" spans="1:2" x14ac:dyDescent="0.3">
      <c r="A3918">
        <v>3.8409999999999998E-3</v>
      </c>
      <c r="B3918">
        <v>76.819999999999993</v>
      </c>
    </row>
    <row r="3919" spans="1:2" x14ac:dyDescent="0.3">
      <c r="A3919">
        <v>4.483E-3</v>
      </c>
      <c r="B3919">
        <v>89.66</v>
      </c>
    </row>
    <row r="3920" spans="1:2" x14ac:dyDescent="0.3">
      <c r="A3920">
        <v>4.6889999999999996E-3</v>
      </c>
      <c r="B3920">
        <v>93.78</v>
      </c>
    </row>
    <row r="3921" spans="1:2" x14ac:dyDescent="0.3">
      <c r="A3921">
        <v>4.0070000000000001E-3</v>
      </c>
      <c r="B3921">
        <v>80.14</v>
      </c>
    </row>
    <row r="3922" spans="1:2" x14ac:dyDescent="0.3">
      <c r="A3922">
        <v>3.954E-3</v>
      </c>
      <c r="B3922">
        <v>79.08</v>
      </c>
    </row>
    <row r="3923" spans="1:2" x14ac:dyDescent="0.3">
      <c r="A3923">
        <v>3.552E-3</v>
      </c>
      <c r="B3923">
        <v>71.040000000000006</v>
      </c>
    </row>
    <row r="3924" spans="1:2" x14ac:dyDescent="0.3">
      <c r="A3924">
        <v>3.4250000000000001E-3</v>
      </c>
      <c r="B3924">
        <v>68.5</v>
      </c>
    </row>
    <row r="3925" spans="1:2" x14ac:dyDescent="0.3">
      <c r="A3925">
        <v>3.7650000000000001E-3</v>
      </c>
      <c r="B3925">
        <v>75.300000000000011</v>
      </c>
    </row>
    <row r="3926" spans="1:2" x14ac:dyDescent="0.3">
      <c r="A3926">
        <v>3.4120000000000001E-3</v>
      </c>
      <c r="B3926">
        <v>68.240000000000009</v>
      </c>
    </row>
    <row r="3927" spans="1:2" x14ac:dyDescent="0.3">
      <c r="A3927">
        <v>3.6900000000000001E-3</v>
      </c>
      <c r="B3927">
        <v>73.8</v>
      </c>
    </row>
    <row r="3928" spans="1:2" x14ac:dyDescent="0.3">
      <c r="A3928">
        <v>3.9519999999999998E-3</v>
      </c>
      <c r="B3928">
        <v>79.039999999999992</v>
      </c>
    </row>
    <row r="3929" spans="1:2" x14ac:dyDescent="0.3">
      <c r="A3929">
        <v>3.5869999999999999E-3</v>
      </c>
      <c r="B3929">
        <v>71.739999999999995</v>
      </c>
    </row>
    <row r="3930" spans="1:2" x14ac:dyDescent="0.3">
      <c r="A3930">
        <v>3.6449999999999998E-3</v>
      </c>
      <c r="B3930">
        <v>72.899999999999991</v>
      </c>
    </row>
    <row r="3931" spans="1:2" x14ac:dyDescent="0.3">
      <c r="A3931">
        <v>3.5920000000000001E-3</v>
      </c>
      <c r="B3931">
        <v>71.84</v>
      </c>
    </row>
    <row r="3932" spans="1:2" x14ac:dyDescent="0.3">
      <c r="A3932">
        <v>3.6250000000000002E-3</v>
      </c>
      <c r="B3932">
        <v>72.500000000000014</v>
      </c>
    </row>
    <row r="3933" spans="1:2" x14ac:dyDescent="0.3">
      <c r="A3933">
        <v>3.7139999999999999E-3</v>
      </c>
      <c r="B3933">
        <v>74.28</v>
      </c>
    </row>
    <row r="3934" spans="1:2" x14ac:dyDescent="0.3">
      <c r="A3934">
        <v>3.6059999999999998E-3</v>
      </c>
      <c r="B3934">
        <v>72.12</v>
      </c>
    </row>
    <row r="3935" spans="1:2" x14ac:dyDescent="0.3">
      <c r="A3935">
        <v>3.5999999999999999E-3</v>
      </c>
      <c r="B3935">
        <v>72</v>
      </c>
    </row>
    <row r="3936" spans="1:2" x14ac:dyDescent="0.3">
      <c r="A3936">
        <v>3.9839999999999997E-3</v>
      </c>
      <c r="B3936">
        <v>79.679999999999993</v>
      </c>
    </row>
    <row r="3937" spans="1:2" x14ac:dyDescent="0.3">
      <c r="A3937">
        <v>3.5260000000000001E-3</v>
      </c>
      <c r="B3937">
        <v>70.52</v>
      </c>
    </row>
    <row r="3938" spans="1:2" x14ac:dyDescent="0.3">
      <c r="A3938">
        <v>3.7690000000000002E-3</v>
      </c>
      <c r="B3938">
        <v>75.38000000000001</v>
      </c>
    </row>
    <row r="3939" spans="1:2" x14ac:dyDescent="0.3">
      <c r="A3939">
        <v>4.1929999999999997E-3</v>
      </c>
      <c r="B3939">
        <v>83.86</v>
      </c>
    </row>
    <row r="3940" spans="1:2" x14ac:dyDescent="0.3">
      <c r="A3940">
        <v>3.5109999999999998E-3</v>
      </c>
      <c r="B3940">
        <v>70.219999999999985</v>
      </c>
    </row>
    <row r="3941" spans="1:2" x14ac:dyDescent="0.3">
      <c r="A3941">
        <v>3.251E-3</v>
      </c>
      <c r="B3941">
        <v>65.02</v>
      </c>
    </row>
    <row r="3942" spans="1:2" x14ac:dyDescent="0.3">
      <c r="A3942">
        <v>3.6159999999999999E-3</v>
      </c>
      <c r="B3942">
        <v>72.320000000000007</v>
      </c>
    </row>
    <row r="3943" spans="1:2" x14ac:dyDescent="0.3">
      <c r="A3943">
        <v>3.5179999999999999E-3</v>
      </c>
      <c r="B3943">
        <v>70.36</v>
      </c>
    </row>
    <row r="3944" spans="1:2" x14ac:dyDescent="0.3">
      <c r="A3944">
        <v>3.5860000000000002E-3</v>
      </c>
      <c r="B3944">
        <v>71.720000000000013</v>
      </c>
    </row>
    <row r="3945" spans="1:2" x14ac:dyDescent="0.3">
      <c r="A3945">
        <v>3.555E-3</v>
      </c>
      <c r="B3945">
        <v>71.099999999999994</v>
      </c>
    </row>
    <row r="3946" spans="1:2" x14ac:dyDescent="0.3">
      <c r="A3946">
        <v>3.6329999999999999E-3</v>
      </c>
      <c r="B3946">
        <v>72.66</v>
      </c>
    </row>
    <row r="3947" spans="1:2" x14ac:dyDescent="0.3">
      <c r="A3947">
        <v>3.8779999999999999E-3</v>
      </c>
      <c r="B3947">
        <v>77.56</v>
      </c>
    </row>
    <row r="3948" spans="1:2" x14ac:dyDescent="0.3">
      <c r="A3948">
        <v>3.6210000000000001E-3</v>
      </c>
      <c r="B3948">
        <v>72.42</v>
      </c>
    </row>
    <row r="3949" spans="1:2" x14ac:dyDescent="0.3">
      <c r="A3949">
        <v>3.5739999999999999E-3</v>
      </c>
      <c r="B3949">
        <v>71.48</v>
      </c>
    </row>
    <row r="3950" spans="1:2" x14ac:dyDescent="0.3">
      <c r="A3950">
        <v>3.437E-3</v>
      </c>
      <c r="B3950">
        <v>68.740000000000009</v>
      </c>
    </row>
    <row r="3951" spans="1:2" x14ac:dyDescent="0.3">
      <c r="A3951">
        <v>3.4610000000000001E-3</v>
      </c>
      <c r="B3951">
        <v>69.220000000000013</v>
      </c>
    </row>
    <row r="3952" spans="1:2" x14ac:dyDescent="0.3">
      <c r="A3952">
        <v>3.4220000000000001E-3</v>
      </c>
      <c r="B3952">
        <v>68.44</v>
      </c>
    </row>
    <row r="3953" spans="1:2" x14ac:dyDescent="0.3">
      <c r="A3953">
        <v>3.8739999999999998E-3</v>
      </c>
      <c r="B3953">
        <v>77.48</v>
      </c>
    </row>
    <row r="3954" spans="1:2" x14ac:dyDescent="0.3">
      <c r="A3954">
        <v>3.4810000000000002E-3</v>
      </c>
      <c r="B3954">
        <v>69.61999999999999</v>
      </c>
    </row>
    <row r="3955" spans="1:2" x14ac:dyDescent="0.3">
      <c r="A3955">
        <v>3.728E-3</v>
      </c>
      <c r="B3955">
        <v>74.56</v>
      </c>
    </row>
    <row r="3956" spans="1:2" x14ac:dyDescent="0.3">
      <c r="A3956">
        <v>3.7360000000000002E-3</v>
      </c>
      <c r="B3956">
        <v>74.720000000000013</v>
      </c>
    </row>
    <row r="3957" spans="1:2" x14ac:dyDescent="0.3">
      <c r="A3957">
        <v>3.431E-3</v>
      </c>
      <c r="B3957">
        <v>68.62</v>
      </c>
    </row>
    <row r="3958" spans="1:2" x14ac:dyDescent="0.3">
      <c r="A3958">
        <v>3.7699999999999999E-3</v>
      </c>
      <c r="B3958">
        <v>75.400000000000006</v>
      </c>
    </row>
    <row r="3959" spans="1:2" x14ac:dyDescent="0.3">
      <c r="A3959">
        <v>4.0350000000000004E-3</v>
      </c>
      <c r="B3959">
        <v>80.7</v>
      </c>
    </row>
    <row r="3960" spans="1:2" x14ac:dyDescent="0.3">
      <c r="A3960">
        <v>3.3860000000000001E-3</v>
      </c>
      <c r="B3960">
        <v>67.72</v>
      </c>
    </row>
    <row r="3961" spans="1:2" x14ac:dyDescent="0.3">
      <c r="A3961">
        <v>3.3530000000000001E-3</v>
      </c>
      <c r="B3961">
        <v>67.06</v>
      </c>
    </row>
    <row r="3962" spans="1:2" x14ac:dyDescent="0.3">
      <c r="A3962">
        <v>3.284E-3</v>
      </c>
      <c r="B3962">
        <v>65.680000000000007</v>
      </c>
    </row>
    <row r="3963" spans="1:2" x14ac:dyDescent="0.3">
      <c r="A3963">
        <v>3.5249999999999999E-3</v>
      </c>
      <c r="B3963">
        <v>70.5</v>
      </c>
    </row>
    <row r="3964" spans="1:2" x14ac:dyDescent="0.3">
      <c r="A3964">
        <v>3.5980000000000001E-3</v>
      </c>
      <c r="B3964">
        <v>71.960000000000008</v>
      </c>
    </row>
    <row r="3965" spans="1:2" x14ac:dyDescent="0.3">
      <c r="A3965">
        <v>3.473E-3</v>
      </c>
      <c r="B3965">
        <v>69.460000000000008</v>
      </c>
    </row>
    <row r="3966" spans="1:2" x14ac:dyDescent="0.3">
      <c r="A3966">
        <v>3.5000000000000001E-3</v>
      </c>
      <c r="B3966">
        <v>70</v>
      </c>
    </row>
    <row r="3967" spans="1:2" x14ac:dyDescent="0.3">
      <c r="A3967">
        <v>3.8930000000000002E-3</v>
      </c>
      <c r="B3967">
        <v>77.860000000000014</v>
      </c>
    </row>
    <row r="3968" spans="1:2" x14ac:dyDescent="0.3">
      <c r="A3968">
        <v>3.5799999999999998E-3</v>
      </c>
      <c r="B3968">
        <v>71.599999999999994</v>
      </c>
    </row>
    <row r="3969" spans="1:2" x14ac:dyDescent="0.3">
      <c r="A3969">
        <v>3.398E-3</v>
      </c>
      <c r="B3969">
        <v>67.959999999999994</v>
      </c>
    </row>
    <row r="3970" spans="1:2" x14ac:dyDescent="0.3">
      <c r="A3970">
        <v>3.3760000000000001E-3</v>
      </c>
      <c r="B3970">
        <v>67.52</v>
      </c>
    </row>
    <row r="3971" spans="1:2" x14ac:dyDescent="0.3">
      <c r="A3971">
        <v>3.2190000000000001E-3</v>
      </c>
      <c r="B3971">
        <v>64.38</v>
      </c>
    </row>
    <row r="3972" spans="1:2" x14ac:dyDescent="0.3">
      <c r="A3972">
        <v>3.748E-3</v>
      </c>
      <c r="B3972">
        <v>74.960000000000008</v>
      </c>
    </row>
    <row r="3973" spans="1:2" x14ac:dyDescent="0.3">
      <c r="A3973">
        <v>3.1350000000000002E-3</v>
      </c>
      <c r="B3973">
        <v>62.699999999999996</v>
      </c>
    </row>
    <row r="3974" spans="1:2" x14ac:dyDescent="0.3">
      <c r="A3974">
        <v>3.5010000000000002E-3</v>
      </c>
      <c r="B3974">
        <v>70.02</v>
      </c>
    </row>
    <row r="3975" spans="1:2" x14ac:dyDescent="0.3">
      <c r="A3975">
        <v>3.4989999999999999E-3</v>
      </c>
      <c r="B3975">
        <v>69.97999999999999</v>
      </c>
    </row>
    <row r="3976" spans="1:2" x14ac:dyDescent="0.3">
      <c r="A3976">
        <v>3.3779999999999999E-3</v>
      </c>
      <c r="B3976">
        <v>67.56</v>
      </c>
    </row>
    <row r="3977" spans="1:2" x14ac:dyDescent="0.3">
      <c r="A3977">
        <v>3.405E-3</v>
      </c>
      <c r="B3977">
        <v>68.099999999999994</v>
      </c>
    </row>
    <row r="3978" spans="1:2" x14ac:dyDescent="0.3">
      <c r="A3978">
        <v>3.1589999999999999E-3</v>
      </c>
      <c r="B3978">
        <v>63.18</v>
      </c>
    </row>
    <row r="3979" spans="1:2" x14ac:dyDescent="0.3">
      <c r="A3979">
        <v>3.3630000000000001E-3</v>
      </c>
      <c r="B3979">
        <v>67.260000000000005</v>
      </c>
    </row>
    <row r="3980" spans="1:2" x14ac:dyDescent="0.3">
      <c r="A3980">
        <v>5.1409999999999997E-3</v>
      </c>
      <c r="B3980">
        <v>102.82</v>
      </c>
    </row>
    <row r="3981" spans="1:2" x14ac:dyDescent="0.3">
      <c r="A3981">
        <v>3.31E-3</v>
      </c>
      <c r="B3981">
        <v>66.2</v>
      </c>
    </row>
    <row r="3982" spans="1:2" x14ac:dyDescent="0.3">
      <c r="A3982">
        <v>3.248E-3</v>
      </c>
      <c r="B3982">
        <v>64.959999999999994</v>
      </c>
    </row>
    <row r="3983" spans="1:2" x14ac:dyDescent="0.3">
      <c r="A3983">
        <v>3.555E-3</v>
      </c>
      <c r="B3983">
        <v>71.099999999999994</v>
      </c>
    </row>
    <row r="3984" spans="1:2" x14ac:dyDescent="0.3">
      <c r="A3984">
        <v>3.3549999999999999E-3</v>
      </c>
      <c r="B3984">
        <v>67.099999999999994</v>
      </c>
    </row>
    <row r="3985" spans="1:2" x14ac:dyDescent="0.3">
      <c r="A3985">
        <v>3.251E-3</v>
      </c>
      <c r="B3985">
        <v>65.02</v>
      </c>
    </row>
    <row r="3986" spans="1:2" x14ac:dyDescent="0.3">
      <c r="A3986">
        <v>3.2699999999999999E-3</v>
      </c>
      <c r="B3986">
        <v>65.400000000000006</v>
      </c>
    </row>
    <row r="3987" spans="1:2" x14ac:dyDescent="0.3">
      <c r="A3987">
        <v>3.4069999999999999E-3</v>
      </c>
      <c r="B3987">
        <v>68.14</v>
      </c>
    </row>
    <row r="3988" spans="1:2" x14ac:dyDescent="0.3">
      <c r="A3988">
        <v>3.228E-3</v>
      </c>
      <c r="B3988">
        <v>64.56</v>
      </c>
    </row>
    <row r="3989" spans="1:2" x14ac:dyDescent="0.3">
      <c r="A3989">
        <v>3.1199999999999999E-3</v>
      </c>
      <c r="B3989">
        <v>62.400000000000006</v>
      </c>
    </row>
    <row r="3990" spans="1:2" x14ac:dyDescent="0.3">
      <c r="A3990">
        <v>3.3210000000000002E-3</v>
      </c>
      <c r="B3990">
        <v>66.42</v>
      </c>
    </row>
    <row r="3991" spans="1:2" x14ac:dyDescent="0.3">
      <c r="A3991">
        <v>3.7030000000000001E-3</v>
      </c>
      <c r="B3991">
        <v>74.06</v>
      </c>
    </row>
    <row r="3992" spans="1:2" x14ac:dyDescent="0.3">
      <c r="A3992">
        <v>3.4689999999999999E-3</v>
      </c>
      <c r="B3992">
        <v>69.38000000000001</v>
      </c>
    </row>
    <row r="3993" spans="1:2" x14ac:dyDescent="0.3">
      <c r="A3993">
        <v>3.5349999999999999E-3</v>
      </c>
      <c r="B3993">
        <v>70.7</v>
      </c>
    </row>
    <row r="3994" spans="1:2" x14ac:dyDescent="0.3">
      <c r="A3994">
        <v>3.6870000000000002E-3</v>
      </c>
      <c r="B3994">
        <v>73.739999999999995</v>
      </c>
    </row>
    <row r="3995" spans="1:2" x14ac:dyDescent="0.3">
      <c r="A3995">
        <v>3.5969999999999999E-3</v>
      </c>
      <c r="B3995">
        <v>71.94</v>
      </c>
    </row>
    <row r="3996" spans="1:2" x14ac:dyDescent="0.3">
      <c r="A3996">
        <v>3.545E-3</v>
      </c>
      <c r="B3996">
        <v>70.899999999999991</v>
      </c>
    </row>
    <row r="3997" spans="1:2" x14ac:dyDescent="0.3">
      <c r="A3997">
        <v>3.9379999999999997E-3</v>
      </c>
      <c r="B3997">
        <v>78.760000000000005</v>
      </c>
    </row>
    <row r="3998" spans="1:2" x14ac:dyDescent="0.3">
      <c r="A3998">
        <v>3.5439999999999998E-3</v>
      </c>
      <c r="B3998">
        <v>70.88</v>
      </c>
    </row>
    <row r="3999" spans="1:2" x14ac:dyDescent="0.3">
      <c r="A3999">
        <v>3.5820000000000001E-3</v>
      </c>
      <c r="B3999">
        <v>71.64</v>
      </c>
    </row>
    <row r="4000" spans="1:2" x14ac:dyDescent="0.3">
      <c r="A4000">
        <v>4.1609999999999998E-3</v>
      </c>
      <c r="B4000">
        <v>83.22</v>
      </c>
    </row>
    <row r="4001" spans="1:2" x14ac:dyDescent="0.3">
      <c r="A4001">
        <v>3.2599999999999999E-3</v>
      </c>
      <c r="B4001">
        <v>65.2</v>
      </c>
    </row>
    <row r="4002" spans="1:2" x14ac:dyDescent="0.3">
      <c r="A4002">
        <v>3.5729999999999998E-3</v>
      </c>
      <c r="B4002">
        <v>71.459999999999994</v>
      </c>
    </row>
    <row r="4003" spans="1:2" x14ac:dyDescent="0.3">
      <c r="A4003">
        <v>3.349E-3</v>
      </c>
      <c r="B4003">
        <v>66.97999999999999</v>
      </c>
    </row>
    <row r="4004" spans="1:2" x14ac:dyDescent="0.3">
      <c r="A4004">
        <v>3.2669999999999999E-3</v>
      </c>
      <c r="B4004">
        <v>65.34</v>
      </c>
    </row>
    <row r="4005" spans="1:2" x14ac:dyDescent="0.3">
      <c r="A4005">
        <v>5.3889999999999997E-3</v>
      </c>
      <c r="B4005">
        <v>107.77999999999999</v>
      </c>
    </row>
    <row r="4006" spans="1:2" x14ac:dyDescent="0.3">
      <c r="A4006">
        <v>3.1979999999999999E-3</v>
      </c>
      <c r="B4006">
        <v>63.96</v>
      </c>
    </row>
    <row r="4007" spans="1:2" x14ac:dyDescent="0.3">
      <c r="A4007">
        <v>3.2460000000000002E-3</v>
      </c>
      <c r="B4007">
        <v>64.92</v>
      </c>
    </row>
    <row r="4008" spans="1:2" x14ac:dyDescent="0.3">
      <c r="A4008">
        <v>3.604E-3</v>
      </c>
      <c r="B4008">
        <v>72.08</v>
      </c>
    </row>
    <row r="4009" spans="1:2" x14ac:dyDescent="0.3">
      <c r="A4009">
        <v>3.1380000000000002E-3</v>
      </c>
      <c r="B4009">
        <v>62.76</v>
      </c>
    </row>
    <row r="4010" spans="1:2" x14ac:dyDescent="0.3">
      <c r="A4010">
        <v>3.2620000000000001E-3</v>
      </c>
      <c r="B4010">
        <v>65.240000000000009</v>
      </c>
    </row>
    <row r="4011" spans="1:2" x14ac:dyDescent="0.3">
      <c r="A4011">
        <v>3.3899999999999998E-3</v>
      </c>
      <c r="B4011">
        <v>67.8</v>
      </c>
    </row>
    <row r="4012" spans="1:2" x14ac:dyDescent="0.3">
      <c r="A4012">
        <v>3.5109999999999998E-3</v>
      </c>
      <c r="B4012">
        <v>70.219999999999985</v>
      </c>
    </row>
    <row r="4013" spans="1:2" x14ac:dyDescent="0.3">
      <c r="A4013">
        <v>3.5300000000000002E-3</v>
      </c>
      <c r="B4013">
        <v>70.599999999999994</v>
      </c>
    </row>
    <row r="4014" spans="1:2" x14ac:dyDescent="0.3">
      <c r="A4014">
        <v>3.8899999999999998E-3</v>
      </c>
      <c r="B4014">
        <v>77.8</v>
      </c>
    </row>
    <row r="4015" spans="1:2" x14ac:dyDescent="0.3">
      <c r="A4015">
        <v>3.5739999999999999E-3</v>
      </c>
      <c r="B4015">
        <v>71.48</v>
      </c>
    </row>
    <row r="4016" spans="1:2" x14ac:dyDescent="0.3">
      <c r="A4016">
        <v>3.545E-3</v>
      </c>
      <c r="B4016">
        <v>70.899999999999991</v>
      </c>
    </row>
    <row r="4017" spans="1:2" x14ac:dyDescent="0.3">
      <c r="A4017">
        <v>3.8500000000000001E-3</v>
      </c>
      <c r="B4017">
        <v>77</v>
      </c>
    </row>
    <row r="4018" spans="1:2" x14ac:dyDescent="0.3">
      <c r="A4018">
        <v>3.8419999999999999E-3</v>
      </c>
      <c r="B4018">
        <v>76.84</v>
      </c>
    </row>
    <row r="4019" spans="1:2" x14ac:dyDescent="0.3">
      <c r="A4019">
        <v>3.5260000000000001E-3</v>
      </c>
      <c r="B4019">
        <v>70.52</v>
      </c>
    </row>
    <row r="4020" spans="1:2" x14ac:dyDescent="0.3">
      <c r="A4020">
        <v>3.5400000000000002E-3</v>
      </c>
      <c r="B4020">
        <v>70.8</v>
      </c>
    </row>
    <row r="4021" spans="1:2" x14ac:dyDescent="0.3">
      <c r="A4021">
        <v>3.7699999999999999E-3</v>
      </c>
      <c r="B4021">
        <v>75.400000000000006</v>
      </c>
    </row>
    <row r="4022" spans="1:2" x14ac:dyDescent="0.3">
      <c r="A4022">
        <v>3.2599999999999999E-3</v>
      </c>
      <c r="B4022">
        <v>65.2</v>
      </c>
    </row>
    <row r="4023" spans="1:2" x14ac:dyDescent="0.3">
      <c r="A4023">
        <v>3.2569999999999999E-3</v>
      </c>
      <c r="B4023">
        <v>65.14</v>
      </c>
    </row>
    <row r="4024" spans="1:2" x14ac:dyDescent="0.3">
      <c r="A4024">
        <v>3.6830000000000001E-3</v>
      </c>
      <c r="B4024">
        <v>73.66</v>
      </c>
    </row>
    <row r="4025" spans="1:2" x14ac:dyDescent="0.3">
      <c r="A4025">
        <v>3.3579999999999999E-3</v>
      </c>
      <c r="B4025">
        <v>67.16</v>
      </c>
    </row>
    <row r="4026" spans="1:2" x14ac:dyDescent="0.3">
      <c r="A4026">
        <v>3.4329999999999999E-3</v>
      </c>
      <c r="B4026">
        <v>68.66</v>
      </c>
    </row>
    <row r="4027" spans="1:2" x14ac:dyDescent="0.3">
      <c r="A4027">
        <v>3.323E-3</v>
      </c>
      <c r="B4027">
        <v>66.460000000000008</v>
      </c>
    </row>
    <row r="4028" spans="1:2" x14ac:dyDescent="0.3">
      <c r="A4028">
        <v>3.3800000000000002E-3</v>
      </c>
      <c r="B4028">
        <v>67.600000000000009</v>
      </c>
    </row>
    <row r="4029" spans="1:2" x14ac:dyDescent="0.3">
      <c r="A4029">
        <v>3.5070000000000001E-3</v>
      </c>
      <c r="B4029">
        <v>70.14</v>
      </c>
    </row>
    <row r="4030" spans="1:2" x14ac:dyDescent="0.3">
      <c r="A4030">
        <v>3.4710000000000001E-3</v>
      </c>
      <c r="B4030">
        <v>69.420000000000016</v>
      </c>
    </row>
    <row r="4031" spans="1:2" x14ac:dyDescent="0.3">
      <c r="A4031">
        <v>3.6059999999999998E-3</v>
      </c>
      <c r="B4031">
        <v>72.12</v>
      </c>
    </row>
    <row r="4032" spans="1:2" x14ac:dyDescent="0.3">
      <c r="A4032">
        <v>3.5860000000000002E-3</v>
      </c>
      <c r="B4032">
        <v>71.720000000000013</v>
      </c>
    </row>
    <row r="4033" spans="1:2" x14ac:dyDescent="0.3">
      <c r="A4033">
        <v>3.467E-3</v>
      </c>
      <c r="B4033">
        <v>69.34</v>
      </c>
    </row>
    <row r="4034" spans="1:2" x14ac:dyDescent="0.3">
      <c r="A4034">
        <v>3.4120000000000001E-3</v>
      </c>
      <c r="B4034">
        <v>68.240000000000009</v>
      </c>
    </row>
    <row r="4035" spans="1:2" x14ac:dyDescent="0.3">
      <c r="A4035">
        <v>3.5260000000000001E-3</v>
      </c>
      <c r="B4035">
        <v>70.52</v>
      </c>
    </row>
    <row r="4036" spans="1:2" x14ac:dyDescent="0.3">
      <c r="A4036">
        <v>3.444E-3</v>
      </c>
      <c r="B4036">
        <v>68.88000000000001</v>
      </c>
    </row>
    <row r="4037" spans="1:2" x14ac:dyDescent="0.3">
      <c r="A4037">
        <v>3.7260000000000001E-3</v>
      </c>
      <c r="B4037">
        <v>74.52000000000001</v>
      </c>
    </row>
    <row r="4038" spans="1:2" x14ac:dyDescent="0.3">
      <c r="A4038">
        <v>3.4680000000000002E-3</v>
      </c>
      <c r="B4038">
        <v>69.360000000000014</v>
      </c>
    </row>
    <row r="4039" spans="1:2" x14ac:dyDescent="0.3">
      <c r="A4039">
        <v>3.7690000000000002E-3</v>
      </c>
      <c r="B4039">
        <v>75.38000000000001</v>
      </c>
    </row>
    <row r="4040" spans="1:2" x14ac:dyDescent="0.3">
      <c r="A4040">
        <v>3.5400000000000002E-3</v>
      </c>
      <c r="B4040">
        <v>70.8</v>
      </c>
    </row>
    <row r="4041" spans="1:2" x14ac:dyDescent="0.3">
      <c r="A4041">
        <v>3.4650000000000002E-3</v>
      </c>
      <c r="B4041">
        <v>69.300000000000011</v>
      </c>
    </row>
    <row r="4042" spans="1:2" x14ac:dyDescent="0.3">
      <c r="A4042">
        <v>3.29E-3</v>
      </c>
      <c r="B4042">
        <v>65.8</v>
      </c>
    </row>
    <row r="4043" spans="1:2" x14ac:dyDescent="0.3">
      <c r="A4043">
        <v>3.2339999999999999E-3</v>
      </c>
      <c r="B4043">
        <v>64.679999999999993</v>
      </c>
    </row>
    <row r="4044" spans="1:2" x14ac:dyDescent="0.3">
      <c r="A4044">
        <v>3.369E-3</v>
      </c>
      <c r="B4044">
        <v>67.38</v>
      </c>
    </row>
    <row r="4045" spans="1:2" x14ac:dyDescent="0.3">
      <c r="A4045">
        <v>3.5100000000000001E-3</v>
      </c>
      <c r="B4045">
        <v>70.2</v>
      </c>
    </row>
    <row r="4046" spans="1:2" x14ac:dyDescent="0.3">
      <c r="A4046">
        <v>5.4990000000000004E-3</v>
      </c>
      <c r="B4046">
        <v>109.98</v>
      </c>
    </row>
    <row r="4047" spans="1:2" x14ac:dyDescent="0.3">
      <c r="A4047">
        <v>3.2200000000000002E-3</v>
      </c>
      <c r="B4047">
        <v>64.400000000000006</v>
      </c>
    </row>
    <row r="4048" spans="1:2" x14ac:dyDescent="0.3">
      <c r="A4048">
        <v>4.2950000000000002E-3</v>
      </c>
      <c r="B4048">
        <v>85.9</v>
      </c>
    </row>
    <row r="4049" spans="1:2" x14ac:dyDescent="0.3">
      <c r="A4049">
        <v>3.5360000000000001E-3</v>
      </c>
      <c r="B4049">
        <v>70.72</v>
      </c>
    </row>
    <row r="4050" spans="1:2" x14ac:dyDescent="0.3">
      <c r="A4050">
        <v>3.4610000000000001E-3</v>
      </c>
      <c r="B4050">
        <v>69.220000000000013</v>
      </c>
    </row>
    <row r="4051" spans="1:2" x14ac:dyDescent="0.3">
      <c r="A4051">
        <v>3.336E-3</v>
      </c>
      <c r="B4051">
        <v>66.72</v>
      </c>
    </row>
    <row r="4052" spans="1:2" x14ac:dyDescent="0.3">
      <c r="A4052">
        <v>3.5270000000000002E-3</v>
      </c>
      <c r="B4052">
        <v>70.540000000000006</v>
      </c>
    </row>
    <row r="4053" spans="1:2" x14ac:dyDescent="0.3">
      <c r="A4053">
        <v>3.3609999999999998E-3</v>
      </c>
      <c r="B4053">
        <v>67.22</v>
      </c>
    </row>
    <row r="4054" spans="1:2" x14ac:dyDescent="0.3">
      <c r="A4054">
        <v>3.4420000000000002E-3</v>
      </c>
      <c r="B4054">
        <v>68.84</v>
      </c>
    </row>
    <row r="4055" spans="1:2" x14ac:dyDescent="0.3">
      <c r="A4055">
        <v>3.4099999999999998E-3</v>
      </c>
      <c r="B4055">
        <v>68.2</v>
      </c>
    </row>
    <row r="4056" spans="1:2" x14ac:dyDescent="0.3">
      <c r="A4056">
        <v>3.3679999999999999E-3</v>
      </c>
      <c r="B4056">
        <v>67.36</v>
      </c>
    </row>
    <row r="4057" spans="1:2" x14ac:dyDescent="0.3">
      <c r="A4057">
        <v>3.271E-3</v>
      </c>
      <c r="B4057">
        <v>65.42</v>
      </c>
    </row>
    <row r="4058" spans="1:2" x14ac:dyDescent="0.3">
      <c r="A4058">
        <v>3.1229999999999999E-3</v>
      </c>
      <c r="B4058">
        <v>62.460000000000008</v>
      </c>
    </row>
    <row r="4059" spans="1:2" x14ac:dyDescent="0.3">
      <c r="A4059">
        <v>5.8209999999999998E-3</v>
      </c>
      <c r="B4059">
        <v>116.41999999999999</v>
      </c>
    </row>
    <row r="4060" spans="1:2" x14ac:dyDescent="0.3">
      <c r="A4060">
        <v>4.8710000000000003E-3</v>
      </c>
      <c r="B4060">
        <v>97.42</v>
      </c>
    </row>
    <row r="4061" spans="1:2" x14ac:dyDescent="0.3">
      <c r="A4061">
        <v>3.3400000000000001E-3</v>
      </c>
      <c r="B4061">
        <v>66.8</v>
      </c>
    </row>
    <row r="4062" spans="1:2" x14ac:dyDescent="0.3">
      <c r="A4062">
        <v>4.2839999999999996E-3</v>
      </c>
      <c r="B4062">
        <v>85.679999999999993</v>
      </c>
    </row>
    <row r="4063" spans="1:2" x14ac:dyDescent="0.3">
      <c r="A4063">
        <v>3.669E-3</v>
      </c>
      <c r="B4063">
        <v>73.38</v>
      </c>
    </row>
    <row r="4064" spans="1:2" x14ac:dyDescent="0.3">
      <c r="A4064">
        <v>3.375E-3</v>
      </c>
      <c r="B4064">
        <v>67.5</v>
      </c>
    </row>
    <row r="4065" spans="1:2" x14ac:dyDescent="0.3">
      <c r="A4065">
        <v>3.4819999999999999E-3</v>
      </c>
      <c r="B4065">
        <v>69.64</v>
      </c>
    </row>
    <row r="4066" spans="1:2" x14ac:dyDescent="0.3">
      <c r="A4066">
        <v>3.1960000000000001E-3</v>
      </c>
      <c r="B4066">
        <v>63.920000000000009</v>
      </c>
    </row>
    <row r="4067" spans="1:2" x14ac:dyDescent="0.3">
      <c r="A4067">
        <v>3.2690000000000002E-3</v>
      </c>
      <c r="B4067">
        <v>65.38000000000001</v>
      </c>
    </row>
    <row r="4068" spans="1:2" x14ac:dyDescent="0.3">
      <c r="A4068">
        <v>4.0309999999999999E-3</v>
      </c>
      <c r="B4068">
        <v>80.62</v>
      </c>
    </row>
    <row r="4069" spans="1:2" x14ac:dyDescent="0.3">
      <c r="A4069">
        <v>3.1700000000000001E-3</v>
      </c>
      <c r="B4069">
        <v>63.4</v>
      </c>
    </row>
    <row r="4070" spans="1:2" x14ac:dyDescent="0.3">
      <c r="A4070">
        <v>3.4290000000000002E-3</v>
      </c>
      <c r="B4070">
        <v>68.580000000000013</v>
      </c>
    </row>
    <row r="4071" spans="1:2" x14ac:dyDescent="0.3">
      <c r="A4071">
        <v>3.15E-3</v>
      </c>
      <c r="B4071">
        <v>62.999999999999993</v>
      </c>
    </row>
    <row r="4072" spans="1:2" x14ac:dyDescent="0.3">
      <c r="A4072">
        <v>3.4069999999999999E-3</v>
      </c>
      <c r="B4072">
        <v>68.14</v>
      </c>
    </row>
    <row r="4073" spans="1:2" x14ac:dyDescent="0.3">
      <c r="A4073">
        <v>3.5339999999999998E-3</v>
      </c>
      <c r="B4073">
        <v>70.679999999999993</v>
      </c>
    </row>
    <row r="4074" spans="1:2" x14ac:dyDescent="0.3">
      <c r="A4074">
        <v>3.3110000000000001E-3</v>
      </c>
      <c r="B4074">
        <v>66.220000000000013</v>
      </c>
    </row>
    <row r="4075" spans="1:2" x14ac:dyDescent="0.3">
      <c r="A4075">
        <v>3.4480000000000001E-3</v>
      </c>
      <c r="B4075">
        <v>68.960000000000008</v>
      </c>
    </row>
    <row r="4076" spans="1:2" x14ac:dyDescent="0.3">
      <c r="A4076">
        <v>3.4979999999999998E-3</v>
      </c>
      <c r="B4076">
        <v>69.959999999999994</v>
      </c>
    </row>
    <row r="4077" spans="1:2" x14ac:dyDescent="0.3">
      <c r="A4077">
        <v>3.362E-3</v>
      </c>
      <c r="B4077">
        <v>67.239999999999995</v>
      </c>
    </row>
    <row r="4078" spans="1:2" x14ac:dyDescent="0.3">
      <c r="A4078">
        <v>3.7850000000000002E-3</v>
      </c>
      <c r="B4078">
        <v>75.7</v>
      </c>
    </row>
    <row r="4079" spans="1:2" x14ac:dyDescent="0.3">
      <c r="A4079">
        <v>4.1139999999999996E-3</v>
      </c>
      <c r="B4079">
        <v>82.279999999999987</v>
      </c>
    </row>
    <row r="4080" spans="1:2" x14ac:dyDescent="0.3">
      <c r="A4080">
        <v>3.4810000000000002E-3</v>
      </c>
      <c r="B4080">
        <v>69.61999999999999</v>
      </c>
    </row>
    <row r="4081" spans="1:2" x14ac:dyDescent="0.3">
      <c r="A4081">
        <v>3.555E-3</v>
      </c>
      <c r="B4081">
        <v>71.099999999999994</v>
      </c>
    </row>
    <row r="4082" spans="1:2" x14ac:dyDescent="0.3">
      <c r="A4082">
        <v>3.901E-3</v>
      </c>
      <c r="B4082">
        <v>78.02</v>
      </c>
    </row>
    <row r="4083" spans="1:2" x14ac:dyDescent="0.3">
      <c r="A4083">
        <v>3.3630000000000001E-3</v>
      </c>
      <c r="B4083">
        <v>67.260000000000005</v>
      </c>
    </row>
    <row r="4084" spans="1:2" x14ac:dyDescent="0.3">
      <c r="A4084">
        <v>3.2060000000000001E-3</v>
      </c>
      <c r="B4084">
        <v>64.12</v>
      </c>
    </row>
    <row r="4085" spans="1:2" x14ac:dyDescent="0.3">
      <c r="A4085">
        <v>3.153E-3</v>
      </c>
      <c r="B4085">
        <v>63.059999999999995</v>
      </c>
    </row>
    <row r="4086" spans="1:2" x14ac:dyDescent="0.3">
      <c r="A4086">
        <v>3.2139999999999998E-3</v>
      </c>
      <c r="B4086">
        <v>64.279999999999987</v>
      </c>
    </row>
    <row r="4087" spans="1:2" x14ac:dyDescent="0.3">
      <c r="A4087">
        <v>3.4680000000000002E-3</v>
      </c>
      <c r="B4087">
        <v>69.360000000000014</v>
      </c>
    </row>
    <row r="4088" spans="1:2" x14ac:dyDescent="0.3">
      <c r="A4088">
        <v>3.4480000000000001E-3</v>
      </c>
      <c r="B4088">
        <v>68.960000000000008</v>
      </c>
    </row>
    <row r="4089" spans="1:2" x14ac:dyDescent="0.3">
      <c r="A4089">
        <v>3.313E-3</v>
      </c>
      <c r="B4089">
        <v>66.260000000000005</v>
      </c>
    </row>
    <row r="4090" spans="1:2" x14ac:dyDescent="0.3">
      <c r="A4090">
        <v>3.2620000000000001E-3</v>
      </c>
      <c r="B4090">
        <v>65.240000000000009</v>
      </c>
    </row>
    <row r="4091" spans="1:2" x14ac:dyDescent="0.3">
      <c r="A4091">
        <v>3.1740000000000002E-3</v>
      </c>
      <c r="B4091">
        <v>63.480000000000011</v>
      </c>
    </row>
    <row r="4092" spans="1:2" x14ac:dyDescent="0.3">
      <c r="A4092">
        <v>3.2629999999999998E-3</v>
      </c>
      <c r="B4092">
        <v>65.260000000000005</v>
      </c>
    </row>
    <row r="4093" spans="1:2" x14ac:dyDescent="0.3">
      <c r="A4093">
        <v>3.4629999999999999E-3</v>
      </c>
      <c r="B4093">
        <v>69.260000000000005</v>
      </c>
    </row>
    <row r="4094" spans="1:2" x14ac:dyDescent="0.3">
      <c r="A4094">
        <v>3.1970000000000002E-3</v>
      </c>
      <c r="B4094">
        <v>63.940000000000005</v>
      </c>
    </row>
    <row r="4095" spans="1:2" x14ac:dyDescent="0.3">
      <c r="A4095">
        <v>3.529E-3</v>
      </c>
      <c r="B4095">
        <v>70.58</v>
      </c>
    </row>
    <row r="4096" spans="1:2" x14ac:dyDescent="0.3">
      <c r="A4096">
        <v>3.1449999999999998E-3</v>
      </c>
      <c r="B4096">
        <v>62.9</v>
      </c>
    </row>
    <row r="4097" spans="1:2" x14ac:dyDescent="0.3">
      <c r="A4097">
        <v>3.7230000000000002E-3</v>
      </c>
      <c r="B4097">
        <v>74.460000000000008</v>
      </c>
    </row>
    <row r="4098" spans="1:2" x14ac:dyDescent="0.3">
      <c r="A4098">
        <v>3.9569999999999996E-3</v>
      </c>
      <c r="B4098">
        <v>79.139999999999986</v>
      </c>
    </row>
    <row r="4099" spans="1:2" x14ac:dyDescent="0.3">
      <c r="A4099">
        <v>3.2439999999999999E-3</v>
      </c>
      <c r="B4099">
        <v>64.88</v>
      </c>
    </row>
    <row r="4100" spans="1:2" x14ac:dyDescent="0.3">
      <c r="A4100">
        <v>3.336E-3</v>
      </c>
      <c r="B4100">
        <v>66.72</v>
      </c>
    </row>
    <row r="4101" spans="1:2" x14ac:dyDescent="0.3">
      <c r="A4101">
        <v>3.4320000000000002E-3</v>
      </c>
      <c r="B4101">
        <v>68.64</v>
      </c>
    </row>
    <row r="4102" spans="1:2" x14ac:dyDescent="0.3">
      <c r="A4102">
        <v>3.1180000000000001E-3</v>
      </c>
      <c r="B4102">
        <v>62.36</v>
      </c>
    </row>
    <row r="4103" spans="1:2" x14ac:dyDescent="0.3">
      <c r="A4103">
        <v>3.3739999999999998E-3</v>
      </c>
      <c r="B4103">
        <v>67.47999999999999</v>
      </c>
    </row>
    <row r="4104" spans="1:2" x14ac:dyDescent="0.3">
      <c r="A4104">
        <v>3.9170000000000003E-3</v>
      </c>
      <c r="B4104">
        <v>78.340000000000018</v>
      </c>
    </row>
    <row r="4105" spans="1:2" x14ac:dyDescent="0.3">
      <c r="A4105">
        <v>3.3670000000000002E-3</v>
      </c>
      <c r="B4105">
        <v>67.34</v>
      </c>
    </row>
    <row r="4106" spans="1:2" x14ac:dyDescent="0.3">
      <c r="A4106">
        <v>3.3730000000000001E-3</v>
      </c>
      <c r="B4106">
        <v>67.459999999999994</v>
      </c>
    </row>
    <row r="4107" spans="1:2" x14ac:dyDescent="0.3">
      <c r="A4107">
        <v>3.571E-3</v>
      </c>
      <c r="B4107">
        <v>71.42</v>
      </c>
    </row>
    <row r="4108" spans="1:2" x14ac:dyDescent="0.3">
      <c r="A4108">
        <v>3.6900000000000001E-3</v>
      </c>
      <c r="B4108">
        <v>73.8</v>
      </c>
    </row>
    <row r="4109" spans="1:2" x14ac:dyDescent="0.3">
      <c r="A4109">
        <v>3.5409999999999999E-3</v>
      </c>
      <c r="B4109">
        <v>70.819999999999993</v>
      </c>
    </row>
    <row r="4110" spans="1:2" x14ac:dyDescent="0.3">
      <c r="A4110">
        <v>3.6939999999999998E-3</v>
      </c>
      <c r="B4110">
        <v>73.88</v>
      </c>
    </row>
    <row r="4111" spans="1:2" x14ac:dyDescent="0.3">
      <c r="A4111">
        <v>3.4919999999999999E-3</v>
      </c>
      <c r="B4111">
        <v>69.839999999999989</v>
      </c>
    </row>
    <row r="4112" spans="1:2" x14ac:dyDescent="0.3">
      <c r="A4112">
        <v>3.5460000000000001E-3</v>
      </c>
      <c r="B4112">
        <v>70.92</v>
      </c>
    </row>
    <row r="4113" spans="1:2" x14ac:dyDescent="0.3">
      <c r="A4113">
        <v>3.5929999999999998E-3</v>
      </c>
      <c r="B4113">
        <v>71.86</v>
      </c>
    </row>
    <row r="4114" spans="1:2" x14ac:dyDescent="0.3">
      <c r="A4114">
        <v>3.431E-3</v>
      </c>
      <c r="B4114">
        <v>68.62</v>
      </c>
    </row>
    <row r="4115" spans="1:2" x14ac:dyDescent="0.3">
      <c r="A4115">
        <v>4.6509999999999998E-3</v>
      </c>
      <c r="B4115">
        <v>93.02</v>
      </c>
    </row>
    <row r="4116" spans="1:2" x14ac:dyDescent="0.3">
      <c r="A4116">
        <v>3.4320000000000002E-3</v>
      </c>
      <c r="B4116">
        <v>68.64</v>
      </c>
    </row>
    <row r="4117" spans="1:2" x14ac:dyDescent="0.3">
      <c r="A4117">
        <v>3.7799999999999999E-3</v>
      </c>
      <c r="B4117">
        <v>75.600000000000009</v>
      </c>
    </row>
    <row r="4118" spans="1:2" x14ac:dyDescent="0.3">
      <c r="A4118">
        <v>4.5999999999999999E-3</v>
      </c>
      <c r="B4118">
        <v>92</v>
      </c>
    </row>
    <row r="4119" spans="1:2" x14ac:dyDescent="0.3">
      <c r="A4119">
        <v>3.2659999999999998E-3</v>
      </c>
      <c r="B4119">
        <v>65.319999999999993</v>
      </c>
    </row>
    <row r="4120" spans="1:2" x14ac:dyDescent="0.3">
      <c r="A4120">
        <v>3.3180000000000002E-3</v>
      </c>
      <c r="B4120">
        <v>66.360000000000014</v>
      </c>
    </row>
    <row r="4121" spans="1:2" x14ac:dyDescent="0.3">
      <c r="A4121">
        <v>3.5839999999999999E-3</v>
      </c>
      <c r="B4121">
        <v>71.680000000000007</v>
      </c>
    </row>
    <row r="4122" spans="1:2" x14ac:dyDescent="0.3">
      <c r="A4122">
        <v>3.4659999999999999E-3</v>
      </c>
      <c r="B4122">
        <v>69.320000000000007</v>
      </c>
    </row>
    <row r="4123" spans="1:2" x14ac:dyDescent="0.3">
      <c r="A4123">
        <v>3.3809999999999999E-3</v>
      </c>
      <c r="B4123">
        <v>67.61999999999999</v>
      </c>
    </row>
    <row r="4124" spans="1:2" x14ac:dyDescent="0.3">
      <c r="A4124">
        <v>3.1900000000000001E-3</v>
      </c>
      <c r="B4124">
        <v>63.800000000000004</v>
      </c>
    </row>
    <row r="4125" spans="1:2" x14ac:dyDescent="0.3">
      <c r="A4125">
        <v>3.1549999999999998E-3</v>
      </c>
      <c r="B4125">
        <v>63.1</v>
      </c>
    </row>
    <row r="4126" spans="1:2" x14ac:dyDescent="0.3">
      <c r="A4126">
        <v>3.2239999999999999E-3</v>
      </c>
      <c r="B4126">
        <v>64.47999999999999</v>
      </c>
    </row>
    <row r="4127" spans="1:2" x14ac:dyDescent="0.3">
      <c r="A4127">
        <v>3.604E-3</v>
      </c>
      <c r="B4127">
        <v>72.08</v>
      </c>
    </row>
    <row r="4128" spans="1:2" x14ac:dyDescent="0.3">
      <c r="A4128">
        <v>3.1189999999999998E-3</v>
      </c>
      <c r="B4128">
        <v>62.379999999999995</v>
      </c>
    </row>
    <row r="4129" spans="1:2" x14ac:dyDescent="0.3">
      <c r="A4129">
        <v>3.6849999999999999E-3</v>
      </c>
      <c r="B4129">
        <v>73.699999999999989</v>
      </c>
    </row>
    <row r="4130" spans="1:2" x14ac:dyDescent="0.3">
      <c r="A4130">
        <v>3.676E-3</v>
      </c>
      <c r="B4130">
        <v>73.52</v>
      </c>
    </row>
    <row r="4131" spans="1:2" x14ac:dyDescent="0.3">
      <c r="A4131">
        <v>3.199E-3</v>
      </c>
      <c r="B4131">
        <v>63.98</v>
      </c>
    </row>
    <row r="4132" spans="1:2" x14ac:dyDescent="0.3">
      <c r="A4132">
        <v>3.4069999999999999E-3</v>
      </c>
      <c r="B4132">
        <v>68.14</v>
      </c>
    </row>
    <row r="4133" spans="1:2" x14ac:dyDescent="0.3">
      <c r="A4133">
        <v>3.454E-3</v>
      </c>
      <c r="B4133">
        <v>69.080000000000013</v>
      </c>
    </row>
    <row r="4134" spans="1:2" x14ac:dyDescent="0.3">
      <c r="A4134">
        <v>3.2009999999999999E-3</v>
      </c>
      <c r="B4134">
        <v>64.02</v>
      </c>
    </row>
    <row r="4135" spans="1:2" x14ac:dyDescent="0.3">
      <c r="A4135">
        <v>3.7109999999999999E-3</v>
      </c>
      <c r="B4135">
        <v>74.22</v>
      </c>
    </row>
    <row r="4136" spans="1:2" x14ac:dyDescent="0.3">
      <c r="A4136">
        <v>3.1129999999999999E-3</v>
      </c>
      <c r="B4136">
        <v>62.260000000000005</v>
      </c>
    </row>
    <row r="4137" spans="1:2" x14ac:dyDescent="0.3">
      <c r="A4137">
        <v>3.284E-3</v>
      </c>
      <c r="B4137">
        <v>65.680000000000007</v>
      </c>
    </row>
    <row r="4138" spans="1:2" x14ac:dyDescent="0.3">
      <c r="A4138">
        <v>3.258E-3</v>
      </c>
      <c r="B4138">
        <v>65.16</v>
      </c>
    </row>
    <row r="4139" spans="1:2" x14ac:dyDescent="0.3">
      <c r="A4139">
        <v>3.4680000000000002E-3</v>
      </c>
      <c r="B4139">
        <v>69.360000000000014</v>
      </c>
    </row>
    <row r="4140" spans="1:2" x14ac:dyDescent="0.3">
      <c r="A4140">
        <v>3.2569999999999999E-3</v>
      </c>
      <c r="B4140">
        <v>65.14</v>
      </c>
    </row>
    <row r="4141" spans="1:2" x14ac:dyDescent="0.3">
      <c r="A4141">
        <v>3.689E-3</v>
      </c>
      <c r="B4141">
        <v>73.78</v>
      </c>
    </row>
    <row r="4142" spans="1:2" x14ac:dyDescent="0.3">
      <c r="A4142">
        <v>3.271E-3</v>
      </c>
      <c r="B4142">
        <v>65.42</v>
      </c>
    </row>
    <row r="4143" spans="1:2" x14ac:dyDescent="0.3">
      <c r="A4143">
        <v>3.2100000000000002E-3</v>
      </c>
      <c r="B4143">
        <v>64.2</v>
      </c>
    </row>
    <row r="4144" spans="1:2" x14ac:dyDescent="0.3">
      <c r="A4144">
        <v>3.9899999999999996E-3</v>
      </c>
      <c r="B4144">
        <v>79.799999999999983</v>
      </c>
    </row>
    <row r="4145" spans="1:2" x14ac:dyDescent="0.3">
      <c r="A4145">
        <v>3.2729999999999999E-3</v>
      </c>
      <c r="B4145">
        <v>65.459999999999994</v>
      </c>
    </row>
    <row r="4146" spans="1:2" x14ac:dyDescent="0.3">
      <c r="A4146">
        <v>3.4640000000000001E-3</v>
      </c>
      <c r="B4146">
        <v>69.28</v>
      </c>
    </row>
    <row r="4147" spans="1:2" x14ac:dyDescent="0.3">
      <c r="A4147">
        <v>3.4979999999999998E-3</v>
      </c>
      <c r="B4147">
        <v>69.959999999999994</v>
      </c>
    </row>
    <row r="4148" spans="1:2" x14ac:dyDescent="0.3">
      <c r="A4148">
        <v>3.1900000000000001E-3</v>
      </c>
      <c r="B4148">
        <v>63.800000000000004</v>
      </c>
    </row>
    <row r="4149" spans="1:2" x14ac:dyDescent="0.3">
      <c r="A4149">
        <v>3.3479999999999998E-3</v>
      </c>
      <c r="B4149">
        <v>66.959999999999994</v>
      </c>
    </row>
    <row r="4150" spans="1:2" x14ac:dyDescent="0.3">
      <c r="A4150">
        <v>3.509E-3</v>
      </c>
      <c r="B4150">
        <v>70.179999999999993</v>
      </c>
    </row>
    <row r="4151" spans="1:2" x14ac:dyDescent="0.3">
      <c r="A4151">
        <v>3.4529999999999999E-3</v>
      </c>
      <c r="B4151">
        <v>69.06</v>
      </c>
    </row>
    <row r="4152" spans="1:2" x14ac:dyDescent="0.3">
      <c r="A4152">
        <v>3.3630000000000001E-3</v>
      </c>
      <c r="B4152">
        <v>67.260000000000005</v>
      </c>
    </row>
    <row r="4153" spans="1:2" x14ac:dyDescent="0.3">
      <c r="A4153">
        <v>3.1099999999999999E-3</v>
      </c>
      <c r="B4153">
        <v>62.2</v>
      </c>
    </row>
    <row r="4154" spans="1:2" x14ac:dyDescent="0.3">
      <c r="A4154">
        <v>3.235E-3</v>
      </c>
      <c r="B4154">
        <v>64.7</v>
      </c>
    </row>
    <row r="4155" spans="1:2" x14ac:dyDescent="0.3">
      <c r="A4155">
        <v>3.7030000000000001E-3</v>
      </c>
      <c r="B4155">
        <v>74.06</v>
      </c>
    </row>
    <row r="4156" spans="1:2" x14ac:dyDescent="0.3">
      <c r="A4156">
        <v>4.3369999999999997E-3</v>
      </c>
      <c r="B4156">
        <v>86.74</v>
      </c>
    </row>
    <row r="4157" spans="1:2" x14ac:dyDescent="0.3">
      <c r="A4157">
        <v>3.444E-3</v>
      </c>
      <c r="B4157">
        <v>68.88000000000001</v>
      </c>
    </row>
    <row r="4158" spans="1:2" x14ac:dyDescent="0.3">
      <c r="A4158">
        <v>3.4949999999999998E-3</v>
      </c>
      <c r="B4158">
        <v>69.899999999999991</v>
      </c>
    </row>
    <row r="4159" spans="1:2" x14ac:dyDescent="0.3">
      <c r="A4159">
        <v>3.2460000000000002E-3</v>
      </c>
      <c r="B4159">
        <v>64.92</v>
      </c>
    </row>
    <row r="4160" spans="1:2" x14ac:dyDescent="0.3">
      <c r="A4160">
        <v>3.2290000000000001E-3</v>
      </c>
      <c r="B4160">
        <v>64.58</v>
      </c>
    </row>
    <row r="4161" spans="1:2" x14ac:dyDescent="0.3">
      <c r="A4161">
        <v>3.3E-3</v>
      </c>
      <c r="B4161">
        <v>66</v>
      </c>
    </row>
    <row r="4162" spans="1:2" x14ac:dyDescent="0.3">
      <c r="A4162">
        <v>3.3219999999999999E-3</v>
      </c>
      <c r="B4162">
        <v>66.44</v>
      </c>
    </row>
    <row r="4163" spans="1:2" x14ac:dyDescent="0.3">
      <c r="A4163">
        <v>3.2009999999999999E-3</v>
      </c>
      <c r="B4163">
        <v>64.02</v>
      </c>
    </row>
    <row r="4164" spans="1:2" x14ac:dyDescent="0.3">
      <c r="A4164">
        <v>3.5969999999999999E-3</v>
      </c>
      <c r="B4164">
        <v>71.94</v>
      </c>
    </row>
    <row r="4165" spans="1:2" x14ac:dyDescent="0.3">
      <c r="A4165">
        <v>3.2200000000000002E-3</v>
      </c>
      <c r="B4165">
        <v>64.400000000000006</v>
      </c>
    </row>
    <row r="4166" spans="1:2" x14ac:dyDescent="0.3">
      <c r="A4166">
        <v>3.3809999999999999E-3</v>
      </c>
      <c r="B4166">
        <v>67.61999999999999</v>
      </c>
    </row>
    <row r="4167" spans="1:2" x14ac:dyDescent="0.3">
      <c r="A4167">
        <v>3.7439999999999999E-3</v>
      </c>
      <c r="B4167">
        <v>74.88</v>
      </c>
    </row>
    <row r="4168" spans="1:2" x14ac:dyDescent="0.3">
      <c r="A4168">
        <v>3.362E-3</v>
      </c>
      <c r="B4168">
        <v>67.239999999999995</v>
      </c>
    </row>
    <row r="4169" spans="1:2" x14ac:dyDescent="0.3">
      <c r="A4169">
        <v>3.7160000000000001E-3</v>
      </c>
      <c r="B4169">
        <v>74.320000000000007</v>
      </c>
    </row>
    <row r="4170" spans="1:2" x14ac:dyDescent="0.3">
      <c r="A4170">
        <v>3.5620000000000001E-3</v>
      </c>
      <c r="B4170">
        <v>71.239999999999995</v>
      </c>
    </row>
    <row r="4171" spans="1:2" x14ac:dyDescent="0.3">
      <c r="A4171">
        <v>3.2169999999999998E-3</v>
      </c>
      <c r="B4171">
        <v>64.339999999999989</v>
      </c>
    </row>
    <row r="4172" spans="1:2" x14ac:dyDescent="0.3">
      <c r="A4172">
        <v>3.6189999999999998E-3</v>
      </c>
      <c r="B4172">
        <v>72.38</v>
      </c>
    </row>
    <row r="4173" spans="1:2" x14ac:dyDescent="0.3">
      <c r="A4173">
        <v>3.137E-3</v>
      </c>
      <c r="B4173">
        <v>62.74</v>
      </c>
    </row>
    <row r="4174" spans="1:2" x14ac:dyDescent="0.3">
      <c r="A4174">
        <v>3.2950000000000002E-3</v>
      </c>
      <c r="B4174">
        <v>65.900000000000006</v>
      </c>
    </row>
    <row r="4175" spans="1:2" x14ac:dyDescent="0.3">
      <c r="A4175">
        <v>3.3839999999999999E-3</v>
      </c>
      <c r="B4175">
        <v>67.679999999999993</v>
      </c>
    </row>
    <row r="4176" spans="1:2" x14ac:dyDescent="0.3">
      <c r="A4176">
        <v>3.8730000000000001E-3</v>
      </c>
      <c r="B4176">
        <v>77.460000000000008</v>
      </c>
    </row>
    <row r="4177" spans="1:2" x14ac:dyDescent="0.3">
      <c r="A4177">
        <v>3.6219999999999998E-3</v>
      </c>
      <c r="B4177">
        <v>72.44</v>
      </c>
    </row>
    <row r="4178" spans="1:2" x14ac:dyDescent="0.3">
      <c r="A4178">
        <v>3.539E-3</v>
      </c>
      <c r="B4178">
        <v>70.78</v>
      </c>
    </row>
    <row r="4179" spans="1:2" x14ac:dyDescent="0.3">
      <c r="A4179">
        <v>3.9370000000000004E-3</v>
      </c>
      <c r="B4179">
        <v>78.740000000000009</v>
      </c>
    </row>
    <row r="4180" spans="1:2" x14ac:dyDescent="0.3">
      <c r="A4180">
        <v>3.3140000000000001E-3</v>
      </c>
      <c r="B4180">
        <v>66.280000000000015</v>
      </c>
    </row>
    <row r="4181" spans="1:2" x14ac:dyDescent="0.3">
      <c r="A4181">
        <v>3.5609999999999999E-3</v>
      </c>
      <c r="B4181">
        <v>71.22</v>
      </c>
    </row>
    <row r="4182" spans="1:2" x14ac:dyDescent="0.3">
      <c r="A4182">
        <v>3.209E-3</v>
      </c>
      <c r="B4182">
        <v>64.179999999999993</v>
      </c>
    </row>
    <row r="4183" spans="1:2" x14ac:dyDescent="0.3">
      <c r="A4183">
        <v>3.2269999999999998E-3</v>
      </c>
      <c r="B4183">
        <v>64.539999999999992</v>
      </c>
    </row>
    <row r="4184" spans="1:2" x14ac:dyDescent="0.3">
      <c r="A4184">
        <v>3.1870000000000002E-3</v>
      </c>
      <c r="B4184">
        <v>63.74</v>
      </c>
    </row>
    <row r="4185" spans="1:2" x14ac:dyDescent="0.3">
      <c r="A4185">
        <v>3.4529999999999999E-3</v>
      </c>
      <c r="B4185">
        <v>69.06</v>
      </c>
    </row>
    <row r="4186" spans="1:2" x14ac:dyDescent="0.3">
      <c r="A4186">
        <v>3.4949999999999998E-3</v>
      </c>
      <c r="B4186">
        <v>69.899999999999991</v>
      </c>
    </row>
    <row r="4187" spans="1:2" x14ac:dyDescent="0.3">
      <c r="A4187">
        <v>3.686E-3</v>
      </c>
      <c r="B4187">
        <v>73.72</v>
      </c>
    </row>
    <row r="4188" spans="1:2" x14ac:dyDescent="0.3">
      <c r="A4188">
        <v>3.3809999999999999E-3</v>
      </c>
      <c r="B4188">
        <v>67.61999999999999</v>
      </c>
    </row>
    <row r="4189" spans="1:2" x14ac:dyDescent="0.3">
      <c r="A4189">
        <v>3.4150000000000001E-3</v>
      </c>
      <c r="B4189">
        <v>68.3</v>
      </c>
    </row>
    <row r="4190" spans="1:2" x14ac:dyDescent="0.3">
      <c r="A4190">
        <v>3.604E-3</v>
      </c>
      <c r="B4190">
        <v>72.08</v>
      </c>
    </row>
    <row r="4191" spans="1:2" x14ac:dyDescent="0.3">
      <c r="A4191">
        <v>3.372E-3</v>
      </c>
      <c r="B4191">
        <v>67.44</v>
      </c>
    </row>
    <row r="4192" spans="1:2" x14ac:dyDescent="0.3">
      <c r="A4192">
        <v>3.4150000000000001E-3</v>
      </c>
      <c r="B4192">
        <v>68.3</v>
      </c>
    </row>
    <row r="4193" spans="1:2" x14ac:dyDescent="0.3">
      <c r="A4193">
        <v>3.591E-3</v>
      </c>
      <c r="B4193">
        <v>71.820000000000007</v>
      </c>
    </row>
    <row r="4194" spans="1:2" x14ac:dyDescent="0.3">
      <c r="A4194">
        <v>3.9240000000000004E-3</v>
      </c>
      <c r="B4194">
        <v>78.480000000000018</v>
      </c>
    </row>
    <row r="4195" spans="1:2" x14ac:dyDescent="0.3">
      <c r="A4195">
        <v>3.591E-3</v>
      </c>
      <c r="B4195">
        <v>71.820000000000007</v>
      </c>
    </row>
    <row r="4196" spans="1:2" x14ac:dyDescent="0.3">
      <c r="A4196">
        <v>4.1999999999999997E-3</v>
      </c>
      <c r="B4196">
        <v>84</v>
      </c>
    </row>
    <row r="4197" spans="1:2" x14ac:dyDescent="0.3">
      <c r="A4197">
        <v>3.5820000000000001E-3</v>
      </c>
      <c r="B4197">
        <v>71.64</v>
      </c>
    </row>
    <row r="4198" spans="1:2" x14ac:dyDescent="0.3">
      <c r="A4198">
        <v>3.3349999999999999E-3</v>
      </c>
      <c r="B4198">
        <v>66.699999999999989</v>
      </c>
    </row>
    <row r="4199" spans="1:2" x14ac:dyDescent="0.3">
      <c r="A4199">
        <v>3.7520000000000001E-3</v>
      </c>
      <c r="B4199">
        <v>75.040000000000006</v>
      </c>
    </row>
    <row r="4200" spans="1:2" x14ac:dyDescent="0.3">
      <c r="A4200">
        <v>3.4610000000000001E-3</v>
      </c>
      <c r="B4200">
        <v>69.220000000000013</v>
      </c>
    </row>
    <row r="4201" spans="1:2" x14ac:dyDescent="0.3">
      <c r="A4201">
        <v>3.5969999999999999E-3</v>
      </c>
      <c r="B4201">
        <v>71.94</v>
      </c>
    </row>
    <row r="4202" spans="1:2" x14ac:dyDescent="0.3">
      <c r="A4202">
        <v>3.493E-3</v>
      </c>
      <c r="B4202">
        <v>69.86</v>
      </c>
    </row>
    <row r="4203" spans="1:2" x14ac:dyDescent="0.3">
      <c r="A4203">
        <v>3.9719999999999998E-3</v>
      </c>
      <c r="B4203">
        <v>79.44</v>
      </c>
    </row>
    <row r="4204" spans="1:2" x14ac:dyDescent="0.3">
      <c r="A4204">
        <v>3.666E-3</v>
      </c>
      <c r="B4204">
        <v>73.319999999999993</v>
      </c>
    </row>
    <row r="4205" spans="1:2" x14ac:dyDescent="0.3">
      <c r="A4205">
        <v>3.7699999999999999E-3</v>
      </c>
      <c r="B4205">
        <v>75.400000000000006</v>
      </c>
    </row>
    <row r="4206" spans="1:2" x14ac:dyDescent="0.3">
      <c r="A4206">
        <v>3.8890000000000001E-3</v>
      </c>
      <c r="B4206">
        <v>77.78</v>
      </c>
    </row>
    <row r="4207" spans="1:2" x14ac:dyDescent="0.3">
      <c r="A4207">
        <v>3.5409999999999999E-3</v>
      </c>
      <c r="B4207">
        <v>70.819999999999993</v>
      </c>
    </row>
    <row r="4208" spans="1:2" x14ac:dyDescent="0.3">
      <c r="A4208">
        <v>3.679E-3</v>
      </c>
      <c r="B4208">
        <v>73.58</v>
      </c>
    </row>
    <row r="4209" spans="1:2" x14ac:dyDescent="0.3">
      <c r="A4209">
        <v>3.9830000000000004E-3</v>
      </c>
      <c r="B4209">
        <v>79.660000000000011</v>
      </c>
    </row>
    <row r="4210" spans="1:2" x14ac:dyDescent="0.3">
      <c r="A4210">
        <v>4.2440000000000004E-3</v>
      </c>
      <c r="B4210">
        <v>84.88000000000001</v>
      </c>
    </row>
    <row r="4211" spans="1:2" x14ac:dyDescent="0.3">
      <c r="A4211">
        <v>3.49E-3</v>
      </c>
      <c r="B4211">
        <v>69.8</v>
      </c>
    </row>
    <row r="4212" spans="1:2" x14ac:dyDescent="0.3">
      <c r="A4212">
        <v>3.4559999999999999E-3</v>
      </c>
      <c r="B4212">
        <v>69.12</v>
      </c>
    </row>
    <row r="4213" spans="1:2" x14ac:dyDescent="0.3">
      <c r="A4213">
        <v>3.7339999999999999E-3</v>
      </c>
      <c r="B4213">
        <v>74.680000000000007</v>
      </c>
    </row>
    <row r="4214" spans="1:2" x14ac:dyDescent="0.3">
      <c r="A4214">
        <v>3.846E-3</v>
      </c>
      <c r="B4214">
        <v>76.92</v>
      </c>
    </row>
    <row r="4215" spans="1:2" x14ac:dyDescent="0.3">
      <c r="A4215">
        <v>4.019E-3</v>
      </c>
      <c r="B4215">
        <v>80.38</v>
      </c>
    </row>
    <row r="4216" spans="1:2" x14ac:dyDescent="0.3">
      <c r="A4216">
        <v>3.49E-3</v>
      </c>
      <c r="B4216">
        <v>69.8</v>
      </c>
    </row>
    <row r="4217" spans="1:2" x14ac:dyDescent="0.3">
      <c r="A4217">
        <v>3.6129999999999999E-3</v>
      </c>
      <c r="B4217">
        <v>72.260000000000005</v>
      </c>
    </row>
    <row r="4218" spans="1:2" x14ac:dyDescent="0.3">
      <c r="A4218">
        <v>3.6600000000000001E-3</v>
      </c>
      <c r="B4218">
        <v>73.2</v>
      </c>
    </row>
    <row r="4219" spans="1:2" x14ac:dyDescent="0.3">
      <c r="A4219">
        <v>3.607E-3</v>
      </c>
      <c r="B4219">
        <v>72.14</v>
      </c>
    </row>
    <row r="4220" spans="1:2" x14ac:dyDescent="0.3">
      <c r="A4220">
        <v>3.408E-3</v>
      </c>
      <c r="B4220">
        <v>68.16</v>
      </c>
    </row>
    <row r="4221" spans="1:2" x14ac:dyDescent="0.3">
      <c r="A4221">
        <v>3.3010000000000001E-3</v>
      </c>
      <c r="B4221">
        <v>66.02000000000001</v>
      </c>
    </row>
    <row r="4222" spans="1:2" x14ac:dyDescent="0.3">
      <c r="A4222">
        <v>3.3349999999999999E-3</v>
      </c>
      <c r="B4222">
        <v>66.699999999999989</v>
      </c>
    </row>
    <row r="4223" spans="1:2" x14ac:dyDescent="0.3">
      <c r="A4223">
        <v>3.7729999999999999E-3</v>
      </c>
      <c r="B4223">
        <v>75.460000000000008</v>
      </c>
    </row>
    <row r="4224" spans="1:2" x14ac:dyDescent="0.3">
      <c r="A4224">
        <v>3.3310000000000002E-3</v>
      </c>
      <c r="B4224">
        <v>66.62</v>
      </c>
    </row>
    <row r="4225" spans="1:2" x14ac:dyDescent="0.3">
      <c r="A4225">
        <v>4.803E-3</v>
      </c>
      <c r="B4225">
        <v>96.06</v>
      </c>
    </row>
    <row r="4226" spans="1:2" x14ac:dyDescent="0.3">
      <c r="A4226">
        <v>3.7429999999999998E-3</v>
      </c>
      <c r="B4226">
        <v>74.86</v>
      </c>
    </row>
    <row r="4227" spans="1:2" x14ac:dyDescent="0.3">
      <c r="A4227">
        <v>3.454E-3</v>
      </c>
      <c r="B4227">
        <v>69.080000000000013</v>
      </c>
    </row>
    <row r="4228" spans="1:2" x14ac:dyDescent="0.3">
      <c r="A4228">
        <v>3.5639999999999999E-3</v>
      </c>
      <c r="B4228">
        <v>71.28</v>
      </c>
    </row>
    <row r="4229" spans="1:2" x14ac:dyDescent="0.3">
      <c r="A4229">
        <v>3.8670000000000002E-3</v>
      </c>
      <c r="B4229">
        <v>77.34</v>
      </c>
    </row>
    <row r="4230" spans="1:2" x14ac:dyDescent="0.3">
      <c r="A4230">
        <v>4.5240000000000002E-3</v>
      </c>
      <c r="B4230">
        <v>90.48</v>
      </c>
    </row>
    <row r="4231" spans="1:2" x14ac:dyDescent="0.3">
      <c r="A4231">
        <v>3.5599999999999998E-3</v>
      </c>
      <c r="B4231">
        <v>71.2</v>
      </c>
    </row>
    <row r="4232" spans="1:2" x14ac:dyDescent="0.3">
      <c r="A4232">
        <v>3.9230000000000003E-3</v>
      </c>
      <c r="B4232">
        <v>78.460000000000008</v>
      </c>
    </row>
    <row r="4233" spans="1:2" x14ac:dyDescent="0.3">
      <c r="A4233">
        <v>3.7260000000000001E-3</v>
      </c>
      <c r="B4233">
        <v>74.52000000000001</v>
      </c>
    </row>
    <row r="4234" spans="1:2" x14ac:dyDescent="0.3">
      <c r="A4234">
        <v>3.6549999999999998E-3</v>
      </c>
      <c r="B4234">
        <v>73.099999999999994</v>
      </c>
    </row>
    <row r="4235" spans="1:2" x14ac:dyDescent="0.3">
      <c r="A4235">
        <v>4.0699999999999998E-3</v>
      </c>
      <c r="B4235">
        <v>81.400000000000006</v>
      </c>
    </row>
    <row r="4236" spans="1:2" x14ac:dyDescent="0.3">
      <c r="A4236">
        <v>3.7079999999999999E-3</v>
      </c>
      <c r="B4236">
        <v>74.16</v>
      </c>
    </row>
    <row r="4237" spans="1:2" x14ac:dyDescent="0.3">
      <c r="A4237">
        <v>3.748E-3</v>
      </c>
      <c r="B4237">
        <v>74.960000000000008</v>
      </c>
    </row>
    <row r="4238" spans="1:2" x14ac:dyDescent="0.3">
      <c r="A4238">
        <v>3.8600000000000001E-3</v>
      </c>
      <c r="B4238">
        <v>77.2</v>
      </c>
    </row>
    <row r="4239" spans="1:2" x14ac:dyDescent="0.3">
      <c r="A4239">
        <v>3.6489999999999999E-3</v>
      </c>
      <c r="B4239">
        <v>72.97999999999999</v>
      </c>
    </row>
    <row r="4240" spans="1:2" x14ac:dyDescent="0.3">
      <c r="A4240">
        <v>3.7720000000000002E-3</v>
      </c>
      <c r="B4240">
        <v>75.440000000000012</v>
      </c>
    </row>
    <row r="4241" spans="1:2" x14ac:dyDescent="0.3">
      <c r="A4241">
        <v>3.826E-3</v>
      </c>
      <c r="B4241">
        <v>76.52</v>
      </c>
    </row>
    <row r="4242" spans="1:2" x14ac:dyDescent="0.3">
      <c r="A4242">
        <v>3.8579999999999999E-3</v>
      </c>
      <c r="B4242">
        <v>77.16</v>
      </c>
    </row>
    <row r="4243" spans="1:2" x14ac:dyDescent="0.3">
      <c r="A4243">
        <v>3.5109999999999998E-3</v>
      </c>
      <c r="B4243">
        <v>70.219999999999985</v>
      </c>
    </row>
    <row r="4244" spans="1:2" x14ac:dyDescent="0.3">
      <c r="A4244">
        <v>3.9269999999999999E-3</v>
      </c>
      <c r="B4244">
        <v>78.540000000000006</v>
      </c>
    </row>
    <row r="4245" spans="1:2" x14ac:dyDescent="0.3">
      <c r="A4245">
        <v>3.5070000000000001E-3</v>
      </c>
      <c r="B4245">
        <v>70.14</v>
      </c>
    </row>
    <row r="4246" spans="1:2" x14ac:dyDescent="0.3">
      <c r="A4246">
        <v>3.6219999999999998E-3</v>
      </c>
      <c r="B4246">
        <v>72.44</v>
      </c>
    </row>
    <row r="4247" spans="1:2" x14ac:dyDescent="0.3">
      <c r="A4247">
        <v>3.5609999999999999E-3</v>
      </c>
      <c r="B4247">
        <v>71.22</v>
      </c>
    </row>
    <row r="4248" spans="1:2" x14ac:dyDescent="0.3">
      <c r="A4248">
        <v>3.4770000000000001E-3</v>
      </c>
      <c r="B4248">
        <v>69.540000000000006</v>
      </c>
    </row>
    <row r="4249" spans="1:2" x14ac:dyDescent="0.3">
      <c r="A4249">
        <v>3.5119999999999999E-3</v>
      </c>
      <c r="B4249">
        <v>70.239999999999995</v>
      </c>
    </row>
    <row r="4250" spans="1:2" x14ac:dyDescent="0.3">
      <c r="A4250">
        <v>3.3700000000000002E-3</v>
      </c>
      <c r="B4250">
        <v>67.400000000000006</v>
      </c>
    </row>
    <row r="4251" spans="1:2" x14ac:dyDescent="0.3">
      <c r="A4251">
        <v>3.7859999999999999E-3</v>
      </c>
      <c r="B4251">
        <v>75.72</v>
      </c>
    </row>
    <row r="4252" spans="1:2" x14ac:dyDescent="0.3">
      <c r="A4252">
        <v>4.2440000000000004E-3</v>
      </c>
      <c r="B4252">
        <v>84.88000000000001</v>
      </c>
    </row>
    <row r="4253" spans="1:2" x14ac:dyDescent="0.3">
      <c r="A4253">
        <v>4.0039999999999997E-3</v>
      </c>
      <c r="B4253">
        <v>80.08</v>
      </c>
    </row>
    <row r="4254" spans="1:2" x14ac:dyDescent="0.3">
      <c r="A4254">
        <v>3.7290000000000001E-3</v>
      </c>
      <c r="B4254">
        <v>74.58</v>
      </c>
    </row>
    <row r="4255" spans="1:2" x14ac:dyDescent="0.3">
      <c r="A4255">
        <v>3.5839999999999999E-3</v>
      </c>
      <c r="B4255">
        <v>71.680000000000007</v>
      </c>
    </row>
    <row r="4256" spans="1:2" x14ac:dyDescent="0.3">
      <c r="A4256">
        <v>4.0130000000000001E-3</v>
      </c>
      <c r="B4256">
        <v>80.260000000000005</v>
      </c>
    </row>
    <row r="4257" spans="1:2" x14ac:dyDescent="0.3">
      <c r="A4257">
        <v>3.5609999999999999E-3</v>
      </c>
      <c r="B4257">
        <v>71.22</v>
      </c>
    </row>
    <row r="4258" spans="1:2" x14ac:dyDescent="0.3">
      <c r="A4258">
        <v>3.6110000000000001E-3</v>
      </c>
      <c r="B4258">
        <v>72.220000000000013</v>
      </c>
    </row>
    <row r="4259" spans="1:2" x14ac:dyDescent="0.3">
      <c r="A4259">
        <v>3.6579999999999998E-3</v>
      </c>
      <c r="B4259">
        <v>73.16</v>
      </c>
    </row>
    <row r="4260" spans="1:2" x14ac:dyDescent="0.3">
      <c r="A4260">
        <v>3.568E-3</v>
      </c>
      <c r="B4260">
        <v>71.36</v>
      </c>
    </row>
    <row r="4261" spans="1:2" x14ac:dyDescent="0.3">
      <c r="A4261">
        <v>3.6449999999999998E-3</v>
      </c>
      <c r="B4261">
        <v>72.899999999999991</v>
      </c>
    </row>
    <row r="4262" spans="1:2" x14ac:dyDescent="0.3">
      <c r="A4262">
        <v>3.4320000000000002E-3</v>
      </c>
      <c r="B4262">
        <v>68.64</v>
      </c>
    </row>
    <row r="4263" spans="1:2" x14ac:dyDescent="0.3">
      <c r="A4263">
        <v>3.3679999999999999E-3</v>
      </c>
      <c r="B4263">
        <v>67.36</v>
      </c>
    </row>
    <row r="4264" spans="1:2" x14ac:dyDescent="0.3">
      <c r="A4264">
        <v>3.849E-3</v>
      </c>
      <c r="B4264">
        <v>76.98</v>
      </c>
    </row>
    <row r="4265" spans="1:2" x14ac:dyDescent="0.3">
      <c r="A4265">
        <v>3.1779999999999998E-3</v>
      </c>
      <c r="B4265">
        <v>63.559999999999995</v>
      </c>
    </row>
    <row r="4266" spans="1:2" x14ac:dyDescent="0.3">
      <c r="A4266">
        <v>3.209E-3</v>
      </c>
      <c r="B4266">
        <v>64.179999999999993</v>
      </c>
    </row>
    <row r="4267" spans="1:2" x14ac:dyDescent="0.3">
      <c r="A4267">
        <v>3.2130000000000001E-3</v>
      </c>
      <c r="B4267">
        <v>64.260000000000005</v>
      </c>
    </row>
    <row r="4268" spans="1:2" x14ac:dyDescent="0.3">
      <c r="A4268">
        <v>3.7309999999999999E-3</v>
      </c>
      <c r="B4268">
        <v>74.62</v>
      </c>
    </row>
    <row r="4269" spans="1:2" x14ac:dyDescent="0.3">
      <c r="A4269">
        <v>3.5149999999999999E-3</v>
      </c>
      <c r="B4269">
        <v>70.3</v>
      </c>
    </row>
    <row r="4270" spans="1:2" x14ac:dyDescent="0.3">
      <c r="A4270">
        <v>3.5690000000000001E-3</v>
      </c>
      <c r="B4270">
        <v>71.38000000000001</v>
      </c>
    </row>
    <row r="4271" spans="1:2" x14ac:dyDescent="0.3">
      <c r="A4271">
        <v>3.8539999999999998E-3</v>
      </c>
      <c r="B4271">
        <v>77.08</v>
      </c>
    </row>
    <row r="4272" spans="1:2" x14ac:dyDescent="0.3">
      <c r="A4272">
        <v>3.3649999999999999E-3</v>
      </c>
      <c r="B4272">
        <v>67.3</v>
      </c>
    </row>
    <row r="4273" spans="1:2" x14ac:dyDescent="0.3">
      <c r="A4273">
        <v>3.532E-3</v>
      </c>
      <c r="B4273">
        <v>70.64</v>
      </c>
    </row>
    <row r="4274" spans="1:2" x14ac:dyDescent="0.3">
      <c r="A4274">
        <v>3.3630000000000001E-3</v>
      </c>
      <c r="B4274">
        <v>67.260000000000005</v>
      </c>
    </row>
    <row r="4275" spans="1:2" x14ac:dyDescent="0.3">
      <c r="A4275">
        <v>3.5000000000000001E-3</v>
      </c>
      <c r="B4275">
        <v>70</v>
      </c>
    </row>
    <row r="4276" spans="1:2" x14ac:dyDescent="0.3">
      <c r="A4276">
        <v>3.444E-3</v>
      </c>
      <c r="B4276">
        <v>68.88000000000001</v>
      </c>
    </row>
    <row r="4277" spans="1:2" x14ac:dyDescent="0.3">
      <c r="A4277">
        <v>3.483E-3</v>
      </c>
      <c r="B4277">
        <v>69.66</v>
      </c>
    </row>
    <row r="4278" spans="1:2" x14ac:dyDescent="0.3">
      <c r="A4278">
        <v>3.7039999999999998E-3</v>
      </c>
      <c r="B4278">
        <v>74.08</v>
      </c>
    </row>
    <row r="4279" spans="1:2" x14ac:dyDescent="0.3">
      <c r="A4279">
        <v>3.3149999999999998E-3</v>
      </c>
      <c r="B4279">
        <v>66.3</v>
      </c>
    </row>
    <row r="4280" spans="1:2" x14ac:dyDescent="0.3">
      <c r="A4280">
        <v>3.199E-3</v>
      </c>
      <c r="B4280">
        <v>63.98</v>
      </c>
    </row>
    <row r="4281" spans="1:2" x14ac:dyDescent="0.3">
      <c r="A4281">
        <v>3.395E-3</v>
      </c>
      <c r="B4281">
        <v>67.900000000000006</v>
      </c>
    </row>
    <row r="4282" spans="1:2" x14ac:dyDescent="0.3">
      <c r="A4282">
        <v>3.3679999999999999E-3</v>
      </c>
      <c r="B4282">
        <v>67.36</v>
      </c>
    </row>
    <row r="4283" spans="1:2" x14ac:dyDescent="0.3">
      <c r="A4283">
        <v>3.3050000000000002E-3</v>
      </c>
      <c r="B4283">
        <v>66.100000000000009</v>
      </c>
    </row>
    <row r="4284" spans="1:2" x14ac:dyDescent="0.3">
      <c r="A4284">
        <v>3.3939999999999999E-3</v>
      </c>
      <c r="B4284">
        <v>67.88</v>
      </c>
    </row>
    <row r="4285" spans="1:2" x14ac:dyDescent="0.3">
      <c r="A4285">
        <v>3.2079999999999999E-3</v>
      </c>
      <c r="B4285">
        <v>64.16</v>
      </c>
    </row>
    <row r="4286" spans="1:2" x14ac:dyDescent="0.3">
      <c r="A4286">
        <v>3.5279999999999999E-3</v>
      </c>
      <c r="B4286">
        <v>70.559999999999988</v>
      </c>
    </row>
    <row r="4287" spans="1:2" x14ac:dyDescent="0.3">
      <c r="A4287">
        <v>3.3E-3</v>
      </c>
      <c r="B4287">
        <v>66</v>
      </c>
    </row>
    <row r="4288" spans="1:2" x14ac:dyDescent="0.3">
      <c r="A4288">
        <v>3.3639999999999998E-3</v>
      </c>
      <c r="B4288">
        <v>67.279999999999987</v>
      </c>
    </row>
    <row r="4289" spans="1:2" x14ac:dyDescent="0.3">
      <c r="A4289">
        <v>3.4120000000000001E-3</v>
      </c>
      <c r="B4289">
        <v>68.240000000000009</v>
      </c>
    </row>
    <row r="4290" spans="1:2" x14ac:dyDescent="0.3">
      <c r="A4290">
        <v>5.0679999999999996E-3</v>
      </c>
      <c r="B4290">
        <v>101.35999999999999</v>
      </c>
    </row>
    <row r="4291" spans="1:2" x14ac:dyDescent="0.3">
      <c r="A4291">
        <v>3.483E-3</v>
      </c>
      <c r="B4291">
        <v>69.66</v>
      </c>
    </row>
    <row r="4292" spans="1:2" x14ac:dyDescent="0.3">
      <c r="A4292">
        <v>3.3419999999999999E-3</v>
      </c>
      <c r="B4292">
        <v>66.839999999999989</v>
      </c>
    </row>
    <row r="4293" spans="1:2" x14ac:dyDescent="0.3">
      <c r="A4293">
        <v>3.2620000000000001E-3</v>
      </c>
      <c r="B4293">
        <v>65.240000000000009</v>
      </c>
    </row>
    <row r="4294" spans="1:2" x14ac:dyDescent="0.3">
      <c r="A4294">
        <v>3.2290000000000001E-3</v>
      </c>
      <c r="B4294">
        <v>64.58</v>
      </c>
    </row>
    <row r="4295" spans="1:2" x14ac:dyDescent="0.3">
      <c r="A4295">
        <v>3.5530000000000002E-3</v>
      </c>
      <c r="B4295">
        <v>71.06</v>
      </c>
    </row>
    <row r="4296" spans="1:2" x14ac:dyDescent="0.3">
      <c r="A4296">
        <v>3.3029999999999999E-3</v>
      </c>
      <c r="B4296">
        <v>66.06</v>
      </c>
    </row>
    <row r="4297" spans="1:2" x14ac:dyDescent="0.3">
      <c r="A4297">
        <v>3.3649999999999999E-3</v>
      </c>
      <c r="B4297">
        <v>67.3</v>
      </c>
    </row>
    <row r="4298" spans="1:2" x14ac:dyDescent="0.3">
      <c r="A4298">
        <v>3.3180000000000002E-3</v>
      </c>
      <c r="B4298">
        <v>66.360000000000014</v>
      </c>
    </row>
    <row r="4299" spans="1:2" x14ac:dyDescent="0.3">
      <c r="A4299">
        <v>3.7009999999999999E-3</v>
      </c>
      <c r="B4299">
        <v>74.02</v>
      </c>
    </row>
    <row r="4300" spans="1:2" x14ac:dyDescent="0.3">
      <c r="A4300">
        <v>3.9379999999999997E-3</v>
      </c>
      <c r="B4300">
        <v>78.760000000000005</v>
      </c>
    </row>
    <row r="4301" spans="1:2" x14ac:dyDescent="0.3">
      <c r="A4301">
        <v>3.787E-3</v>
      </c>
      <c r="B4301">
        <v>75.739999999999995</v>
      </c>
    </row>
    <row r="4302" spans="1:2" x14ac:dyDescent="0.3">
      <c r="A4302">
        <v>3.8739999999999998E-3</v>
      </c>
      <c r="B4302">
        <v>77.48</v>
      </c>
    </row>
    <row r="4303" spans="1:2" x14ac:dyDescent="0.3">
      <c r="A4303">
        <v>4.62E-3</v>
      </c>
      <c r="B4303">
        <v>92.399999999999991</v>
      </c>
    </row>
    <row r="4304" spans="1:2" x14ac:dyDescent="0.3">
      <c r="A4304">
        <v>3.5630000000000002E-3</v>
      </c>
      <c r="B4304">
        <v>71.260000000000005</v>
      </c>
    </row>
    <row r="4305" spans="1:2" x14ac:dyDescent="0.3">
      <c r="A4305">
        <v>3.712E-3</v>
      </c>
      <c r="B4305">
        <v>74.239999999999995</v>
      </c>
    </row>
    <row r="4306" spans="1:2" x14ac:dyDescent="0.3">
      <c r="A4306">
        <v>3.6210000000000001E-3</v>
      </c>
      <c r="B4306">
        <v>72.42</v>
      </c>
    </row>
    <row r="4307" spans="1:2" x14ac:dyDescent="0.3">
      <c r="A4307">
        <v>3.62E-3</v>
      </c>
      <c r="B4307">
        <v>72.400000000000006</v>
      </c>
    </row>
    <row r="4308" spans="1:2" x14ac:dyDescent="0.3">
      <c r="A4308">
        <v>3.7100000000000002E-3</v>
      </c>
      <c r="B4308">
        <v>74.2</v>
      </c>
    </row>
    <row r="4309" spans="1:2" x14ac:dyDescent="0.3">
      <c r="A4309">
        <v>3.4749999999999998E-3</v>
      </c>
      <c r="B4309">
        <v>69.5</v>
      </c>
    </row>
    <row r="4310" spans="1:2" x14ac:dyDescent="0.3">
      <c r="A4310">
        <v>5.7829999999999999E-3</v>
      </c>
      <c r="B4310">
        <v>115.66000000000001</v>
      </c>
    </row>
    <row r="4311" spans="1:2" x14ac:dyDescent="0.3">
      <c r="A4311">
        <v>3.872E-3</v>
      </c>
      <c r="B4311">
        <v>77.44</v>
      </c>
    </row>
    <row r="4312" spans="1:2" x14ac:dyDescent="0.3">
      <c r="A4312">
        <v>3.7669999999999999E-3</v>
      </c>
      <c r="B4312">
        <v>75.34</v>
      </c>
    </row>
    <row r="4313" spans="1:2" x14ac:dyDescent="0.3">
      <c r="A4313">
        <v>4.0309999999999999E-3</v>
      </c>
      <c r="B4313">
        <v>80.62</v>
      </c>
    </row>
    <row r="4314" spans="1:2" x14ac:dyDescent="0.3">
      <c r="A4314">
        <v>3.5370000000000002E-3</v>
      </c>
      <c r="B4314">
        <v>70.740000000000009</v>
      </c>
    </row>
    <row r="4315" spans="1:2" x14ac:dyDescent="0.3">
      <c r="A4315">
        <v>3.2260000000000001E-3</v>
      </c>
      <c r="B4315">
        <v>64.52</v>
      </c>
    </row>
    <row r="4316" spans="1:2" x14ac:dyDescent="0.3">
      <c r="A4316">
        <v>3.4009999999999999E-3</v>
      </c>
      <c r="B4316">
        <v>68.02</v>
      </c>
    </row>
    <row r="4317" spans="1:2" x14ac:dyDescent="0.3">
      <c r="A4317">
        <v>5.8320000000000004E-3</v>
      </c>
      <c r="B4317">
        <v>116.64</v>
      </c>
    </row>
    <row r="4318" spans="1:2" x14ac:dyDescent="0.3">
      <c r="A4318">
        <v>3.215E-3</v>
      </c>
      <c r="B4318">
        <v>64.3</v>
      </c>
    </row>
    <row r="4319" spans="1:2" x14ac:dyDescent="0.3">
      <c r="A4319">
        <v>3.2560000000000002E-3</v>
      </c>
      <c r="B4319">
        <v>65.12</v>
      </c>
    </row>
    <row r="4320" spans="1:2" x14ac:dyDescent="0.3">
      <c r="A4320">
        <v>3.509E-3</v>
      </c>
      <c r="B4320">
        <v>70.179999999999993</v>
      </c>
    </row>
    <row r="4321" spans="1:2" x14ac:dyDescent="0.3">
      <c r="A4321">
        <v>3.614E-3</v>
      </c>
      <c r="B4321">
        <v>72.28</v>
      </c>
    </row>
    <row r="4322" spans="1:2" x14ac:dyDescent="0.3">
      <c r="A4322">
        <v>3.5950000000000001E-3</v>
      </c>
      <c r="B4322">
        <v>71.900000000000006</v>
      </c>
    </row>
    <row r="4323" spans="1:2" x14ac:dyDescent="0.3">
      <c r="A4323">
        <v>3.6510000000000002E-3</v>
      </c>
      <c r="B4323">
        <v>73.02</v>
      </c>
    </row>
    <row r="4324" spans="1:2" x14ac:dyDescent="0.3">
      <c r="A4324">
        <v>3.2030000000000001E-3</v>
      </c>
      <c r="B4324">
        <v>64.06</v>
      </c>
    </row>
    <row r="4325" spans="1:2" x14ac:dyDescent="0.3">
      <c r="A4325">
        <v>3.1689999999999999E-3</v>
      </c>
      <c r="B4325">
        <v>63.38</v>
      </c>
    </row>
    <row r="4326" spans="1:2" x14ac:dyDescent="0.3">
      <c r="A4326">
        <v>3.212E-3</v>
      </c>
      <c r="B4326">
        <v>64.239999999999995</v>
      </c>
    </row>
    <row r="4327" spans="1:2" x14ac:dyDescent="0.3">
      <c r="A4327">
        <v>3.5200000000000001E-3</v>
      </c>
      <c r="B4327">
        <v>70.400000000000006</v>
      </c>
    </row>
    <row r="4328" spans="1:2" x14ac:dyDescent="0.3">
      <c r="A4328">
        <v>3.7759999999999998E-3</v>
      </c>
      <c r="B4328">
        <v>75.52</v>
      </c>
    </row>
    <row r="4329" spans="1:2" x14ac:dyDescent="0.3">
      <c r="A4329">
        <v>4.1840000000000002E-3</v>
      </c>
      <c r="B4329">
        <v>83.68</v>
      </c>
    </row>
    <row r="4330" spans="1:2" x14ac:dyDescent="0.3">
      <c r="A4330">
        <v>3.8010000000000001E-3</v>
      </c>
      <c r="B4330">
        <v>76.02</v>
      </c>
    </row>
    <row r="4331" spans="1:2" x14ac:dyDescent="0.3">
      <c r="A4331">
        <v>3.4139999999999999E-3</v>
      </c>
      <c r="B4331">
        <v>68.28</v>
      </c>
    </row>
    <row r="4332" spans="1:2" x14ac:dyDescent="0.3">
      <c r="A4332">
        <v>3.4160000000000002E-3</v>
      </c>
      <c r="B4332">
        <v>68.320000000000007</v>
      </c>
    </row>
    <row r="4333" spans="1:2" x14ac:dyDescent="0.3">
      <c r="A4333">
        <v>3.7160000000000001E-3</v>
      </c>
      <c r="B4333">
        <v>74.320000000000007</v>
      </c>
    </row>
    <row r="4334" spans="1:2" x14ac:dyDescent="0.3">
      <c r="A4334">
        <v>3.4359999999999998E-3</v>
      </c>
      <c r="B4334">
        <v>68.72</v>
      </c>
    </row>
    <row r="4335" spans="1:2" x14ac:dyDescent="0.3">
      <c r="A4335">
        <v>3.4129999999999998E-3</v>
      </c>
      <c r="B4335">
        <v>68.259999999999991</v>
      </c>
    </row>
    <row r="4336" spans="1:2" x14ac:dyDescent="0.3">
      <c r="A4336">
        <v>4.0099999999999997E-3</v>
      </c>
      <c r="B4336">
        <v>80.199999999999989</v>
      </c>
    </row>
    <row r="4337" spans="1:2" x14ac:dyDescent="0.3">
      <c r="A4337">
        <v>3.565E-3</v>
      </c>
      <c r="B4337">
        <v>71.3</v>
      </c>
    </row>
    <row r="4338" spans="1:2" x14ac:dyDescent="0.3">
      <c r="A4338">
        <v>3.3549999999999999E-3</v>
      </c>
      <c r="B4338">
        <v>67.099999999999994</v>
      </c>
    </row>
    <row r="4339" spans="1:2" x14ac:dyDescent="0.3">
      <c r="A4339">
        <v>3.1189999999999998E-3</v>
      </c>
      <c r="B4339">
        <v>62.379999999999995</v>
      </c>
    </row>
    <row r="4340" spans="1:2" x14ac:dyDescent="0.3">
      <c r="A4340">
        <v>3.199E-3</v>
      </c>
      <c r="B4340">
        <v>63.98</v>
      </c>
    </row>
    <row r="4341" spans="1:2" x14ac:dyDescent="0.3">
      <c r="A4341">
        <v>3.6779999999999998E-3</v>
      </c>
      <c r="B4341">
        <v>73.559999999999988</v>
      </c>
    </row>
    <row r="4342" spans="1:2" x14ac:dyDescent="0.3">
      <c r="A4342">
        <v>3.2230000000000002E-3</v>
      </c>
      <c r="B4342">
        <v>64.460000000000008</v>
      </c>
    </row>
    <row r="4343" spans="1:2" x14ac:dyDescent="0.3">
      <c r="A4343">
        <v>3.8370000000000001E-3</v>
      </c>
      <c r="B4343">
        <v>76.739999999999995</v>
      </c>
    </row>
    <row r="4344" spans="1:2" x14ac:dyDescent="0.3">
      <c r="A4344">
        <v>3.5980000000000001E-3</v>
      </c>
      <c r="B4344">
        <v>71.960000000000008</v>
      </c>
    </row>
    <row r="4345" spans="1:2" x14ac:dyDescent="0.3">
      <c r="A4345">
        <v>3.1700000000000001E-3</v>
      </c>
      <c r="B4345">
        <v>63.4</v>
      </c>
    </row>
    <row r="4346" spans="1:2" x14ac:dyDescent="0.3">
      <c r="A4346">
        <v>3.2230000000000002E-3</v>
      </c>
      <c r="B4346">
        <v>64.460000000000008</v>
      </c>
    </row>
    <row r="4347" spans="1:2" x14ac:dyDescent="0.3">
      <c r="A4347">
        <v>3.65E-3</v>
      </c>
      <c r="B4347">
        <v>73</v>
      </c>
    </row>
    <row r="4348" spans="1:2" x14ac:dyDescent="0.3">
      <c r="A4348">
        <v>3.5379999999999999E-3</v>
      </c>
      <c r="B4348">
        <v>70.759999999999991</v>
      </c>
    </row>
    <row r="4349" spans="1:2" x14ac:dyDescent="0.3">
      <c r="A4349">
        <v>4.6319999999999998E-3</v>
      </c>
      <c r="B4349">
        <v>92.64</v>
      </c>
    </row>
    <row r="4350" spans="1:2" x14ac:dyDescent="0.3">
      <c r="A4350">
        <v>3.5890000000000002E-3</v>
      </c>
      <c r="B4350">
        <v>71.78</v>
      </c>
    </row>
    <row r="4351" spans="1:2" x14ac:dyDescent="0.3">
      <c r="A4351">
        <v>3.7260000000000001E-3</v>
      </c>
      <c r="B4351">
        <v>74.52000000000001</v>
      </c>
    </row>
    <row r="4352" spans="1:2" x14ac:dyDescent="0.3">
      <c r="A4352">
        <v>3.392E-3</v>
      </c>
      <c r="B4352">
        <v>67.84</v>
      </c>
    </row>
    <row r="4353" spans="1:2" x14ac:dyDescent="0.3">
      <c r="A4353">
        <v>3.5530000000000002E-3</v>
      </c>
      <c r="B4353">
        <v>71.06</v>
      </c>
    </row>
    <row r="4354" spans="1:2" x14ac:dyDescent="0.3">
      <c r="A4354">
        <v>3.82E-3</v>
      </c>
      <c r="B4354">
        <v>76.399999999999991</v>
      </c>
    </row>
    <row r="4355" spans="1:2" x14ac:dyDescent="0.3">
      <c r="A4355">
        <v>3.46E-3</v>
      </c>
      <c r="B4355">
        <v>69.2</v>
      </c>
    </row>
    <row r="4356" spans="1:2" x14ac:dyDescent="0.3">
      <c r="A4356">
        <v>3.7940000000000001E-3</v>
      </c>
      <c r="B4356">
        <v>75.88</v>
      </c>
    </row>
    <row r="4357" spans="1:2" x14ac:dyDescent="0.3">
      <c r="A4357">
        <v>3.79E-3</v>
      </c>
      <c r="B4357">
        <v>75.8</v>
      </c>
    </row>
    <row r="4358" spans="1:2" x14ac:dyDescent="0.3">
      <c r="A4358">
        <v>3.4160000000000002E-3</v>
      </c>
      <c r="B4358">
        <v>68.320000000000007</v>
      </c>
    </row>
    <row r="4359" spans="1:2" x14ac:dyDescent="0.3">
      <c r="A4359">
        <v>3.5049999999999999E-3</v>
      </c>
      <c r="B4359">
        <v>70.099999999999994</v>
      </c>
    </row>
    <row r="4360" spans="1:2" x14ac:dyDescent="0.3">
      <c r="A4360">
        <v>3.7650000000000001E-3</v>
      </c>
      <c r="B4360">
        <v>75.300000000000011</v>
      </c>
    </row>
    <row r="4361" spans="1:2" x14ac:dyDescent="0.3">
      <c r="A4361">
        <v>4.542E-3</v>
      </c>
      <c r="B4361">
        <v>90.84</v>
      </c>
    </row>
    <row r="4362" spans="1:2" x14ac:dyDescent="0.3">
      <c r="A4362">
        <v>3.3700000000000002E-3</v>
      </c>
      <c r="B4362">
        <v>67.400000000000006</v>
      </c>
    </row>
    <row r="4363" spans="1:2" x14ac:dyDescent="0.3">
      <c r="A4363">
        <v>3.7590000000000002E-3</v>
      </c>
      <c r="B4363">
        <v>75.180000000000007</v>
      </c>
    </row>
    <row r="4364" spans="1:2" x14ac:dyDescent="0.3">
      <c r="A4364">
        <v>3.32E-3</v>
      </c>
      <c r="B4364">
        <v>66.400000000000006</v>
      </c>
    </row>
    <row r="4365" spans="1:2" x14ac:dyDescent="0.3">
      <c r="A4365">
        <v>3.2009999999999999E-3</v>
      </c>
      <c r="B4365">
        <v>64.02</v>
      </c>
    </row>
    <row r="4366" spans="1:2" x14ac:dyDescent="0.3">
      <c r="A4366">
        <v>3.32E-3</v>
      </c>
      <c r="B4366">
        <v>66.400000000000006</v>
      </c>
    </row>
    <row r="4367" spans="1:2" x14ac:dyDescent="0.3">
      <c r="A4367">
        <v>3.2539999999999999E-3</v>
      </c>
      <c r="B4367">
        <v>65.08</v>
      </c>
    </row>
    <row r="4368" spans="1:2" x14ac:dyDescent="0.3">
      <c r="A4368">
        <v>3.3029999999999999E-3</v>
      </c>
      <c r="B4368">
        <v>66.06</v>
      </c>
    </row>
    <row r="4369" spans="1:2" x14ac:dyDescent="0.3">
      <c r="A4369">
        <v>3.7069999999999998E-3</v>
      </c>
      <c r="B4369">
        <v>74.14</v>
      </c>
    </row>
    <row r="4370" spans="1:2" x14ac:dyDescent="0.3">
      <c r="A4370">
        <v>3.3240000000000001E-3</v>
      </c>
      <c r="B4370">
        <v>66.48</v>
      </c>
    </row>
    <row r="4371" spans="1:2" x14ac:dyDescent="0.3">
      <c r="A4371">
        <v>3.2499999999999999E-3</v>
      </c>
      <c r="B4371">
        <v>65</v>
      </c>
    </row>
    <row r="4372" spans="1:2" x14ac:dyDescent="0.3">
      <c r="A4372">
        <v>3.3189999999999999E-3</v>
      </c>
      <c r="B4372">
        <v>66.38000000000001</v>
      </c>
    </row>
    <row r="4373" spans="1:2" x14ac:dyDescent="0.3">
      <c r="A4373">
        <v>3.6619999999999999E-3</v>
      </c>
      <c r="B4373">
        <v>73.239999999999995</v>
      </c>
    </row>
    <row r="4374" spans="1:2" x14ac:dyDescent="0.3">
      <c r="A4374">
        <v>3.186E-3</v>
      </c>
      <c r="B4374">
        <v>63.720000000000006</v>
      </c>
    </row>
    <row r="4375" spans="1:2" x14ac:dyDescent="0.3">
      <c r="A4375">
        <v>3.666E-3</v>
      </c>
      <c r="B4375">
        <v>73.319999999999993</v>
      </c>
    </row>
    <row r="4376" spans="1:2" x14ac:dyDescent="0.3">
      <c r="A4376">
        <v>3.3419999999999999E-3</v>
      </c>
      <c r="B4376">
        <v>66.839999999999989</v>
      </c>
    </row>
    <row r="4377" spans="1:2" x14ac:dyDescent="0.3">
      <c r="A4377">
        <v>3.2429999999999998E-3</v>
      </c>
      <c r="B4377">
        <v>64.86</v>
      </c>
    </row>
    <row r="4378" spans="1:2" x14ac:dyDescent="0.3">
      <c r="A4378">
        <v>3.199E-3</v>
      </c>
      <c r="B4378">
        <v>63.98</v>
      </c>
    </row>
    <row r="4379" spans="1:2" x14ac:dyDescent="0.3">
      <c r="A4379">
        <v>3.4129999999999998E-3</v>
      </c>
      <c r="B4379">
        <v>68.259999999999991</v>
      </c>
    </row>
    <row r="4380" spans="1:2" x14ac:dyDescent="0.3">
      <c r="A4380">
        <v>3.258E-3</v>
      </c>
      <c r="B4380">
        <v>65.16</v>
      </c>
    </row>
    <row r="4381" spans="1:2" x14ac:dyDescent="0.3">
      <c r="A4381">
        <v>3.3219999999999999E-3</v>
      </c>
      <c r="B4381">
        <v>66.44</v>
      </c>
    </row>
    <row r="4382" spans="1:2" x14ac:dyDescent="0.3">
      <c r="A4382">
        <v>3.2750000000000001E-3</v>
      </c>
      <c r="B4382">
        <v>65.5</v>
      </c>
    </row>
    <row r="4383" spans="1:2" x14ac:dyDescent="0.3">
      <c r="A4383">
        <v>3.8210000000000002E-3</v>
      </c>
      <c r="B4383">
        <v>76.42</v>
      </c>
    </row>
    <row r="4384" spans="1:2" x14ac:dyDescent="0.3">
      <c r="A4384">
        <v>3.2569999999999999E-3</v>
      </c>
      <c r="B4384">
        <v>65.14</v>
      </c>
    </row>
    <row r="4385" spans="1:2" x14ac:dyDescent="0.3">
      <c r="A4385">
        <v>3.3400000000000001E-3</v>
      </c>
      <c r="B4385">
        <v>66.8</v>
      </c>
    </row>
    <row r="4386" spans="1:2" x14ac:dyDescent="0.3">
      <c r="A4386">
        <v>3.7309999999999999E-3</v>
      </c>
      <c r="B4386">
        <v>74.62</v>
      </c>
    </row>
    <row r="4387" spans="1:2" x14ac:dyDescent="0.3">
      <c r="A4387">
        <v>4.3559999999999996E-3</v>
      </c>
      <c r="B4387">
        <v>87.11999999999999</v>
      </c>
    </row>
    <row r="4388" spans="1:2" x14ac:dyDescent="0.3">
      <c r="A4388">
        <v>3.2420000000000001E-3</v>
      </c>
      <c r="B4388">
        <v>64.84</v>
      </c>
    </row>
    <row r="4389" spans="1:2" x14ac:dyDescent="0.3">
      <c r="A4389">
        <v>3.6129999999999999E-3</v>
      </c>
      <c r="B4389">
        <v>72.260000000000005</v>
      </c>
    </row>
    <row r="4390" spans="1:2" x14ac:dyDescent="0.3">
      <c r="A4390">
        <v>3.7399999999999998E-3</v>
      </c>
      <c r="B4390">
        <v>74.8</v>
      </c>
    </row>
    <row r="4391" spans="1:2" x14ac:dyDescent="0.3">
      <c r="A4391">
        <v>3.5479999999999999E-3</v>
      </c>
      <c r="B4391">
        <v>70.959999999999994</v>
      </c>
    </row>
    <row r="4392" spans="1:2" x14ac:dyDescent="0.3">
      <c r="A4392">
        <v>3.3999999999999998E-3</v>
      </c>
      <c r="B4392">
        <v>68</v>
      </c>
    </row>
    <row r="4393" spans="1:2" x14ac:dyDescent="0.3">
      <c r="A4393">
        <v>3.362E-3</v>
      </c>
      <c r="B4393">
        <v>67.239999999999995</v>
      </c>
    </row>
    <row r="4394" spans="1:2" x14ac:dyDescent="0.3">
      <c r="A4394">
        <v>3.5729999999999998E-3</v>
      </c>
      <c r="B4394">
        <v>71.459999999999994</v>
      </c>
    </row>
    <row r="4395" spans="1:2" x14ac:dyDescent="0.3">
      <c r="A4395">
        <v>4.4920000000000003E-3</v>
      </c>
      <c r="B4395">
        <v>89.84</v>
      </c>
    </row>
    <row r="4396" spans="1:2" x14ac:dyDescent="0.3">
      <c r="A4396">
        <v>3.4680000000000002E-3</v>
      </c>
      <c r="B4396">
        <v>69.360000000000014</v>
      </c>
    </row>
    <row r="4397" spans="1:2" x14ac:dyDescent="0.3">
      <c r="A4397">
        <v>3.663E-3</v>
      </c>
      <c r="B4397">
        <v>73.259999999999991</v>
      </c>
    </row>
    <row r="4398" spans="1:2" x14ac:dyDescent="0.3">
      <c r="A4398">
        <v>4.4289999999999998E-3</v>
      </c>
      <c r="B4398">
        <v>88.579999999999984</v>
      </c>
    </row>
    <row r="4399" spans="1:2" x14ac:dyDescent="0.3">
      <c r="A4399">
        <v>4.6150000000000002E-3</v>
      </c>
      <c r="B4399">
        <v>92.3</v>
      </c>
    </row>
    <row r="4400" spans="1:2" x14ac:dyDescent="0.3">
      <c r="A4400">
        <v>5.2189999999999997E-3</v>
      </c>
      <c r="B4400">
        <v>104.38</v>
      </c>
    </row>
    <row r="4401" spans="1:2" x14ac:dyDescent="0.3">
      <c r="A4401">
        <v>4.0299999999999997E-3</v>
      </c>
      <c r="B4401">
        <v>80.599999999999994</v>
      </c>
    </row>
    <row r="4402" spans="1:2" x14ac:dyDescent="0.3">
      <c r="A4402">
        <v>3.519E-3</v>
      </c>
      <c r="B4402">
        <v>70.38</v>
      </c>
    </row>
    <row r="4403" spans="1:2" x14ac:dyDescent="0.3">
      <c r="A4403">
        <v>3.5010000000000002E-3</v>
      </c>
      <c r="B4403">
        <v>70.02</v>
      </c>
    </row>
    <row r="4404" spans="1:2" x14ac:dyDescent="0.3">
      <c r="A4404">
        <v>3.542E-3</v>
      </c>
      <c r="B4404">
        <v>70.84</v>
      </c>
    </row>
    <row r="4405" spans="1:2" x14ac:dyDescent="0.3">
      <c r="A4405">
        <v>4.1240000000000001E-3</v>
      </c>
      <c r="B4405">
        <v>82.47999999999999</v>
      </c>
    </row>
    <row r="4406" spans="1:2" x14ac:dyDescent="0.3">
      <c r="A4406">
        <v>4.2729999999999999E-3</v>
      </c>
      <c r="B4406">
        <v>85.46</v>
      </c>
    </row>
    <row r="4407" spans="1:2" x14ac:dyDescent="0.3">
      <c r="A4407">
        <v>3.5049999999999999E-3</v>
      </c>
      <c r="B4407">
        <v>70.099999999999994</v>
      </c>
    </row>
    <row r="4408" spans="1:2" x14ac:dyDescent="0.3">
      <c r="A4408">
        <v>4.078E-3</v>
      </c>
      <c r="B4408">
        <v>81.56</v>
      </c>
    </row>
    <row r="4409" spans="1:2" x14ac:dyDescent="0.3">
      <c r="A4409">
        <v>4.0119999999999999E-3</v>
      </c>
      <c r="B4409">
        <v>80.239999999999995</v>
      </c>
    </row>
    <row r="4410" spans="1:2" x14ac:dyDescent="0.3">
      <c r="A4410">
        <v>3.4880000000000002E-3</v>
      </c>
      <c r="B4410">
        <v>69.760000000000005</v>
      </c>
    </row>
    <row r="4411" spans="1:2" x14ac:dyDescent="0.3">
      <c r="A4411">
        <v>3.8430000000000001E-3</v>
      </c>
      <c r="B4411">
        <v>76.86</v>
      </c>
    </row>
    <row r="4412" spans="1:2" x14ac:dyDescent="0.3">
      <c r="A4412">
        <v>3.64E-3</v>
      </c>
      <c r="B4412">
        <v>72.8</v>
      </c>
    </row>
    <row r="4413" spans="1:2" x14ac:dyDescent="0.3">
      <c r="A4413">
        <v>3.8E-3</v>
      </c>
      <c r="B4413">
        <v>76</v>
      </c>
    </row>
    <row r="4414" spans="1:2" x14ac:dyDescent="0.3">
      <c r="A4414">
        <v>3.5119999999999999E-3</v>
      </c>
      <c r="B4414">
        <v>70.239999999999995</v>
      </c>
    </row>
    <row r="4415" spans="1:2" x14ac:dyDescent="0.3">
      <c r="A4415">
        <v>4.3680000000000004E-3</v>
      </c>
      <c r="B4415">
        <v>87.360000000000014</v>
      </c>
    </row>
    <row r="4416" spans="1:2" x14ac:dyDescent="0.3">
      <c r="A4416">
        <v>3.715E-3</v>
      </c>
      <c r="B4416">
        <v>74.3</v>
      </c>
    </row>
    <row r="4417" spans="1:2" x14ac:dyDescent="0.3">
      <c r="A4417">
        <v>3.6259999999999999E-3</v>
      </c>
      <c r="B4417">
        <v>72.52000000000001</v>
      </c>
    </row>
    <row r="4418" spans="1:2" x14ac:dyDescent="0.3">
      <c r="A4418">
        <v>4.071E-3</v>
      </c>
      <c r="B4418">
        <v>81.42</v>
      </c>
    </row>
    <row r="4419" spans="1:2" x14ac:dyDescent="0.3">
      <c r="A4419">
        <v>4.3200000000000001E-3</v>
      </c>
      <c r="B4419">
        <v>86.4</v>
      </c>
    </row>
    <row r="4420" spans="1:2" x14ac:dyDescent="0.3">
      <c r="A4420">
        <v>5.4140000000000004E-3</v>
      </c>
      <c r="B4420">
        <v>108.28000000000002</v>
      </c>
    </row>
    <row r="4421" spans="1:2" x14ac:dyDescent="0.3">
      <c r="A4421">
        <v>3.8779999999999999E-3</v>
      </c>
      <c r="B4421">
        <v>77.56</v>
      </c>
    </row>
    <row r="4422" spans="1:2" x14ac:dyDescent="0.3">
      <c r="A4422">
        <v>3.9069999999999999E-3</v>
      </c>
      <c r="B4422">
        <v>78.14</v>
      </c>
    </row>
    <row r="4423" spans="1:2" x14ac:dyDescent="0.3">
      <c r="A4423">
        <v>3.9659999999999999E-3</v>
      </c>
      <c r="B4423">
        <v>79.319999999999993</v>
      </c>
    </row>
    <row r="4424" spans="1:2" x14ac:dyDescent="0.3">
      <c r="A4424">
        <v>3.594E-3</v>
      </c>
      <c r="B4424">
        <v>71.88000000000001</v>
      </c>
    </row>
    <row r="4425" spans="1:2" x14ac:dyDescent="0.3">
      <c r="A4425">
        <v>3.6979999999999999E-3</v>
      </c>
      <c r="B4425">
        <v>73.959999999999994</v>
      </c>
    </row>
    <row r="4426" spans="1:2" x14ac:dyDescent="0.3">
      <c r="A4426">
        <v>4.0229999999999997E-3</v>
      </c>
      <c r="B4426">
        <v>80.459999999999994</v>
      </c>
    </row>
    <row r="4427" spans="1:2" x14ac:dyDescent="0.3">
      <c r="A4427">
        <v>3.875E-3</v>
      </c>
      <c r="B4427">
        <v>77.5</v>
      </c>
    </row>
    <row r="4428" spans="1:2" x14ac:dyDescent="0.3">
      <c r="A4428">
        <v>3.6289999999999998E-3</v>
      </c>
      <c r="B4428">
        <v>72.58</v>
      </c>
    </row>
    <row r="4429" spans="1:2" x14ac:dyDescent="0.3">
      <c r="A4429">
        <v>4.2900000000000004E-3</v>
      </c>
      <c r="B4429">
        <v>85.800000000000011</v>
      </c>
    </row>
    <row r="4430" spans="1:2" x14ac:dyDescent="0.3">
      <c r="A4430">
        <v>3.725E-3</v>
      </c>
      <c r="B4430">
        <v>74.5</v>
      </c>
    </row>
    <row r="4431" spans="1:2" x14ac:dyDescent="0.3">
      <c r="A4431">
        <v>4.4730000000000004E-3</v>
      </c>
      <c r="B4431">
        <v>89.460000000000008</v>
      </c>
    </row>
    <row r="4432" spans="1:2" x14ac:dyDescent="0.3">
      <c r="A4432">
        <v>5.3189999999999999E-3</v>
      </c>
      <c r="B4432">
        <v>106.38000000000001</v>
      </c>
    </row>
    <row r="4433" spans="1:2" x14ac:dyDescent="0.3">
      <c r="A4433">
        <v>3.5950000000000001E-3</v>
      </c>
      <c r="B4433">
        <v>71.900000000000006</v>
      </c>
    </row>
    <row r="4434" spans="1:2" x14ac:dyDescent="0.3">
      <c r="A4434">
        <v>4.0119999999999999E-3</v>
      </c>
      <c r="B4434">
        <v>80.239999999999995</v>
      </c>
    </row>
    <row r="4435" spans="1:2" x14ac:dyDescent="0.3">
      <c r="A4435">
        <v>3.7469999999999999E-3</v>
      </c>
      <c r="B4435">
        <v>74.94</v>
      </c>
    </row>
    <row r="4436" spans="1:2" x14ac:dyDescent="0.3">
      <c r="A4436">
        <v>3.8930000000000002E-3</v>
      </c>
      <c r="B4436">
        <v>77.860000000000014</v>
      </c>
    </row>
    <row r="4437" spans="1:2" x14ac:dyDescent="0.3">
      <c r="A4437">
        <v>3.7450000000000001E-3</v>
      </c>
      <c r="B4437">
        <v>74.900000000000006</v>
      </c>
    </row>
    <row r="4438" spans="1:2" x14ac:dyDescent="0.3">
      <c r="A4438">
        <v>5.0330000000000001E-3</v>
      </c>
      <c r="B4438">
        <v>100.66</v>
      </c>
    </row>
    <row r="4439" spans="1:2" x14ac:dyDescent="0.3">
      <c r="A4439">
        <v>3.6579999999999998E-3</v>
      </c>
      <c r="B4439">
        <v>73.16</v>
      </c>
    </row>
    <row r="4440" spans="1:2" x14ac:dyDescent="0.3">
      <c r="A4440">
        <v>3.8140000000000001E-3</v>
      </c>
      <c r="B4440">
        <v>76.28</v>
      </c>
    </row>
    <row r="4441" spans="1:2" x14ac:dyDescent="0.3">
      <c r="A4441">
        <v>4.2490000000000002E-3</v>
      </c>
      <c r="B4441">
        <v>84.98</v>
      </c>
    </row>
    <row r="4442" spans="1:2" x14ac:dyDescent="0.3">
      <c r="A4442">
        <v>5.6559999999999996E-3</v>
      </c>
      <c r="B4442">
        <v>113.11999999999999</v>
      </c>
    </row>
    <row r="4443" spans="1:2" x14ac:dyDescent="0.3">
      <c r="A4443">
        <v>3.6900000000000001E-3</v>
      </c>
      <c r="B4443">
        <v>73.8</v>
      </c>
    </row>
    <row r="4444" spans="1:2" x14ac:dyDescent="0.3">
      <c r="A4444">
        <v>5.1450000000000003E-3</v>
      </c>
      <c r="B4444">
        <v>102.9</v>
      </c>
    </row>
    <row r="4445" spans="1:2" x14ac:dyDescent="0.3">
      <c r="A4445">
        <v>3.9399999999999999E-3</v>
      </c>
      <c r="B4445">
        <v>78.8</v>
      </c>
    </row>
    <row r="4446" spans="1:2" x14ac:dyDescent="0.3">
      <c r="A4446">
        <v>3.7290000000000001E-3</v>
      </c>
      <c r="B4446">
        <v>74.58</v>
      </c>
    </row>
    <row r="4447" spans="1:2" x14ac:dyDescent="0.3">
      <c r="A4447">
        <v>3.875E-3</v>
      </c>
      <c r="B4447">
        <v>77.5</v>
      </c>
    </row>
    <row r="4448" spans="1:2" x14ac:dyDescent="0.3">
      <c r="A4448">
        <v>3.846E-3</v>
      </c>
      <c r="B4448">
        <v>76.92</v>
      </c>
    </row>
    <row r="4449" spans="1:2" x14ac:dyDescent="0.3">
      <c r="A4449">
        <v>3.7339999999999999E-3</v>
      </c>
      <c r="B4449">
        <v>74.680000000000007</v>
      </c>
    </row>
    <row r="4450" spans="1:2" x14ac:dyDescent="0.3">
      <c r="A4450">
        <v>4.1920000000000004E-3</v>
      </c>
      <c r="B4450">
        <v>83.840000000000018</v>
      </c>
    </row>
    <row r="4451" spans="1:2" x14ac:dyDescent="0.3">
      <c r="A4451">
        <v>3.5959999999999998E-3</v>
      </c>
      <c r="B4451">
        <v>71.92</v>
      </c>
    </row>
    <row r="4452" spans="1:2" x14ac:dyDescent="0.3">
      <c r="A4452">
        <v>3.6570000000000001E-3</v>
      </c>
      <c r="B4452">
        <v>73.14</v>
      </c>
    </row>
    <row r="4453" spans="1:2" x14ac:dyDescent="0.3">
      <c r="A4453">
        <v>4.1650000000000003E-3</v>
      </c>
      <c r="B4453">
        <v>83.300000000000011</v>
      </c>
    </row>
    <row r="4454" spans="1:2" x14ac:dyDescent="0.3">
      <c r="A4454">
        <v>3.771E-3</v>
      </c>
      <c r="B4454">
        <v>75.42</v>
      </c>
    </row>
    <row r="4455" spans="1:2" x14ac:dyDescent="0.3">
      <c r="A4455">
        <v>3.9039999999999999E-3</v>
      </c>
      <c r="B4455">
        <v>78.08</v>
      </c>
    </row>
    <row r="4456" spans="1:2" x14ac:dyDescent="0.3">
      <c r="A4456">
        <v>4.156E-3</v>
      </c>
      <c r="B4456">
        <v>83.12</v>
      </c>
    </row>
    <row r="4457" spans="1:2" x14ac:dyDescent="0.3">
      <c r="A4457">
        <v>3.764E-3</v>
      </c>
      <c r="B4457">
        <v>75.28</v>
      </c>
    </row>
    <row r="4458" spans="1:2" x14ac:dyDescent="0.3">
      <c r="A4458">
        <v>3.9399999999999999E-3</v>
      </c>
      <c r="B4458">
        <v>78.8</v>
      </c>
    </row>
    <row r="4459" spans="1:2" x14ac:dyDescent="0.3">
      <c r="A4459">
        <v>3.79E-3</v>
      </c>
      <c r="B4459">
        <v>75.8</v>
      </c>
    </row>
    <row r="4460" spans="1:2" x14ac:dyDescent="0.3">
      <c r="A4460">
        <v>4.7699999999999999E-3</v>
      </c>
      <c r="B4460">
        <v>95.399999999999991</v>
      </c>
    </row>
    <row r="4461" spans="1:2" x14ac:dyDescent="0.3">
      <c r="A4461">
        <v>4.1130000000000003E-3</v>
      </c>
      <c r="B4461">
        <v>82.26</v>
      </c>
    </row>
    <row r="4462" spans="1:2" x14ac:dyDescent="0.3">
      <c r="A4462">
        <v>3.6110000000000001E-3</v>
      </c>
      <c r="B4462">
        <v>72.220000000000013</v>
      </c>
    </row>
    <row r="4463" spans="1:2" x14ac:dyDescent="0.3">
      <c r="A4463">
        <v>3.6020000000000002E-3</v>
      </c>
      <c r="B4463">
        <v>72.040000000000006</v>
      </c>
    </row>
    <row r="4464" spans="1:2" x14ac:dyDescent="0.3">
      <c r="A4464">
        <v>3.7260000000000001E-3</v>
      </c>
      <c r="B4464">
        <v>74.52000000000001</v>
      </c>
    </row>
    <row r="4465" spans="1:2" x14ac:dyDescent="0.3">
      <c r="A4465">
        <v>4.1879999999999999E-3</v>
      </c>
      <c r="B4465">
        <v>83.76</v>
      </c>
    </row>
    <row r="4466" spans="1:2" x14ac:dyDescent="0.3">
      <c r="A4466">
        <v>3.712E-3</v>
      </c>
      <c r="B4466">
        <v>74.239999999999995</v>
      </c>
    </row>
    <row r="4467" spans="1:2" x14ac:dyDescent="0.3">
      <c r="A4467">
        <v>3.8579999999999999E-3</v>
      </c>
      <c r="B4467">
        <v>77.16</v>
      </c>
    </row>
    <row r="4468" spans="1:2" x14ac:dyDescent="0.3">
      <c r="A4468">
        <v>3.702E-3</v>
      </c>
      <c r="B4468">
        <v>74.039999999999992</v>
      </c>
    </row>
    <row r="4469" spans="1:2" x14ac:dyDescent="0.3">
      <c r="A4469">
        <v>3.82E-3</v>
      </c>
      <c r="B4469">
        <v>76.399999999999991</v>
      </c>
    </row>
    <row r="4470" spans="1:2" x14ac:dyDescent="0.3">
      <c r="A4470">
        <v>4.4660000000000004E-3</v>
      </c>
      <c r="B4470">
        <v>89.320000000000007</v>
      </c>
    </row>
    <row r="4471" spans="1:2" x14ac:dyDescent="0.3">
      <c r="A4471">
        <v>3.679E-3</v>
      </c>
      <c r="B4471">
        <v>73.58</v>
      </c>
    </row>
    <row r="4472" spans="1:2" x14ac:dyDescent="0.3">
      <c r="A4472">
        <v>3.6289999999999998E-3</v>
      </c>
      <c r="B4472">
        <v>72.58</v>
      </c>
    </row>
    <row r="4473" spans="1:2" x14ac:dyDescent="0.3">
      <c r="A4473">
        <v>4.0559999999999997E-3</v>
      </c>
      <c r="B4473">
        <v>81.11999999999999</v>
      </c>
    </row>
    <row r="4474" spans="1:2" x14ac:dyDescent="0.3">
      <c r="A4474">
        <v>3.7330000000000002E-3</v>
      </c>
      <c r="B4474">
        <v>74.660000000000011</v>
      </c>
    </row>
    <row r="4475" spans="1:2" x14ac:dyDescent="0.3">
      <c r="A4475">
        <v>3.7360000000000002E-3</v>
      </c>
      <c r="B4475">
        <v>74.720000000000013</v>
      </c>
    </row>
    <row r="4476" spans="1:2" x14ac:dyDescent="0.3">
      <c r="A4476">
        <v>4.0239999999999998E-3</v>
      </c>
      <c r="B4476">
        <v>80.47999999999999</v>
      </c>
    </row>
    <row r="4477" spans="1:2" x14ac:dyDescent="0.3">
      <c r="A4477">
        <v>3.8040000000000001E-3</v>
      </c>
      <c r="B4477">
        <v>76.08</v>
      </c>
    </row>
    <row r="4478" spans="1:2" x14ac:dyDescent="0.3">
      <c r="A4478">
        <v>4.2059999999999997E-3</v>
      </c>
      <c r="B4478">
        <v>84.11999999999999</v>
      </c>
    </row>
    <row r="4479" spans="1:2" x14ac:dyDescent="0.3">
      <c r="A4479">
        <v>3.8180000000000002E-3</v>
      </c>
      <c r="B4479">
        <v>76.36</v>
      </c>
    </row>
    <row r="4480" spans="1:2" x14ac:dyDescent="0.3">
      <c r="A4480">
        <v>3.7009999999999999E-3</v>
      </c>
      <c r="B4480">
        <v>74.02</v>
      </c>
    </row>
    <row r="4481" spans="1:2" x14ac:dyDescent="0.3">
      <c r="A4481">
        <v>3.9389999999999998E-3</v>
      </c>
      <c r="B4481">
        <v>78.78</v>
      </c>
    </row>
    <row r="4482" spans="1:2" x14ac:dyDescent="0.3">
      <c r="A4482">
        <v>3.8249999999999998E-3</v>
      </c>
      <c r="B4482">
        <v>76.5</v>
      </c>
    </row>
    <row r="4483" spans="1:2" x14ac:dyDescent="0.3">
      <c r="A4483">
        <v>4.0730000000000002E-3</v>
      </c>
      <c r="B4483">
        <v>81.460000000000008</v>
      </c>
    </row>
    <row r="4484" spans="1:2" x14ac:dyDescent="0.3">
      <c r="A4484">
        <v>3.6600000000000001E-3</v>
      </c>
      <c r="B4484">
        <v>73.2</v>
      </c>
    </row>
    <row r="4485" spans="1:2" x14ac:dyDescent="0.3">
      <c r="A4485">
        <v>5.0369999999999998E-3</v>
      </c>
      <c r="B4485">
        <v>100.74</v>
      </c>
    </row>
    <row r="4486" spans="1:2" x14ac:dyDescent="0.3">
      <c r="A4486">
        <v>4.8469999999999997E-3</v>
      </c>
      <c r="B4486">
        <v>96.94</v>
      </c>
    </row>
    <row r="4487" spans="1:2" x14ac:dyDescent="0.3">
      <c r="A4487">
        <v>4.8659999999999997E-3</v>
      </c>
      <c r="B4487">
        <v>97.32</v>
      </c>
    </row>
    <row r="4488" spans="1:2" x14ac:dyDescent="0.3">
      <c r="A4488">
        <v>3.9589999999999998E-3</v>
      </c>
      <c r="B4488">
        <v>79.179999999999993</v>
      </c>
    </row>
    <row r="4489" spans="1:2" x14ac:dyDescent="0.3">
      <c r="A4489">
        <v>4.9569999999999996E-3</v>
      </c>
      <c r="B4489">
        <v>99.139999999999986</v>
      </c>
    </row>
    <row r="4490" spans="1:2" x14ac:dyDescent="0.3">
      <c r="A4490">
        <v>4.032E-3</v>
      </c>
      <c r="B4490">
        <v>80.64</v>
      </c>
    </row>
    <row r="4491" spans="1:2" x14ac:dyDescent="0.3">
      <c r="A4491">
        <v>3.7550000000000001E-3</v>
      </c>
      <c r="B4491">
        <v>75.100000000000009</v>
      </c>
    </row>
    <row r="4492" spans="1:2" x14ac:dyDescent="0.3">
      <c r="A4492">
        <v>3.8400000000000001E-3</v>
      </c>
      <c r="B4492">
        <v>76.8</v>
      </c>
    </row>
    <row r="4493" spans="1:2" x14ac:dyDescent="0.3">
      <c r="A4493">
        <v>4.5370000000000002E-3</v>
      </c>
      <c r="B4493">
        <v>90.740000000000009</v>
      </c>
    </row>
    <row r="4494" spans="1:2" x14ac:dyDescent="0.3">
      <c r="A4494">
        <v>3.9350000000000001E-3</v>
      </c>
      <c r="B4494">
        <v>78.7</v>
      </c>
    </row>
    <row r="4495" spans="1:2" x14ac:dyDescent="0.3">
      <c r="A4495">
        <v>3.8340000000000002E-3</v>
      </c>
      <c r="B4495">
        <v>76.680000000000007</v>
      </c>
    </row>
    <row r="4496" spans="1:2" x14ac:dyDescent="0.3">
      <c r="A4496">
        <v>3.8539999999999998E-3</v>
      </c>
      <c r="B4496">
        <v>77.08</v>
      </c>
    </row>
    <row r="4497" spans="1:2" x14ac:dyDescent="0.3">
      <c r="A4497">
        <v>5.803E-3</v>
      </c>
      <c r="B4497">
        <v>116.05999999999999</v>
      </c>
    </row>
    <row r="4498" spans="1:2" x14ac:dyDescent="0.3">
      <c r="A4498">
        <v>3.7669999999999999E-3</v>
      </c>
      <c r="B4498">
        <v>75.34</v>
      </c>
    </row>
    <row r="4499" spans="1:2" x14ac:dyDescent="0.3">
      <c r="A4499">
        <v>3.9319999999999997E-3</v>
      </c>
      <c r="B4499">
        <v>78.64</v>
      </c>
    </row>
    <row r="4500" spans="1:2" x14ac:dyDescent="0.3">
      <c r="A4500">
        <v>3.6979999999999999E-3</v>
      </c>
      <c r="B4500">
        <v>73.959999999999994</v>
      </c>
    </row>
    <row r="4501" spans="1:2" x14ac:dyDescent="0.3">
      <c r="A4501">
        <v>4.0460000000000001E-3</v>
      </c>
      <c r="B4501">
        <v>80.92</v>
      </c>
    </row>
    <row r="4502" spans="1:2" x14ac:dyDescent="0.3">
      <c r="A4502">
        <v>3.6949999999999999E-3</v>
      </c>
      <c r="B4502">
        <v>73.899999999999991</v>
      </c>
    </row>
    <row r="4503" spans="1:2" x14ac:dyDescent="0.3">
      <c r="A4503">
        <v>3.8549999999999999E-3</v>
      </c>
      <c r="B4503">
        <v>77.099999999999994</v>
      </c>
    </row>
    <row r="4504" spans="1:2" x14ac:dyDescent="0.3">
      <c r="A4504">
        <v>4.1399999999999996E-3</v>
      </c>
      <c r="B4504">
        <v>82.799999999999983</v>
      </c>
    </row>
    <row r="4505" spans="1:2" x14ac:dyDescent="0.3">
      <c r="A4505">
        <v>3.96E-3</v>
      </c>
      <c r="B4505">
        <v>79.199999999999989</v>
      </c>
    </row>
    <row r="4506" spans="1:2" x14ac:dyDescent="0.3">
      <c r="A4506">
        <v>3.7139999999999999E-3</v>
      </c>
      <c r="B4506">
        <v>74.28</v>
      </c>
    </row>
    <row r="4507" spans="1:2" x14ac:dyDescent="0.3">
      <c r="A4507">
        <v>3.888E-3</v>
      </c>
      <c r="B4507">
        <v>77.760000000000005</v>
      </c>
    </row>
    <row r="4508" spans="1:2" x14ac:dyDescent="0.3">
      <c r="A4508">
        <v>4.078E-3</v>
      </c>
      <c r="B4508">
        <v>81.56</v>
      </c>
    </row>
    <row r="4509" spans="1:2" x14ac:dyDescent="0.3">
      <c r="A4509">
        <v>3.7109999999999999E-3</v>
      </c>
      <c r="B4509">
        <v>74.22</v>
      </c>
    </row>
    <row r="4510" spans="1:2" x14ac:dyDescent="0.3">
      <c r="A4510">
        <v>3.7309999999999999E-3</v>
      </c>
      <c r="B4510">
        <v>74.62</v>
      </c>
    </row>
    <row r="4511" spans="1:2" x14ac:dyDescent="0.3">
      <c r="A4511">
        <v>3.9119999999999997E-3</v>
      </c>
      <c r="B4511">
        <v>78.239999999999995</v>
      </c>
    </row>
    <row r="4512" spans="1:2" x14ac:dyDescent="0.3">
      <c r="A4512">
        <v>4.0969999999999999E-3</v>
      </c>
      <c r="B4512">
        <v>81.94</v>
      </c>
    </row>
    <row r="4513" spans="1:2" x14ac:dyDescent="0.3">
      <c r="A4513">
        <v>4.0289999999999996E-3</v>
      </c>
      <c r="B4513">
        <v>80.58</v>
      </c>
    </row>
    <row r="4514" spans="1:2" x14ac:dyDescent="0.3">
      <c r="A4514">
        <v>3.7000000000000002E-3</v>
      </c>
      <c r="B4514">
        <v>74</v>
      </c>
    </row>
    <row r="4515" spans="1:2" x14ac:dyDescent="0.3">
      <c r="A4515">
        <v>5.215E-3</v>
      </c>
      <c r="B4515">
        <v>104.3</v>
      </c>
    </row>
    <row r="4516" spans="1:2" x14ac:dyDescent="0.3">
      <c r="A4516">
        <v>4.3039999999999997E-3</v>
      </c>
      <c r="B4516">
        <v>86.079999999999984</v>
      </c>
    </row>
    <row r="4517" spans="1:2" x14ac:dyDescent="0.3">
      <c r="A4517">
        <v>3.8289999999999999E-3</v>
      </c>
      <c r="B4517">
        <v>76.58</v>
      </c>
    </row>
    <row r="4518" spans="1:2" x14ac:dyDescent="0.3">
      <c r="A4518">
        <v>3.7160000000000001E-3</v>
      </c>
      <c r="B4518">
        <v>74.320000000000007</v>
      </c>
    </row>
    <row r="4519" spans="1:2" x14ac:dyDescent="0.3">
      <c r="A4519">
        <v>4.0179999999999999E-3</v>
      </c>
      <c r="B4519">
        <v>80.36</v>
      </c>
    </row>
    <row r="4520" spans="1:2" x14ac:dyDescent="0.3">
      <c r="A4520">
        <v>4.2030000000000001E-3</v>
      </c>
      <c r="B4520">
        <v>84.06</v>
      </c>
    </row>
    <row r="4521" spans="1:2" x14ac:dyDescent="0.3">
      <c r="A4521">
        <v>3.7290000000000001E-3</v>
      </c>
      <c r="B4521">
        <v>74.58</v>
      </c>
    </row>
    <row r="4522" spans="1:2" x14ac:dyDescent="0.3">
      <c r="A4522">
        <v>3.6110000000000001E-3</v>
      </c>
      <c r="B4522">
        <v>72.220000000000013</v>
      </c>
    </row>
    <row r="4523" spans="1:2" x14ac:dyDescent="0.3">
      <c r="A4523">
        <v>3.898E-3</v>
      </c>
      <c r="B4523">
        <v>77.960000000000008</v>
      </c>
    </row>
    <row r="4524" spans="1:2" x14ac:dyDescent="0.3">
      <c r="A4524">
        <v>3.7629999999999999E-3</v>
      </c>
      <c r="B4524">
        <v>75.260000000000005</v>
      </c>
    </row>
    <row r="4525" spans="1:2" x14ac:dyDescent="0.3">
      <c r="A4525">
        <v>3.9060000000000002E-3</v>
      </c>
      <c r="B4525">
        <v>78.12</v>
      </c>
    </row>
    <row r="4526" spans="1:2" x14ac:dyDescent="0.3">
      <c r="A4526">
        <v>4.633E-3</v>
      </c>
      <c r="B4526">
        <v>92.66</v>
      </c>
    </row>
    <row r="4527" spans="1:2" x14ac:dyDescent="0.3">
      <c r="A4527">
        <v>3.6849999999999999E-3</v>
      </c>
      <c r="B4527">
        <v>73.699999999999989</v>
      </c>
    </row>
    <row r="4528" spans="1:2" x14ac:dyDescent="0.3">
      <c r="A4528">
        <v>3.9329999999999999E-3</v>
      </c>
      <c r="B4528">
        <v>78.66</v>
      </c>
    </row>
    <row r="4529" spans="1:2" x14ac:dyDescent="0.3">
      <c r="A4529">
        <v>3.9639999999999996E-3</v>
      </c>
      <c r="B4529">
        <v>79.279999999999987</v>
      </c>
    </row>
    <row r="4530" spans="1:2" x14ac:dyDescent="0.3">
      <c r="A4530">
        <v>5.2969999999999996E-3</v>
      </c>
      <c r="B4530">
        <v>105.94</v>
      </c>
    </row>
    <row r="4531" spans="1:2" x14ac:dyDescent="0.3">
      <c r="A4531">
        <v>3.7100000000000002E-3</v>
      </c>
      <c r="B4531">
        <v>74.2</v>
      </c>
    </row>
    <row r="4532" spans="1:2" x14ac:dyDescent="0.3">
      <c r="A4532">
        <v>3.8300000000000001E-3</v>
      </c>
      <c r="B4532">
        <v>76.599999999999994</v>
      </c>
    </row>
    <row r="4533" spans="1:2" x14ac:dyDescent="0.3">
      <c r="A4533">
        <v>4.4510000000000001E-3</v>
      </c>
      <c r="B4533">
        <v>89.02</v>
      </c>
    </row>
    <row r="4534" spans="1:2" x14ac:dyDescent="0.3">
      <c r="A4534">
        <v>3.6939999999999998E-3</v>
      </c>
      <c r="B4534">
        <v>73.88</v>
      </c>
    </row>
    <row r="4535" spans="1:2" x14ac:dyDescent="0.3">
      <c r="A4535">
        <v>3.692E-3</v>
      </c>
      <c r="B4535">
        <v>73.84</v>
      </c>
    </row>
    <row r="4536" spans="1:2" x14ac:dyDescent="0.3">
      <c r="A4536">
        <v>5.901E-3</v>
      </c>
      <c r="B4536">
        <v>118.02</v>
      </c>
    </row>
    <row r="4537" spans="1:2" x14ac:dyDescent="0.3">
      <c r="A4537">
        <v>4.3210000000000002E-3</v>
      </c>
      <c r="B4537">
        <v>86.42</v>
      </c>
    </row>
    <row r="4538" spans="1:2" x14ac:dyDescent="0.3">
      <c r="A4538">
        <v>3.875E-3</v>
      </c>
      <c r="B4538">
        <v>77.5</v>
      </c>
    </row>
    <row r="4539" spans="1:2" x14ac:dyDescent="0.3">
      <c r="A4539">
        <v>3.8019999999999998E-3</v>
      </c>
      <c r="B4539">
        <v>76.039999999999992</v>
      </c>
    </row>
    <row r="4540" spans="1:2" x14ac:dyDescent="0.3">
      <c r="A4540">
        <v>4.0249999999999999E-3</v>
      </c>
      <c r="B4540">
        <v>80.5</v>
      </c>
    </row>
    <row r="4541" spans="1:2" x14ac:dyDescent="0.3">
      <c r="A4541">
        <v>3.8639999999999998E-3</v>
      </c>
      <c r="B4541">
        <v>77.28</v>
      </c>
    </row>
    <row r="4542" spans="1:2" x14ac:dyDescent="0.3">
      <c r="A4542">
        <v>4.0130000000000001E-3</v>
      </c>
      <c r="B4542">
        <v>80.260000000000005</v>
      </c>
    </row>
    <row r="4543" spans="1:2" x14ac:dyDescent="0.3">
      <c r="A4543">
        <v>4.0140000000000002E-3</v>
      </c>
      <c r="B4543">
        <v>80.28</v>
      </c>
    </row>
    <row r="4544" spans="1:2" x14ac:dyDescent="0.3">
      <c r="A4544">
        <v>3.8409999999999998E-3</v>
      </c>
      <c r="B4544">
        <v>76.819999999999993</v>
      </c>
    </row>
    <row r="4545" spans="1:2" x14ac:dyDescent="0.3">
      <c r="A4545">
        <v>3.823E-3</v>
      </c>
      <c r="B4545">
        <v>76.459999999999994</v>
      </c>
    </row>
    <row r="4546" spans="1:2" x14ac:dyDescent="0.3">
      <c r="A4546">
        <v>3.8059999999999999E-3</v>
      </c>
      <c r="B4546">
        <v>76.11999999999999</v>
      </c>
    </row>
    <row r="4547" spans="1:2" x14ac:dyDescent="0.3">
      <c r="A4547">
        <v>3.9420000000000002E-3</v>
      </c>
      <c r="B4547">
        <v>78.84</v>
      </c>
    </row>
    <row r="4548" spans="1:2" x14ac:dyDescent="0.3">
      <c r="A4548">
        <v>3.9189999999999997E-3</v>
      </c>
      <c r="B4548">
        <v>78.38</v>
      </c>
    </row>
    <row r="4549" spans="1:2" x14ac:dyDescent="0.3">
      <c r="A4549">
        <v>3.8899999999999998E-3</v>
      </c>
      <c r="B4549">
        <v>77.8</v>
      </c>
    </row>
    <row r="4550" spans="1:2" x14ac:dyDescent="0.3">
      <c r="A4550">
        <v>4.0289999999999996E-3</v>
      </c>
      <c r="B4550">
        <v>80.58</v>
      </c>
    </row>
    <row r="4551" spans="1:2" x14ac:dyDescent="0.3">
      <c r="A4551">
        <v>3.8149999999999998E-3</v>
      </c>
      <c r="B4551">
        <v>76.3</v>
      </c>
    </row>
    <row r="4552" spans="1:2" x14ac:dyDescent="0.3">
      <c r="A4552">
        <v>3.751E-3</v>
      </c>
      <c r="B4552">
        <v>75.02000000000001</v>
      </c>
    </row>
    <row r="4553" spans="1:2" x14ac:dyDescent="0.3">
      <c r="A4553">
        <v>3.8159999999999999E-3</v>
      </c>
      <c r="B4553">
        <v>76.319999999999993</v>
      </c>
    </row>
    <row r="4554" spans="1:2" x14ac:dyDescent="0.3">
      <c r="A4554">
        <v>4.0639999999999999E-3</v>
      </c>
      <c r="B4554">
        <v>81.28</v>
      </c>
    </row>
    <row r="4555" spans="1:2" x14ac:dyDescent="0.3">
      <c r="A4555">
        <v>3.934E-3</v>
      </c>
      <c r="B4555">
        <v>78.680000000000007</v>
      </c>
    </row>
    <row r="4556" spans="1:2" x14ac:dyDescent="0.3">
      <c r="A4556">
        <v>3.594E-3</v>
      </c>
      <c r="B4556">
        <v>71.88000000000001</v>
      </c>
    </row>
    <row r="4557" spans="1:2" x14ac:dyDescent="0.3">
      <c r="A4557">
        <v>5.6340000000000001E-3</v>
      </c>
      <c r="B4557">
        <v>112.68</v>
      </c>
    </row>
    <row r="4558" spans="1:2" x14ac:dyDescent="0.3">
      <c r="A4558">
        <v>3.9110000000000004E-3</v>
      </c>
      <c r="B4558">
        <v>78.220000000000013</v>
      </c>
    </row>
    <row r="4559" spans="1:2" x14ac:dyDescent="0.3">
      <c r="A4559">
        <v>3.5969999999999999E-3</v>
      </c>
      <c r="B4559">
        <v>71.94</v>
      </c>
    </row>
    <row r="4560" spans="1:2" x14ac:dyDescent="0.3">
      <c r="A4560">
        <v>3.6600000000000001E-3</v>
      </c>
      <c r="B4560">
        <v>73.2</v>
      </c>
    </row>
    <row r="4561" spans="1:2" x14ac:dyDescent="0.3">
      <c r="A4561">
        <v>3.6949999999999999E-3</v>
      </c>
      <c r="B4561">
        <v>73.899999999999991</v>
      </c>
    </row>
    <row r="4562" spans="1:2" x14ac:dyDescent="0.3">
      <c r="A4562">
        <v>3.7030000000000001E-3</v>
      </c>
      <c r="B4562">
        <v>74.06</v>
      </c>
    </row>
    <row r="4563" spans="1:2" x14ac:dyDescent="0.3">
      <c r="A4563">
        <v>3.8639999999999998E-3</v>
      </c>
      <c r="B4563">
        <v>77.28</v>
      </c>
    </row>
    <row r="4564" spans="1:2" x14ac:dyDescent="0.3">
      <c r="A4564">
        <v>3.9639999999999996E-3</v>
      </c>
      <c r="B4564">
        <v>79.279999999999987</v>
      </c>
    </row>
    <row r="4565" spans="1:2" x14ac:dyDescent="0.3">
      <c r="A4565">
        <v>4.7470000000000004E-3</v>
      </c>
      <c r="B4565">
        <v>94.94</v>
      </c>
    </row>
    <row r="4566" spans="1:2" x14ac:dyDescent="0.3">
      <c r="A4566">
        <v>3.705E-3</v>
      </c>
      <c r="B4566">
        <v>74.099999999999994</v>
      </c>
    </row>
    <row r="4567" spans="1:2" x14ac:dyDescent="0.3">
      <c r="A4567">
        <v>3.8110000000000002E-3</v>
      </c>
      <c r="B4567">
        <v>76.22</v>
      </c>
    </row>
    <row r="4568" spans="1:2" x14ac:dyDescent="0.3">
      <c r="A4568">
        <v>5.7689999999999998E-3</v>
      </c>
      <c r="B4568">
        <v>115.38</v>
      </c>
    </row>
    <row r="4569" spans="1:2" x14ac:dyDescent="0.3">
      <c r="A4569">
        <v>4.6160000000000003E-3</v>
      </c>
      <c r="B4569">
        <v>92.320000000000007</v>
      </c>
    </row>
    <row r="4570" spans="1:2" x14ac:dyDescent="0.3">
      <c r="A4570">
        <v>6.2649999999999997E-3</v>
      </c>
      <c r="B4570">
        <v>125.3</v>
      </c>
    </row>
    <row r="4571" spans="1:2" x14ac:dyDescent="0.3">
      <c r="A4571">
        <v>4.4289999999999998E-3</v>
      </c>
      <c r="B4571">
        <v>88.579999999999984</v>
      </c>
    </row>
    <row r="4572" spans="1:2" x14ac:dyDescent="0.3">
      <c r="A4572">
        <v>8.0160000000000006E-3</v>
      </c>
      <c r="B4572">
        <v>160.32000000000002</v>
      </c>
    </row>
    <row r="4573" spans="1:2" x14ac:dyDescent="0.3">
      <c r="A4573">
        <v>4.8500000000000001E-3</v>
      </c>
      <c r="B4573">
        <v>97.000000000000014</v>
      </c>
    </row>
    <row r="4574" spans="1:2" x14ac:dyDescent="0.3">
      <c r="A4574">
        <v>3.8570000000000002E-3</v>
      </c>
      <c r="B4574">
        <v>77.14</v>
      </c>
    </row>
    <row r="4575" spans="1:2" x14ac:dyDescent="0.3">
      <c r="A4575">
        <v>5.4549999999999998E-3</v>
      </c>
      <c r="B4575">
        <v>109.1</v>
      </c>
    </row>
    <row r="4576" spans="1:2" x14ac:dyDescent="0.3">
      <c r="A4576">
        <v>4.548E-3</v>
      </c>
      <c r="B4576">
        <v>90.960000000000008</v>
      </c>
    </row>
    <row r="4577" spans="1:2" x14ac:dyDescent="0.3">
      <c r="A4577">
        <v>4.646E-3</v>
      </c>
      <c r="B4577">
        <v>92.92</v>
      </c>
    </row>
    <row r="4578" spans="1:2" x14ac:dyDescent="0.3">
      <c r="A4578">
        <v>4.0759999999999998E-3</v>
      </c>
      <c r="B4578">
        <v>81.52</v>
      </c>
    </row>
    <row r="4579" spans="1:2" x14ac:dyDescent="0.3">
      <c r="A4579">
        <v>3.849E-3</v>
      </c>
      <c r="B4579">
        <v>76.98</v>
      </c>
    </row>
    <row r="4580" spans="1:2" x14ac:dyDescent="0.3">
      <c r="A4580">
        <v>3.9659999999999999E-3</v>
      </c>
      <c r="B4580">
        <v>79.319999999999993</v>
      </c>
    </row>
    <row r="4581" spans="1:2" x14ac:dyDescent="0.3">
      <c r="A4581">
        <v>3.7079999999999999E-3</v>
      </c>
      <c r="B4581">
        <v>74.16</v>
      </c>
    </row>
    <row r="4582" spans="1:2" x14ac:dyDescent="0.3">
      <c r="A4582">
        <v>3.8830000000000002E-3</v>
      </c>
      <c r="B4582">
        <v>77.660000000000011</v>
      </c>
    </row>
    <row r="4583" spans="1:2" x14ac:dyDescent="0.3">
      <c r="A4583">
        <v>3.8730000000000001E-3</v>
      </c>
      <c r="B4583">
        <v>77.460000000000008</v>
      </c>
    </row>
    <row r="4584" spans="1:2" x14ac:dyDescent="0.3">
      <c r="A4584">
        <v>3.875E-3</v>
      </c>
      <c r="B4584">
        <v>77.5</v>
      </c>
    </row>
    <row r="4585" spans="1:2" x14ac:dyDescent="0.3">
      <c r="A4585">
        <v>4.4920000000000003E-3</v>
      </c>
      <c r="B4585">
        <v>89.84</v>
      </c>
    </row>
    <row r="4586" spans="1:2" x14ac:dyDescent="0.3">
      <c r="A4586">
        <v>3.8180000000000002E-3</v>
      </c>
      <c r="B4586">
        <v>76.36</v>
      </c>
    </row>
    <row r="4587" spans="1:2" x14ac:dyDescent="0.3">
      <c r="A4587">
        <v>3.8500000000000001E-3</v>
      </c>
      <c r="B4587">
        <v>77</v>
      </c>
    </row>
    <row r="4588" spans="1:2" x14ac:dyDescent="0.3">
      <c r="A4588">
        <v>3.9220000000000001E-3</v>
      </c>
      <c r="B4588">
        <v>78.440000000000012</v>
      </c>
    </row>
    <row r="4589" spans="1:2" x14ac:dyDescent="0.3">
      <c r="A4589">
        <v>3.9480000000000001E-3</v>
      </c>
      <c r="B4589">
        <v>78.959999999999994</v>
      </c>
    </row>
    <row r="4590" spans="1:2" x14ac:dyDescent="0.3">
      <c r="A4590">
        <v>3.715E-3</v>
      </c>
      <c r="B4590">
        <v>74.3</v>
      </c>
    </row>
    <row r="4591" spans="1:2" x14ac:dyDescent="0.3">
      <c r="A4591">
        <v>3.7529999999999998E-3</v>
      </c>
      <c r="B4591">
        <v>75.06</v>
      </c>
    </row>
    <row r="4592" spans="1:2" x14ac:dyDescent="0.3">
      <c r="A4592">
        <v>3.8600000000000001E-3</v>
      </c>
      <c r="B4592">
        <v>77.2</v>
      </c>
    </row>
    <row r="4593" spans="1:2" x14ac:dyDescent="0.3">
      <c r="A4593">
        <v>3.7959999999999999E-3</v>
      </c>
      <c r="B4593">
        <v>75.919999999999987</v>
      </c>
    </row>
    <row r="4594" spans="1:2" x14ac:dyDescent="0.3">
      <c r="A4594">
        <v>3.722E-3</v>
      </c>
      <c r="B4594">
        <v>74.44</v>
      </c>
    </row>
    <row r="4595" spans="1:2" x14ac:dyDescent="0.3">
      <c r="A4595">
        <v>4.065E-3</v>
      </c>
      <c r="B4595">
        <v>81.300000000000011</v>
      </c>
    </row>
    <row r="4596" spans="1:2" x14ac:dyDescent="0.3">
      <c r="A4596">
        <v>3.8219999999999999E-3</v>
      </c>
      <c r="B4596">
        <v>76.44</v>
      </c>
    </row>
    <row r="4597" spans="1:2" x14ac:dyDescent="0.3">
      <c r="A4597">
        <v>3.6289999999999998E-3</v>
      </c>
      <c r="B4597">
        <v>72.58</v>
      </c>
    </row>
    <row r="4598" spans="1:2" x14ac:dyDescent="0.3">
      <c r="A4598">
        <v>4.1660000000000004E-3</v>
      </c>
      <c r="B4598">
        <v>83.320000000000007</v>
      </c>
    </row>
    <row r="4599" spans="1:2" x14ac:dyDescent="0.3">
      <c r="A4599">
        <v>3.7299999999999998E-3</v>
      </c>
      <c r="B4599">
        <v>74.599999999999994</v>
      </c>
    </row>
    <row r="4600" spans="1:2" x14ac:dyDescent="0.3">
      <c r="A4600">
        <v>3.7450000000000001E-3</v>
      </c>
      <c r="B4600">
        <v>74.900000000000006</v>
      </c>
    </row>
    <row r="4601" spans="1:2" x14ac:dyDescent="0.3">
      <c r="A4601">
        <v>5.7250000000000001E-3</v>
      </c>
      <c r="B4601">
        <v>114.5</v>
      </c>
    </row>
    <row r="4602" spans="1:2" x14ac:dyDescent="0.3">
      <c r="A4602">
        <v>5.0419999999999996E-3</v>
      </c>
      <c r="B4602">
        <v>100.83999999999999</v>
      </c>
    </row>
    <row r="4603" spans="1:2" x14ac:dyDescent="0.3">
      <c r="A4603">
        <v>3.607E-3</v>
      </c>
      <c r="B4603">
        <v>72.14</v>
      </c>
    </row>
    <row r="4604" spans="1:2" x14ac:dyDescent="0.3">
      <c r="A4604">
        <v>3.7529999999999998E-3</v>
      </c>
      <c r="B4604">
        <v>75.06</v>
      </c>
    </row>
    <row r="4605" spans="1:2" x14ac:dyDescent="0.3">
      <c r="A4605">
        <v>3.7100000000000002E-3</v>
      </c>
      <c r="B4605">
        <v>74.2</v>
      </c>
    </row>
    <row r="4606" spans="1:2" x14ac:dyDescent="0.3">
      <c r="A4606">
        <v>3.8990000000000001E-3</v>
      </c>
      <c r="B4606">
        <v>77.98</v>
      </c>
    </row>
    <row r="4607" spans="1:2" x14ac:dyDescent="0.3">
      <c r="A4607">
        <v>3.5850000000000001E-3</v>
      </c>
      <c r="B4607">
        <v>71.7</v>
      </c>
    </row>
    <row r="4608" spans="1:2" x14ac:dyDescent="0.3">
      <c r="A4608">
        <v>4.0949999999999997E-3</v>
      </c>
      <c r="B4608">
        <v>81.900000000000006</v>
      </c>
    </row>
    <row r="4609" spans="1:2" x14ac:dyDescent="0.3">
      <c r="A4609">
        <v>4.6509999999999998E-3</v>
      </c>
      <c r="B4609">
        <v>93.02</v>
      </c>
    </row>
    <row r="4610" spans="1:2" x14ac:dyDescent="0.3">
      <c r="A4610">
        <v>3.7290000000000001E-3</v>
      </c>
      <c r="B4610">
        <v>74.58</v>
      </c>
    </row>
    <row r="4611" spans="1:2" x14ac:dyDescent="0.3">
      <c r="A4611">
        <v>3.7230000000000002E-3</v>
      </c>
      <c r="B4611">
        <v>74.460000000000008</v>
      </c>
    </row>
    <row r="4612" spans="1:2" x14ac:dyDescent="0.3">
      <c r="A4612">
        <v>3.6930000000000001E-3</v>
      </c>
      <c r="B4612">
        <v>73.86</v>
      </c>
    </row>
    <row r="4613" spans="1:2" x14ac:dyDescent="0.3">
      <c r="A4613">
        <v>4.8380000000000003E-3</v>
      </c>
      <c r="B4613">
        <v>96.76</v>
      </c>
    </row>
    <row r="4614" spans="1:2" x14ac:dyDescent="0.3">
      <c r="A4614">
        <v>3.6180000000000001E-3</v>
      </c>
      <c r="B4614">
        <v>72.360000000000014</v>
      </c>
    </row>
    <row r="4615" spans="1:2" x14ac:dyDescent="0.3">
      <c r="A4615">
        <v>3.9490000000000003E-3</v>
      </c>
      <c r="B4615">
        <v>78.98</v>
      </c>
    </row>
    <row r="4616" spans="1:2" x14ac:dyDescent="0.3">
      <c r="A4616">
        <v>4.1139999999999996E-3</v>
      </c>
      <c r="B4616">
        <v>82.279999999999987</v>
      </c>
    </row>
    <row r="4617" spans="1:2" x14ac:dyDescent="0.3">
      <c r="A4617">
        <v>3.8539999999999998E-3</v>
      </c>
      <c r="B4617">
        <v>77.08</v>
      </c>
    </row>
    <row r="4618" spans="1:2" x14ac:dyDescent="0.3">
      <c r="A4618">
        <v>4.1479999999999998E-3</v>
      </c>
      <c r="B4618">
        <v>82.96</v>
      </c>
    </row>
    <row r="4619" spans="1:2" x14ac:dyDescent="0.3">
      <c r="A4619">
        <v>5.7169999999999999E-3</v>
      </c>
      <c r="B4619">
        <v>114.34</v>
      </c>
    </row>
    <row r="4620" spans="1:2" x14ac:dyDescent="0.3">
      <c r="A4620">
        <v>3.9579999999999997E-3</v>
      </c>
      <c r="B4620">
        <v>79.159999999999982</v>
      </c>
    </row>
    <row r="4621" spans="1:2" x14ac:dyDescent="0.3">
      <c r="A4621">
        <v>4.0080000000000003E-3</v>
      </c>
      <c r="B4621">
        <v>80.160000000000011</v>
      </c>
    </row>
    <row r="4622" spans="1:2" x14ac:dyDescent="0.3">
      <c r="A4622">
        <v>3.9319999999999997E-3</v>
      </c>
      <c r="B4622">
        <v>78.64</v>
      </c>
    </row>
    <row r="4623" spans="1:2" x14ac:dyDescent="0.3">
      <c r="A4623">
        <v>3.7820000000000002E-3</v>
      </c>
      <c r="B4623">
        <v>75.64</v>
      </c>
    </row>
    <row r="4624" spans="1:2" x14ac:dyDescent="0.3">
      <c r="A4624">
        <v>3.8479999999999999E-3</v>
      </c>
      <c r="B4624">
        <v>76.959999999999994</v>
      </c>
    </row>
    <row r="4625" spans="1:2" x14ac:dyDescent="0.3">
      <c r="A4625">
        <v>3.6900000000000001E-3</v>
      </c>
      <c r="B4625">
        <v>73.8</v>
      </c>
    </row>
    <row r="4626" spans="1:2" x14ac:dyDescent="0.3">
      <c r="A4626">
        <v>3.81E-3</v>
      </c>
      <c r="B4626">
        <v>76.199999999999989</v>
      </c>
    </row>
    <row r="4627" spans="1:2" x14ac:dyDescent="0.3">
      <c r="A4627">
        <v>4.3039999999999997E-3</v>
      </c>
      <c r="B4627">
        <v>86.079999999999984</v>
      </c>
    </row>
    <row r="4628" spans="1:2" x14ac:dyDescent="0.3">
      <c r="A4628">
        <v>3.8240000000000001E-3</v>
      </c>
      <c r="B4628">
        <v>76.48</v>
      </c>
    </row>
    <row r="4629" spans="1:2" x14ac:dyDescent="0.3">
      <c r="A4629">
        <v>3.8860000000000001E-3</v>
      </c>
      <c r="B4629">
        <v>77.72</v>
      </c>
    </row>
    <row r="4630" spans="1:2" x14ac:dyDescent="0.3">
      <c r="A4630">
        <v>3.6080000000000001E-3</v>
      </c>
      <c r="B4630">
        <v>72.160000000000011</v>
      </c>
    </row>
    <row r="4631" spans="1:2" x14ac:dyDescent="0.3">
      <c r="A4631">
        <v>4.0460000000000001E-3</v>
      </c>
      <c r="B4631">
        <v>80.92</v>
      </c>
    </row>
    <row r="4632" spans="1:2" x14ac:dyDescent="0.3">
      <c r="A4632">
        <v>3.5990000000000002E-3</v>
      </c>
      <c r="B4632">
        <v>71.98</v>
      </c>
    </row>
    <row r="4633" spans="1:2" x14ac:dyDescent="0.3">
      <c r="A4633">
        <v>3.8860000000000001E-3</v>
      </c>
      <c r="B4633">
        <v>77.72</v>
      </c>
    </row>
    <row r="4634" spans="1:2" x14ac:dyDescent="0.3">
      <c r="A4634">
        <v>3.9649999999999998E-3</v>
      </c>
      <c r="B4634">
        <v>79.3</v>
      </c>
    </row>
    <row r="4635" spans="1:2" x14ac:dyDescent="0.3">
      <c r="A4635">
        <v>3.6110000000000001E-3</v>
      </c>
      <c r="B4635">
        <v>72.220000000000013</v>
      </c>
    </row>
    <row r="4636" spans="1:2" x14ac:dyDescent="0.3">
      <c r="A4636">
        <v>3.8140000000000001E-3</v>
      </c>
      <c r="B4636">
        <v>76.28</v>
      </c>
    </row>
    <row r="4637" spans="1:2" x14ac:dyDescent="0.3">
      <c r="A4637">
        <v>4.5900000000000003E-3</v>
      </c>
      <c r="B4637">
        <v>91.8</v>
      </c>
    </row>
    <row r="4638" spans="1:2" x14ac:dyDescent="0.3">
      <c r="A4638">
        <v>3.8479999999999999E-3</v>
      </c>
      <c r="B4638">
        <v>76.959999999999994</v>
      </c>
    </row>
    <row r="4639" spans="1:2" x14ac:dyDescent="0.3">
      <c r="A4639">
        <v>3.947E-3</v>
      </c>
      <c r="B4639">
        <v>78.94</v>
      </c>
    </row>
    <row r="4640" spans="1:2" x14ac:dyDescent="0.3">
      <c r="A4640">
        <v>3.7320000000000001E-3</v>
      </c>
      <c r="B4640">
        <v>74.64</v>
      </c>
    </row>
    <row r="4641" spans="1:2" x14ac:dyDescent="0.3">
      <c r="A4641">
        <v>4.0299999999999997E-3</v>
      </c>
      <c r="B4641">
        <v>80.599999999999994</v>
      </c>
    </row>
    <row r="4642" spans="1:2" x14ac:dyDescent="0.3">
      <c r="A4642">
        <v>3.9060000000000002E-3</v>
      </c>
      <c r="B4642">
        <v>78.12</v>
      </c>
    </row>
    <row r="4643" spans="1:2" x14ac:dyDescent="0.3">
      <c r="A4643">
        <v>4.0429999999999997E-3</v>
      </c>
      <c r="B4643">
        <v>80.86</v>
      </c>
    </row>
    <row r="4644" spans="1:2" x14ac:dyDescent="0.3">
      <c r="A4644">
        <v>3.7780000000000001E-3</v>
      </c>
      <c r="B4644">
        <v>75.56</v>
      </c>
    </row>
    <row r="4645" spans="1:2" x14ac:dyDescent="0.3">
      <c r="A4645">
        <v>4.2880000000000001E-3</v>
      </c>
      <c r="B4645">
        <v>85.76</v>
      </c>
    </row>
    <row r="4646" spans="1:2" x14ac:dyDescent="0.3">
      <c r="A4646">
        <v>4.0020000000000003E-3</v>
      </c>
      <c r="B4646">
        <v>80.040000000000006</v>
      </c>
    </row>
    <row r="4647" spans="1:2" x14ac:dyDescent="0.3">
      <c r="A4647">
        <v>3.8579999999999999E-3</v>
      </c>
      <c r="B4647">
        <v>77.16</v>
      </c>
    </row>
    <row r="4648" spans="1:2" x14ac:dyDescent="0.3">
      <c r="A4648">
        <v>4.1770000000000002E-3</v>
      </c>
      <c r="B4648">
        <v>83.54</v>
      </c>
    </row>
    <row r="4649" spans="1:2" x14ac:dyDescent="0.3">
      <c r="A4649">
        <v>3.872E-3</v>
      </c>
      <c r="B4649">
        <v>77.44</v>
      </c>
    </row>
    <row r="4650" spans="1:2" x14ac:dyDescent="0.3">
      <c r="A4650">
        <v>3.852E-3</v>
      </c>
      <c r="B4650">
        <v>77.039999999999992</v>
      </c>
    </row>
    <row r="4651" spans="1:2" x14ac:dyDescent="0.3">
      <c r="A4651">
        <v>4.0309999999999999E-3</v>
      </c>
      <c r="B4651">
        <v>80.62</v>
      </c>
    </row>
    <row r="4652" spans="1:2" x14ac:dyDescent="0.3">
      <c r="A4652">
        <v>4.0489999999999996E-3</v>
      </c>
      <c r="B4652">
        <v>80.97999999999999</v>
      </c>
    </row>
    <row r="4653" spans="1:2" x14ac:dyDescent="0.3">
      <c r="A4653">
        <v>3.8249999999999998E-3</v>
      </c>
      <c r="B4653">
        <v>76.5</v>
      </c>
    </row>
    <row r="4654" spans="1:2" x14ac:dyDescent="0.3">
      <c r="A4654">
        <v>3.7729999999999999E-3</v>
      </c>
      <c r="B4654">
        <v>75.460000000000008</v>
      </c>
    </row>
    <row r="4655" spans="1:2" x14ac:dyDescent="0.3">
      <c r="A4655">
        <v>5.6930000000000001E-3</v>
      </c>
      <c r="B4655">
        <v>113.86</v>
      </c>
    </row>
    <row r="4656" spans="1:2" x14ac:dyDescent="0.3">
      <c r="A4656">
        <v>4.4079999999999996E-3</v>
      </c>
      <c r="B4656">
        <v>88.16</v>
      </c>
    </row>
    <row r="4657" spans="1:2" x14ac:dyDescent="0.3">
      <c r="A4657">
        <v>4.0460000000000001E-3</v>
      </c>
      <c r="B4657">
        <v>80.92</v>
      </c>
    </row>
    <row r="4658" spans="1:2" x14ac:dyDescent="0.3">
      <c r="A4658">
        <v>4.1099999999999999E-3</v>
      </c>
      <c r="B4658">
        <v>82.199999999999989</v>
      </c>
    </row>
    <row r="4659" spans="1:2" x14ac:dyDescent="0.3">
      <c r="A4659">
        <v>5.4260000000000003E-3</v>
      </c>
      <c r="B4659">
        <v>108.52000000000001</v>
      </c>
    </row>
    <row r="4660" spans="1:2" x14ac:dyDescent="0.3">
      <c r="A4660">
        <v>5.5620000000000001E-3</v>
      </c>
      <c r="B4660">
        <v>111.24</v>
      </c>
    </row>
    <row r="4661" spans="1:2" x14ac:dyDescent="0.3">
      <c r="A4661">
        <v>4.2310000000000004E-3</v>
      </c>
      <c r="B4661">
        <v>84.620000000000019</v>
      </c>
    </row>
    <row r="4662" spans="1:2" x14ac:dyDescent="0.3">
      <c r="A4662">
        <v>4.5739999999999999E-3</v>
      </c>
      <c r="B4662">
        <v>91.47999999999999</v>
      </c>
    </row>
    <row r="4663" spans="1:2" x14ac:dyDescent="0.3">
      <c r="A4663">
        <v>3.9189999999999997E-3</v>
      </c>
      <c r="B4663">
        <v>78.38</v>
      </c>
    </row>
    <row r="4664" spans="1:2" x14ac:dyDescent="0.3">
      <c r="A4664">
        <v>3.8679999999999999E-3</v>
      </c>
      <c r="B4664">
        <v>77.36</v>
      </c>
    </row>
    <row r="4665" spans="1:2" x14ac:dyDescent="0.3">
      <c r="A4665">
        <v>4.0470000000000002E-3</v>
      </c>
      <c r="B4665">
        <v>80.940000000000012</v>
      </c>
    </row>
    <row r="4666" spans="1:2" x14ac:dyDescent="0.3">
      <c r="A4666">
        <v>4.0439999999999999E-3</v>
      </c>
      <c r="B4666">
        <v>80.88</v>
      </c>
    </row>
    <row r="4667" spans="1:2" x14ac:dyDescent="0.3">
      <c r="A4667">
        <v>3.9680000000000002E-3</v>
      </c>
      <c r="B4667">
        <v>79.36</v>
      </c>
    </row>
    <row r="4668" spans="1:2" x14ac:dyDescent="0.3">
      <c r="A4668">
        <v>3.8509999999999998E-3</v>
      </c>
      <c r="B4668">
        <v>77.02</v>
      </c>
    </row>
    <row r="4669" spans="1:2" x14ac:dyDescent="0.3">
      <c r="A4669">
        <v>4.2760000000000003E-3</v>
      </c>
      <c r="B4669">
        <v>85.52</v>
      </c>
    </row>
    <row r="4670" spans="1:2" x14ac:dyDescent="0.3">
      <c r="A4670">
        <v>3.9760000000000004E-3</v>
      </c>
      <c r="B4670">
        <v>79.52000000000001</v>
      </c>
    </row>
    <row r="4671" spans="1:2" x14ac:dyDescent="0.3">
      <c r="A4671">
        <v>3.686E-3</v>
      </c>
      <c r="B4671">
        <v>73.72</v>
      </c>
    </row>
    <row r="4672" spans="1:2" x14ac:dyDescent="0.3">
      <c r="A4672">
        <v>3.7559999999999998E-3</v>
      </c>
      <c r="B4672">
        <v>75.12</v>
      </c>
    </row>
    <row r="4673" spans="1:2" x14ac:dyDescent="0.3">
      <c r="A4673">
        <v>4.3160000000000004E-3</v>
      </c>
      <c r="B4673">
        <v>86.320000000000007</v>
      </c>
    </row>
    <row r="4674" spans="1:2" x14ac:dyDescent="0.3">
      <c r="A4674">
        <v>3.8809999999999999E-3</v>
      </c>
      <c r="B4674">
        <v>77.62</v>
      </c>
    </row>
    <row r="4675" spans="1:2" x14ac:dyDescent="0.3">
      <c r="A4675">
        <v>3.8530000000000001E-3</v>
      </c>
      <c r="B4675">
        <v>77.06</v>
      </c>
    </row>
    <row r="4676" spans="1:2" x14ac:dyDescent="0.3">
      <c r="A4676">
        <v>3.9589999999999998E-3</v>
      </c>
      <c r="B4676">
        <v>79.179999999999993</v>
      </c>
    </row>
    <row r="4677" spans="1:2" x14ac:dyDescent="0.3">
      <c r="A4677">
        <v>3.8400000000000001E-3</v>
      </c>
      <c r="B4677">
        <v>76.8</v>
      </c>
    </row>
    <row r="4678" spans="1:2" x14ac:dyDescent="0.3">
      <c r="A4678">
        <v>4.1209999999999997E-3</v>
      </c>
      <c r="B4678">
        <v>82.419999999999987</v>
      </c>
    </row>
    <row r="4679" spans="1:2" x14ac:dyDescent="0.3">
      <c r="A4679">
        <v>3.973E-3</v>
      </c>
      <c r="B4679">
        <v>79.459999999999994</v>
      </c>
    </row>
    <row r="4680" spans="1:2" x14ac:dyDescent="0.3">
      <c r="A4680">
        <v>4.4400000000000004E-3</v>
      </c>
      <c r="B4680">
        <v>88.8</v>
      </c>
    </row>
    <row r="4681" spans="1:2" x14ac:dyDescent="0.3">
      <c r="A4681">
        <v>4.751E-3</v>
      </c>
      <c r="B4681">
        <v>95.02</v>
      </c>
    </row>
    <row r="4682" spans="1:2" x14ac:dyDescent="0.3">
      <c r="A4682">
        <v>3.7339999999999999E-3</v>
      </c>
      <c r="B4682">
        <v>74.680000000000007</v>
      </c>
    </row>
    <row r="4683" spans="1:2" x14ac:dyDescent="0.3">
      <c r="A4683">
        <v>3.6050000000000001E-3</v>
      </c>
      <c r="B4683">
        <v>72.100000000000009</v>
      </c>
    </row>
    <row r="4684" spans="1:2" x14ac:dyDescent="0.3">
      <c r="A4684">
        <v>3.7469999999999999E-3</v>
      </c>
      <c r="B4684">
        <v>74.94</v>
      </c>
    </row>
    <row r="4685" spans="1:2" x14ac:dyDescent="0.3">
      <c r="A4685">
        <v>3.9129999999999998E-3</v>
      </c>
      <c r="B4685">
        <v>78.260000000000005</v>
      </c>
    </row>
    <row r="4686" spans="1:2" x14ac:dyDescent="0.3">
      <c r="A4686">
        <v>3.722E-3</v>
      </c>
      <c r="B4686">
        <v>74.44</v>
      </c>
    </row>
    <row r="4687" spans="1:2" x14ac:dyDescent="0.3">
      <c r="A4687">
        <v>4.2940000000000001E-3</v>
      </c>
      <c r="B4687">
        <v>85.88</v>
      </c>
    </row>
    <row r="4688" spans="1:2" x14ac:dyDescent="0.3">
      <c r="A4688">
        <v>3.8509999999999998E-3</v>
      </c>
      <c r="B4688">
        <v>77.02</v>
      </c>
    </row>
    <row r="4689" spans="1:2" x14ac:dyDescent="0.3">
      <c r="A4689">
        <v>4.1289999999999999E-3</v>
      </c>
      <c r="B4689">
        <v>82.58</v>
      </c>
    </row>
    <row r="4690" spans="1:2" x14ac:dyDescent="0.3">
      <c r="A4690">
        <v>4.6600000000000001E-3</v>
      </c>
      <c r="B4690">
        <v>93.2</v>
      </c>
    </row>
    <row r="4691" spans="1:2" x14ac:dyDescent="0.3">
      <c r="A4691">
        <v>5.1079999999999997E-3</v>
      </c>
      <c r="B4691">
        <v>102.16</v>
      </c>
    </row>
    <row r="4692" spans="1:2" x14ac:dyDescent="0.3">
      <c r="A4692">
        <v>3.9309999999999996E-3</v>
      </c>
      <c r="B4692">
        <v>78.62</v>
      </c>
    </row>
    <row r="4693" spans="1:2" x14ac:dyDescent="0.3">
      <c r="A4693">
        <v>3.715E-3</v>
      </c>
      <c r="B4693">
        <v>74.3</v>
      </c>
    </row>
    <row r="4694" spans="1:2" x14ac:dyDescent="0.3">
      <c r="A4694">
        <v>3.7680000000000001E-3</v>
      </c>
      <c r="B4694">
        <v>75.360000000000014</v>
      </c>
    </row>
    <row r="4695" spans="1:2" x14ac:dyDescent="0.3">
      <c r="A4695">
        <v>4.4600000000000004E-3</v>
      </c>
      <c r="B4695">
        <v>89.2</v>
      </c>
    </row>
    <row r="4696" spans="1:2" x14ac:dyDescent="0.3">
      <c r="A4696">
        <v>3.705E-3</v>
      </c>
      <c r="B4696">
        <v>74.099999999999994</v>
      </c>
    </row>
    <row r="4697" spans="1:2" x14ac:dyDescent="0.3">
      <c r="A4697">
        <v>3.8159999999999999E-3</v>
      </c>
      <c r="B4697">
        <v>76.319999999999993</v>
      </c>
    </row>
    <row r="4698" spans="1:2" x14ac:dyDescent="0.3">
      <c r="A4698">
        <v>4.0410000000000003E-3</v>
      </c>
      <c r="B4698">
        <v>80.820000000000007</v>
      </c>
    </row>
    <row r="4699" spans="1:2" x14ac:dyDescent="0.3">
      <c r="A4699">
        <v>3.9480000000000001E-3</v>
      </c>
      <c r="B4699">
        <v>78.959999999999994</v>
      </c>
    </row>
    <row r="4700" spans="1:2" x14ac:dyDescent="0.3">
      <c r="A4700">
        <v>4.1720000000000004E-3</v>
      </c>
      <c r="B4700">
        <v>83.440000000000012</v>
      </c>
    </row>
    <row r="4701" spans="1:2" x14ac:dyDescent="0.3">
      <c r="A4701">
        <v>4.2370000000000003E-3</v>
      </c>
      <c r="B4701">
        <v>84.740000000000009</v>
      </c>
    </row>
    <row r="4702" spans="1:2" x14ac:dyDescent="0.3">
      <c r="A4702">
        <v>4.1999999999999997E-3</v>
      </c>
      <c r="B4702">
        <v>84</v>
      </c>
    </row>
    <row r="4703" spans="1:2" x14ac:dyDescent="0.3">
      <c r="A4703">
        <v>3.7130000000000002E-3</v>
      </c>
      <c r="B4703">
        <v>74.260000000000005</v>
      </c>
    </row>
    <row r="4704" spans="1:2" x14ac:dyDescent="0.3">
      <c r="A4704">
        <v>3.7200000000000002E-3</v>
      </c>
      <c r="B4704">
        <v>74.400000000000006</v>
      </c>
    </row>
    <row r="4705" spans="1:2" x14ac:dyDescent="0.3">
      <c r="A4705">
        <v>5.0489999999999997E-3</v>
      </c>
      <c r="B4705">
        <v>100.97999999999999</v>
      </c>
    </row>
    <row r="4706" spans="1:2" x14ac:dyDescent="0.3">
      <c r="A4706">
        <v>3.8159999999999999E-3</v>
      </c>
      <c r="B4706">
        <v>76.319999999999993</v>
      </c>
    </row>
    <row r="4707" spans="1:2" x14ac:dyDescent="0.3">
      <c r="A4707">
        <v>5.0730000000000003E-3</v>
      </c>
      <c r="B4707">
        <v>101.46000000000001</v>
      </c>
    </row>
    <row r="4708" spans="1:2" x14ac:dyDescent="0.3">
      <c r="A4708">
        <v>3.7079999999999999E-3</v>
      </c>
      <c r="B4708">
        <v>74.16</v>
      </c>
    </row>
    <row r="4709" spans="1:2" x14ac:dyDescent="0.3">
      <c r="A4709">
        <v>3.8479999999999999E-3</v>
      </c>
      <c r="B4709">
        <v>76.959999999999994</v>
      </c>
    </row>
    <row r="4710" spans="1:2" x14ac:dyDescent="0.3">
      <c r="A4710">
        <v>3.8570000000000002E-3</v>
      </c>
      <c r="B4710">
        <v>77.14</v>
      </c>
    </row>
    <row r="4711" spans="1:2" x14ac:dyDescent="0.3">
      <c r="A4711">
        <v>3.6779999999999998E-3</v>
      </c>
      <c r="B4711">
        <v>73.559999999999988</v>
      </c>
    </row>
    <row r="4712" spans="1:2" x14ac:dyDescent="0.3">
      <c r="A4712">
        <v>3.7069999999999998E-3</v>
      </c>
      <c r="B4712">
        <v>74.14</v>
      </c>
    </row>
    <row r="4713" spans="1:2" x14ac:dyDescent="0.3">
      <c r="A4713">
        <v>3.8449999999999999E-3</v>
      </c>
      <c r="B4713">
        <v>76.899999999999991</v>
      </c>
    </row>
    <row r="4714" spans="1:2" x14ac:dyDescent="0.3">
      <c r="A4714">
        <v>3.7520000000000001E-3</v>
      </c>
      <c r="B4714">
        <v>75.040000000000006</v>
      </c>
    </row>
    <row r="4715" spans="1:2" x14ac:dyDescent="0.3">
      <c r="A4715">
        <v>3.705E-3</v>
      </c>
      <c r="B4715">
        <v>74.099999999999994</v>
      </c>
    </row>
    <row r="4716" spans="1:2" x14ac:dyDescent="0.3">
      <c r="A4716">
        <v>4.8729999999999997E-3</v>
      </c>
      <c r="B4716">
        <v>97.46</v>
      </c>
    </row>
    <row r="4717" spans="1:2" x14ac:dyDescent="0.3">
      <c r="A4717">
        <v>4.2700000000000004E-3</v>
      </c>
      <c r="B4717">
        <v>85.4</v>
      </c>
    </row>
    <row r="4718" spans="1:2" x14ac:dyDescent="0.3">
      <c r="A4718">
        <v>3.6570000000000001E-3</v>
      </c>
      <c r="B4718">
        <v>73.14</v>
      </c>
    </row>
    <row r="4719" spans="1:2" x14ac:dyDescent="0.3">
      <c r="A4719">
        <v>3.7429999999999998E-3</v>
      </c>
      <c r="B4719">
        <v>74.86</v>
      </c>
    </row>
    <row r="4720" spans="1:2" x14ac:dyDescent="0.3">
      <c r="A4720">
        <v>5.2900000000000004E-3</v>
      </c>
      <c r="B4720">
        <v>105.80000000000001</v>
      </c>
    </row>
    <row r="4721" spans="1:2" x14ac:dyDescent="0.3">
      <c r="A4721">
        <v>4.1529999999999996E-3</v>
      </c>
      <c r="B4721">
        <v>83.059999999999988</v>
      </c>
    </row>
    <row r="4722" spans="1:2" x14ac:dyDescent="0.3">
      <c r="A4722">
        <v>3.82E-3</v>
      </c>
      <c r="B4722">
        <v>76.399999999999991</v>
      </c>
    </row>
    <row r="4723" spans="1:2" x14ac:dyDescent="0.3">
      <c r="A4723">
        <v>4.5589999999999997E-3</v>
      </c>
      <c r="B4723">
        <v>91.18</v>
      </c>
    </row>
    <row r="4724" spans="1:2" x14ac:dyDescent="0.3">
      <c r="A4724">
        <v>4.143E-3</v>
      </c>
      <c r="B4724">
        <v>82.86</v>
      </c>
    </row>
    <row r="4725" spans="1:2" x14ac:dyDescent="0.3">
      <c r="A4725">
        <v>4.3020000000000003E-3</v>
      </c>
      <c r="B4725">
        <v>86.04</v>
      </c>
    </row>
    <row r="4726" spans="1:2" x14ac:dyDescent="0.3">
      <c r="A4726">
        <v>3.9550000000000002E-3</v>
      </c>
      <c r="B4726">
        <v>79.099999999999994</v>
      </c>
    </row>
    <row r="4727" spans="1:2" x14ac:dyDescent="0.3">
      <c r="A4727">
        <v>4.1590000000000004E-3</v>
      </c>
      <c r="B4727">
        <v>83.18</v>
      </c>
    </row>
    <row r="4728" spans="1:2" x14ac:dyDescent="0.3">
      <c r="A4728">
        <v>3.9449999999999997E-3</v>
      </c>
      <c r="B4728">
        <v>78.899999999999991</v>
      </c>
    </row>
    <row r="4729" spans="1:2" x14ac:dyDescent="0.3">
      <c r="A4729">
        <v>4.156E-3</v>
      </c>
      <c r="B4729">
        <v>83.12</v>
      </c>
    </row>
    <row r="4730" spans="1:2" x14ac:dyDescent="0.3">
      <c r="A4730">
        <v>3.9579999999999997E-3</v>
      </c>
      <c r="B4730">
        <v>79.159999999999982</v>
      </c>
    </row>
    <row r="4731" spans="1:2" x14ac:dyDescent="0.3">
      <c r="A4731">
        <v>4.4559999999999999E-3</v>
      </c>
      <c r="B4731">
        <v>89.11999999999999</v>
      </c>
    </row>
    <row r="4732" spans="1:2" x14ac:dyDescent="0.3">
      <c r="A4732">
        <v>4.2399999999999998E-3</v>
      </c>
      <c r="B4732">
        <v>84.8</v>
      </c>
    </row>
    <row r="4733" spans="1:2" x14ac:dyDescent="0.3">
      <c r="A4733">
        <v>4.0590000000000001E-3</v>
      </c>
      <c r="B4733">
        <v>81.180000000000007</v>
      </c>
    </row>
    <row r="4734" spans="1:2" x14ac:dyDescent="0.3">
      <c r="A4734">
        <v>4.1019999999999997E-3</v>
      </c>
      <c r="B4734">
        <v>82.039999999999992</v>
      </c>
    </row>
    <row r="4735" spans="1:2" x14ac:dyDescent="0.3">
      <c r="A4735">
        <v>4.1139999999999996E-3</v>
      </c>
      <c r="B4735">
        <v>82.279999999999987</v>
      </c>
    </row>
    <row r="4736" spans="1:2" x14ac:dyDescent="0.3">
      <c r="A4736">
        <v>4.8760000000000001E-3</v>
      </c>
      <c r="B4736">
        <v>97.52</v>
      </c>
    </row>
    <row r="4737" spans="1:2" x14ac:dyDescent="0.3">
      <c r="A4737">
        <v>5.6140000000000001E-3</v>
      </c>
      <c r="B4737">
        <v>112.28</v>
      </c>
    </row>
    <row r="4738" spans="1:2" x14ac:dyDescent="0.3">
      <c r="A4738">
        <v>4.7190000000000001E-3</v>
      </c>
      <c r="B4738">
        <v>94.38</v>
      </c>
    </row>
    <row r="4739" spans="1:2" x14ac:dyDescent="0.3">
      <c r="A4739">
        <v>4.2160000000000001E-3</v>
      </c>
      <c r="B4739">
        <v>84.320000000000007</v>
      </c>
    </row>
    <row r="4740" spans="1:2" x14ac:dyDescent="0.3">
      <c r="A4740">
        <v>4.4889999999999999E-3</v>
      </c>
      <c r="B4740">
        <v>89.78</v>
      </c>
    </row>
    <row r="4741" spans="1:2" x14ac:dyDescent="0.3">
      <c r="A4741">
        <v>4.6769999999999997E-3</v>
      </c>
      <c r="B4741">
        <v>93.539999999999992</v>
      </c>
    </row>
    <row r="4742" spans="1:2" x14ac:dyDescent="0.3">
      <c r="A4742">
        <v>4.3340000000000002E-3</v>
      </c>
      <c r="B4742">
        <v>86.68</v>
      </c>
    </row>
    <row r="4743" spans="1:2" x14ac:dyDescent="0.3">
      <c r="A4743">
        <v>5.1630000000000001E-3</v>
      </c>
      <c r="B4743">
        <v>103.26</v>
      </c>
    </row>
    <row r="4744" spans="1:2" x14ac:dyDescent="0.3">
      <c r="A4744">
        <v>5.7340000000000004E-3</v>
      </c>
      <c r="B4744">
        <v>114.68</v>
      </c>
    </row>
    <row r="4745" spans="1:2" x14ac:dyDescent="0.3">
      <c r="A4745">
        <v>5.3860000000000002E-3</v>
      </c>
      <c r="B4745">
        <v>107.72</v>
      </c>
    </row>
    <row r="4746" spans="1:2" x14ac:dyDescent="0.3">
      <c r="A4746">
        <v>4.4860000000000004E-3</v>
      </c>
      <c r="B4746">
        <v>89.720000000000013</v>
      </c>
    </row>
    <row r="4747" spans="1:2" x14ac:dyDescent="0.3">
      <c r="A4747">
        <v>4.7790000000000003E-3</v>
      </c>
      <c r="B4747">
        <v>95.58</v>
      </c>
    </row>
    <row r="4748" spans="1:2" x14ac:dyDescent="0.3">
      <c r="A4748">
        <v>4.5319999999999996E-3</v>
      </c>
      <c r="B4748">
        <v>90.64</v>
      </c>
    </row>
    <row r="4749" spans="1:2" x14ac:dyDescent="0.3">
      <c r="A4749">
        <v>4.7990000000000003E-3</v>
      </c>
      <c r="B4749">
        <v>95.98</v>
      </c>
    </row>
    <row r="4750" spans="1:2" x14ac:dyDescent="0.3">
      <c r="A4750">
        <v>4.5630000000000002E-3</v>
      </c>
      <c r="B4750">
        <v>91.259999999999991</v>
      </c>
    </row>
    <row r="4751" spans="1:2" x14ac:dyDescent="0.3">
      <c r="A4751">
        <v>4.7569999999999999E-3</v>
      </c>
      <c r="B4751">
        <v>95.14</v>
      </c>
    </row>
    <row r="4752" spans="1:2" x14ac:dyDescent="0.3">
      <c r="A4752">
        <v>4.6369999999999996E-3</v>
      </c>
      <c r="B4752">
        <v>92.74</v>
      </c>
    </row>
    <row r="4753" spans="1:2" x14ac:dyDescent="0.3">
      <c r="A4753">
        <v>4.3829999999999997E-3</v>
      </c>
      <c r="B4753">
        <v>87.66</v>
      </c>
    </row>
    <row r="4754" spans="1:2" x14ac:dyDescent="0.3">
      <c r="A4754">
        <v>6.2659999999999999E-3</v>
      </c>
      <c r="B4754">
        <v>125.32</v>
      </c>
    </row>
    <row r="4755" spans="1:2" x14ac:dyDescent="0.3">
      <c r="A4755">
        <v>5.3759999999999997E-3</v>
      </c>
      <c r="B4755">
        <v>107.52</v>
      </c>
    </row>
    <row r="4756" spans="1:2" x14ac:dyDescent="0.3">
      <c r="A4756">
        <v>4.548E-3</v>
      </c>
      <c r="B4756">
        <v>90.960000000000008</v>
      </c>
    </row>
    <row r="4757" spans="1:2" x14ac:dyDescent="0.3">
      <c r="A4757">
        <v>4.5469999999999998E-3</v>
      </c>
      <c r="B4757">
        <v>90.94</v>
      </c>
    </row>
    <row r="4758" spans="1:2" x14ac:dyDescent="0.3">
      <c r="A4758">
        <v>5.7590000000000002E-3</v>
      </c>
      <c r="B4758">
        <v>115.18</v>
      </c>
    </row>
    <row r="4759" spans="1:2" x14ac:dyDescent="0.3">
      <c r="A4759">
        <v>5.4840000000000002E-3</v>
      </c>
      <c r="B4759">
        <v>109.68</v>
      </c>
    </row>
    <row r="4760" spans="1:2" x14ac:dyDescent="0.3">
      <c r="A4760">
        <v>4.6990000000000001E-3</v>
      </c>
      <c r="B4760">
        <v>93.98</v>
      </c>
    </row>
    <row r="4761" spans="1:2" x14ac:dyDescent="0.3">
      <c r="A4761">
        <v>6.3080000000000002E-3</v>
      </c>
      <c r="B4761">
        <v>126.16000000000001</v>
      </c>
    </row>
    <row r="4762" spans="1:2" x14ac:dyDescent="0.3">
      <c r="A4762">
        <v>5.2500000000000003E-3</v>
      </c>
      <c r="B4762">
        <v>105</v>
      </c>
    </row>
    <row r="4763" spans="1:2" x14ac:dyDescent="0.3">
      <c r="A4763">
        <v>4.999E-3</v>
      </c>
      <c r="B4763">
        <v>99.98</v>
      </c>
    </row>
    <row r="4764" spans="1:2" x14ac:dyDescent="0.3">
      <c r="A4764">
        <v>4.8219999999999999E-3</v>
      </c>
      <c r="B4764">
        <v>96.44</v>
      </c>
    </row>
    <row r="4765" spans="1:2" x14ac:dyDescent="0.3">
      <c r="A4765">
        <v>4.5580000000000004E-3</v>
      </c>
      <c r="B4765">
        <v>91.16</v>
      </c>
    </row>
    <row r="4766" spans="1:2" x14ac:dyDescent="0.3">
      <c r="A4766">
        <v>4.6540000000000002E-3</v>
      </c>
      <c r="B4766">
        <v>93.08</v>
      </c>
    </row>
    <row r="4767" spans="1:2" x14ac:dyDescent="0.3">
      <c r="A4767">
        <v>4.5009999999999998E-3</v>
      </c>
      <c r="B4767">
        <v>90.02</v>
      </c>
    </row>
    <row r="4768" spans="1:2" x14ac:dyDescent="0.3">
      <c r="A4768">
        <v>4.5659999999999997E-3</v>
      </c>
      <c r="B4768">
        <v>91.32</v>
      </c>
    </row>
    <row r="4769" spans="1:2" x14ac:dyDescent="0.3">
      <c r="A4769">
        <v>4.3540000000000002E-3</v>
      </c>
      <c r="B4769">
        <v>87.080000000000013</v>
      </c>
    </row>
    <row r="4770" spans="1:2" x14ac:dyDescent="0.3">
      <c r="A4770">
        <v>4.2059999999999997E-3</v>
      </c>
      <c r="B4770">
        <v>84.11999999999999</v>
      </c>
    </row>
    <row r="4771" spans="1:2" x14ac:dyDescent="0.3">
      <c r="A4771">
        <v>4.1850000000000004E-3</v>
      </c>
      <c r="B4771">
        <v>83.7</v>
      </c>
    </row>
    <row r="4772" spans="1:2" x14ac:dyDescent="0.3">
      <c r="A4772">
        <v>4.1060000000000003E-3</v>
      </c>
      <c r="B4772">
        <v>82.12</v>
      </c>
    </row>
    <row r="4773" spans="1:2" x14ac:dyDescent="0.3">
      <c r="A4773">
        <v>4.0249999999999999E-3</v>
      </c>
      <c r="B4773">
        <v>80.5</v>
      </c>
    </row>
    <row r="4774" spans="1:2" x14ac:dyDescent="0.3">
      <c r="A4774">
        <v>3.8939999999999999E-3</v>
      </c>
      <c r="B4774">
        <v>77.88</v>
      </c>
    </row>
    <row r="4775" spans="1:2" x14ac:dyDescent="0.3">
      <c r="A4775">
        <v>4.3210000000000002E-3</v>
      </c>
      <c r="B4775">
        <v>86.42</v>
      </c>
    </row>
    <row r="4776" spans="1:2" x14ac:dyDescent="0.3">
      <c r="A4776">
        <v>4.0379999999999999E-3</v>
      </c>
      <c r="B4776">
        <v>80.760000000000005</v>
      </c>
    </row>
    <row r="4777" spans="1:2" x14ac:dyDescent="0.3">
      <c r="A4777">
        <v>3.8639999999999998E-3</v>
      </c>
      <c r="B4777">
        <v>77.28</v>
      </c>
    </row>
    <row r="4778" spans="1:2" x14ac:dyDescent="0.3">
      <c r="A4778">
        <v>3.7650000000000001E-3</v>
      </c>
      <c r="B4778">
        <v>75.300000000000011</v>
      </c>
    </row>
    <row r="4779" spans="1:2" x14ac:dyDescent="0.3">
      <c r="A4779">
        <v>4.0390000000000001E-3</v>
      </c>
      <c r="B4779">
        <v>80.78</v>
      </c>
    </row>
    <row r="4780" spans="1:2" x14ac:dyDescent="0.3">
      <c r="A4780">
        <v>3.5500000000000002E-3</v>
      </c>
      <c r="B4780">
        <v>71</v>
      </c>
    </row>
    <row r="4781" spans="1:2" x14ac:dyDescent="0.3">
      <c r="A4781">
        <v>3.5829999999999998E-3</v>
      </c>
      <c r="B4781">
        <v>71.66</v>
      </c>
    </row>
    <row r="4782" spans="1:2" x14ac:dyDescent="0.3">
      <c r="A4782">
        <v>3.6480000000000002E-3</v>
      </c>
      <c r="B4782">
        <v>72.959999999999994</v>
      </c>
    </row>
    <row r="4783" spans="1:2" x14ac:dyDescent="0.3">
      <c r="A4783">
        <v>3.4680000000000002E-3</v>
      </c>
      <c r="B4783">
        <v>69.360000000000014</v>
      </c>
    </row>
    <row r="4784" spans="1:2" x14ac:dyDescent="0.3">
      <c r="A4784">
        <v>3.483E-3</v>
      </c>
      <c r="B4784">
        <v>69.66</v>
      </c>
    </row>
    <row r="4785" spans="1:2" x14ac:dyDescent="0.3">
      <c r="A4785">
        <v>3.3860000000000001E-3</v>
      </c>
      <c r="B4785">
        <v>67.72</v>
      </c>
    </row>
    <row r="4786" spans="1:2" x14ac:dyDescent="0.3">
      <c r="A4786">
        <v>3.6280000000000001E-3</v>
      </c>
      <c r="B4786">
        <v>72.56</v>
      </c>
    </row>
    <row r="4787" spans="1:2" x14ac:dyDescent="0.3">
      <c r="A4787">
        <v>4.1190000000000003E-3</v>
      </c>
      <c r="B4787">
        <v>82.38</v>
      </c>
    </row>
    <row r="4788" spans="1:2" x14ac:dyDescent="0.3">
      <c r="A4788">
        <v>3.6600000000000001E-3</v>
      </c>
      <c r="B4788">
        <v>73.2</v>
      </c>
    </row>
    <row r="4789" spans="1:2" x14ac:dyDescent="0.3">
      <c r="A4789">
        <v>3.506E-3</v>
      </c>
      <c r="B4789">
        <v>70.11999999999999</v>
      </c>
    </row>
    <row r="4790" spans="1:2" x14ac:dyDescent="0.3">
      <c r="A4790">
        <v>3.8300000000000001E-3</v>
      </c>
      <c r="B4790">
        <v>76.599999999999994</v>
      </c>
    </row>
    <row r="4791" spans="1:2" x14ac:dyDescent="0.3">
      <c r="A4791">
        <v>3.2989999999999998E-3</v>
      </c>
      <c r="B4791">
        <v>65.98</v>
      </c>
    </row>
    <row r="4792" spans="1:2" x14ac:dyDescent="0.3">
      <c r="A4792">
        <v>3.6900000000000001E-3</v>
      </c>
      <c r="B4792">
        <v>73.8</v>
      </c>
    </row>
    <row r="4793" spans="1:2" x14ac:dyDescent="0.3">
      <c r="A4793">
        <v>3.728E-3</v>
      </c>
      <c r="B4793">
        <v>74.56</v>
      </c>
    </row>
    <row r="4794" spans="1:2" x14ac:dyDescent="0.3">
      <c r="A4794">
        <v>3.212E-3</v>
      </c>
      <c r="B4794">
        <v>64.239999999999995</v>
      </c>
    </row>
    <row r="4795" spans="1:2" x14ac:dyDescent="0.3">
      <c r="A4795">
        <v>3.4989999999999999E-3</v>
      </c>
      <c r="B4795">
        <v>69.97999999999999</v>
      </c>
    </row>
    <row r="4796" spans="1:2" x14ac:dyDescent="0.3">
      <c r="A4796">
        <v>3.284E-3</v>
      </c>
      <c r="B4796">
        <v>65.680000000000007</v>
      </c>
    </row>
    <row r="4797" spans="1:2" x14ac:dyDescent="0.3">
      <c r="A4797">
        <v>3.5750000000000001E-3</v>
      </c>
      <c r="B4797">
        <v>71.5</v>
      </c>
    </row>
    <row r="4798" spans="1:2" x14ac:dyDescent="0.3">
      <c r="A4798">
        <v>3.8909999999999999E-3</v>
      </c>
      <c r="B4798">
        <v>77.820000000000007</v>
      </c>
    </row>
    <row r="4799" spans="1:2" x14ac:dyDescent="0.3">
      <c r="A4799">
        <v>3.3639999999999998E-3</v>
      </c>
      <c r="B4799">
        <v>67.279999999999987</v>
      </c>
    </row>
    <row r="4800" spans="1:2" x14ac:dyDescent="0.3">
      <c r="A4800">
        <v>3.5370000000000002E-3</v>
      </c>
      <c r="B4800">
        <v>70.740000000000009</v>
      </c>
    </row>
    <row r="4801" spans="1:2" x14ac:dyDescent="0.3">
      <c r="A4801">
        <v>3.7039999999999998E-3</v>
      </c>
      <c r="B4801">
        <v>74.08</v>
      </c>
    </row>
    <row r="4802" spans="1:2" x14ac:dyDescent="0.3">
      <c r="A4802">
        <v>3.3189999999999999E-3</v>
      </c>
      <c r="B4802">
        <v>66.38000000000001</v>
      </c>
    </row>
    <row r="4803" spans="1:2" x14ac:dyDescent="0.3">
      <c r="A4803">
        <v>3.395E-3</v>
      </c>
      <c r="B4803">
        <v>67.900000000000006</v>
      </c>
    </row>
    <row r="4804" spans="1:2" x14ac:dyDescent="0.3">
      <c r="A4804">
        <v>3.2699999999999999E-3</v>
      </c>
      <c r="B4804">
        <v>65.400000000000006</v>
      </c>
    </row>
    <row r="4805" spans="1:2" x14ac:dyDescent="0.3">
      <c r="A4805">
        <v>3.4629999999999999E-3</v>
      </c>
      <c r="B4805">
        <v>69.260000000000005</v>
      </c>
    </row>
    <row r="4806" spans="1:2" x14ac:dyDescent="0.3">
      <c r="A4806">
        <v>3.6740000000000002E-3</v>
      </c>
      <c r="B4806">
        <v>73.48</v>
      </c>
    </row>
    <row r="4807" spans="1:2" x14ac:dyDescent="0.3">
      <c r="A4807">
        <v>3.3050000000000002E-3</v>
      </c>
      <c r="B4807">
        <v>66.100000000000009</v>
      </c>
    </row>
    <row r="4808" spans="1:2" x14ac:dyDescent="0.3">
      <c r="A4808">
        <v>4.1000000000000003E-3</v>
      </c>
      <c r="B4808">
        <v>82</v>
      </c>
    </row>
    <row r="4809" spans="1:2" x14ac:dyDescent="0.3">
      <c r="A4809">
        <v>3.6779999999999998E-3</v>
      </c>
      <c r="B4809">
        <v>73.559999999999988</v>
      </c>
    </row>
    <row r="4810" spans="1:2" x14ac:dyDescent="0.3">
      <c r="A4810">
        <v>3.4619999999999998E-3</v>
      </c>
      <c r="B4810">
        <v>69.239999999999995</v>
      </c>
    </row>
    <row r="4811" spans="1:2" x14ac:dyDescent="0.3">
      <c r="A4811">
        <v>3.5839999999999999E-3</v>
      </c>
      <c r="B4811">
        <v>71.680000000000007</v>
      </c>
    </row>
    <row r="4812" spans="1:2" x14ac:dyDescent="0.3">
      <c r="A4812">
        <v>3.5599999999999998E-3</v>
      </c>
      <c r="B4812">
        <v>71.2</v>
      </c>
    </row>
    <row r="4813" spans="1:2" x14ac:dyDescent="0.3">
      <c r="A4813">
        <v>3.3600000000000001E-3</v>
      </c>
      <c r="B4813">
        <v>67.2</v>
      </c>
    </row>
    <row r="4814" spans="1:2" x14ac:dyDescent="0.3">
      <c r="A4814">
        <v>3.9110000000000004E-3</v>
      </c>
      <c r="B4814">
        <v>78.220000000000013</v>
      </c>
    </row>
    <row r="4815" spans="1:2" x14ac:dyDescent="0.3">
      <c r="A4815">
        <v>3.699E-3</v>
      </c>
      <c r="B4815">
        <v>73.98</v>
      </c>
    </row>
    <row r="4816" spans="1:2" x14ac:dyDescent="0.3">
      <c r="A4816">
        <v>3.5010000000000002E-3</v>
      </c>
      <c r="B4816">
        <v>70.02</v>
      </c>
    </row>
    <row r="4817" spans="1:2" x14ac:dyDescent="0.3">
      <c r="A4817">
        <v>3.532E-3</v>
      </c>
      <c r="B4817">
        <v>70.64</v>
      </c>
    </row>
    <row r="4818" spans="1:2" x14ac:dyDescent="0.3">
      <c r="A4818">
        <v>3.6440000000000001E-3</v>
      </c>
      <c r="B4818">
        <v>72.88</v>
      </c>
    </row>
    <row r="4819" spans="1:2" x14ac:dyDescent="0.3">
      <c r="A4819">
        <v>3.4849999999999998E-3</v>
      </c>
      <c r="B4819">
        <v>69.699999999999989</v>
      </c>
    </row>
    <row r="4820" spans="1:2" x14ac:dyDescent="0.3">
      <c r="A4820">
        <v>3.5850000000000001E-3</v>
      </c>
      <c r="B4820">
        <v>71.7</v>
      </c>
    </row>
    <row r="4821" spans="1:2" x14ac:dyDescent="0.3">
      <c r="A4821">
        <v>3.1470000000000001E-3</v>
      </c>
      <c r="B4821">
        <v>62.940000000000005</v>
      </c>
    </row>
    <row r="4822" spans="1:2" x14ac:dyDescent="0.3">
      <c r="A4822">
        <v>4.0920000000000002E-3</v>
      </c>
      <c r="B4822">
        <v>81.84</v>
      </c>
    </row>
    <row r="4823" spans="1:2" x14ac:dyDescent="0.3">
      <c r="A4823">
        <v>3.6519999999999999E-3</v>
      </c>
      <c r="B4823">
        <v>73.039999999999992</v>
      </c>
    </row>
    <row r="4824" spans="1:2" x14ac:dyDescent="0.3">
      <c r="A4824">
        <v>3.473E-3</v>
      </c>
      <c r="B4824">
        <v>69.460000000000008</v>
      </c>
    </row>
    <row r="4825" spans="1:2" x14ac:dyDescent="0.3">
      <c r="A4825">
        <v>3.5130000000000001E-3</v>
      </c>
      <c r="B4825">
        <v>70.259999999999991</v>
      </c>
    </row>
    <row r="4826" spans="1:2" x14ac:dyDescent="0.3">
      <c r="A4826">
        <v>3.7910000000000001E-3</v>
      </c>
      <c r="B4826">
        <v>75.819999999999993</v>
      </c>
    </row>
    <row r="4827" spans="1:2" x14ac:dyDescent="0.3">
      <c r="A4827">
        <v>4.0489999999999996E-3</v>
      </c>
      <c r="B4827">
        <v>80.97999999999999</v>
      </c>
    </row>
    <row r="4828" spans="1:2" x14ac:dyDescent="0.3">
      <c r="A4828">
        <v>3.676E-3</v>
      </c>
      <c r="B4828">
        <v>73.52</v>
      </c>
    </row>
    <row r="4829" spans="1:2" x14ac:dyDescent="0.3">
      <c r="A4829">
        <v>3.8609999999999998E-3</v>
      </c>
      <c r="B4829">
        <v>77.22</v>
      </c>
    </row>
    <row r="4830" spans="1:2" x14ac:dyDescent="0.3">
      <c r="A4830">
        <v>4.0179999999999999E-3</v>
      </c>
      <c r="B4830">
        <v>80.36</v>
      </c>
    </row>
    <row r="4831" spans="1:2" x14ac:dyDescent="0.3">
      <c r="A4831">
        <v>3.7079999999999999E-3</v>
      </c>
      <c r="B4831">
        <v>74.16</v>
      </c>
    </row>
    <row r="4832" spans="1:2" x14ac:dyDescent="0.3">
      <c r="A4832">
        <v>3.6610000000000002E-3</v>
      </c>
      <c r="B4832">
        <v>73.22</v>
      </c>
    </row>
    <row r="4833" spans="1:2" x14ac:dyDescent="0.3">
      <c r="A4833">
        <v>4.0679999999999996E-3</v>
      </c>
      <c r="B4833">
        <v>81.36</v>
      </c>
    </row>
    <row r="4834" spans="1:2" x14ac:dyDescent="0.3">
      <c r="A4834">
        <v>3.6640000000000002E-3</v>
      </c>
      <c r="B4834">
        <v>73.28</v>
      </c>
    </row>
    <row r="4835" spans="1:2" x14ac:dyDescent="0.3">
      <c r="A4835">
        <v>3.4789999999999999E-3</v>
      </c>
      <c r="B4835">
        <v>69.58</v>
      </c>
    </row>
    <row r="4836" spans="1:2" x14ac:dyDescent="0.3">
      <c r="A4836">
        <v>3.5539999999999999E-3</v>
      </c>
      <c r="B4836">
        <v>71.08</v>
      </c>
    </row>
    <row r="4837" spans="1:2" x14ac:dyDescent="0.3">
      <c r="A4837">
        <v>3.2330000000000002E-3</v>
      </c>
      <c r="B4837">
        <v>64.66</v>
      </c>
    </row>
    <row r="4838" spans="1:2" x14ac:dyDescent="0.3">
      <c r="A4838">
        <v>3.424E-3</v>
      </c>
      <c r="B4838">
        <v>68.48</v>
      </c>
    </row>
    <row r="4839" spans="1:2" x14ac:dyDescent="0.3">
      <c r="A4839">
        <v>3.5379999999999999E-3</v>
      </c>
      <c r="B4839">
        <v>70.759999999999991</v>
      </c>
    </row>
    <row r="4840" spans="1:2" x14ac:dyDescent="0.3">
      <c r="A4840">
        <v>3.4529999999999999E-3</v>
      </c>
      <c r="B4840">
        <v>69.06</v>
      </c>
    </row>
    <row r="4841" spans="1:2" x14ac:dyDescent="0.3">
      <c r="A4841">
        <v>3.5969999999999999E-3</v>
      </c>
      <c r="B4841">
        <v>71.94</v>
      </c>
    </row>
    <row r="4842" spans="1:2" x14ac:dyDescent="0.3">
      <c r="A4842">
        <v>3.5890000000000002E-3</v>
      </c>
      <c r="B4842">
        <v>71.78</v>
      </c>
    </row>
    <row r="4843" spans="1:2" x14ac:dyDescent="0.3">
      <c r="A4843">
        <v>3.5170000000000002E-3</v>
      </c>
      <c r="B4843">
        <v>70.34</v>
      </c>
    </row>
    <row r="4844" spans="1:2" x14ac:dyDescent="0.3">
      <c r="A4844">
        <v>3.5100000000000001E-3</v>
      </c>
      <c r="B4844">
        <v>70.2</v>
      </c>
    </row>
    <row r="4845" spans="1:2" x14ac:dyDescent="0.3">
      <c r="A4845">
        <v>3.5790000000000001E-3</v>
      </c>
      <c r="B4845">
        <v>71.58</v>
      </c>
    </row>
    <row r="4846" spans="1:2" x14ac:dyDescent="0.3">
      <c r="A4846">
        <v>3.8549999999999999E-3</v>
      </c>
      <c r="B4846">
        <v>77.099999999999994</v>
      </c>
    </row>
    <row r="4847" spans="1:2" x14ac:dyDescent="0.3">
      <c r="A4847">
        <v>3.4880000000000002E-3</v>
      </c>
      <c r="B4847">
        <v>69.760000000000005</v>
      </c>
    </row>
    <row r="4848" spans="1:2" x14ac:dyDescent="0.3">
      <c r="A4848">
        <v>3.3649999999999999E-3</v>
      </c>
      <c r="B4848">
        <v>67.3</v>
      </c>
    </row>
    <row r="4849" spans="1:2" x14ac:dyDescent="0.3">
      <c r="A4849">
        <v>3.4220000000000001E-3</v>
      </c>
      <c r="B4849">
        <v>68.44</v>
      </c>
    </row>
    <row r="4850" spans="1:2" x14ac:dyDescent="0.3">
      <c r="A4850">
        <v>3.5950000000000001E-3</v>
      </c>
      <c r="B4850">
        <v>71.900000000000006</v>
      </c>
    </row>
    <row r="4851" spans="1:2" x14ac:dyDescent="0.3">
      <c r="A4851">
        <v>3.7169999999999998E-3</v>
      </c>
      <c r="B4851">
        <v>74.34</v>
      </c>
    </row>
    <row r="4852" spans="1:2" x14ac:dyDescent="0.3">
      <c r="A4852">
        <v>3.594E-3</v>
      </c>
      <c r="B4852">
        <v>71.88000000000001</v>
      </c>
    </row>
    <row r="4853" spans="1:2" x14ac:dyDescent="0.3">
      <c r="A4853">
        <v>4.0020000000000003E-3</v>
      </c>
      <c r="B4853">
        <v>80.040000000000006</v>
      </c>
    </row>
    <row r="4854" spans="1:2" x14ac:dyDescent="0.3">
      <c r="A4854">
        <v>3.4589999999999998E-3</v>
      </c>
      <c r="B4854">
        <v>69.180000000000007</v>
      </c>
    </row>
    <row r="4855" spans="1:2" x14ac:dyDescent="0.3">
      <c r="A4855">
        <v>3.6210000000000001E-3</v>
      </c>
      <c r="B4855">
        <v>72.42</v>
      </c>
    </row>
    <row r="4856" spans="1:2" x14ac:dyDescent="0.3">
      <c r="A4856">
        <v>3.8089999999999999E-3</v>
      </c>
      <c r="B4856">
        <v>76.179999999999993</v>
      </c>
    </row>
    <row r="4857" spans="1:2" x14ac:dyDescent="0.3">
      <c r="A4857">
        <v>3.5769999999999999E-3</v>
      </c>
      <c r="B4857">
        <v>71.540000000000006</v>
      </c>
    </row>
    <row r="4858" spans="1:2" x14ac:dyDescent="0.3">
      <c r="A4858">
        <v>3.8609999999999998E-3</v>
      </c>
      <c r="B4858">
        <v>77.22</v>
      </c>
    </row>
    <row r="4859" spans="1:2" x14ac:dyDescent="0.3">
      <c r="A4859">
        <v>3.4819999999999999E-3</v>
      </c>
      <c r="B4859">
        <v>69.64</v>
      </c>
    </row>
    <row r="4860" spans="1:2" x14ac:dyDescent="0.3">
      <c r="A4860">
        <v>3.568E-3</v>
      </c>
      <c r="B4860">
        <v>71.36</v>
      </c>
    </row>
    <row r="4861" spans="1:2" x14ac:dyDescent="0.3">
      <c r="A4861">
        <v>3.712E-3</v>
      </c>
      <c r="B4861">
        <v>74.239999999999995</v>
      </c>
    </row>
    <row r="4862" spans="1:2" x14ac:dyDescent="0.3">
      <c r="A4862">
        <v>3.5539999999999999E-3</v>
      </c>
      <c r="B4862">
        <v>71.08</v>
      </c>
    </row>
    <row r="4863" spans="1:2" x14ac:dyDescent="0.3">
      <c r="A4863">
        <v>3.6219999999999998E-3</v>
      </c>
      <c r="B4863">
        <v>72.44</v>
      </c>
    </row>
    <row r="4864" spans="1:2" x14ac:dyDescent="0.3">
      <c r="A4864">
        <v>3.8400000000000001E-3</v>
      </c>
      <c r="B4864">
        <v>76.8</v>
      </c>
    </row>
    <row r="4865" spans="1:2" x14ac:dyDescent="0.3">
      <c r="A4865">
        <v>3.761E-3</v>
      </c>
      <c r="B4865">
        <v>75.22</v>
      </c>
    </row>
    <row r="4866" spans="1:2" x14ac:dyDescent="0.3">
      <c r="A4866">
        <v>3.9459999999999999E-3</v>
      </c>
      <c r="B4866">
        <v>78.92</v>
      </c>
    </row>
    <row r="4867" spans="1:2" x14ac:dyDescent="0.3">
      <c r="A4867">
        <v>4.2630000000000003E-3</v>
      </c>
      <c r="B4867">
        <v>85.26</v>
      </c>
    </row>
    <row r="4868" spans="1:2" x14ac:dyDescent="0.3">
      <c r="A4868">
        <v>3.5140000000000002E-3</v>
      </c>
      <c r="B4868">
        <v>70.28</v>
      </c>
    </row>
    <row r="4869" spans="1:2" x14ac:dyDescent="0.3">
      <c r="A4869">
        <v>3.7460000000000002E-3</v>
      </c>
      <c r="B4869">
        <v>74.92</v>
      </c>
    </row>
    <row r="4870" spans="1:2" x14ac:dyDescent="0.3">
      <c r="A4870">
        <v>3.862E-3</v>
      </c>
      <c r="B4870">
        <v>77.239999999999995</v>
      </c>
    </row>
    <row r="4871" spans="1:2" x14ac:dyDescent="0.3">
      <c r="A4871">
        <v>3.3930000000000002E-3</v>
      </c>
      <c r="B4871">
        <v>67.86</v>
      </c>
    </row>
    <row r="4872" spans="1:2" x14ac:dyDescent="0.3">
      <c r="A4872">
        <v>3.4250000000000001E-3</v>
      </c>
      <c r="B4872">
        <v>68.5</v>
      </c>
    </row>
    <row r="4873" spans="1:2" x14ac:dyDescent="0.3">
      <c r="A4873">
        <v>3.49E-3</v>
      </c>
      <c r="B4873">
        <v>69.8</v>
      </c>
    </row>
    <row r="4874" spans="1:2" x14ac:dyDescent="0.3">
      <c r="A4874">
        <v>3.7100000000000002E-3</v>
      </c>
      <c r="B4874">
        <v>74.2</v>
      </c>
    </row>
    <row r="4875" spans="1:2" x14ac:dyDescent="0.3">
      <c r="A4875">
        <v>3.4870000000000001E-3</v>
      </c>
      <c r="B4875">
        <v>69.739999999999995</v>
      </c>
    </row>
    <row r="4876" spans="1:2" x14ac:dyDescent="0.3">
      <c r="A4876">
        <v>3.5460000000000001E-3</v>
      </c>
      <c r="B4876">
        <v>70.92</v>
      </c>
    </row>
    <row r="4877" spans="1:2" x14ac:dyDescent="0.3">
      <c r="A4877">
        <v>3.271E-3</v>
      </c>
      <c r="B4877">
        <v>65.42</v>
      </c>
    </row>
    <row r="4878" spans="1:2" x14ac:dyDescent="0.3">
      <c r="A4878">
        <v>3.4229999999999998E-3</v>
      </c>
      <c r="B4878">
        <v>68.459999999999994</v>
      </c>
    </row>
    <row r="4879" spans="1:2" x14ac:dyDescent="0.3">
      <c r="A4879">
        <v>3.3010000000000001E-3</v>
      </c>
      <c r="B4879">
        <v>66.02000000000001</v>
      </c>
    </row>
    <row r="4880" spans="1:2" x14ac:dyDescent="0.3">
      <c r="A4880">
        <v>3.4169999999999999E-3</v>
      </c>
      <c r="B4880">
        <v>68.34</v>
      </c>
    </row>
    <row r="4881" spans="1:2" x14ac:dyDescent="0.3">
      <c r="A4881">
        <v>3.735E-3</v>
      </c>
      <c r="B4881">
        <v>74.7</v>
      </c>
    </row>
    <row r="4882" spans="1:2" x14ac:dyDescent="0.3">
      <c r="A4882">
        <v>3.3240000000000001E-3</v>
      </c>
      <c r="B4882">
        <v>66.48</v>
      </c>
    </row>
    <row r="4883" spans="1:2" x14ac:dyDescent="0.3">
      <c r="A4883">
        <v>3.604E-3</v>
      </c>
      <c r="B4883">
        <v>72.08</v>
      </c>
    </row>
    <row r="4884" spans="1:2" x14ac:dyDescent="0.3">
      <c r="A4884">
        <v>3.5899999999999999E-3</v>
      </c>
      <c r="B4884">
        <v>71.8</v>
      </c>
    </row>
    <row r="4885" spans="1:2" x14ac:dyDescent="0.3">
      <c r="A4885">
        <v>3.4350000000000001E-3</v>
      </c>
      <c r="B4885">
        <v>68.7</v>
      </c>
    </row>
    <row r="4886" spans="1:2" x14ac:dyDescent="0.3">
      <c r="A4886">
        <v>3.591E-3</v>
      </c>
      <c r="B4886">
        <v>71.820000000000007</v>
      </c>
    </row>
    <row r="4887" spans="1:2" x14ac:dyDescent="0.3">
      <c r="A4887">
        <v>3.7850000000000002E-3</v>
      </c>
      <c r="B4887">
        <v>75.7</v>
      </c>
    </row>
    <row r="4888" spans="1:2" x14ac:dyDescent="0.3">
      <c r="A4888">
        <v>3.5490000000000001E-3</v>
      </c>
      <c r="B4888">
        <v>70.98</v>
      </c>
    </row>
    <row r="4889" spans="1:2" x14ac:dyDescent="0.3">
      <c r="A4889">
        <v>3.5599999999999998E-3</v>
      </c>
      <c r="B4889">
        <v>71.2</v>
      </c>
    </row>
    <row r="4890" spans="1:2" x14ac:dyDescent="0.3">
      <c r="A4890">
        <v>3.666E-3</v>
      </c>
      <c r="B4890">
        <v>73.319999999999993</v>
      </c>
    </row>
    <row r="4891" spans="1:2" x14ac:dyDescent="0.3">
      <c r="A4891">
        <v>3.4250000000000001E-3</v>
      </c>
      <c r="B4891">
        <v>68.5</v>
      </c>
    </row>
    <row r="4892" spans="1:2" x14ac:dyDescent="0.3">
      <c r="A4892">
        <v>3.4390000000000002E-3</v>
      </c>
      <c r="B4892">
        <v>68.78</v>
      </c>
    </row>
    <row r="4893" spans="1:2" x14ac:dyDescent="0.3">
      <c r="A4893">
        <v>3.4659999999999999E-3</v>
      </c>
      <c r="B4893">
        <v>69.320000000000007</v>
      </c>
    </row>
    <row r="4894" spans="1:2" x14ac:dyDescent="0.3">
      <c r="A4894">
        <v>3.4429999999999999E-3</v>
      </c>
      <c r="B4894">
        <v>68.86</v>
      </c>
    </row>
    <row r="4895" spans="1:2" x14ac:dyDescent="0.3">
      <c r="A4895">
        <v>3.8110000000000002E-3</v>
      </c>
      <c r="B4895">
        <v>76.22</v>
      </c>
    </row>
    <row r="4896" spans="1:2" x14ac:dyDescent="0.3">
      <c r="A4896">
        <v>3.3519999999999999E-3</v>
      </c>
      <c r="B4896">
        <v>67.039999999999992</v>
      </c>
    </row>
    <row r="4897" spans="1:2" x14ac:dyDescent="0.3">
      <c r="A4897">
        <v>3.4919999999999999E-3</v>
      </c>
      <c r="B4897">
        <v>69.839999999999989</v>
      </c>
    </row>
    <row r="4898" spans="1:2" x14ac:dyDescent="0.3">
      <c r="A4898">
        <v>3.689E-3</v>
      </c>
      <c r="B4898">
        <v>73.78</v>
      </c>
    </row>
    <row r="4899" spans="1:2" x14ac:dyDescent="0.3">
      <c r="A4899">
        <v>3.5070000000000001E-3</v>
      </c>
      <c r="B4899">
        <v>70.14</v>
      </c>
    </row>
    <row r="4900" spans="1:2" x14ac:dyDescent="0.3">
      <c r="A4900">
        <v>3.6340000000000001E-3</v>
      </c>
      <c r="B4900">
        <v>72.679999999999993</v>
      </c>
    </row>
    <row r="4901" spans="1:2" x14ac:dyDescent="0.3">
      <c r="A4901">
        <v>3.418E-3</v>
      </c>
      <c r="B4901">
        <v>68.36</v>
      </c>
    </row>
    <row r="4902" spans="1:2" x14ac:dyDescent="0.3">
      <c r="A4902">
        <v>3.4770000000000001E-3</v>
      </c>
      <c r="B4902">
        <v>69.540000000000006</v>
      </c>
    </row>
    <row r="4903" spans="1:2" x14ac:dyDescent="0.3">
      <c r="A4903">
        <v>3.6970000000000002E-3</v>
      </c>
      <c r="B4903">
        <v>73.94</v>
      </c>
    </row>
    <row r="4904" spans="1:2" x14ac:dyDescent="0.3">
      <c r="A4904">
        <v>3.4060000000000002E-3</v>
      </c>
      <c r="B4904">
        <v>68.12</v>
      </c>
    </row>
    <row r="4905" spans="1:2" x14ac:dyDescent="0.3">
      <c r="A4905">
        <v>3.473E-3</v>
      </c>
      <c r="B4905">
        <v>69.460000000000008</v>
      </c>
    </row>
    <row r="4906" spans="1:2" x14ac:dyDescent="0.3">
      <c r="A4906">
        <v>3.7559999999999998E-3</v>
      </c>
      <c r="B4906">
        <v>75.12</v>
      </c>
    </row>
    <row r="4907" spans="1:2" x14ac:dyDescent="0.3">
      <c r="A4907">
        <v>3.4510000000000001E-3</v>
      </c>
      <c r="B4907">
        <v>69.02000000000001</v>
      </c>
    </row>
    <row r="4908" spans="1:2" x14ac:dyDescent="0.3">
      <c r="A4908">
        <v>3.5799999999999998E-3</v>
      </c>
      <c r="B4908">
        <v>71.599999999999994</v>
      </c>
    </row>
    <row r="4909" spans="1:2" x14ac:dyDescent="0.3">
      <c r="A4909">
        <v>3.718E-3</v>
      </c>
      <c r="B4909">
        <v>74.36</v>
      </c>
    </row>
    <row r="4910" spans="1:2" x14ac:dyDescent="0.3">
      <c r="A4910">
        <v>3.4659999999999999E-3</v>
      </c>
      <c r="B4910">
        <v>69.320000000000007</v>
      </c>
    </row>
    <row r="4911" spans="1:2" x14ac:dyDescent="0.3">
      <c r="A4911">
        <v>3.392E-3</v>
      </c>
      <c r="B4911">
        <v>67.84</v>
      </c>
    </row>
    <row r="4912" spans="1:2" x14ac:dyDescent="0.3">
      <c r="A4912">
        <v>3.6540000000000001E-3</v>
      </c>
      <c r="B4912">
        <v>73.08</v>
      </c>
    </row>
    <row r="4913" spans="1:2" x14ac:dyDescent="0.3">
      <c r="A4913">
        <v>3.454E-3</v>
      </c>
      <c r="B4913">
        <v>69.080000000000013</v>
      </c>
    </row>
    <row r="4914" spans="1:2" x14ac:dyDescent="0.3">
      <c r="A4914">
        <v>3.2109999999999999E-3</v>
      </c>
      <c r="B4914">
        <v>64.22</v>
      </c>
    </row>
    <row r="4915" spans="1:2" x14ac:dyDescent="0.3">
      <c r="A4915">
        <v>3.2429999999999998E-3</v>
      </c>
      <c r="B4915">
        <v>64.86</v>
      </c>
    </row>
    <row r="4916" spans="1:2" x14ac:dyDescent="0.3">
      <c r="A4916">
        <v>3.614E-3</v>
      </c>
      <c r="B4916">
        <v>72.28</v>
      </c>
    </row>
    <row r="4917" spans="1:2" x14ac:dyDescent="0.3">
      <c r="A4917">
        <v>3.555E-3</v>
      </c>
      <c r="B4917">
        <v>71.099999999999994</v>
      </c>
    </row>
    <row r="4918" spans="1:2" x14ac:dyDescent="0.3">
      <c r="A4918">
        <v>3.1870000000000002E-3</v>
      </c>
      <c r="B4918">
        <v>63.74</v>
      </c>
    </row>
    <row r="4919" spans="1:2" x14ac:dyDescent="0.3">
      <c r="A4919">
        <v>3.3639999999999998E-3</v>
      </c>
      <c r="B4919">
        <v>67.279999999999987</v>
      </c>
    </row>
    <row r="4920" spans="1:2" x14ac:dyDescent="0.3">
      <c r="A4920">
        <v>3.555E-3</v>
      </c>
      <c r="B4920">
        <v>71.099999999999994</v>
      </c>
    </row>
    <row r="4921" spans="1:2" x14ac:dyDescent="0.3">
      <c r="A4921">
        <v>3.3080000000000002E-3</v>
      </c>
      <c r="B4921">
        <v>66.160000000000011</v>
      </c>
    </row>
    <row r="4922" spans="1:2" x14ac:dyDescent="0.3">
      <c r="A4922">
        <v>3.411E-3</v>
      </c>
      <c r="B4922">
        <v>68.22</v>
      </c>
    </row>
    <row r="4923" spans="1:2" x14ac:dyDescent="0.3">
      <c r="A4923">
        <v>3.712E-3</v>
      </c>
      <c r="B4923">
        <v>74.239999999999995</v>
      </c>
    </row>
    <row r="4924" spans="1:2" x14ac:dyDescent="0.3">
      <c r="A4924">
        <v>3.637E-3</v>
      </c>
      <c r="B4924">
        <v>72.739999999999995</v>
      </c>
    </row>
    <row r="4925" spans="1:2" x14ac:dyDescent="0.3">
      <c r="A4925">
        <v>3.2309999999999999E-3</v>
      </c>
      <c r="B4925">
        <v>64.61999999999999</v>
      </c>
    </row>
    <row r="4926" spans="1:2" x14ac:dyDescent="0.3">
      <c r="A4926">
        <v>3.9560000000000003E-3</v>
      </c>
      <c r="B4926">
        <v>79.12</v>
      </c>
    </row>
    <row r="4927" spans="1:2" x14ac:dyDescent="0.3">
      <c r="A4927">
        <v>4.9290000000000002E-3</v>
      </c>
      <c r="B4927">
        <v>98.58</v>
      </c>
    </row>
    <row r="4928" spans="1:2" x14ac:dyDescent="0.3">
      <c r="A4928">
        <v>4.1099999999999999E-3</v>
      </c>
      <c r="B4928">
        <v>82.199999999999989</v>
      </c>
    </row>
    <row r="4929" spans="1:2" x14ac:dyDescent="0.3">
      <c r="A4929">
        <v>4.8069999999999996E-3</v>
      </c>
      <c r="B4929">
        <v>96.14</v>
      </c>
    </row>
    <row r="4930" spans="1:2" x14ac:dyDescent="0.3">
      <c r="A4930">
        <v>3.5869999999999999E-3</v>
      </c>
      <c r="B4930">
        <v>71.739999999999995</v>
      </c>
    </row>
    <row r="4931" spans="1:2" x14ac:dyDescent="0.3">
      <c r="A4931">
        <v>3.8969999999999999E-3</v>
      </c>
      <c r="B4931">
        <v>77.94</v>
      </c>
    </row>
    <row r="4932" spans="1:2" x14ac:dyDescent="0.3">
      <c r="A4932">
        <v>3.431E-3</v>
      </c>
      <c r="B4932">
        <v>68.62</v>
      </c>
    </row>
    <row r="4933" spans="1:2" x14ac:dyDescent="0.3">
      <c r="A4933">
        <v>3.4680000000000002E-3</v>
      </c>
      <c r="B4933">
        <v>69.360000000000014</v>
      </c>
    </row>
    <row r="4934" spans="1:2" x14ac:dyDescent="0.3">
      <c r="A4934">
        <v>3.5569999999999998E-3</v>
      </c>
      <c r="B4934">
        <v>71.14</v>
      </c>
    </row>
    <row r="4935" spans="1:2" x14ac:dyDescent="0.3">
      <c r="A4935">
        <v>3.1819999999999999E-3</v>
      </c>
      <c r="B4935">
        <v>63.639999999999993</v>
      </c>
    </row>
    <row r="4936" spans="1:2" x14ac:dyDescent="0.3">
      <c r="A4936">
        <v>3.4589999999999998E-3</v>
      </c>
      <c r="B4936">
        <v>69.180000000000007</v>
      </c>
    </row>
    <row r="4937" spans="1:2" x14ac:dyDescent="0.3">
      <c r="A4937">
        <v>3.2659999999999998E-3</v>
      </c>
      <c r="B4937">
        <v>65.319999999999993</v>
      </c>
    </row>
    <row r="4938" spans="1:2" x14ac:dyDescent="0.3">
      <c r="A4938">
        <v>3.4680000000000002E-3</v>
      </c>
      <c r="B4938">
        <v>69.360000000000014</v>
      </c>
    </row>
    <row r="4939" spans="1:2" x14ac:dyDescent="0.3">
      <c r="A4939">
        <v>3.4710000000000001E-3</v>
      </c>
      <c r="B4939">
        <v>69.420000000000016</v>
      </c>
    </row>
    <row r="4940" spans="1:2" x14ac:dyDescent="0.3">
      <c r="A4940">
        <v>3.2109999999999999E-3</v>
      </c>
      <c r="B4940">
        <v>64.22</v>
      </c>
    </row>
    <row r="4941" spans="1:2" x14ac:dyDescent="0.3">
      <c r="A4941">
        <v>3.5040000000000002E-3</v>
      </c>
      <c r="B4941">
        <v>70.08</v>
      </c>
    </row>
    <row r="4942" spans="1:2" x14ac:dyDescent="0.3">
      <c r="A4942">
        <v>3.522E-3</v>
      </c>
      <c r="B4942">
        <v>70.44</v>
      </c>
    </row>
    <row r="4943" spans="1:2" x14ac:dyDescent="0.3">
      <c r="A4943">
        <v>3.372E-3</v>
      </c>
      <c r="B4943">
        <v>67.44</v>
      </c>
    </row>
    <row r="4944" spans="1:2" x14ac:dyDescent="0.3">
      <c r="A4944">
        <v>3.542E-3</v>
      </c>
      <c r="B4944">
        <v>70.84</v>
      </c>
    </row>
    <row r="4945" spans="1:2" x14ac:dyDescent="0.3">
      <c r="A4945">
        <v>3.9610000000000001E-3</v>
      </c>
      <c r="B4945">
        <v>79.22</v>
      </c>
    </row>
    <row r="4946" spans="1:2" x14ac:dyDescent="0.3">
      <c r="A4946">
        <v>3.6700000000000001E-3</v>
      </c>
      <c r="B4946">
        <v>73.399999999999991</v>
      </c>
    </row>
    <row r="4947" spans="1:2" x14ac:dyDescent="0.3">
      <c r="A4947">
        <v>3.607E-3</v>
      </c>
      <c r="B4947">
        <v>72.14</v>
      </c>
    </row>
    <row r="4948" spans="1:2" x14ac:dyDescent="0.3">
      <c r="A4948">
        <v>3.9500000000000004E-3</v>
      </c>
      <c r="B4948">
        <v>79</v>
      </c>
    </row>
    <row r="4949" spans="1:2" x14ac:dyDescent="0.3">
      <c r="A4949">
        <v>4.6080000000000001E-3</v>
      </c>
      <c r="B4949">
        <v>92.16</v>
      </c>
    </row>
    <row r="4950" spans="1:2" x14ac:dyDescent="0.3">
      <c r="A4950">
        <v>3.4359999999999998E-3</v>
      </c>
      <c r="B4950">
        <v>68.72</v>
      </c>
    </row>
    <row r="4951" spans="1:2" x14ac:dyDescent="0.3">
      <c r="A4951">
        <v>3.6259999999999999E-3</v>
      </c>
      <c r="B4951">
        <v>72.52000000000001</v>
      </c>
    </row>
    <row r="4952" spans="1:2" x14ac:dyDescent="0.3">
      <c r="A4952">
        <v>3.4589999999999998E-3</v>
      </c>
      <c r="B4952">
        <v>69.180000000000007</v>
      </c>
    </row>
    <row r="4953" spans="1:2" x14ac:dyDescent="0.3">
      <c r="A4953">
        <v>3.7599999999999999E-3</v>
      </c>
      <c r="B4953">
        <v>75.2</v>
      </c>
    </row>
    <row r="4954" spans="1:2" x14ac:dyDescent="0.3">
      <c r="A4954">
        <v>3.8779999999999999E-3</v>
      </c>
      <c r="B4954">
        <v>77.56</v>
      </c>
    </row>
    <row r="4955" spans="1:2" x14ac:dyDescent="0.3">
      <c r="A4955">
        <v>3.5890000000000002E-3</v>
      </c>
      <c r="B4955">
        <v>71.78</v>
      </c>
    </row>
    <row r="4956" spans="1:2" x14ac:dyDescent="0.3">
      <c r="A4956">
        <v>3.506E-3</v>
      </c>
      <c r="B4956">
        <v>70.11999999999999</v>
      </c>
    </row>
    <row r="4957" spans="1:2" x14ac:dyDescent="0.3">
      <c r="A4957">
        <v>3.8279999999999998E-3</v>
      </c>
      <c r="B4957">
        <v>76.559999999999988</v>
      </c>
    </row>
    <row r="4958" spans="1:2" x14ac:dyDescent="0.3">
      <c r="A4958">
        <v>3.656E-3</v>
      </c>
      <c r="B4958">
        <v>73.11999999999999</v>
      </c>
    </row>
    <row r="4959" spans="1:2" x14ac:dyDescent="0.3">
      <c r="A4959">
        <v>3.82E-3</v>
      </c>
      <c r="B4959">
        <v>76.399999999999991</v>
      </c>
    </row>
    <row r="4960" spans="1:2" x14ac:dyDescent="0.3">
      <c r="A4960">
        <v>3.555E-3</v>
      </c>
      <c r="B4960">
        <v>71.099999999999994</v>
      </c>
    </row>
    <row r="4961" spans="1:2" x14ac:dyDescent="0.3">
      <c r="A4961">
        <v>3.46E-3</v>
      </c>
      <c r="B4961">
        <v>69.2</v>
      </c>
    </row>
    <row r="4962" spans="1:2" x14ac:dyDescent="0.3">
      <c r="A4962">
        <v>3.6350000000000002E-3</v>
      </c>
      <c r="B4962">
        <v>72.7</v>
      </c>
    </row>
    <row r="4963" spans="1:2" x14ac:dyDescent="0.3">
      <c r="A4963">
        <v>3.6419999999999998E-3</v>
      </c>
      <c r="B4963">
        <v>72.839999999999989</v>
      </c>
    </row>
    <row r="4964" spans="1:2" x14ac:dyDescent="0.3">
      <c r="A4964">
        <v>3.643E-3</v>
      </c>
      <c r="B4964">
        <v>72.86</v>
      </c>
    </row>
    <row r="4965" spans="1:2" x14ac:dyDescent="0.3">
      <c r="A4965">
        <v>3.8249999999999998E-3</v>
      </c>
      <c r="B4965">
        <v>76.5</v>
      </c>
    </row>
    <row r="4966" spans="1:2" x14ac:dyDescent="0.3">
      <c r="A4966">
        <v>3.8400000000000001E-3</v>
      </c>
      <c r="B4966">
        <v>76.8</v>
      </c>
    </row>
    <row r="4967" spans="1:2" x14ac:dyDescent="0.3">
      <c r="A4967">
        <v>4.0020000000000003E-3</v>
      </c>
      <c r="B4967">
        <v>80.040000000000006</v>
      </c>
    </row>
    <row r="4968" spans="1:2" x14ac:dyDescent="0.3">
      <c r="A4968">
        <v>3.6180000000000001E-3</v>
      </c>
      <c r="B4968">
        <v>72.360000000000014</v>
      </c>
    </row>
    <row r="4969" spans="1:2" x14ac:dyDescent="0.3">
      <c r="A4969">
        <v>3.9820000000000003E-3</v>
      </c>
      <c r="B4969">
        <v>79.64</v>
      </c>
    </row>
    <row r="4970" spans="1:2" x14ac:dyDescent="0.3">
      <c r="A4970">
        <v>3.5209999999999998E-3</v>
      </c>
      <c r="B4970">
        <v>70.419999999999987</v>
      </c>
    </row>
    <row r="4971" spans="1:2" x14ac:dyDescent="0.3">
      <c r="A4971">
        <v>3.519E-3</v>
      </c>
      <c r="B4971">
        <v>70.38</v>
      </c>
    </row>
    <row r="4972" spans="1:2" x14ac:dyDescent="0.3">
      <c r="A4972">
        <v>3.2190000000000001E-3</v>
      </c>
      <c r="B4972">
        <v>64.38</v>
      </c>
    </row>
    <row r="4973" spans="1:2" x14ac:dyDescent="0.3">
      <c r="A4973">
        <v>3.8939999999999999E-3</v>
      </c>
      <c r="B4973">
        <v>77.88</v>
      </c>
    </row>
    <row r="4974" spans="1:2" x14ac:dyDescent="0.3">
      <c r="A4974">
        <v>3.3249999999999998E-3</v>
      </c>
      <c r="B4974">
        <v>66.5</v>
      </c>
    </row>
    <row r="4975" spans="1:2" x14ac:dyDescent="0.3">
      <c r="A4975">
        <v>4.5700000000000003E-3</v>
      </c>
      <c r="B4975">
        <v>91.4</v>
      </c>
    </row>
    <row r="4976" spans="1:2" x14ac:dyDescent="0.3">
      <c r="A4976">
        <v>3.392E-3</v>
      </c>
      <c r="B4976">
        <v>67.84</v>
      </c>
    </row>
    <row r="4977" spans="1:2" x14ac:dyDescent="0.3">
      <c r="A4977">
        <v>3.5739999999999999E-3</v>
      </c>
      <c r="B4977">
        <v>71.48</v>
      </c>
    </row>
    <row r="4978" spans="1:2" x14ac:dyDescent="0.3">
      <c r="A4978">
        <v>3.3630000000000001E-3</v>
      </c>
      <c r="B4978">
        <v>67.260000000000005</v>
      </c>
    </row>
    <row r="4979" spans="1:2" x14ac:dyDescent="0.3">
      <c r="A4979">
        <v>3.6700000000000001E-3</v>
      </c>
      <c r="B4979">
        <v>73.399999999999991</v>
      </c>
    </row>
    <row r="4980" spans="1:2" x14ac:dyDescent="0.3">
      <c r="A4980">
        <v>3.4680000000000002E-3</v>
      </c>
      <c r="B4980">
        <v>69.360000000000014</v>
      </c>
    </row>
    <row r="4981" spans="1:2" x14ac:dyDescent="0.3">
      <c r="A4981">
        <v>3.5339999999999998E-3</v>
      </c>
      <c r="B4981">
        <v>70.679999999999993</v>
      </c>
    </row>
    <row r="4982" spans="1:2" x14ac:dyDescent="0.3">
      <c r="A4982">
        <v>3.5019999999999999E-3</v>
      </c>
      <c r="B4982">
        <v>70.039999999999992</v>
      </c>
    </row>
    <row r="4983" spans="1:2" x14ac:dyDescent="0.3">
      <c r="A4983">
        <v>3.4489999999999998E-3</v>
      </c>
      <c r="B4983">
        <v>68.98</v>
      </c>
    </row>
    <row r="4984" spans="1:2" x14ac:dyDescent="0.3">
      <c r="A4984">
        <v>3.6340000000000001E-3</v>
      </c>
      <c r="B4984">
        <v>72.679999999999993</v>
      </c>
    </row>
    <row r="4985" spans="1:2" x14ac:dyDescent="0.3">
      <c r="A4985">
        <v>4.5209999999999998E-3</v>
      </c>
      <c r="B4985">
        <v>90.42</v>
      </c>
    </row>
    <row r="4986" spans="1:2" x14ac:dyDescent="0.3">
      <c r="A4986">
        <v>3.284E-3</v>
      </c>
      <c r="B4986">
        <v>65.680000000000007</v>
      </c>
    </row>
    <row r="4987" spans="1:2" x14ac:dyDescent="0.3">
      <c r="A4987">
        <v>3.2369999999999999E-3</v>
      </c>
      <c r="B4987">
        <v>64.739999999999995</v>
      </c>
    </row>
    <row r="4988" spans="1:2" x14ac:dyDescent="0.3">
      <c r="A4988">
        <v>3.8639999999999998E-3</v>
      </c>
      <c r="B4988">
        <v>77.28</v>
      </c>
    </row>
    <row r="4989" spans="1:2" x14ac:dyDescent="0.3">
      <c r="A4989">
        <v>3.4160000000000002E-3</v>
      </c>
      <c r="B4989">
        <v>68.320000000000007</v>
      </c>
    </row>
    <row r="4990" spans="1:2" x14ac:dyDescent="0.3">
      <c r="A4990">
        <v>3.3739999999999998E-3</v>
      </c>
      <c r="B4990">
        <v>67.47999999999999</v>
      </c>
    </row>
    <row r="4991" spans="1:2" x14ac:dyDescent="0.3">
      <c r="A4991">
        <v>3.3019999999999998E-3</v>
      </c>
      <c r="B4991">
        <v>66.040000000000006</v>
      </c>
    </row>
    <row r="4992" spans="1:2" x14ac:dyDescent="0.3">
      <c r="A4992">
        <v>3.2499999999999999E-3</v>
      </c>
      <c r="B4992">
        <v>65</v>
      </c>
    </row>
    <row r="4993" spans="1:2" x14ac:dyDescent="0.3">
      <c r="A4993">
        <v>3.6099999999999999E-3</v>
      </c>
      <c r="B4993">
        <v>72.2</v>
      </c>
    </row>
    <row r="4994" spans="1:2" x14ac:dyDescent="0.3">
      <c r="A4994">
        <v>3.2620000000000001E-3</v>
      </c>
      <c r="B4994">
        <v>65.240000000000009</v>
      </c>
    </row>
    <row r="4995" spans="1:2" x14ac:dyDescent="0.3">
      <c r="A4995">
        <v>3.3019999999999998E-3</v>
      </c>
      <c r="B4995">
        <v>66.040000000000006</v>
      </c>
    </row>
    <row r="4996" spans="1:2" x14ac:dyDescent="0.3">
      <c r="A4996">
        <v>3.297E-3</v>
      </c>
      <c r="B4996">
        <v>65.940000000000012</v>
      </c>
    </row>
    <row r="4997" spans="1:2" x14ac:dyDescent="0.3">
      <c r="A4997">
        <v>3.7069999999999998E-3</v>
      </c>
      <c r="B4997">
        <v>74.14</v>
      </c>
    </row>
    <row r="4998" spans="1:2" x14ac:dyDescent="0.3">
      <c r="A4998">
        <v>3.4269999999999999E-3</v>
      </c>
      <c r="B4998">
        <v>68.540000000000006</v>
      </c>
    </row>
    <row r="4999" spans="1:2" x14ac:dyDescent="0.3">
      <c r="A4999">
        <v>3.3479999999999998E-3</v>
      </c>
      <c r="B4999">
        <v>66.959999999999994</v>
      </c>
    </row>
    <row r="5000" spans="1:2" x14ac:dyDescent="0.3">
      <c r="A5000">
        <v>3.4280000000000001E-3</v>
      </c>
      <c r="B5000">
        <v>68.56</v>
      </c>
    </row>
    <row r="5001" spans="1:2" x14ac:dyDescent="0.3">
      <c r="A5001">
        <v>3.6519999999999999E-3</v>
      </c>
      <c r="B5001">
        <v>73.039999999999992</v>
      </c>
    </row>
    <row r="5002" spans="1:2" x14ac:dyDescent="0.3">
      <c r="A5002">
        <v>3.3549999999999999E-3</v>
      </c>
      <c r="B5002">
        <v>67.099999999999994</v>
      </c>
    </row>
    <row r="5003" spans="1:2" x14ac:dyDescent="0.3">
      <c r="A5003">
        <v>3.3670000000000002E-3</v>
      </c>
      <c r="B5003">
        <v>67.34</v>
      </c>
    </row>
    <row r="5004" spans="1:2" x14ac:dyDescent="0.3">
      <c r="A5004">
        <v>3.4770000000000001E-3</v>
      </c>
      <c r="B5004">
        <v>69.540000000000006</v>
      </c>
    </row>
    <row r="5005" spans="1:2" x14ac:dyDescent="0.3">
      <c r="A5005">
        <v>3.1540000000000001E-3</v>
      </c>
      <c r="B5005">
        <v>63.080000000000005</v>
      </c>
    </row>
    <row r="5006" spans="1:2" x14ac:dyDescent="0.3">
      <c r="A5006">
        <v>3.2850000000000002E-3</v>
      </c>
      <c r="B5006">
        <v>65.7</v>
      </c>
    </row>
    <row r="5007" spans="1:2" x14ac:dyDescent="0.3">
      <c r="A5007">
        <v>3.9399999999999999E-3</v>
      </c>
      <c r="B5007">
        <v>78.8</v>
      </c>
    </row>
    <row r="5008" spans="1:2" x14ac:dyDescent="0.3">
      <c r="A5008">
        <v>3.5149999999999999E-3</v>
      </c>
      <c r="B5008">
        <v>70.3</v>
      </c>
    </row>
    <row r="5009" spans="1:2" x14ac:dyDescent="0.3">
      <c r="A5009">
        <v>3.2669999999999999E-3</v>
      </c>
      <c r="B5009">
        <v>65.34</v>
      </c>
    </row>
    <row r="5010" spans="1:2" x14ac:dyDescent="0.3">
      <c r="A5010">
        <v>3.31E-3</v>
      </c>
      <c r="B5010">
        <v>66.2</v>
      </c>
    </row>
    <row r="5011" spans="1:2" x14ac:dyDescent="0.3">
      <c r="A5011">
        <v>3.4810000000000002E-3</v>
      </c>
      <c r="B5011">
        <v>69.61999999999999</v>
      </c>
    </row>
    <row r="5012" spans="1:2" x14ac:dyDescent="0.3">
      <c r="A5012">
        <v>3.8170000000000001E-3</v>
      </c>
      <c r="B5012">
        <v>76.34</v>
      </c>
    </row>
    <row r="5013" spans="1:2" x14ac:dyDescent="0.3">
      <c r="A5013">
        <v>3.5400000000000002E-3</v>
      </c>
      <c r="B5013">
        <v>70.8</v>
      </c>
    </row>
    <row r="5014" spans="1:2" x14ac:dyDescent="0.3">
      <c r="A5014">
        <v>3.4780000000000002E-3</v>
      </c>
      <c r="B5014">
        <v>69.56</v>
      </c>
    </row>
    <row r="5015" spans="1:2" x14ac:dyDescent="0.3">
      <c r="A5015">
        <v>3.9649999999999998E-3</v>
      </c>
      <c r="B5015">
        <v>79.3</v>
      </c>
    </row>
    <row r="5016" spans="1:2" x14ac:dyDescent="0.3">
      <c r="A5016">
        <v>3.869E-3</v>
      </c>
      <c r="B5016">
        <v>77.38</v>
      </c>
    </row>
    <row r="5017" spans="1:2" x14ac:dyDescent="0.3">
      <c r="A5017">
        <v>3.6020000000000002E-3</v>
      </c>
      <c r="B5017">
        <v>72.040000000000006</v>
      </c>
    </row>
    <row r="5018" spans="1:2" x14ac:dyDescent="0.3">
      <c r="A5018">
        <v>3.4780000000000002E-3</v>
      </c>
      <c r="B5018">
        <v>69.56</v>
      </c>
    </row>
    <row r="5019" spans="1:2" x14ac:dyDescent="0.3">
      <c r="A5019">
        <v>3.5209999999999998E-3</v>
      </c>
      <c r="B5019">
        <v>70.419999999999987</v>
      </c>
    </row>
    <row r="5020" spans="1:2" x14ac:dyDescent="0.3">
      <c r="A5020">
        <v>3.8969999999999999E-3</v>
      </c>
      <c r="B5020">
        <v>77.94</v>
      </c>
    </row>
    <row r="5021" spans="1:2" x14ac:dyDescent="0.3">
      <c r="A5021">
        <v>3.9150000000000001E-3</v>
      </c>
      <c r="B5021">
        <v>78.300000000000011</v>
      </c>
    </row>
    <row r="5022" spans="1:2" x14ac:dyDescent="0.3">
      <c r="A5022">
        <v>3.9719999999999998E-3</v>
      </c>
      <c r="B5022">
        <v>79.44</v>
      </c>
    </row>
    <row r="5023" spans="1:2" x14ac:dyDescent="0.3">
      <c r="A5023">
        <v>3.852E-3</v>
      </c>
      <c r="B5023">
        <v>77.039999999999992</v>
      </c>
    </row>
    <row r="5024" spans="1:2" x14ac:dyDescent="0.3">
      <c r="A5024">
        <v>3.7200000000000002E-3</v>
      </c>
      <c r="B5024">
        <v>74.400000000000006</v>
      </c>
    </row>
    <row r="5025" spans="1:2" x14ac:dyDescent="0.3">
      <c r="A5025">
        <v>4.058E-3</v>
      </c>
      <c r="B5025">
        <v>81.16</v>
      </c>
    </row>
    <row r="5026" spans="1:2" x14ac:dyDescent="0.3">
      <c r="A5026">
        <v>3.7980000000000002E-3</v>
      </c>
      <c r="B5026">
        <v>75.959999999999994</v>
      </c>
    </row>
    <row r="5027" spans="1:2" x14ac:dyDescent="0.3">
      <c r="A5027">
        <v>3.8779999999999999E-3</v>
      </c>
      <c r="B5027">
        <v>77.56</v>
      </c>
    </row>
    <row r="5028" spans="1:2" x14ac:dyDescent="0.3">
      <c r="A5028">
        <v>3.8210000000000002E-3</v>
      </c>
      <c r="B5028">
        <v>76.42</v>
      </c>
    </row>
    <row r="5029" spans="1:2" x14ac:dyDescent="0.3">
      <c r="A5029">
        <v>3.6960000000000001E-3</v>
      </c>
      <c r="B5029">
        <v>73.92</v>
      </c>
    </row>
    <row r="5030" spans="1:2" x14ac:dyDescent="0.3">
      <c r="A5030">
        <v>3.6510000000000002E-3</v>
      </c>
      <c r="B5030">
        <v>73.02</v>
      </c>
    </row>
    <row r="5031" spans="1:2" x14ac:dyDescent="0.3">
      <c r="A5031">
        <v>3.9360000000000003E-3</v>
      </c>
      <c r="B5031">
        <v>78.720000000000013</v>
      </c>
    </row>
    <row r="5032" spans="1:2" x14ac:dyDescent="0.3">
      <c r="A5032">
        <v>3.5560000000000001E-3</v>
      </c>
      <c r="B5032">
        <v>71.12</v>
      </c>
    </row>
    <row r="5033" spans="1:2" x14ac:dyDescent="0.3">
      <c r="A5033">
        <v>3.4030000000000002E-3</v>
      </c>
      <c r="B5033">
        <v>68.06</v>
      </c>
    </row>
    <row r="5034" spans="1:2" x14ac:dyDescent="0.3">
      <c r="A5034">
        <v>3.5850000000000001E-3</v>
      </c>
      <c r="B5034">
        <v>71.7</v>
      </c>
    </row>
    <row r="5035" spans="1:2" x14ac:dyDescent="0.3">
      <c r="A5035">
        <v>3.3730000000000001E-3</v>
      </c>
      <c r="B5035">
        <v>67.459999999999994</v>
      </c>
    </row>
    <row r="5036" spans="1:2" x14ac:dyDescent="0.3">
      <c r="A5036">
        <v>3.5300000000000002E-3</v>
      </c>
      <c r="B5036">
        <v>70.599999999999994</v>
      </c>
    </row>
    <row r="5037" spans="1:2" x14ac:dyDescent="0.3">
      <c r="A5037">
        <v>3.565E-3</v>
      </c>
      <c r="B5037">
        <v>71.3</v>
      </c>
    </row>
    <row r="5038" spans="1:2" x14ac:dyDescent="0.3">
      <c r="A5038">
        <v>3.1770000000000001E-3</v>
      </c>
      <c r="B5038">
        <v>63.54</v>
      </c>
    </row>
    <row r="5039" spans="1:2" x14ac:dyDescent="0.3">
      <c r="A5039">
        <v>3.3809999999999999E-3</v>
      </c>
      <c r="B5039">
        <v>67.61999999999999</v>
      </c>
    </row>
    <row r="5040" spans="1:2" x14ac:dyDescent="0.3">
      <c r="A5040">
        <v>3.4520000000000002E-3</v>
      </c>
      <c r="B5040">
        <v>69.040000000000006</v>
      </c>
    </row>
    <row r="5041" spans="1:2" x14ac:dyDescent="0.3">
      <c r="A5041">
        <v>3.7009999999999999E-3</v>
      </c>
      <c r="B5041">
        <v>74.02</v>
      </c>
    </row>
    <row r="5042" spans="1:2" x14ac:dyDescent="0.3">
      <c r="A5042">
        <v>3.6870000000000002E-3</v>
      </c>
      <c r="B5042">
        <v>73.739999999999995</v>
      </c>
    </row>
    <row r="5043" spans="1:2" x14ac:dyDescent="0.3">
      <c r="A5043">
        <v>3.2550000000000001E-3</v>
      </c>
      <c r="B5043">
        <v>65.100000000000009</v>
      </c>
    </row>
    <row r="5044" spans="1:2" x14ac:dyDescent="0.3">
      <c r="A5044">
        <v>3.5950000000000001E-3</v>
      </c>
      <c r="B5044">
        <v>71.900000000000006</v>
      </c>
    </row>
    <row r="5045" spans="1:2" x14ac:dyDescent="0.3">
      <c r="A5045">
        <v>3.5590000000000001E-3</v>
      </c>
      <c r="B5045">
        <v>71.180000000000007</v>
      </c>
    </row>
    <row r="5046" spans="1:2" x14ac:dyDescent="0.3">
      <c r="A5046">
        <v>3.8509999999999998E-3</v>
      </c>
      <c r="B5046">
        <v>77.02</v>
      </c>
    </row>
    <row r="5047" spans="1:2" x14ac:dyDescent="0.3">
      <c r="A5047">
        <v>3.6059999999999998E-3</v>
      </c>
      <c r="B5047">
        <v>72.12</v>
      </c>
    </row>
    <row r="5048" spans="1:2" x14ac:dyDescent="0.3">
      <c r="A5048">
        <v>3.6709999999999998E-3</v>
      </c>
      <c r="B5048">
        <v>73.419999999999987</v>
      </c>
    </row>
    <row r="5049" spans="1:2" x14ac:dyDescent="0.3">
      <c r="A5049">
        <v>3.5370000000000002E-3</v>
      </c>
      <c r="B5049">
        <v>70.740000000000009</v>
      </c>
    </row>
    <row r="5050" spans="1:2" x14ac:dyDescent="0.3">
      <c r="A5050">
        <v>3.7139999999999999E-3</v>
      </c>
      <c r="B5050">
        <v>74.28</v>
      </c>
    </row>
    <row r="5051" spans="1:2" x14ac:dyDescent="0.3">
      <c r="A5051">
        <v>3.5500000000000002E-3</v>
      </c>
      <c r="B5051">
        <v>71</v>
      </c>
    </row>
    <row r="5052" spans="1:2" x14ac:dyDescent="0.3">
      <c r="A5052">
        <v>3.3240000000000001E-3</v>
      </c>
      <c r="B5052">
        <v>66.48</v>
      </c>
    </row>
    <row r="5053" spans="1:2" x14ac:dyDescent="0.3">
      <c r="A5053">
        <v>3.7599999999999999E-3</v>
      </c>
      <c r="B5053">
        <v>75.2</v>
      </c>
    </row>
    <row r="5054" spans="1:2" x14ac:dyDescent="0.3">
      <c r="A5054">
        <v>3.4740000000000001E-3</v>
      </c>
      <c r="B5054">
        <v>69.48</v>
      </c>
    </row>
    <row r="5055" spans="1:2" x14ac:dyDescent="0.3">
      <c r="A5055">
        <v>3.6120000000000002E-3</v>
      </c>
      <c r="B5055">
        <v>72.240000000000009</v>
      </c>
    </row>
    <row r="5056" spans="1:2" x14ac:dyDescent="0.3">
      <c r="A5056">
        <v>3.5720000000000001E-3</v>
      </c>
      <c r="B5056">
        <v>71.44</v>
      </c>
    </row>
    <row r="5057" spans="1:2" x14ac:dyDescent="0.3">
      <c r="A5057">
        <v>3.3500000000000001E-3</v>
      </c>
      <c r="B5057">
        <v>67</v>
      </c>
    </row>
    <row r="5058" spans="1:2" x14ac:dyDescent="0.3">
      <c r="A5058">
        <v>3.2079999999999999E-3</v>
      </c>
      <c r="B5058">
        <v>64.16</v>
      </c>
    </row>
    <row r="5059" spans="1:2" x14ac:dyDescent="0.3">
      <c r="A5059">
        <v>3.46E-3</v>
      </c>
      <c r="B5059">
        <v>69.2</v>
      </c>
    </row>
    <row r="5060" spans="1:2" x14ac:dyDescent="0.3">
      <c r="A5060">
        <v>3.2789999999999998E-3</v>
      </c>
      <c r="B5060">
        <v>65.58</v>
      </c>
    </row>
    <row r="5061" spans="1:2" x14ac:dyDescent="0.3">
      <c r="A5061">
        <v>3.849E-3</v>
      </c>
      <c r="B5061">
        <v>76.98</v>
      </c>
    </row>
    <row r="5062" spans="1:2" x14ac:dyDescent="0.3">
      <c r="A5062">
        <v>3.4199999999999999E-3</v>
      </c>
      <c r="B5062">
        <v>68.400000000000006</v>
      </c>
    </row>
    <row r="5063" spans="1:2" x14ac:dyDescent="0.3">
      <c r="A5063">
        <v>3.4559999999999999E-3</v>
      </c>
      <c r="B5063">
        <v>69.12</v>
      </c>
    </row>
    <row r="5064" spans="1:2" x14ac:dyDescent="0.3">
      <c r="A5064">
        <v>3.6259999999999999E-3</v>
      </c>
      <c r="B5064">
        <v>72.52000000000001</v>
      </c>
    </row>
    <row r="5065" spans="1:2" x14ac:dyDescent="0.3">
      <c r="A5065">
        <v>4.8570000000000002E-3</v>
      </c>
      <c r="B5065">
        <v>97.140000000000015</v>
      </c>
    </row>
    <row r="5066" spans="1:2" x14ac:dyDescent="0.3">
      <c r="A5066">
        <v>3.813E-3</v>
      </c>
      <c r="B5066">
        <v>76.259999999999991</v>
      </c>
    </row>
    <row r="5067" spans="1:2" x14ac:dyDescent="0.3">
      <c r="A5067">
        <v>3.79E-3</v>
      </c>
      <c r="B5067">
        <v>75.8</v>
      </c>
    </row>
    <row r="5068" spans="1:2" x14ac:dyDescent="0.3">
      <c r="A5068">
        <v>3.4329999999999999E-3</v>
      </c>
      <c r="B5068">
        <v>68.66</v>
      </c>
    </row>
    <row r="5069" spans="1:2" x14ac:dyDescent="0.3">
      <c r="A5069">
        <v>3.2539999999999999E-3</v>
      </c>
      <c r="B5069">
        <v>65.08</v>
      </c>
    </row>
    <row r="5070" spans="1:2" x14ac:dyDescent="0.3">
      <c r="A5070">
        <v>3.761E-3</v>
      </c>
      <c r="B5070">
        <v>75.22</v>
      </c>
    </row>
    <row r="5071" spans="1:2" x14ac:dyDescent="0.3">
      <c r="A5071">
        <v>3.859E-3</v>
      </c>
      <c r="B5071">
        <v>77.180000000000007</v>
      </c>
    </row>
    <row r="5072" spans="1:2" x14ac:dyDescent="0.3">
      <c r="A5072">
        <v>3.434E-3</v>
      </c>
      <c r="B5072">
        <v>68.680000000000007</v>
      </c>
    </row>
    <row r="5073" spans="1:2" x14ac:dyDescent="0.3">
      <c r="A5073">
        <v>3.7469999999999999E-3</v>
      </c>
      <c r="B5073">
        <v>74.94</v>
      </c>
    </row>
    <row r="5074" spans="1:2" x14ac:dyDescent="0.3">
      <c r="A5074">
        <v>3.4280000000000001E-3</v>
      </c>
      <c r="B5074">
        <v>68.56</v>
      </c>
    </row>
    <row r="5075" spans="1:2" x14ac:dyDescent="0.3">
      <c r="A5075">
        <v>3.3059999999999999E-3</v>
      </c>
      <c r="B5075">
        <v>66.12</v>
      </c>
    </row>
    <row r="5076" spans="1:2" x14ac:dyDescent="0.3">
      <c r="A5076">
        <v>3.4880000000000002E-3</v>
      </c>
      <c r="B5076">
        <v>69.760000000000005</v>
      </c>
    </row>
    <row r="5077" spans="1:2" x14ac:dyDescent="0.3">
      <c r="A5077">
        <v>3.6449999999999998E-3</v>
      </c>
      <c r="B5077">
        <v>72.899999999999991</v>
      </c>
    </row>
    <row r="5078" spans="1:2" x14ac:dyDescent="0.3">
      <c r="A5078">
        <v>3.5249999999999999E-3</v>
      </c>
      <c r="B5078">
        <v>70.5</v>
      </c>
    </row>
    <row r="5079" spans="1:2" x14ac:dyDescent="0.3">
      <c r="A5079">
        <v>3.5500000000000002E-3</v>
      </c>
      <c r="B5079">
        <v>71</v>
      </c>
    </row>
    <row r="5080" spans="1:2" x14ac:dyDescent="0.3">
      <c r="A5080">
        <v>3.5720000000000001E-3</v>
      </c>
      <c r="B5080">
        <v>71.44</v>
      </c>
    </row>
    <row r="5081" spans="1:2" x14ac:dyDescent="0.3">
      <c r="A5081">
        <v>3.8769999999999998E-3</v>
      </c>
      <c r="B5081">
        <v>77.539999999999992</v>
      </c>
    </row>
    <row r="5082" spans="1:2" x14ac:dyDescent="0.3">
      <c r="A5082">
        <v>3.4550000000000002E-3</v>
      </c>
      <c r="B5082">
        <v>69.100000000000009</v>
      </c>
    </row>
    <row r="5083" spans="1:2" x14ac:dyDescent="0.3">
      <c r="A5083">
        <v>3.7290000000000001E-3</v>
      </c>
      <c r="B5083">
        <v>74.58</v>
      </c>
    </row>
    <row r="5084" spans="1:2" x14ac:dyDescent="0.3">
      <c r="A5084">
        <v>3.6089999999999998E-3</v>
      </c>
      <c r="B5084">
        <v>72.180000000000007</v>
      </c>
    </row>
    <row r="5085" spans="1:2" x14ac:dyDescent="0.3">
      <c r="A5085">
        <v>4.4050000000000001E-3</v>
      </c>
      <c r="B5085">
        <v>88.1</v>
      </c>
    </row>
    <row r="5086" spans="1:2" x14ac:dyDescent="0.3">
      <c r="A5086">
        <v>3.803E-3</v>
      </c>
      <c r="B5086">
        <v>76.059999999999988</v>
      </c>
    </row>
    <row r="5087" spans="1:2" x14ac:dyDescent="0.3">
      <c r="A5087">
        <v>3.8019999999999998E-3</v>
      </c>
      <c r="B5087">
        <v>76.039999999999992</v>
      </c>
    </row>
    <row r="5088" spans="1:2" x14ac:dyDescent="0.3">
      <c r="A5088">
        <v>4.9150000000000001E-3</v>
      </c>
      <c r="B5088">
        <v>98.3</v>
      </c>
    </row>
    <row r="5089" spans="1:2" x14ac:dyDescent="0.3">
      <c r="A5089">
        <v>3.4199999999999999E-3</v>
      </c>
      <c r="B5089">
        <v>68.400000000000006</v>
      </c>
    </row>
    <row r="5090" spans="1:2" x14ac:dyDescent="0.3">
      <c r="A5090">
        <v>3.3140000000000001E-3</v>
      </c>
      <c r="B5090">
        <v>66.280000000000015</v>
      </c>
    </row>
    <row r="5091" spans="1:2" x14ac:dyDescent="0.3">
      <c r="A5091">
        <v>3.5669999999999999E-3</v>
      </c>
      <c r="B5091">
        <v>71.34</v>
      </c>
    </row>
    <row r="5092" spans="1:2" x14ac:dyDescent="0.3">
      <c r="A5092">
        <v>3.5869999999999999E-3</v>
      </c>
      <c r="B5092">
        <v>71.739999999999995</v>
      </c>
    </row>
    <row r="5093" spans="1:2" x14ac:dyDescent="0.3">
      <c r="A5093">
        <v>3.4810000000000002E-3</v>
      </c>
      <c r="B5093">
        <v>69.61999999999999</v>
      </c>
    </row>
    <row r="5094" spans="1:2" x14ac:dyDescent="0.3">
      <c r="A5094">
        <v>3.3370000000000001E-3</v>
      </c>
      <c r="B5094">
        <v>66.739999999999995</v>
      </c>
    </row>
    <row r="5095" spans="1:2" x14ac:dyDescent="0.3">
      <c r="A5095">
        <v>3.4859999999999999E-3</v>
      </c>
      <c r="B5095">
        <v>69.72</v>
      </c>
    </row>
    <row r="5096" spans="1:2" x14ac:dyDescent="0.3">
      <c r="A5096">
        <v>3.9750000000000002E-3</v>
      </c>
      <c r="B5096">
        <v>79.5</v>
      </c>
    </row>
    <row r="5097" spans="1:2" x14ac:dyDescent="0.3">
      <c r="A5097">
        <v>3.1949999999999999E-3</v>
      </c>
      <c r="B5097">
        <v>63.9</v>
      </c>
    </row>
    <row r="5098" spans="1:2" x14ac:dyDescent="0.3">
      <c r="A5098">
        <v>3.568E-3</v>
      </c>
      <c r="B5098">
        <v>71.36</v>
      </c>
    </row>
    <row r="5099" spans="1:2" x14ac:dyDescent="0.3">
      <c r="A5099">
        <v>3.7759999999999998E-3</v>
      </c>
      <c r="B5099">
        <v>75.52</v>
      </c>
    </row>
    <row r="5100" spans="1:2" x14ac:dyDescent="0.3">
      <c r="A5100">
        <v>3.679E-3</v>
      </c>
      <c r="B5100">
        <v>73.58</v>
      </c>
    </row>
    <row r="5101" spans="1:2" x14ac:dyDescent="0.3">
      <c r="A5101">
        <v>3.6259999999999999E-3</v>
      </c>
      <c r="B5101">
        <v>72.52000000000001</v>
      </c>
    </row>
    <row r="5102" spans="1:2" x14ac:dyDescent="0.3">
      <c r="A5102">
        <v>3.7130000000000002E-3</v>
      </c>
      <c r="B5102">
        <v>74.260000000000005</v>
      </c>
    </row>
    <row r="5103" spans="1:2" x14ac:dyDescent="0.3">
      <c r="A5103">
        <v>3.5829999999999998E-3</v>
      </c>
      <c r="B5103">
        <v>71.66</v>
      </c>
    </row>
    <row r="5104" spans="1:2" x14ac:dyDescent="0.3">
      <c r="A5104">
        <v>3.4550000000000002E-3</v>
      </c>
      <c r="B5104">
        <v>69.100000000000009</v>
      </c>
    </row>
    <row r="5105" spans="1:2" x14ac:dyDescent="0.3">
      <c r="A5105">
        <v>3.1830000000000001E-3</v>
      </c>
      <c r="B5105">
        <v>63.660000000000004</v>
      </c>
    </row>
    <row r="5106" spans="1:2" x14ac:dyDescent="0.3">
      <c r="A5106">
        <v>3.6289999999999998E-3</v>
      </c>
      <c r="B5106">
        <v>72.58</v>
      </c>
    </row>
    <row r="5107" spans="1:2" x14ac:dyDescent="0.3">
      <c r="A5107">
        <v>3.4970000000000001E-3</v>
      </c>
      <c r="B5107">
        <v>69.94</v>
      </c>
    </row>
    <row r="5108" spans="1:2" x14ac:dyDescent="0.3">
      <c r="A5108">
        <v>3.2629999999999998E-3</v>
      </c>
      <c r="B5108">
        <v>65.260000000000005</v>
      </c>
    </row>
    <row r="5109" spans="1:2" x14ac:dyDescent="0.3">
      <c r="A5109">
        <v>3.4650000000000002E-3</v>
      </c>
      <c r="B5109">
        <v>69.300000000000011</v>
      </c>
    </row>
    <row r="5110" spans="1:2" x14ac:dyDescent="0.3">
      <c r="A5110">
        <v>3.7369999999999999E-3</v>
      </c>
      <c r="B5110">
        <v>74.739999999999995</v>
      </c>
    </row>
    <row r="5111" spans="1:2" x14ac:dyDescent="0.3">
      <c r="A5111">
        <v>3.5400000000000002E-3</v>
      </c>
      <c r="B5111">
        <v>70.8</v>
      </c>
    </row>
    <row r="5112" spans="1:2" x14ac:dyDescent="0.3">
      <c r="A5112">
        <v>3.5479999999999999E-3</v>
      </c>
      <c r="B5112">
        <v>70.959999999999994</v>
      </c>
    </row>
    <row r="5113" spans="1:2" x14ac:dyDescent="0.3">
      <c r="A5113">
        <v>4.0419999999999996E-3</v>
      </c>
      <c r="B5113">
        <v>80.839999999999989</v>
      </c>
    </row>
    <row r="5114" spans="1:2" x14ac:dyDescent="0.3">
      <c r="A5114">
        <v>3.7209999999999999E-3</v>
      </c>
      <c r="B5114">
        <v>74.42</v>
      </c>
    </row>
    <row r="5115" spans="1:2" x14ac:dyDescent="0.3">
      <c r="A5115">
        <v>3.5860000000000002E-3</v>
      </c>
      <c r="B5115">
        <v>71.720000000000013</v>
      </c>
    </row>
    <row r="5116" spans="1:2" x14ac:dyDescent="0.3">
      <c r="A5116">
        <v>3.5799999999999998E-3</v>
      </c>
      <c r="B5116">
        <v>71.599999999999994</v>
      </c>
    </row>
    <row r="5117" spans="1:2" x14ac:dyDescent="0.3">
      <c r="A5117">
        <v>3.741E-3</v>
      </c>
      <c r="B5117">
        <v>74.820000000000007</v>
      </c>
    </row>
    <row r="5118" spans="1:2" x14ac:dyDescent="0.3">
      <c r="A5118">
        <v>3.7090000000000001E-3</v>
      </c>
      <c r="B5118">
        <v>74.180000000000007</v>
      </c>
    </row>
    <row r="5119" spans="1:2" x14ac:dyDescent="0.3">
      <c r="A5119">
        <v>3.6470000000000001E-3</v>
      </c>
      <c r="B5119">
        <v>72.94</v>
      </c>
    </row>
    <row r="5120" spans="1:2" x14ac:dyDescent="0.3">
      <c r="A5120">
        <v>3.96E-3</v>
      </c>
      <c r="B5120">
        <v>79.199999999999989</v>
      </c>
    </row>
    <row r="5121" spans="1:2" x14ac:dyDescent="0.3">
      <c r="A5121">
        <v>3.7039999999999998E-3</v>
      </c>
      <c r="B5121">
        <v>74.08</v>
      </c>
    </row>
    <row r="5122" spans="1:2" x14ac:dyDescent="0.3">
      <c r="A5122">
        <v>4.8549999999999999E-3</v>
      </c>
      <c r="B5122">
        <v>97.100000000000009</v>
      </c>
    </row>
    <row r="5123" spans="1:2" x14ac:dyDescent="0.3">
      <c r="A5123">
        <v>3.8010000000000001E-3</v>
      </c>
      <c r="B5123">
        <v>76.02</v>
      </c>
    </row>
    <row r="5124" spans="1:2" x14ac:dyDescent="0.3">
      <c r="A5124">
        <v>3.7330000000000002E-3</v>
      </c>
      <c r="B5124">
        <v>74.660000000000011</v>
      </c>
    </row>
    <row r="5125" spans="1:2" x14ac:dyDescent="0.3">
      <c r="A5125">
        <v>4.2599999999999999E-3</v>
      </c>
      <c r="B5125">
        <v>85.199999999999989</v>
      </c>
    </row>
    <row r="5126" spans="1:2" x14ac:dyDescent="0.3">
      <c r="A5126">
        <v>3.9399999999999999E-3</v>
      </c>
      <c r="B5126">
        <v>78.8</v>
      </c>
    </row>
    <row r="5127" spans="1:2" x14ac:dyDescent="0.3">
      <c r="A5127">
        <v>3.3800000000000002E-3</v>
      </c>
      <c r="B5127">
        <v>67.600000000000009</v>
      </c>
    </row>
    <row r="5128" spans="1:2" x14ac:dyDescent="0.3">
      <c r="A5128">
        <v>3.4710000000000001E-3</v>
      </c>
      <c r="B5128">
        <v>69.420000000000016</v>
      </c>
    </row>
    <row r="5129" spans="1:2" x14ac:dyDescent="0.3">
      <c r="A5129">
        <v>3.493E-3</v>
      </c>
      <c r="B5129">
        <v>69.86</v>
      </c>
    </row>
    <row r="5130" spans="1:2" x14ac:dyDescent="0.3">
      <c r="A5130">
        <v>3.2109999999999999E-3</v>
      </c>
      <c r="B5130">
        <v>64.22</v>
      </c>
    </row>
    <row r="5131" spans="1:2" x14ac:dyDescent="0.3">
      <c r="A5131">
        <v>3.9020000000000001E-3</v>
      </c>
      <c r="B5131">
        <v>78.040000000000006</v>
      </c>
    </row>
    <row r="5132" spans="1:2" x14ac:dyDescent="0.3">
      <c r="A5132">
        <v>3.1289999999999998E-3</v>
      </c>
      <c r="B5132">
        <v>62.58</v>
      </c>
    </row>
    <row r="5133" spans="1:2" x14ac:dyDescent="0.3">
      <c r="A5133">
        <v>3.4870000000000001E-3</v>
      </c>
      <c r="B5133">
        <v>69.739999999999995</v>
      </c>
    </row>
    <row r="5134" spans="1:2" x14ac:dyDescent="0.3">
      <c r="A5134">
        <v>3.3419999999999999E-3</v>
      </c>
      <c r="B5134">
        <v>66.839999999999989</v>
      </c>
    </row>
    <row r="5135" spans="1:2" x14ac:dyDescent="0.3">
      <c r="A5135">
        <v>3.4979999999999998E-3</v>
      </c>
      <c r="B5135">
        <v>69.959999999999994</v>
      </c>
    </row>
    <row r="5136" spans="1:2" x14ac:dyDescent="0.3">
      <c r="A5136">
        <v>3.7929999999999999E-3</v>
      </c>
      <c r="B5136">
        <v>75.86</v>
      </c>
    </row>
    <row r="5137" spans="1:2" x14ac:dyDescent="0.3">
      <c r="A5137">
        <v>3.6219999999999998E-3</v>
      </c>
      <c r="B5137">
        <v>72.44</v>
      </c>
    </row>
    <row r="5138" spans="1:2" x14ac:dyDescent="0.3">
      <c r="A5138">
        <v>3.516E-3</v>
      </c>
      <c r="B5138">
        <v>70.319999999999993</v>
      </c>
    </row>
    <row r="5139" spans="1:2" x14ac:dyDescent="0.3">
      <c r="A5139">
        <v>3.9329999999999999E-3</v>
      </c>
      <c r="B5139">
        <v>78.66</v>
      </c>
    </row>
    <row r="5140" spans="1:2" x14ac:dyDescent="0.3">
      <c r="A5140">
        <v>3.601E-3</v>
      </c>
      <c r="B5140">
        <v>72.02000000000001</v>
      </c>
    </row>
    <row r="5141" spans="1:2" x14ac:dyDescent="0.3">
      <c r="A5141">
        <v>3.5639999999999999E-3</v>
      </c>
      <c r="B5141">
        <v>71.28</v>
      </c>
    </row>
    <row r="5142" spans="1:2" x14ac:dyDescent="0.3">
      <c r="A5142">
        <v>3.7629999999999999E-3</v>
      </c>
      <c r="B5142">
        <v>75.260000000000005</v>
      </c>
    </row>
    <row r="5143" spans="1:2" x14ac:dyDescent="0.3">
      <c r="A5143">
        <v>3.2360000000000002E-3</v>
      </c>
      <c r="B5143">
        <v>64.72</v>
      </c>
    </row>
    <row r="5144" spans="1:2" x14ac:dyDescent="0.3">
      <c r="A5144">
        <v>3.405E-3</v>
      </c>
      <c r="B5144">
        <v>68.099999999999994</v>
      </c>
    </row>
    <row r="5145" spans="1:2" x14ac:dyDescent="0.3">
      <c r="A5145">
        <v>3.8800000000000002E-3</v>
      </c>
      <c r="B5145">
        <v>77.600000000000009</v>
      </c>
    </row>
    <row r="5146" spans="1:2" x14ac:dyDescent="0.3">
      <c r="A5146">
        <v>3.4009999999999999E-3</v>
      </c>
      <c r="B5146">
        <v>68.02</v>
      </c>
    </row>
    <row r="5147" spans="1:2" x14ac:dyDescent="0.3">
      <c r="A5147">
        <v>3.4060000000000002E-3</v>
      </c>
      <c r="B5147">
        <v>68.12</v>
      </c>
    </row>
    <row r="5148" spans="1:2" x14ac:dyDescent="0.3">
      <c r="A5148">
        <v>3.4970000000000001E-3</v>
      </c>
      <c r="B5148">
        <v>69.94</v>
      </c>
    </row>
    <row r="5149" spans="1:2" x14ac:dyDescent="0.3">
      <c r="A5149">
        <v>3.2439999999999999E-3</v>
      </c>
      <c r="B5149">
        <v>64.88</v>
      </c>
    </row>
    <row r="5150" spans="1:2" x14ac:dyDescent="0.3">
      <c r="A5150">
        <v>3.6020000000000002E-3</v>
      </c>
      <c r="B5150">
        <v>72.040000000000006</v>
      </c>
    </row>
    <row r="5151" spans="1:2" x14ac:dyDescent="0.3">
      <c r="A5151">
        <v>3.32E-3</v>
      </c>
      <c r="B5151">
        <v>66.400000000000006</v>
      </c>
    </row>
    <row r="5152" spans="1:2" x14ac:dyDescent="0.3">
      <c r="A5152">
        <v>3.5140000000000002E-3</v>
      </c>
      <c r="B5152">
        <v>70.28</v>
      </c>
    </row>
    <row r="5153" spans="1:2" x14ac:dyDescent="0.3">
      <c r="A5153">
        <v>3.7799999999999999E-3</v>
      </c>
      <c r="B5153">
        <v>75.600000000000009</v>
      </c>
    </row>
    <row r="5154" spans="1:2" x14ac:dyDescent="0.3">
      <c r="A5154">
        <v>3.2200000000000002E-3</v>
      </c>
      <c r="B5154">
        <v>64.400000000000006</v>
      </c>
    </row>
    <row r="5155" spans="1:2" x14ac:dyDescent="0.3">
      <c r="A5155">
        <v>3.235E-3</v>
      </c>
      <c r="B5155">
        <v>64.7</v>
      </c>
    </row>
    <row r="5156" spans="1:2" x14ac:dyDescent="0.3">
      <c r="A5156">
        <v>3.3019999999999998E-3</v>
      </c>
      <c r="B5156">
        <v>66.040000000000006</v>
      </c>
    </row>
    <row r="5157" spans="1:2" x14ac:dyDescent="0.3">
      <c r="A5157">
        <v>3.2160000000000001E-3</v>
      </c>
      <c r="B5157">
        <v>64.319999999999993</v>
      </c>
    </row>
    <row r="5158" spans="1:2" x14ac:dyDescent="0.3">
      <c r="A5158">
        <v>3.516E-3</v>
      </c>
      <c r="B5158">
        <v>70.319999999999993</v>
      </c>
    </row>
    <row r="5159" spans="1:2" x14ac:dyDescent="0.3">
      <c r="A5159">
        <v>3.1310000000000001E-3</v>
      </c>
      <c r="B5159">
        <v>62.62</v>
      </c>
    </row>
    <row r="5160" spans="1:2" x14ac:dyDescent="0.3">
      <c r="A5160">
        <v>3.2260000000000001E-3</v>
      </c>
      <c r="B5160">
        <v>64.52</v>
      </c>
    </row>
    <row r="5161" spans="1:2" x14ac:dyDescent="0.3">
      <c r="A5161">
        <v>3.2650000000000001E-3</v>
      </c>
      <c r="B5161">
        <v>65.3</v>
      </c>
    </row>
    <row r="5162" spans="1:2" x14ac:dyDescent="0.3">
      <c r="A5162">
        <v>3.2269999999999998E-3</v>
      </c>
      <c r="B5162">
        <v>64.539999999999992</v>
      </c>
    </row>
    <row r="5163" spans="1:2" x14ac:dyDescent="0.3">
      <c r="A5163">
        <v>4.4429999999999999E-3</v>
      </c>
      <c r="B5163">
        <v>88.86</v>
      </c>
    </row>
    <row r="5164" spans="1:2" x14ac:dyDescent="0.3">
      <c r="A5164">
        <v>3.5729999999999998E-3</v>
      </c>
      <c r="B5164">
        <v>71.459999999999994</v>
      </c>
    </row>
    <row r="5165" spans="1:2" x14ac:dyDescent="0.3">
      <c r="A5165">
        <v>3.4979999999999998E-3</v>
      </c>
      <c r="B5165">
        <v>69.959999999999994</v>
      </c>
    </row>
    <row r="5166" spans="1:2" x14ac:dyDescent="0.3">
      <c r="A5166">
        <v>3.4780000000000002E-3</v>
      </c>
      <c r="B5166">
        <v>69.56</v>
      </c>
    </row>
    <row r="5167" spans="1:2" x14ac:dyDescent="0.3">
      <c r="A5167">
        <v>4.555E-3</v>
      </c>
      <c r="B5167">
        <v>91.100000000000009</v>
      </c>
    </row>
    <row r="5168" spans="1:2" x14ac:dyDescent="0.3">
      <c r="A5168">
        <v>3.6579999999999998E-3</v>
      </c>
      <c r="B5168">
        <v>73.16</v>
      </c>
    </row>
    <row r="5169" spans="1:2" x14ac:dyDescent="0.3">
      <c r="A5169">
        <v>3.522E-3</v>
      </c>
      <c r="B5169">
        <v>70.44</v>
      </c>
    </row>
    <row r="5170" spans="1:2" x14ac:dyDescent="0.3">
      <c r="A5170">
        <v>3.8839999999999999E-3</v>
      </c>
      <c r="B5170">
        <v>77.679999999999993</v>
      </c>
    </row>
    <row r="5171" spans="1:2" x14ac:dyDescent="0.3">
      <c r="A5171">
        <v>3.676E-3</v>
      </c>
      <c r="B5171">
        <v>73.52</v>
      </c>
    </row>
    <row r="5172" spans="1:2" x14ac:dyDescent="0.3">
      <c r="A5172">
        <v>3.7069999999999998E-3</v>
      </c>
      <c r="B5172">
        <v>74.14</v>
      </c>
    </row>
    <row r="5173" spans="1:2" x14ac:dyDescent="0.3">
      <c r="A5173">
        <v>3.4910000000000002E-3</v>
      </c>
      <c r="B5173">
        <v>69.819999999999993</v>
      </c>
    </row>
    <row r="5174" spans="1:2" x14ac:dyDescent="0.3">
      <c r="A5174">
        <v>3.3860000000000001E-3</v>
      </c>
      <c r="B5174">
        <v>67.72</v>
      </c>
    </row>
    <row r="5175" spans="1:2" x14ac:dyDescent="0.3">
      <c r="A5175">
        <v>3.5179999999999999E-3</v>
      </c>
      <c r="B5175">
        <v>70.36</v>
      </c>
    </row>
    <row r="5176" spans="1:2" x14ac:dyDescent="0.3">
      <c r="A5176">
        <v>3.1340000000000001E-3</v>
      </c>
      <c r="B5176">
        <v>62.68</v>
      </c>
    </row>
    <row r="5177" spans="1:2" x14ac:dyDescent="0.3">
      <c r="A5177">
        <v>3.4589999999999998E-3</v>
      </c>
      <c r="B5177">
        <v>69.180000000000007</v>
      </c>
    </row>
    <row r="5178" spans="1:2" x14ac:dyDescent="0.3">
      <c r="A5178">
        <v>3.2039999999999998E-3</v>
      </c>
      <c r="B5178">
        <v>64.08</v>
      </c>
    </row>
    <row r="5179" spans="1:2" x14ac:dyDescent="0.3">
      <c r="A5179">
        <v>3.287E-3</v>
      </c>
      <c r="B5179">
        <v>65.740000000000009</v>
      </c>
    </row>
    <row r="5180" spans="1:2" x14ac:dyDescent="0.3">
      <c r="A5180">
        <v>3.2590000000000002E-3</v>
      </c>
      <c r="B5180">
        <v>65.180000000000007</v>
      </c>
    </row>
    <row r="5181" spans="1:2" x14ac:dyDescent="0.3">
      <c r="A5181">
        <v>3.4139999999999999E-3</v>
      </c>
      <c r="B5181">
        <v>68.28</v>
      </c>
    </row>
    <row r="5182" spans="1:2" x14ac:dyDescent="0.3">
      <c r="A5182">
        <v>3.2260000000000001E-3</v>
      </c>
      <c r="B5182">
        <v>64.52</v>
      </c>
    </row>
    <row r="5183" spans="1:2" x14ac:dyDescent="0.3">
      <c r="A5183">
        <v>3.9090000000000001E-3</v>
      </c>
      <c r="B5183">
        <v>78.180000000000007</v>
      </c>
    </row>
    <row r="5184" spans="1:2" x14ac:dyDescent="0.3">
      <c r="A5184">
        <v>3.9750000000000002E-3</v>
      </c>
      <c r="B5184">
        <v>79.5</v>
      </c>
    </row>
    <row r="5185" spans="1:2" x14ac:dyDescent="0.3">
      <c r="A5185">
        <v>3.2309999999999999E-3</v>
      </c>
      <c r="B5185">
        <v>64.61999999999999</v>
      </c>
    </row>
    <row r="5186" spans="1:2" x14ac:dyDescent="0.3">
      <c r="A5186">
        <v>3.277E-3</v>
      </c>
      <c r="B5186">
        <v>65.540000000000006</v>
      </c>
    </row>
    <row r="5187" spans="1:2" x14ac:dyDescent="0.3">
      <c r="A5187">
        <v>3.8E-3</v>
      </c>
      <c r="B5187">
        <v>76</v>
      </c>
    </row>
    <row r="5188" spans="1:2" x14ac:dyDescent="0.3">
      <c r="A5188">
        <v>3.1389999999999999E-3</v>
      </c>
      <c r="B5188">
        <v>62.779999999999994</v>
      </c>
    </row>
    <row r="5189" spans="1:2" x14ac:dyDescent="0.3">
      <c r="A5189">
        <v>3.3999999999999998E-3</v>
      </c>
      <c r="B5189">
        <v>68</v>
      </c>
    </row>
    <row r="5190" spans="1:2" x14ac:dyDescent="0.3">
      <c r="A5190">
        <v>4.3189999999999999E-3</v>
      </c>
      <c r="B5190">
        <v>86.38</v>
      </c>
    </row>
    <row r="5191" spans="1:2" x14ac:dyDescent="0.3">
      <c r="A5191">
        <v>3.3530000000000001E-3</v>
      </c>
      <c r="B5191">
        <v>67.06</v>
      </c>
    </row>
    <row r="5192" spans="1:2" x14ac:dyDescent="0.3">
      <c r="A5192">
        <v>3.258E-3</v>
      </c>
      <c r="B5192">
        <v>65.16</v>
      </c>
    </row>
    <row r="5193" spans="1:2" x14ac:dyDescent="0.3">
      <c r="A5193">
        <v>3.3189999999999999E-3</v>
      </c>
      <c r="B5193">
        <v>66.38000000000001</v>
      </c>
    </row>
    <row r="5194" spans="1:2" x14ac:dyDescent="0.3">
      <c r="A5194">
        <v>3.225E-3</v>
      </c>
      <c r="B5194">
        <v>64.5</v>
      </c>
    </row>
    <row r="5195" spans="1:2" x14ac:dyDescent="0.3">
      <c r="A5195">
        <v>3.3470000000000001E-3</v>
      </c>
      <c r="B5195">
        <v>66.94</v>
      </c>
    </row>
    <row r="5196" spans="1:2" x14ac:dyDescent="0.3">
      <c r="A5196">
        <v>3.3909999999999999E-3</v>
      </c>
      <c r="B5196">
        <v>67.819999999999993</v>
      </c>
    </row>
    <row r="5197" spans="1:2" x14ac:dyDescent="0.3">
      <c r="A5197">
        <v>3.225E-3</v>
      </c>
      <c r="B5197">
        <v>64.5</v>
      </c>
    </row>
    <row r="5198" spans="1:2" x14ac:dyDescent="0.3">
      <c r="A5198">
        <v>3.6579999999999998E-3</v>
      </c>
      <c r="B5198">
        <v>73.16</v>
      </c>
    </row>
    <row r="5199" spans="1:2" x14ac:dyDescent="0.3">
      <c r="A5199">
        <v>3.1449999999999998E-3</v>
      </c>
      <c r="B5199">
        <v>62.9</v>
      </c>
    </row>
    <row r="5200" spans="1:2" x14ac:dyDescent="0.3">
      <c r="A5200">
        <v>3.362E-3</v>
      </c>
      <c r="B5200">
        <v>67.239999999999995</v>
      </c>
    </row>
    <row r="5201" spans="1:2" x14ac:dyDescent="0.3">
      <c r="A5201">
        <v>4.4929999999999996E-3</v>
      </c>
      <c r="B5201">
        <v>89.859999999999985</v>
      </c>
    </row>
    <row r="5202" spans="1:2" x14ac:dyDescent="0.3">
      <c r="A5202">
        <v>3.1570000000000001E-3</v>
      </c>
      <c r="B5202">
        <v>63.140000000000008</v>
      </c>
    </row>
    <row r="5203" spans="1:2" x14ac:dyDescent="0.3">
      <c r="A5203">
        <v>3.6440000000000001E-3</v>
      </c>
      <c r="B5203">
        <v>72.88</v>
      </c>
    </row>
    <row r="5204" spans="1:2" x14ac:dyDescent="0.3">
      <c r="A5204">
        <v>3.9659999999999999E-3</v>
      </c>
      <c r="B5204">
        <v>79.319999999999993</v>
      </c>
    </row>
    <row r="5205" spans="1:2" x14ac:dyDescent="0.3">
      <c r="A5205">
        <v>3.3149999999999998E-3</v>
      </c>
      <c r="B5205">
        <v>66.3</v>
      </c>
    </row>
    <row r="5206" spans="1:2" x14ac:dyDescent="0.3">
      <c r="A5206">
        <v>3.2789999999999998E-3</v>
      </c>
      <c r="B5206">
        <v>65.58</v>
      </c>
    </row>
    <row r="5207" spans="1:2" x14ac:dyDescent="0.3">
      <c r="A5207">
        <v>3.9399999999999999E-3</v>
      </c>
      <c r="B5207">
        <v>78.8</v>
      </c>
    </row>
    <row r="5208" spans="1:2" x14ac:dyDescent="0.3">
      <c r="A5208">
        <v>3.1110000000000001E-3</v>
      </c>
      <c r="B5208">
        <v>62.22</v>
      </c>
    </row>
    <row r="5209" spans="1:2" x14ac:dyDescent="0.3">
      <c r="A5209">
        <v>3.2009999999999999E-3</v>
      </c>
      <c r="B5209">
        <v>64.02</v>
      </c>
    </row>
    <row r="5210" spans="1:2" x14ac:dyDescent="0.3">
      <c r="A5210">
        <v>4.5539999999999999E-3</v>
      </c>
      <c r="B5210">
        <v>91.08</v>
      </c>
    </row>
    <row r="5211" spans="1:2" x14ac:dyDescent="0.3">
      <c r="A5211">
        <v>3.3219999999999999E-3</v>
      </c>
      <c r="B5211">
        <v>66.44</v>
      </c>
    </row>
    <row r="5212" spans="1:2" x14ac:dyDescent="0.3">
      <c r="A5212">
        <v>3.4160000000000002E-3</v>
      </c>
      <c r="B5212">
        <v>68.320000000000007</v>
      </c>
    </row>
    <row r="5213" spans="1:2" x14ac:dyDescent="0.3">
      <c r="A5213">
        <v>3.5869999999999999E-3</v>
      </c>
      <c r="B5213">
        <v>71.739999999999995</v>
      </c>
    </row>
    <row r="5214" spans="1:2" x14ac:dyDescent="0.3">
      <c r="A5214">
        <v>3.2659999999999998E-3</v>
      </c>
      <c r="B5214">
        <v>65.319999999999993</v>
      </c>
    </row>
    <row r="5215" spans="1:2" x14ac:dyDescent="0.3">
      <c r="A5215">
        <v>3.3449999999999999E-3</v>
      </c>
      <c r="B5215">
        <v>66.899999999999991</v>
      </c>
    </row>
    <row r="5216" spans="1:2" x14ac:dyDescent="0.3">
      <c r="A5216">
        <v>3.4520000000000002E-3</v>
      </c>
      <c r="B5216">
        <v>69.040000000000006</v>
      </c>
    </row>
    <row r="5217" spans="1:2" x14ac:dyDescent="0.3">
      <c r="A5217">
        <v>3.7439999999999999E-3</v>
      </c>
      <c r="B5217">
        <v>74.88</v>
      </c>
    </row>
    <row r="5218" spans="1:2" x14ac:dyDescent="0.3">
      <c r="A5218">
        <v>4.3909999999999999E-3</v>
      </c>
      <c r="B5218">
        <v>87.820000000000007</v>
      </c>
    </row>
    <row r="5219" spans="1:2" x14ac:dyDescent="0.3">
      <c r="A5219">
        <v>3.7330000000000002E-3</v>
      </c>
      <c r="B5219">
        <v>74.660000000000011</v>
      </c>
    </row>
    <row r="5220" spans="1:2" x14ac:dyDescent="0.3">
      <c r="A5220">
        <v>4.1599999999999996E-3</v>
      </c>
      <c r="B5220">
        <v>83.199999999999989</v>
      </c>
    </row>
    <row r="5221" spans="1:2" x14ac:dyDescent="0.3">
      <c r="A5221">
        <v>3.588E-3</v>
      </c>
      <c r="B5221">
        <v>71.760000000000005</v>
      </c>
    </row>
    <row r="5222" spans="1:2" x14ac:dyDescent="0.3">
      <c r="A5222">
        <v>3.568E-3</v>
      </c>
      <c r="B5222">
        <v>71.36</v>
      </c>
    </row>
    <row r="5223" spans="1:2" x14ac:dyDescent="0.3">
      <c r="A5223">
        <v>3.7309999999999999E-3</v>
      </c>
      <c r="B5223">
        <v>74.62</v>
      </c>
    </row>
    <row r="5224" spans="1:2" x14ac:dyDescent="0.3">
      <c r="A5224">
        <v>3.2439999999999999E-3</v>
      </c>
      <c r="B5224">
        <v>64.88</v>
      </c>
    </row>
    <row r="5225" spans="1:2" x14ac:dyDescent="0.3">
      <c r="A5225">
        <v>3.287E-3</v>
      </c>
      <c r="B5225">
        <v>65.740000000000009</v>
      </c>
    </row>
    <row r="5226" spans="1:2" x14ac:dyDescent="0.3">
      <c r="A5226">
        <v>4.0350000000000004E-3</v>
      </c>
      <c r="B5226">
        <v>80.7</v>
      </c>
    </row>
    <row r="5227" spans="1:2" x14ac:dyDescent="0.3">
      <c r="A5227">
        <v>3.2919999999999998E-3</v>
      </c>
      <c r="B5227">
        <v>65.84</v>
      </c>
    </row>
    <row r="5228" spans="1:2" x14ac:dyDescent="0.3">
      <c r="A5228">
        <v>3.7299999999999998E-3</v>
      </c>
      <c r="B5228">
        <v>74.599999999999994</v>
      </c>
    </row>
    <row r="5229" spans="1:2" x14ac:dyDescent="0.3">
      <c r="A5229">
        <v>3.9439999999999996E-3</v>
      </c>
      <c r="B5229">
        <v>78.88</v>
      </c>
    </row>
    <row r="5230" spans="1:2" x14ac:dyDescent="0.3">
      <c r="A5230">
        <v>3.3059999999999999E-3</v>
      </c>
      <c r="B5230">
        <v>66.12</v>
      </c>
    </row>
    <row r="5231" spans="1:2" x14ac:dyDescent="0.3">
      <c r="A5231">
        <v>3.3930000000000002E-3</v>
      </c>
      <c r="B5231">
        <v>67.86</v>
      </c>
    </row>
    <row r="5232" spans="1:2" x14ac:dyDescent="0.3">
      <c r="A5232">
        <v>3.4320000000000002E-3</v>
      </c>
      <c r="B5232">
        <v>68.64</v>
      </c>
    </row>
    <row r="5233" spans="1:2" x14ac:dyDescent="0.3">
      <c r="A5233">
        <v>3.2399999999999998E-3</v>
      </c>
      <c r="B5233">
        <v>64.8</v>
      </c>
    </row>
    <row r="5234" spans="1:2" x14ac:dyDescent="0.3">
      <c r="A5234">
        <v>3.6029999999999999E-3</v>
      </c>
      <c r="B5234">
        <v>72.06</v>
      </c>
    </row>
    <row r="5235" spans="1:2" x14ac:dyDescent="0.3">
      <c r="A5235">
        <v>3.4290000000000002E-3</v>
      </c>
      <c r="B5235">
        <v>68.580000000000013</v>
      </c>
    </row>
    <row r="5236" spans="1:2" x14ac:dyDescent="0.3">
      <c r="A5236">
        <v>3.6489999999999999E-3</v>
      </c>
      <c r="B5236">
        <v>72.97999999999999</v>
      </c>
    </row>
    <row r="5237" spans="1:2" x14ac:dyDescent="0.3">
      <c r="A5237">
        <v>3.6259999999999999E-3</v>
      </c>
      <c r="B5237">
        <v>72.52000000000001</v>
      </c>
    </row>
    <row r="5238" spans="1:2" x14ac:dyDescent="0.3">
      <c r="A5238">
        <v>3.519E-3</v>
      </c>
      <c r="B5238">
        <v>70.38</v>
      </c>
    </row>
    <row r="5239" spans="1:2" x14ac:dyDescent="0.3">
      <c r="A5239">
        <v>3.5739999999999999E-3</v>
      </c>
      <c r="B5239">
        <v>71.48</v>
      </c>
    </row>
    <row r="5240" spans="1:2" x14ac:dyDescent="0.3">
      <c r="A5240">
        <v>3.6210000000000001E-3</v>
      </c>
      <c r="B5240">
        <v>72.42</v>
      </c>
    </row>
    <row r="5241" spans="1:2" x14ac:dyDescent="0.3">
      <c r="A5241">
        <v>3.5490000000000001E-3</v>
      </c>
      <c r="B5241">
        <v>70.98</v>
      </c>
    </row>
    <row r="5242" spans="1:2" x14ac:dyDescent="0.3">
      <c r="A5242">
        <v>3.7269999999999998E-3</v>
      </c>
      <c r="B5242">
        <v>74.539999999999992</v>
      </c>
    </row>
    <row r="5243" spans="1:2" x14ac:dyDescent="0.3">
      <c r="A5243">
        <v>3.1359999999999999E-3</v>
      </c>
      <c r="B5243">
        <v>62.719999999999992</v>
      </c>
    </row>
    <row r="5244" spans="1:2" x14ac:dyDescent="0.3">
      <c r="A5244">
        <v>4.8640000000000003E-3</v>
      </c>
      <c r="B5244">
        <v>97.28</v>
      </c>
    </row>
    <row r="5245" spans="1:2" x14ac:dyDescent="0.3">
      <c r="A5245">
        <v>3.4940000000000001E-3</v>
      </c>
      <c r="B5245">
        <v>69.88</v>
      </c>
    </row>
    <row r="5246" spans="1:2" x14ac:dyDescent="0.3">
      <c r="A5246">
        <v>3.0969999999999999E-3</v>
      </c>
      <c r="B5246">
        <v>61.94</v>
      </c>
    </row>
    <row r="5247" spans="1:2" x14ac:dyDescent="0.3">
      <c r="A5247">
        <v>3.3159999999999999E-3</v>
      </c>
      <c r="B5247">
        <v>66.320000000000007</v>
      </c>
    </row>
    <row r="5248" spans="1:2" x14ac:dyDescent="0.3">
      <c r="A5248">
        <v>3.5430000000000001E-3</v>
      </c>
      <c r="B5248">
        <v>70.86</v>
      </c>
    </row>
    <row r="5249" spans="1:2" x14ac:dyDescent="0.3">
      <c r="A5249">
        <v>3.4139999999999999E-3</v>
      </c>
      <c r="B5249">
        <v>68.28</v>
      </c>
    </row>
    <row r="5250" spans="1:2" x14ac:dyDescent="0.3">
      <c r="A5250">
        <v>3.679E-3</v>
      </c>
      <c r="B5250">
        <v>73.58</v>
      </c>
    </row>
    <row r="5251" spans="1:2" x14ac:dyDescent="0.3">
      <c r="A5251">
        <v>3.8140000000000001E-3</v>
      </c>
      <c r="B5251">
        <v>76.28</v>
      </c>
    </row>
    <row r="5252" spans="1:2" x14ac:dyDescent="0.3">
      <c r="A5252">
        <v>3.4499999999999999E-3</v>
      </c>
      <c r="B5252">
        <v>69</v>
      </c>
    </row>
    <row r="5253" spans="1:2" x14ac:dyDescent="0.3">
      <c r="A5253">
        <v>3.6410000000000001E-3</v>
      </c>
      <c r="B5253">
        <v>72.819999999999993</v>
      </c>
    </row>
    <row r="5254" spans="1:2" x14ac:dyDescent="0.3">
      <c r="A5254">
        <v>3.3409999999999998E-3</v>
      </c>
      <c r="B5254">
        <v>66.819999999999993</v>
      </c>
    </row>
    <row r="5255" spans="1:2" x14ac:dyDescent="0.3">
      <c r="A5255">
        <v>3.705E-3</v>
      </c>
      <c r="B5255">
        <v>74.099999999999994</v>
      </c>
    </row>
    <row r="5256" spans="1:2" x14ac:dyDescent="0.3">
      <c r="A5256">
        <v>3.735E-3</v>
      </c>
      <c r="B5256">
        <v>74.7</v>
      </c>
    </row>
    <row r="5257" spans="1:2" x14ac:dyDescent="0.3">
      <c r="A5257">
        <v>3.447E-3</v>
      </c>
      <c r="B5257">
        <v>68.94</v>
      </c>
    </row>
    <row r="5258" spans="1:2" x14ac:dyDescent="0.3">
      <c r="A5258">
        <v>3.7529999999999998E-3</v>
      </c>
      <c r="B5258">
        <v>75.06</v>
      </c>
    </row>
    <row r="5259" spans="1:2" x14ac:dyDescent="0.3">
      <c r="A5259">
        <v>5.1359999999999999E-3</v>
      </c>
      <c r="B5259">
        <v>102.72</v>
      </c>
    </row>
    <row r="5260" spans="1:2" x14ac:dyDescent="0.3">
      <c r="A5260">
        <v>3.588E-3</v>
      </c>
      <c r="B5260">
        <v>71.760000000000005</v>
      </c>
    </row>
    <row r="5261" spans="1:2" x14ac:dyDescent="0.3">
      <c r="A5261">
        <v>3.666E-3</v>
      </c>
      <c r="B5261">
        <v>73.319999999999993</v>
      </c>
    </row>
    <row r="5262" spans="1:2" x14ac:dyDescent="0.3">
      <c r="A5262">
        <v>3.8649999999999999E-3</v>
      </c>
      <c r="B5262">
        <v>77.3</v>
      </c>
    </row>
    <row r="5263" spans="1:2" x14ac:dyDescent="0.3">
      <c r="A5263">
        <v>3.3530000000000001E-3</v>
      </c>
      <c r="B5263">
        <v>67.06</v>
      </c>
    </row>
    <row r="5264" spans="1:2" x14ac:dyDescent="0.3">
      <c r="A5264">
        <v>3.6709999999999998E-3</v>
      </c>
      <c r="B5264">
        <v>73.419999999999987</v>
      </c>
    </row>
    <row r="5265" spans="1:2" x14ac:dyDescent="0.3">
      <c r="A5265">
        <v>4.0499999999999998E-3</v>
      </c>
      <c r="B5265">
        <v>81</v>
      </c>
    </row>
    <row r="5266" spans="1:2" x14ac:dyDescent="0.3">
      <c r="A5266">
        <v>3.3470000000000001E-3</v>
      </c>
      <c r="B5266">
        <v>66.94</v>
      </c>
    </row>
    <row r="5267" spans="1:2" x14ac:dyDescent="0.3">
      <c r="A5267">
        <v>3.333E-3</v>
      </c>
      <c r="B5267">
        <v>66.66</v>
      </c>
    </row>
    <row r="5268" spans="1:2" x14ac:dyDescent="0.3">
      <c r="A5268">
        <v>3.1180000000000001E-3</v>
      </c>
      <c r="B5268">
        <v>62.36</v>
      </c>
    </row>
    <row r="5269" spans="1:2" x14ac:dyDescent="0.3">
      <c r="A5269">
        <v>3.2659999999999998E-3</v>
      </c>
      <c r="B5269">
        <v>65.319999999999993</v>
      </c>
    </row>
    <row r="5270" spans="1:2" x14ac:dyDescent="0.3">
      <c r="A5270">
        <v>3.7269999999999998E-3</v>
      </c>
      <c r="B5270">
        <v>74.539999999999992</v>
      </c>
    </row>
    <row r="5271" spans="1:2" x14ac:dyDescent="0.3">
      <c r="A5271">
        <v>3.1150000000000001E-3</v>
      </c>
      <c r="B5271">
        <v>62.300000000000011</v>
      </c>
    </row>
    <row r="5272" spans="1:2" x14ac:dyDescent="0.3">
      <c r="A5272">
        <v>3.3999999999999998E-3</v>
      </c>
      <c r="B5272">
        <v>68</v>
      </c>
    </row>
    <row r="5273" spans="1:2" x14ac:dyDescent="0.3">
      <c r="A5273">
        <v>3.503E-3</v>
      </c>
      <c r="B5273">
        <v>70.06</v>
      </c>
    </row>
    <row r="5274" spans="1:2" x14ac:dyDescent="0.3">
      <c r="A5274">
        <v>3.166E-3</v>
      </c>
      <c r="B5274">
        <v>63.32</v>
      </c>
    </row>
    <row r="5275" spans="1:2" x14ac:dyDescent="0.3">
      <c r="A5275">
        <v>3.2780000000000001E-3</v>
      </c>
      <c r="B5275">
        <v>65.56</v>
      </c>
    </row>
    <row r="5276" spans="1:2" x14ac:dyDescent="0.3">
      <c r="A5276">
        <v>4.0410000000000003E-3</v>
      </c>
      <c r="B5276">
        <v>80.820000000000007</v>
      </c>
    </row>
    <row r="5277" spans="1:2" x14ac:dyDescent="0.3">
      <c r="A5277">
        <v>3.3609999999999998E-3</v>
      </c>
      <c r="B5277">
        <v>67.22</v>
      </c>
    </row>
    <row r="5278" spans="1:2" x14ac:dyDescent="0.3">
      <c r="A5278">
        <v>3.209E-3</v>
      </c>
      <c r="B5278">
        <v>64.179999999999993</v>
      </c>
    </row>
    <row r="5279" spans="1:2" x14ac:dyDescent="0.3">
      <c r="A5279">
        <v>3.9420000000000002E-3</v>
      </c>
      <c r="B5279">
        <v>78.84</v>
      </c>
    </row>
    <row r="5280" spans="1:2" x14ac:dyDescent="0.3">
      <c r="A5280">
        <v>3.3249999999999998E-3</v>
      </c>
      <c r="B5280">
        <v>66.5</v>
      </c>
    </row>
    <row r="5281" spans="1:2" x14ac:dyDescent="0.3">
      <c r="A5281">
        <v>5.1440000000000001E-3</v>
      </c>
      <c r="B5281">
        <v>102.88000000000001</v>
      </c>
    </row>
    <row r="5282" spans="1:2" x14ac:dyDescent="0.3">
      <c r="A5282">
        <v>3.666E-3</v>
      </c>
      <c r="B5282">
        <v>73.319999999999993</v>
      </c>
    </row>
    <row r="5283" spans="1:2" x14ac:dyDescent="0.3">
      <c r="A5283">
        <v>3.2669999999999999E-3</v>
      </c>
      <c r="B5283">
        <v>65.34</v>
      </c>
    </row>
    <row r="5284" spans="1:2" x14ac:dyDescent="0.3">
      <c r="A5284">
        <v>3.2699999999999999E-3</v>
      </c>
      <c r="B5284">
        <v>65.400000000000006</v>
      </c>
    </row>
    <row r="5285" spans="1:2" x14ac:dyDescent="0.3">
      <c r="A5285">
        <v>3.6519999999999999E-3</v>
      </c>
      <c r="B5285">
        <v>73.039999999999992</v>
      </c>
    </row>
    <row r="5286" spans="1:2" x14ac:dyDescent="0.3">
      <c r="A5286">
        <v>3.467E-3</v>
      </c>
      <c r="B5286">
        <v>69.34</v>
      </c>
    </row>
    <row r="5287" spans="1:2" x14ac:dyDescent="0.3">
      <c r="A5287">
        <v>3.4429999999999999E-3</v>
      </c>
      <c r="B5287">
        <v>68.86</v>
      </c>
    </row>
    <row r="5288" spans="1:2" x14ac:dyDescent="0.3">
      <c r="A5288">
        <v>3.8300000000000001E-3</v>
      </c>
      <c r="B5288">
        <v>76.599999999999994</v>
      </c>
    </row>
    <row r="5289" spans="1:2" x14ac:dyDescent="0.3">
      <c r="A5289">
        <v>3.4650000000000002E-3</v>
      </c>
      <c r="B5289">
        <v>69.300000000000011</v>
      </c>
    </row>
    <row r="5290" spans="1:2" x14ac:dyDescent="0.3">
      <c r="A5290">
        <v>3.7299999999999998E-3</v>
      </c>
      <c r="B5290">
        <v>74.599999999999994</v>
      </c>
    </row>
    <row r="5291" spans="1:2" x14ac:dyDescent="0.3">
      <c r="A5291">
        <v>3.163E-3</v>
      </c>
      <c r="B5291">
        <v>63.26</v>
      </c>
    </row>
    <row r="5292" spans="1:2" x14ac:dyDescent="0.3">
      <c r="A5292">
        <v>3.1679999999999998E-3</v>
      </c>
      <c r="B5292">
        <v>63.359999999999992</v>
      </c>
    </row>
    <row r="5293" spans="1:2" x14ac:dyDescent="0.3">
      <c r="A5293">
        <v>4.0029999999999996E-3</v>
      </c>
      <c r="B5293">
        <v>80.059999999999988</v>
      </c>
    </row>
    <row r="5294" spans="1:2" x14ac:dyDescent="0.3">
      <c r="A5294">
        <v>3.5980000000000001E-3</v>
      </c>
      <c r="B5294">
        <v>71.960000000000008</v>
      </c>
    </row>
    <row r="5295" spans="1:2" x14ac:dyDescent="0.3">
      <c r="A5295">
        <v>3.2680000000000001E-3</v>
      </c>
      <c r="B5295">
        <v>65.36</v>
      </c>
    </row>
    <row r="5296" spans="1:2" x14ac:dyDescent="0.3">
      <c r="A5296">
        <v>3.2799999999999999E-3</v>
      </c>
      <c r="B5296">
        <v>65.600000000000009</v>
      </c>
    </row>
    <row r="5297" spans="1:2" x14ac:dyDescent="0.3">
      <c r="A5297">
        <v>3.264E-3</v>
      </c>
      <c r="B5297">
        <v>65.28</v>
      </c>
    </row>
    <row r="5298" spans="1:2" x14ac:dyDescent="0.3">
      <c r="A5298">
        <v>3.2000000000000002E-3</v>
      </c>
      <c r="B5298">
        <v>64</v>
      </c>
    </row>
    <row r="5299" spans="1:2" x14ac:dyDescent="0.3">
      <c r="A5299">
        <v>3.3779999999999999E-3</v>
      </c>
      <c r="B5299">
        <v>67.56</v>
      </c>
    </row>
    <row r="5300" spans="1:2" x14ac:dyDescent="0.3">
      <c r="A5300">
        <v>3.3029999999999999E-3</v>
      </c>
      <c r="B5300">
        <v>66.06</v>
      </c>
    </row>
    <row r="5301" spans="1:2" x14ac:dyDescent="0.3">
      <c r="A5301">
        <v>3.411E-3</v>
      </c>
      <c r="B5301">
        <v>68.22</v>
      </c>
    </row>
    <row r="5302" spans="1:2" x14ac:dyDescent="0.3">
      <c r="A5302">
        <v>3.3679999999999999E-3</v>
      </c>
      <c r="B5302">
        <v>67.36</v>
      </c>
    </row>
    <row r="5303" spans="1:2" x14ac:dyDescent="0.3">
      <c r="A5303">
        <v>4.4270000000000004E-3</v>
      </c>
      <c r="B5303">
        <v>88.54</v>
      </c>
    </row>
    <row r="5304" spans="1:2" x14ac:dyDescent="0.3">
      <c r="A5304">
        <v>3.3670000000000002E-3</v>
      </c>
      <c r="B5304">
        <v>67.34</v>
      </c>
    </row>
    <row r="5305" spans="1:2" x14ac:dyDescent="0.3">
      <c r="A5305">
        <v>3.4659999999999999E-3</v>
      </c>
      <c r="B5305">
        <v>69.320000000000007</v>
      </c>
    </row>
    <row r="5306" spans="1:2" x14ac:dyDescent="0.3">
      <c r="A5306">
        <v>3.9550000000000002E-3</v>
      </c>
      <c r="B5306">
        <v>79.099999999999994</v>
      </c>
    </row>
    <row r="5307" spans="1:2" x14ac:dyDescent="0.3">
      <c r="A5307">
        <v>3.4299999999999999E-3</v>
      </c>
      <c r="B5307">
        <v>68.599999999999994</v>
      </c>
    </row>
    <row r="5308" spans="1:2" x14ac:dyDescent="0.3">
      <c r="A5308">
        <v>3.2360000000000002E-3</v>
      </c>
      <c r="B5308">
        <v>64.72</v>
      </c>
    </row>
    <row r="5309" spans="1:2" x14ac:dyDescent="0.3">
      <c r="A5309">
        <v>3.4499999999999999E-3</v>
      </c>
      <c r="B5309">
        <v>69</v>
      </c>
    </row>
    <row r="5310" spans="1:2" x14ac:dyDescent="0.3">
      <c r="A5310">
        <v>3.238E-3</v>
      </c>
      <c r="B5310">
        <v>64.760000000000005</v>
      </c>
    </row>
    <row r="5311" spans="1:2" x14ac:dyDescent="0.3">
      <c r="A5311">
        <v>3.3240000000000001E-3</v>
      </c>
      <c r="B5311">
        <v>66.48</v>
      </c>
    </row>
    <row r="5312" spans="1:2" x14ac:dyDescent="0.3">
      <c r="A5312">
        <v>4.15E-3</v>
      </c>
      <c r="B5312">
        <v>83</v>
      </c>
    </row>
    <row r="5313" spans="1:2" x14ac:dyDescent="0.3">
      <c r="A5313">
        <v>3.6359999999999999E-3</v>
      </c>
      <c r="B5313">
        <v>72.72</v>
      </c>
    </row>
    <row r="5314" spans="1:2" x14ac:dyDescent="0.3">
      <c r="A5314">
        <v>3.6089999999999998E-3</v>
      </c>
      <c r="B5314">
        <v>72.180000000000007</v>
      </c>
    </row>
    <row r="5315" spans="1:2" x14ac:dyDescent="0.3">
      <c r="A5315">
        <v>4.15E-3</v>
      </c>
      <c r="B5315">
        <v>83</v>
      </c>
    </row>
    <row r="5316" spans="1:2" x14ac:dyDescent="0.3">
      <c r="A5316">
        <v>3.6329999999999999E-3</v>
      </c>
      <c r="B5316">
        <v>72.66</v>
      </c>
    </row>
    <row r="5317" spans="1:2" x14ac:dyDescent="0.3">
      <c r="A5317">
        <v>3.5560000000000001E-3</v>
      </c>
      <c r="B5317">
        <v>71.12</v>
      </c>
    </row>
    <row r="5318" spans="1:2" x14ac:dyDescent="0.3">
      <c r="A5318">
        <v>3.5490000000000001E-3</v>
      </c>
      <c r="B5318">
        <v>70.98</v>
      </c>
    </row>
    <row r="5319" spans="1:2" x14ac:dyDescent="0.3">
      <c r="A5319">
        <v>3.5500000000000002E-3</v>
      </c>
      <c r="B5319">
        <v>71</v>
      </c>
    </row>
    <row r="5320" spans="1:2" x14ac:dyDescent="0.3">
      <c r="A5320">
        <v>3.712E-3</v>
      </c>
      <c r="B5320">
        <v>74.239999999999995</v>
      </c>
    </row>
    <row r="5321" spans="1:2" x14ac:dyDescent="0.3">
      <c r="A5321">
        <v>3.5929999999999998E-3</v>
      </c>
      <c r="B5321">
        <v>71.86</v>
      </c>
    </row>
    <row r="5322" spans="1:2" x14ac:dyDescent="0.3">
      <c r="A5322">
        <v>4.0330000000000001E-3</v>
      </c>
      <c r="B5322">
        <v>80.660000000000011</v>
      </c>
    </row>
    <row r="5323" spans="1:2" x14ac:dyDescent="0.3">
      <c r="A5323">
        <v>3.2720000000000002E-3</v>
      </c>
      <c r="B5323">
        <v>65.440000000000012</v>
      </c>
    </row>
    <row r="5324" spans="1:2" x14ac:dyDescent="0.3">
      <c r="A5324">
        <v>3.4580000000000001E-3</v>
      </c>
      <c r="B5324">
        <v>69.160000000000011</v>
      </c>
    </row>
    <row r="5325" spans="1:2" x14ac:dyDescent="0.3">
      <c r="A5325">
        <v>3.13E-3</v>
      </c>
      <c r="B5325">
        <v>62.6</v>
      </c>
    </row>
    <row r="5326" spans="1:2" x14ac:dyDescent="0.3">
      <c r="A5326">
        <v>3.467E-3</v>
      </c>
      <c r="B5326">
        <v>69.34</v>
      </c>
    </row>
    <row r="5327" spans="1:2" x14ac:dyDescent="0.3">
      <c r="A5327">
        <v>3.7420000000000001E-3</v>
      </c>
      <c r="B5327">
        <v>74.84</v>
      </c>
    </row>
    <row r="5328" spans="1:2" x14ac:dyDescent="0.3">
      <c r="A5328">
        <v>4.071E-3</v>
      </c>
      <c r="B5328">
        <v>81.42</v>
      </c>
    </row>
    <row r="5329" spans="1:2" x14ac:dyDescent="0.3">
      <c r="A5329">
        <v>3.5249999999999999E-3</v>
      </c>
      <c r="B5329">
        <v>70.5</v>
      </c>
    </row>
    <row r="5330" spans="1:2" x14ac:dyDescent="0.3">
      <c r="A5330">
        <v>5.117E-3</v>
      </c>
      <c r="B5330">
        <v>102.34</v>
      </c>
    </row>
    <row r="5331" spans="1:2" x14ac:dyDescent="0.3">
      <c r="A5331">
        <v>3.7850000000000002E-3</v>
      </c>
      <c r="B5331">
        <v>75.7</v>
      </c>
    </row>
    <row r="5332" spans="1:2" x14ac:dyDescent="0.3">
      <c r="A5332">
        <v>4.6249999999999998E-3</v>
      </c>
      <c r="B5332">
        <v>92.5</v>
      </c>
    </row>
    <row r="5333" spans="1:2" x14ac:dyDescent="0.3">
      <c r="A5333">
        <v>3.5130000000000001E-3</v>
      </c>
      <c r="B5333">
        <v>70.259999999999991</v>
      </c>
    </row>
    <row r="5334" spans="1:2" x14ac:dyDescent="0.3">
      <c r="A5334">
        <v>4.9280000000000001E-3</v>
      </c>
      <c r="B5334">
        <v>98.56</v>
      </c>
    </row>
    <row r="5335" spans="1:2" x14ac:dyDescent="0.3">
      <c r="A5335">
        <v>3.578E-3</v>
      </c>
      <c r="B5335">
        <v>71.56</v>
      </c>
    </row>
    <row r="5336" spans="1:2" x14ac:dyDescent="0.3">
      <c r="A5336">
        <v>3.5130000000000001E-3</v>
      </c>
      <c r="B5336">
        <v>70.259999999999991</v>
      </c>
    </row>
    <row r="5337" spans="1:2" x14ac:dyDescent="0.3">
      <c r="A5337">
        <v>3.4919999999999999E-3</v>
      </c>
      <c r="B5337">
        <v>69.839999999999989</v>
      </c>
    </row>
    <row r="5338" spans="1:2" x14ac:dyDescent="0.3">
      <c r="A5338">
        <v>4.3270000000000001E-3</v>
      </c>
      <c r="B5338">
        <v>86.54</v>
      </c>
    </row>
    <row r="5339" spans="1:2" x14ac:dyDescent="0.3">
      <c r="A5339">
        <v>3.656E-3</v>
      </c>
      <c r="B5339">
        <v>73.11999999999999</v>
      </c>
    </row>
    <row r="5340" spans="1:2" x14ac:dyDescent="0.3">
      <c r="A5340">
        <v>4.2929999999999999E-3</v>
      </c>
      <c r="B5340">
        <v>85.86</v>
      </c>
    </row>
    <row r="5341" spans="1:2" x14ac:dyDescent="0.3">
      <c r="A5341">
        <v>3.591E-3</v>
      </c>
      <c r="B5341">
        <v>71.820000000000007</v>
      </c>
    </row>
    <row r="5342" spans="1:2" x14ac:dyDescent="0.3">
      <c r="A5342">
        <v>3.7209999999999999E-3</v>
      </c>
      <c r="B5342">
        <v>74.42</v>
      </c>
    </row>
    <row r="5343" spans="1:2" x14ac:dyDescent="0.3">
      <c r="A5343">
        <v>3.6700000000000001E-3</v>
      </c>
      <c r="B5343">
        <v>73.399999999999991</v>
      </c>
    </row>
    <row r="5344" spans="1:2" x14ac:dyDescent="0.3">
      <c r="A5344">
        <v>5.0650000000000001E-3</v>
      </c>
      <c r="B5344">
        <v>101.3</v>
      </c>
    </row>
    <row r="5345" spans="1:2" x14ac:dyDescent="0.3">
      <c r="A5345">
        <v>3.496E-3</v>
      </c>
      <c r="B5345">
        <v>69.919999999999987</v>
      </c>
    </row>
    <row r="5346" spans="1:2" x14ac:dyDescent="0.3">
      <c r="A5346">
        <v>3.6700000000000001E-3</v>
      </c>
      <c r="B5346">
        <v>73.399999999999991</v>
      </c>
    </row>
    <row r="5347" spans="1:2" x14ac:dyDescent="0.3">
      <c r="A5347">
        <v>3.9090000000000001E-3</v>
      </c>
      <c r="B5347">
        <v>78.180000000000007</v>
      </c>
    </row>
    <row r="5348" spans="1:2" x14ac:dyDescent="0.3">
      <c r="A5348">
        <v>4.9230000000000003E-3</v>
      </c>
      <c r="B5348">
        <v>98.460000000000008</v>
      </c>
    </row>
    <row r="5349" spans="1:2" x14ac:dyDescent="0.3">
      <c r="A5349">
        <v>3.7290000000000001E-3</v>
      </c>
      <c r="B5349">
        <v>74.58</v>
      </c>
    </row>
    <row r="5350" spans="1:2" x14ac:dyDescent="0.3">
      <c r="A5350">
        <v>3.8080000000000002E-3</v>
      </c>
      <c r="B5350">
        <v>76.16</v>
      </c>
    </row>
    <row r="5351" spans="1:2" x14ac:dyDescent="0.3">
      <c r="A5351">
        <v>3.7060000000000001E-3</v>
      </c>
      <c r="B5351">
        <v>74.12</v>
      </c>
    </row>
    <row r="5352" spans="1:2" x14ac:dyDescent="0.3">
      <c r="A5352">
        <v>3.8670000000000002E-3</v>
      </c>
      <c r="B5352">
        <v>77.34</v>
      </c>
    </row>
    <row r="5353" spans="1:2" x14ac:dyDescent="0.3">
      <c r="A5353">
        <v>3.7980000000000002E-3</v>
      </c>
      <c r="B5353">
        <v>75.959999999999994</v>
      </c>
    </row>
    <row r="5354" spans="1:2" x14ac:dyDescent="0.3">
      <c r="A5354">
        <v>5.4089999999999997E-3</v>
      </c>
      <c r="B5354">
        <v>108.17999999999999</v>
      </c>
    </row>
    <row r="5355" spans="1:2" x14ac:dyDescent="0.3">
      <c r="A5355">
        <v>5.9540000000000001E-3</v>
      </c>
      <c r="B5355">
        <v>119.08</v>
      </c>
    </row>
    <row r="5356" spans="1:2" x14ac:dyDescent="0.3">
      <c r="A5356">
        <v>5.4089999999999997E-3</v>
      </c>
      <c r="B5356">
        <v>108.17999999999999</v>
      </c>
    </row>
    <row r="5357" spans="1:2" x14ac:dyDescent="0.3">
      <c r="A5357">
        <v>4.6820000000000004E-3</v>
      </c>
      <c r="B5357">
        <v>93.640000000000015</v>
      </c>
    </row>
    <row r="5358" spans="1:2" x14ac:dyDescent="0.3">
      <c r="A5358">
        <v>3.5950000000000001E-3</v>
      </c>
      <c r="B5358">
        <v>71.900000000000006</v>
      </c>
    </row>
    <row r="5359" spans="1:2" x14ac:dyDescent="0.3">
      <c r="A5359">
        <v>3.6180000000000001E-3</v>
      </c>
      <c r="B5359">
        <v>72.360000000000014</v>
      </c>
    </row>
    <row r="5360" spans="1:2" x14ac:dyDescent="0.3">
      <c r="A5360">
        <v>4.0210000000000003E-3</v>
      </c>
      <c r="B5360">
        <v>80.42</v>
      </c>
    </row>
    <row r="5361" spans="1:2" x14ac:dyDescent="0.3">
      <c r="A5361">
        <v>3.6960000000000001E-3</v>
      </c>
      <c r="B5361">
        <v>73.92</v>
      </c>
    </row>
    <row r="5362" spans="1:2" x14ac:dyDescent="0.3">
      <c r="A5362">
        <v>3.62E-3</v>
      </c>
      <c r="B5362">
        <v>72.400000000000006</v>
      </c>
    </row>
    <row r="5363" spans="1:2" x14ac:dyDescent="0.3">
      <c r="A5363">
        <v>5.0819999999999997E-3</v>
      </c>
      <c r="B5363">
        <v>101.63999999999999</v>
      </c>
    </row>
    <row r="5364" spans="1:2" x14ac:dyDescent="0.3">
      <c r="A5364">
        <v>4.2659999999999998E-3</v>
      </c>
      <c r="B5364">
        <v>85.32</v>
      </c>
    </row>
    <row r="5365" spans="1:2" x14ac:dyDescent="0.3">
      <c r="A5365">
        <v>5.3829999999999998E-3</v>
      </c>
      <c r="B5365">
        <v>107.66</v>
      </c>
    </row>
    <row r="5366" spans="1:2" x14ac:dyDescent="0.3">
      <c r="A5366">
        <v>4.895E-3</v>
      </c>
      <c r="B5366">
        <v>97.899999999999991</v>
      </c>
    </row>
    <row r="5367" spans="1:2" x14ac:dyDescent="0.3">
      <c r="A5367">
        <v>5.437E-3</v>
      </c>
      <c r="B5367">
        <v>108.74000000000001</v>
      </c>
    </row>
    <row r="5368" spans="1:2" x14ac:dyDescent="0.3">
      <c r="A5368">
        <v>3.6600000000000001E-3</v>
      </c>
      <c r="B5368">
        <v>73.2</v>
      </c>
    </row>
    <row r="5369" spans="1:2" x14ac:dyDescent="0.3">
      <c r="A5369">
        <v>3.666E-3</v>
      </c>
      <c r="B5369">
        <v>73.319999999999993</v>
      </c>
    </row>
    <row r="5370" spans="1:2" x14ac:dyDescent="0.3">
      <c r="A5370">
        <v>4.6639999999999997E-3</v>
      </c>
      <c r="B5370">
        <v>93.28</v>
      </c>
    </row>
    <row r="5371" spans="1:2" x14ac:dyDescent="0.3">
      <c r="A5371">
        <v>5.5710000000000004E-3</v>
      </c>
      <c r="B5371">
        <v>111.42000000000002</v>
      </c>
    </row>
    <row r="5372" spans="1:2" x14ac:dyDescent="0.3">
      <c r="A5372">
        <v>3.9620000000000002E-3</v>
      </c>
      <c r="B5372">
        <v>79.239999999999995</v>
      </c>
    </row>
    <row r="5373" spans="1:2" x14ac:dyDescent="0.3">
      <c r="A5373">
        <v>4.8599999999999997E-3</v>
      </c>
      <c r="B5373">
        <v>97.2</v>
      </c>
    </row>
    <row r="5374" spans="1:2" x14ac:dyDescent="0.3">
      <c r="A5374">
        <v>3.9430000000000003E-3</v>
      </c>
      <c r="B5374">
        <v>78.86</v>
      </c>
    </row>
    <row r="5375" spans="1:2" x14ac:dyDescent="0.3">
      <c r="A5375">
        <v>3.676E-3</v>
      </c>
      <c r="B5375">
        <v>73.52</v>
      </c>
    </row>
    <row r="5376" spans="1:2" x14ac:dyDescent="0.3">
      <c r="A5376">
        <v>3.5999999999999999E-3</v>
      </c>
      <c r="B5376">
        <v>72</v>
      </c>
    </row>
    <row r="5377" spans="1:2" x14ac:dyDescent="0.3">
      <c r="A5377">
        <v>4.9189999999999998E-3</v>
      </c>
      <c r="B5377">
        <v>98.38</v>
      </c>
    </row>
    <row r="5378" spans="1:2" x14ac:dyDescent="0.3">
      <c r="A5378">
        <v>4.0080000000000003E-3</v>
      </c>
      <c r="B5378">
        <v>80.160000000000011</v>
      </c>
    </row>
    <row r="5379" spans="1:2" x14ac:dyDescent="0.3">
      <c r="A5379">
        <v>3.7580000000000001E-3</v>
      </c>
      <c r="B5379">
        <v>75.160000000000011</v>
      </c>
    </row>
    <row r="5380" spans="1:2" x14ac:dyDescent="0.3">
      <c r="A5380">
        <v>3.6029999999999999E-3</v>
      </c>
      <c r="B5380">
        <v>72.06</v>
      </c>
    </row>
    <row r="5381" spans="1:2" x14ac:dyDescent="0.3">
      <c r="A5381">
        <v>4.0140000000000002E-3</v>
      </c>
      <c r="B5381">
        <v>80.28</v>
      </c>
    </row>
    <row r="5382" spans="1:2" x14ac:dyDescent="0.3">
      <c r="A5382">
        <v>3.686E-3</v>
      </c>
      <c r="B5382">
        <v>73.72</v>
      </c>
    </row>
    <row r="5383" spans="1:2" x14ac:dyDescent="0.3">
      <c r="A5383">
        <v>3.8379999999999998E-3</v>
      </c>
      <c r="B5383">
        <v>76.759999999999991</v>
      </c>
    </row>
    <row r="5384" spans="1:2" x14ac:dyDescent="0.3">
      <c r="A5384">
        <v>4.1469999999999996E-3</v>
      </c>
      <c r="B5384">
        <v>82.939999999999984</v>
      </c>
    </row>
    <row r="5385" spans="1:2" x14ac:dyDescent="0.3">
      <c r="A5385">
        <v>3.7659999999999998E-3</v>
      </c>
      <c r="B5385">
        <v>75.320000000000007</v>
      </c>
    </row>
    <row r="5386" spans="1:2" x14ac:dyDescent="0.3">
      <c r="A5386">
        <v>3.7420000000000001E-3</v>
      </c>
      <c r="B5386">
        <v>74.84</v>
      </c>
    </row>
    <row r="5387" spans="1:2" x14ac:dyDescent="0.3">
      <c r="A5387">
        <v>4.4860000000000004E-3</v>
      </c>
      <c r="B5387">
        <v>89.720000000000013</v>
      </c>
    </row>
    <row r="5388" spans="1:2" x14ac:dyDescent="0.3">
      <c r="A5388">
        <v>3.839E-3</v>
      </c>
      <c r="B5388">
        <v>76.78</v>
      </c>
    </row>
    <row r="5389" spans="1:2" x14ac:dyDescent="0.3">
      <c r="A5389">
        <v>5.4970000000000001E-3</v>
      </c>
      <c r="B5389">
        <v>109.94</v>
      </c>
    </row>
    <row r="5390" spans="1:2" x14ac:dyDescent="0.3">
      <c r="A5390">
        <v>4.751E-3</v>
      </c>
      <c r="B5390">
        <v>95.02</v>
      </c>
    </row>
    <row r="5391" spans="1:2" x14ac:dyDescent="0.3">
      <c r="A5391">
        <v>3.9820000000000003E-3</v>
      </c>
      <c r="B5391">
        <v>79.64</v>
      </c>
    </row>
    <row r="5392" spans="1:2" x14ac:dyDescent="0.3">
      <c r="A5392">
        <v>3.6150000000000002E-3</v>
      </c>
      <c r="B5392">
        <v>72.300000000000011</v>
      </c>
    </row>
    <row r="5393" spans="1:2" x14ac:dyDescent="0.3">
      <c r="A5393">
        <v>3.5980000000000001E-3</v>
      </c>
      <c r="B5393">
        <v>71.960000000000008</v>
      </c>
    </row>
    <row r="5394" spans="1:2" x14ac:dyDescent="0.3">
      <c r="A5394">
        <v>3.64E-3</v>
      </c>
      <c r="B5394">
        <v>72.8</v>
      </c>
    </row>
    <row r="5395" spans="1:2" x14ac:dyDescent="0.3">
      <c r="A5395">
        <v>3.7190000000000001E-3</v>
      </c>
      <c r="B5395">
        <v>74.38000000000001</v>
      </c>
    </row>
    <row r="5396" spans="1:2" x14ac:dyDescent="0.3">
      <c r="A5396">
        <v>3.8869999999999998E-3</v>
      </c>
      <c r="B5396">
        <v>77.739999999999995</v>
      </c>
    </row>
    <row r="5397" spans="1:2" x14ac:dyDescent="0.3">
      <c r="A5397">
        <v>3.7269999999999998E-3</v>
      </c>
      <c r="B5397">
        <v>74.539999999999992</v>
      </c>
    </row>
    <row r="5398" spans="1:2" x14ac:dyDescent="0.3">
      <c r="A5398">
        <v>3.9589999999999998E-3</v>
      </c>
      <c r="B5398">
        <v>79.179999999999993</v>
      </c>
    </row>
    <row r="5399" spans="1:2" x14ac:dyDescent="0.3">
      <c r="A5399">
        <v>4.5859999999999998E-3</v>
      </c>
      <c r="B5399">
        <v>91.719999999999985</v>
      </c>
    </row>
    <row r="5400" spans="1:2" x14ac:dyDescent="0.3">
      <c r="A5400">
        <v>4.5129999999999997E-3</v>
      </c>
      <c r="B5400">
        <v>90.259999999999991</v>
      </c>
    </row>
    <row r="5401" spans="1:2" x14ac:dyDescent="0.3">
      <c r="A5401">
        <v>4.8349999999999999E-3</v>
      </c>
      <c r="B5401">
        <v>96.7</v>
      </c>
    </row>
    <row r="5402" spans="1:2" x14ac:dyDescent="0.3">
      <c r="A5402">
        <v>3.7169999999999998E-3</v>
      </c>
      <c r="B5402">
        <v>74.34</v>
      </c>
    </row>
    <row r="5403" spans="1:2" x14ac:dyDescent="0.3">
      <c r="A5403">
        <v>5.6740000000000002E-3</v>
      </c>
      <c r="B5403">
        <v>113.48</v>
      </c>
    </row>
    <row r="5404" spans="1:2" x14ac:dyDescent="0.3">
      <c r="A5404">
        <v>5.3369999999999997E-3</v>
      </c>
      <c r="B5404">
        <v>106.74</v>
      </c>
    </row>
    <row r="5405" spans="1:2" x14ac:dyDescent="0.3">
      <c r="A5405">
        <v>5.9550000000000002E-3</v>
      </c>
      <c r="B5405">
        <v>119.1</v>
      </c>
    </row>
    <row r="5406" spans="1:2" x14ac:dyDescent="0.3">
      <c r="A5406">
        <v>3.9810000000000002E-3</v>
      </c>
      <c r="B5406">
        <v>79.62</v>
      </c>
    </row>
    <row r="5407" spans="1:2" x14ac:dyDescent="0.3">
      <c r="A5407">
        <v>3.7169999999999998E-3</v>
      </c>
      <c r="B5407">
        <v>74.34</v>
      </c>
    </row>
    <row r="5408" spans="1:2" x14ac:dyDescent="0.3">
      <c r="A5408">
        <v>3.6110000000000001E-3</v>
      </c>
      <c r="B5408">
        <v>72.220000000000013</v>
      </c>
    </row>
    <row r="5409" spans="1:2" x14ac:dyDescent="0.3">
      <c r="A5409">
        <v>3.9430000000000003E-3</v>
      </c>
      <c r="B5409">
        <v>78.86</v>
      </c>
    </row>
    <row r="5410" spans="1:2" x14ac:dyDescent="0.3">
      <c r="A5410">
        <v>3.7680000000000001E-3</v>
      </c>
      <c r="B5410">
        <v>75.360000000000014</v>
      </c>
    </row>
    <row r="5411" spans="1:2" x14ac:dyDescent="0.3">
      <c r="A5411">
        <v>3.722E-3</v>
      </c>
      <c r="B5411">
        <v>74.44</v>
      </c>
    </row>
    <row r="5412" spans="1:2" x14ac:dyDescent="0.3">
      <c r="A5412">
        <v>3.9399999999999999E-3</v>
      </c>
      <c r="B5412">
        <v>78.8</v>
      </c>
    </row>
    <row r="5413" spans="1:2" x14ac:dyDescent="0.3">
      <c r="A5413">
        <v>4.1279999999999997E-3</v>
      </c>
      <c r="B5413">
        <v>82.559999999999988</v>
      </c>
    </row>
    <row r="5414" spans="1:2" x14ac:dyDescent="0.3">
      <c r="A5414">
        <v>3.7399999999999998E-3</v>
      </c>
      <c r="B5414">
        <v>74.8</v>
      </c>
    </row>
    <row r="5415" spans="1:2" x14ac:dyDescent="0.3">
      <c r="A5415">
        <v>3.9519999999999998E-3</v>
      </c>
      <c r="B5415">
        <v>79.039999999999992</v>
      </c>
    </row>
    <row r="5416" spans="1:2" x14ac:dyDescent="0.3">
      <c r="A5416">
        <v>4.1469999999999996E-3</v>
      </c>
      <c r="B5416">
        <v>82.939999999999984</v>
      </c>
    </row>
    <row r="5417" spans="1:2" x14ac:dyDescent="0.3">
      <c r="A5417">
        <v>3.8539999999999998E-3</v>
      </c>
      <c r="B5417">
        <v>77.08</v>
      </c>
    </row>
    <row r="5418" spans="1:2" x14ac:dyDescent="0.3">
      <c r="A5418">
        <v>3.8479999999999999E-3</v>
      </c>
      <c r="B5418">
        <v>76.959999999999994</v>
      </c>
    </row>
    <row r="5419" spans="1:2" x14ac:dyDescent="0.3">
      <c r="A5419">
        <v>4.3860000000000001E-3</v>
      </c>
      <c r="B5419">
        <v>87.720000000000013</v>
      </c>
    </row>
    <row r="5420" spans="1:2" x14ac:dyDescent="0.3">
      <c r="A5420">
        <v>3.8159999999999999E-3</v>
      </c>
      <c r="B5420">
        <v>76.319999999999993</v>
      </c>
    </row>
    <row r="5421" spans="1:2" x14ac:dyDescent="0.3">
      <c r="A5421">
        <v>4.1900000000000001E-3</v>
      </c>
      <c r="B5421">
        <v>83.800000000000011</v>
      </c>
    </row>
    <row r="5422" spans="1:2" x14ac:dyDescent="0.3">
      <c r="A5422">
        <v>4.235E-3</v>
      </c>
      <c r="B5422">
        <v>84.7</v>
      </c>
    </row>
    <row r="5423" spans="1:2" x14ac:dyDescent="0.3">
      <c r="A5423">
        <v>3.954E-3</v>
      </c>
      <c r="B5423">
        <v>79.08</v>
      </c>
    </row>
    <row r="5424" spans="1:2" x14ac:dyDescent="0.3">
      <c r="A5424">
        <v>4.0920000000000002E-3</v>
      </c>
      <c r="B5424">
        <v>81.84</v>
      </c>
    </row>
    <row r="5425" spans="1:2" x14ac:dyDescent="0.3">
      <c r="A5425">
        <v>3.8349999999999999E-3</v>
      </c>
      <c r="B5425">
        <v>76.699999999999989</v>
      </c>
    </row>
    <row r="5426" spans="1:2" x14ac:dyDescent="0.3">
      <c r="A5426">
        <v>5.7359999999999998E-3</v>
      </c>
      <c r="B5426">
        <v>114.72</v>
      </c>
    </row>
    <row r="5427" spans="1:2" x14ac:dyDescent="0.3">
      <c r="A5427">
        <v>4.1529999999999996E-3</v>
      </c>
      <c r="B5427">
        <v>83.059999999999988</v>
      </c>
    </row>
    <row r="5428" spans="1:2" x14ac:dyDescent="0.3">
      <c r="A5428">
        <v>4.1349999999999998E-3</v>
      </c>
      <c r="B5428">
        <v>82.699999999999989</v>
      </c>
    </row>
    <row r="5429" spans="1:2" x14ac:dyDescent="0.3">
      <c r="A5429">
        <v>3.8730000000000001E-3</v>
      </c>
      <c r="B5429">
        <v>77.460000000000008</v>
      </c>
    </row>
    <row r="5430" spans="1:2" x14ac:dyDescent="0.3">
      <c r="A5430">
        <v>3.8860000000000001E-3</v>
      </c>
      <c r="B5430">
        <v>77.72</v>
      </c>
    </row>
    <row r="5431" spans="1:2" x14ac:dyDescent="0.3">
      <c r="A5431">
        <v>4.0600000000000002E-3</v>
      </c>
      <c r="B5431">
        <v>81.2</v>
      </c>
    </row>
    <row r="5432" spans="1:2" x14ac:dyDescent="0.3">
      <c r="A5432">
        <v>5.4279999999999997E-3</v>
      </c>
      <c r="B5432">
        <v>108.55999999999999</v>
      </c>
    </row>
    <row r="5433" spans="1:2" x14ac:dyDescent="0.3">
      <c r="A5433">
        <v>3.7090000000000001E-3</v>
      </c>
      <c r="B5433">
        <v>74.180000000000007</v>
      </c>
    </row>
    <row r="5434" spans="1:2" x14ac:dyDescent="0.3">
      <c r="A5434">
        <v>4.0829999999999998E-3</v>
      </c>
      <c r="B5434">
        <v>81.66</v>
      </c>
    </row>
    <row r="5435" spans="1:2" x14ac:dyDescent="0.3">
      <c r="A5435">
        <v>4.0660000000000002E-3</v>
      </c>
      <c r="B5435">
        <v>81.320000000000007</v>
      </c>
    </row>
    <row r="5436" spans="1:2" x14ac:dyDescent="0.3">
      <c r="A5436">
        <v>3.823E-3</v>
      </c>
      <c r="B5436">
        <v>76.459999999999994</v>
      </c>
    </row>
    <row r="5437" spans="1:2" x14ac:dyDescent="0.3">
      <c r="A5437">
        <v>3.6229999999999999E-3</v>
      </c>
      <c r="B5437">
        <v>72.460000000000008</v>
      </c>
    </row>
    <row r="5438" spans="1:2" x14ac:dyDescent="0.3">
      <c r="A5438">
        <v>3.6210000000000001E-3</v>
      </c>
      <c r="B5438">
        <v>72.42</v>
      </c>
    </row>
    <row r="5439" spans="1:2" x14ac:dyDescent="0.3">
      <c r="A5439">
        <v>3.7169999999999998E-3</v>
      </c>
      <c r="B5439">
        <v>74.34</v>
      </c>
    </row>
    <row r="5440" spans="1:2" x14ac:dyDescent="0.3">
      <c r="A5440">
        <v>4.5139999999999998E-3</v>
      </c>
      <c r="B5440">
        <v>90.28</v>
      </c>
    </row>
    <row r="5441" spans="1:2" x14ac:dyDescent="0.3">
      <c r="A5441">
        <v>4.339E-3</v>
      </c>
      <c r="B5441">
        <v>86.78</v>
      </c>
    </row>
    <row r="5442" spans="1:2" x14ac:dyDescent="0.3">
      <c r="A5442">
        <v>4.4819999999999999E-3</v>
      </c>
      <c r="B5442">
        <v>89.64</v>
      </c>
    </row>
    <row r="5443" spans="1:2" x14ac:dyDescent="0.3">
      <c r="A5443">
        <v>3.836E-3</v>
      </c>
      <c r="B5443">
        <v>76.72</v>
      </c>
    </row>
    <row r="5444" spans="1:2" x14ac:dyDescent="0.3">
      <c r="A5444">
        <v>3.6099999999999999E-3</v>
      </c>
      <c r="B5444">
        <v>72.2</v>
      </c>
    </row>
    <row r="5445" spans="1:2" x14ac:dyDescent="0.3">
      <c r="A5445">
        <v>3.9119999999999997E-3</v>
      </c>
      <c r="B5445">
        <v>78.239999999999995</v>
      </c>
    </row>
    <row r="5446" spans="1:2" x14ac:dyDescent="0.3">
      <c r="A5446">
        <v>3.6979999999999999E-3</v>
      </c>
      <c r="B5446">
        <v>73.959999999999994</v>
      </c>
    </row>
    <row r="5447" spans="1:2" x14ac:dyDescent="0.3">
      <c r="A5447">
        <v>5.4279999999999997E-3</v>
      </c>
      <c r="B5447">
        <v>108.55999999999999</v>
      </c>
    </row>
    <row r="5448" spans="1:2" x14ac:dyDescent="0.3">
      <c r="A5448">
        <v>4.0299999999999997E-3</v>
      </c>
      <c r="B5448">
        <v>80.599999999999994</v>
      </c>
    </row>
    <row r="5449" spans="1:2" x14ac:dyDescent="0.3">
      <c r="A5449">
        <v>3.921E-3</v>
      </c>
      <c r="B5449">
        <v>78.42</v>
      </c>
    </row>
    <row r="5450" spans="1:2" x14ac:dyDescent="0.3">
      <c r="A5450">
        <v>3.7260000000000001E-3</v>
      </c>
      <c r="B5450">
        <v>74.52000000000001</v>
      </c>
    </row>
    <row r="5451" spans="1:2" x14ac:dyDescent="0.3">
      <c r="A5451">
        <v>3.6180000000000001E-3</v>
      </c>
      <c r="B5451">
        <v>72.360000000000014</v>
      </c>
    </row>
    <row r="5452" spans="1:2" x14ac:dyDescent="0.3">
      <c r="A5452">
        <v>4.346E-3</v>
      </c>
      <c r="B5452">
        <v>86.92</v>
      </c>
    </row>
    <row r="5453" spans="1:2" x14ac:dyDescent="0.3">
      <c r="A5453">
        <v>4.1970000000000002E-3</v>
      </c>
      <c r="B5453">
        <v>83.940000000000012</v>
      </c>
    </row>
    <row r="5454" spans="1:2" x14ac:dyDescent="0.3">
      <c r="A5454">
        <v>3.8189999999999999E-3</v>
      </c>
      <c r="B5454">
        <v>76.38</v>
      </c>
    </row>
    <row r="5455" spans="1:2" x14ac:dyDescent="0.3">
      <c r="A5455">
        <v>3.8670000000000002E-3</v>
      </c>
      <c r="B5455">
        <v>77.34</v>
      </c>
    </row>
    <row r="5456" spans="1:2" x14ac:dyDescent="0.3">
      <c r="A5456">
        <v>4.1609999999999998E-3</v>
      </c>
      <c r="B5456">
        <v>83.22</v>
      </c>
    </row>
    <row r="5457" spans="1:2" x14ac:dyDescent="0.3">
      <c r="A5457">
        <v>3.8319999999999999E-3</v>
      </c>
      <c r="B5457">
        <v>76.64</v>
      </c>
    </row>
    <row r="5458" spans="1:2" x14ac:dyDescent="0.3">
      <c r="A5458">
        <v>4.241E-3</v>
      </c>
      <c r="B5458">
        <v>84.820000000000007</v>
      </c>
    </row>
    <row r="5459" spans="1:2" x14ac:dyDescent="0.3">
      <c r="A5459">
        <v>4.1339999999999997E-3</v>
      </c>
      <c r="B5459">
        <v>82.679999999999993</v>
      </c>
    </row>
    <row r="5460" spans="1:2" x14ac:dyDescent="0.3">
      <c r="A5460">
        <v>4.8419999999999999E-3</v>
      </c>
      <c r="B5460">
        <v>96.84</v>
      </c>
    </row>
    <row r="5461" spans="1:2" x14ac:dyDescent="0.3">
      <c r="A5461">
        <v>5.0540000000000003E-3</v>
      </c>
      <c r="B5461">
        <v>101.08</v>
      </c>
    </row>
    <row r="5462" spans="1:2" x14ac:dyDescent="0.3">
      <c r="A5462">
        <v>4.1149999999999997E-3</v>
      </c>
      <c r="B5462">
        <v>82.299999999999983</v>
      </c>
    </row>
    <row r="5463" spans="1:2" x14ac:dyDescent="0.3">
      <c r="A5463">
        <v>4.3169999999999997E-3</v>
      </c>
      <c r="B5463">
        <v>86.339999999999989</v>
      </c>
    </row>
    <row r="5464" spans="1:2" x14ac:dyDescent="0.3">
      <c r="A5464">
        <v>3.7079999999999999E-3</v>
      </c>
      <c r="B5464">
        <v>74.16</v>
      </c>
    </row>
    <row r="5465" spans="1:2" x14ac:dyDescent="0.3">
      <c r="A5465">
        <v>4.0200000000000001E-3</v>
      </c>
      <c r="B5465">
        <v>80.400000000000006</v>
      </c>
    </row>
    <row r="5466" spans="1:2" x14ac:dyDescent="0.3">
      <c r="A5466">
        <v>3.9480000000000001E-3</v>
      </c>
      <c r="B5466">
        <v>78.959999999999994</v>
      </c>
    </row>
    <row r="5467" spans="1:2" x14ac:dyDescent="0.3">
      <c r="A5467">
        <v>5.8469999999999998E-3</v>
      </c>
      <c r="B5467">
        <v>116.94</v>
      </c>
    </row>
    <row r="5468" spans="1:2" x14ac:dyDescent="0.3">
      <c r="A5468">
        <v>5.4120000000000001E-3</v>
      </c>
      <c r="B5468">
        <v>108.24000000000001</v>
      </c>
    </row>
    <row r="5469" spans="1:2" x14ac:dyDescent="0.3">
      <c r="A5469">
        <v>3.7309999999999999E-3</v>
      </c>
      <c r="B5469">
        <v>74.62</v>
      </c>
    </row>
    <row r="5470" spans="1:2" x14ac:dyDescent="0.3">
      <c r="A5470">
        <v>4.1710000000000002E-3</v>
      </c>
      <c r="B5470">
        <v>83.42</v>
      </c>
    </row>
    <row r="5471" spans="1:2" x14ac:dyDescent="0.3">
      <c r="A5471">
        <v>3.9269999999999999E-3</v>
      </c>
      <c r="B5471">
        <v>78.540000000000006</v>
      </c>
    </row>
    <row r="5472" spans="1:2" x14ac:dyDescent="0.3">
      <c r="A5472">
        <v>5.5149999999999999E-3</v>
      </c>
      <c r="B5472">
        <v>110.3</v>
      </c>
    </row>
    <row r="5473" spans="1:2" x14ac:dyDescent="0.3">
      <c r="A5473">
        <v>3.692E-3</v>
      </c>
      <c r="B5473">
        <v>73.84</v>
      </c>
    </row>
    <row r="5474" spans="1:2" x14ac:dyDescent="0.3">
      <c r="A5474">
        <v>3.8159999999999999E-3</v>
      </c>
      <c r="B5474">
        <v>76.319999999999993</v>
      </c>
    </row>
    <row r="5475" spans="1:2" x14ac:dyDescent="0.3">
      <c r="A5475">
        <v>5.0130000000000001E-3</v>
      </c>
      <c r="B5475">
        <v>100.26</v>
      </c>
    </row>
    <row r="5476" spans="1:2" x14ac:dyDescent="0.3">
      <c r="A5476">
        <v>3.7820000000000002E-3</v>
      </c>
      <c r="B5476">
        <v>75.64</v>
      </c>
    </row>
    <row r="5477" spans="1:2" x14ac:dyDescent="0.3">
      <c r="A5477">
        <v>3.715E-3</v>
      </c>
      <c r="B5477">
        <v>74.3</v>
      </c>
    </row>
    <row r="5478" spans="1:2" x14ac:dyDescent="0.3">
      <c r="A5478">
        <v>3.9269999999999999E-3</v>
      </c>
      <c r="B5478">
        <v>78.540000000000006</v>
      </c>
    </row>
    <row r="5479" spans="1:2" x14ac:dyDescent="0.3">
      <c r="A5479">
        <v>3.8549999999999999E-3</v>
      </c>
      <c r="B5479">
        <v>77.099999999999994</v>
      </c>
    </row>
    <row r="5480" spans="1:2" x14ac:dyDescent="0.3">
      <c r="A5480">
        <v>4.0109999999999998E-3</v>
      </c>
      <c r="B5480">
        <v>80.22</v>
      </c>
    </row>
    <row r="5481" spans="1:2" x14ac:dyDescent="0.3">
      <c r="A5481">
        <v>4.1050000000000001E-3</v>
      </c>
      <c r="B5481">
        <v>82.1</v>
      </c>
    </row>
    <row r="5482" spans="1:2" x14ac:dyDescent="0.3">
      <c r="A5482">
        <v>4.1710000000000002E-3</v>
      </c>
      <c r="B5482">
        <v>83.42</v>
      </c>
    </row>
    <row r="5483" spans="1:2" x14ac:dyDescent="0.3">
      <c r="A5483">
        <v>3.8210000000000002E-3</v>
      </c>
      <c r="B5483">
        <v>76.42</v>
      </c>
    </row>
    <row r="5484" spans="1:2" x14ac:dyDescent="0.3">
      <c r="A5484">
        <v>3.8549999999999999E-3</v>
      </c>
      <c r="B5484">
        <v>77.099999999999994</v>
      </c>
    </row>
    <row r="5485" spans="1:2" x14ac:dyDescent="0.3">
      <c r="A5485">
        <v>3.9699999999999996E-3</v>
      </c>
      <c r="B5485">
        <v>79.399999999999991</v>
      </c>
    </row>
    <row r="5486" spans="1:2" x14ac:dyDescent="0.3">
      <c r="A5486">
        <v>4.1720000000000004E-3</v>
      </c>
      <c r="B5486">
        <v>83.440000000000012</v>
      </c>
    </row>
    <row r="5487" spans="1:2" x14ac:dyDescent="0.3">
      <c r="A5487">
        <v>4.1200000000000004E-3</v>
      </c>
      <c r="B5487">
        <v>82.4</v>
      </c>
    </row>
    <row r="5488" spans="1:2" x14ac:dyDescent="0.3">
      <c r="A5488">
        <v>4.2919999999999998E-3</v>
      </c>
      <c r="B5488">
        <v>85.839999999999989</v>
      </c>
    </row>
    <row r="5489" spans="1:2" x14ac:dyDescent="0.3">
      <c r="A5489">
        <v>4.169E-3</v>
      </c>
      <c r="B5489">
        <v>83.38</v>
      </c>
    </row>
    <row r="5490" spans="1:2" x14ac:dyDescent="0.3">
      <c r="A5490">
        <v>3.9129999999999998E-3</v>
      </c>
      <c r="B5490">
        <v>78.260000000000005</v>
      </c>
    </row>
    <row r="5491" spans="1:2" x14ac:dyDescent="0.3">
      <c r="A5491">
        <v>3.9230000000000003E-3</v>
      </c>
      <c r="B5491">
        <v>78.460000000000008</v>
      </c>
    </row>
    <row r="5492" spans="1:2" x14ac:dyDescent="0.3">
      <c r="A5492">
        <v>4.5519999999999996E-3</v>
      </c>
      <c r="B5492">
        <v>91.039999999999992</v>
      </c>
    </row>
    <row r="5493" spans="1:2" x14ac:dyDescent="0.3">
      <c r="A5493">
        <v>4.9170000000000004E-3</v>
      </c>
      <c r="B5493">
        <v>98.34</v>
      </c>
    </row>
    <row r="5494" spans="1:2" x14ac:dyDescent="0.3">
      <c r="A5494">
        <v>5.816E-3</v>
      </c>
      <c r="B5494">
        <v>116.32</v>
      </c>
    </row>
    <row r="5495" spans="1:2" x14ac:dyDescent="0.3">
      <c r="A5495">
        <v>4.0330000000000001E-3</v>
      </c>
      <c r="B5495">
        <v>80.660000000000011</v>
      </c>
    </row>
    <row r="5496" spans="1:2" x14ac:dyDescent="0.3">
      <c r="A5496">
        <v>4.0429999999999997E-3</v>
      </c>
      <c r="B5496">
        <v>80.86</v>
      </c>
    </row>
    <row r="5497" spans="1:2" x14ac:dyDescent="0.3">
      <c r="A5497">
        <v>3.908E-3</v>
      </c>
      <c r="B5497">
        <v>78.160000000000011</v>
      </c>
    </row>
    <row r="5498" spans="1:2" x14ac:dyDescent="0.3">
      <c r="A5498">
        <v>4.0800000000000003E-3</v>
      </c>
      <c r="B5498">
        <v>81.600000000000009</v>
      </c>
    </row>
    <row r="5499" spans="1:2" x14ac:dyDescent="0.3">
      <c r="A5499">
        <v>3.7169999999999998E-3</v>
      </c>
      <c r="B5499">
        <v>74.34</v>
      </c>
    </row>
    <row r="5500" spans="1:2" x14ac:dyDescent="0.3">
      <c r="A5500">
        <v>4.1419999999999998E-3</v>
      </c>
      <c r="B5500">
        <v>82.839999999999989</v>
      </c>
    </row>
    <row r="5501" spans="1:2" x14ac:dyDescent="0.3">
      <c r="A5501">
        <v>4.1949999999999999E-3</v>
      </c>
      <c r="B5501">
        <v>83.9</v>
      </c>
    </row>
    <row r="5502" spans="1:2" x14ac:dyDescent="0.3">
      <c r="A5502">
        <v>3.7100000000000002E-3</v>
      </c>
      <c r="B5502">
        <v>74.2</v>
      </c>
    </row>
    <row r="5503" spans="1:2" x14ac:dyDescent="0.3">
      <c r="A5503">
        <v>4.1809999999999998E-3</v>
      </c>
      <c r="B5503">
        <v>83.61999999999999</v>
      </c>
    </row>
    <row r="5504" spans="1:2" x14ac:dyDescent="0.3">
      <c r="A5504">
        <v>3.8479999999999999E-3</v>
      </c>
      <c r="B5504">
        <v>76.959999999999994</v>
      </c>
    </row>
    <row r="5505" spans="1:2" x14ac:dyDescent="0.3">
      <c r="A5505">
        <v>3.7360000000000002E-3</v>
      </c>
      <c r="B5505">
        <v>74.720000000000013</v>
      </c>
    </row>
    <row r="5506" spans="1:2" x14ac:dyDescent="0.3">
      <c r="A5506">
        <v>3.8300000000000001E-3</v>
      </c>
      <c r="B5506">
        <v>76.599999999999994</v>
      </c>
    </row>
    <row r="5507" spans="1:2" x14ac:dyDescent="0.3">
      <c r="A5507">
        <v>3.9029999999999998E-3</v>
      </c>
      <c r="B5507">
        <v>78.06</v>
      </c>
    </row>
    <row r="5508" spans="1:2" x14ac:dyDescent="0.3">
      <c r="A5508">
        <v>3.722E-3</v>
      </c>
      <c r="B5508">
        <v>74.44</v>
      </c>
    </row>
    <row r="5509" spans="1:2" x14ac:dyDescent="0.3">
      <c r="A5509">
        <v>3.7130000000000002E-3</v>
      </c>
      <c r="B5509">
        <v>74.260000000000005</v>
      </c>
    </row>
    <row r="5510" spans="1:2" x14ac:dyDescent="0.3">
      <c r="A5510">
        <v>4.6350000000000002E-3</v>
      </c>
      <c r="B5510">
        <v>92.7</v>
      </c>
    </row>
    <row r="5511" spans="1:2" x14ac:dyDescent="0.3">
      <c r="A5511">
        <v>4.352E-3</v>
      </c>
      <c r="B5511">
        <v>87.04</v>
      </c>
    </row>
    <row r="5512" spans="1:2" x14ac:dyDescent="0.3">
      <c r="A5512">
        <v>5.607E-3</v>
      </c>
      <c r="B5512">
        <v>112.14</v>
      </c>
    </row>
    <row r="5513" spans="1:2" x14ac:dyDescent="0.3">
      <c r="A5513">
        <v>3.8769999999999998E-3</v>
      </c>
      <c r="B5513">
        <v>77.539999999999992</v>
      </c>
    </row>
    <row r="5514" spans="1:2" x14ac:dyDescent="0.3">
      <c r="A5514">
        <v>4.2119999999999996E-3</v>
      </c>
      <c r="B5514">
        <v>84.24</v>
      </c>
    </row>
    <row r="5515" spans="1:2" x14ac:dyDescent="0.3">
      <c r="A5515">
        <v>3.7130000000000002E-3</v>
      </c>
      <c r="B5515">
        <v>74.260000000000005</v>
      </c>
    </row>
    <row r="5516" spans="1:2" x14ac:dyDescent="0.3">
      <c r="A5516">
        <v>3.9150000000000001E-3</v>
      </c>
      <c r="B5516">
        <v>78.300000000000011</v>
      </c>
    </row>
    <row r="5517" spans="1:2" x14ac:dyDescent="0.3">
      <c r="A5517">
        <v>3.728E-3</v>
      </c>
      <c r="B5517">
        <v>74.56</v>
      </c>
    </row>
    <row r="5518" spans="1:2" x14ac:dyDescent="0.3">
      <c r="A5518">
        <v>3.7160000000000001E-3</v>
      </c>
      <c r="B5518">
        <v>74.320000000000007</v>
      </c>
    </row>
    <row r="5519" spans="1:2" x14ac:dyDescent="0.3">
      <c r="A5519">
        <v>3.9969999999999997E-3</v>
      </c>
      <c r="B5519">
        <v>79.94</v>
      </c>
    </row>
    <row r="5520" spans="1:2" x14ac:dyDescent="0.3">
      <c r="A5520">
        <v>5.8079999999999998E-3</v>
      </c>
      <c r="B5520">
        <v>116.15999999999998</v>
      </c>
    </row>
    <row r="5521" spans="1:2" x14ac:dyDescent="0.3">
      <c r="A5521">
        <v>4.2170000000000003E-3</v>
      </c>
      <c r="B5521">
        <v>84.34</v>
      </c>
    </row>
    <row r="5522" spans="1:2" x14ac:dyDescent="0.3">
      <c r="A5522">
        <v>3.65E-3</v>
      </c>
      <c r="B5522">
        <v>73</v>
      </c>
    </row>
    <row r="5523" spans="1:2" x14ac:dyDescent="0.3">
      <c r="A5523">
        <v>3.9940000000000002E-3</v>
      </c>
      <c r="B5523">
        <v>79.88</v>
      </c>
    </row>
    <row r="5524" spans="1:2" x14ac:dyDescent="0.3">
      <c r="A5524">
        <v>3.705E-3</v>
      </c>
      <c r="B5524">
        <v>74.099999999999994</v>
      </c>
    </row>
    <row r="5525" spans="1:2" x14ac:dyDescent="0.3">
      <c r="A5525">
        <v>4.9800000000000001E-3</v>
      </c>
      <c r="B5525">
        <v>99.600000000000009</v>
      </c>
    </row>
    <row r="5526" spans="1:2" x14ac:dyDescent="0.3">
      <c r="A5526">
        <v>5.0819999999999997E-3</v>
      </c>
      <c r="B5526">
        <v>101.63999999999999</v>
      </c>
    </row>
    <row r="5527" spans="1:2" x14ac:dyDescent="0.3">
      <c r="A5527">
        <v>4.0379999999999999E-3</v>
      </c>
      <c r="B5527">
        <v>80.760000000000005</v>
      </c>
    </row>
    <row r="5528" spans="1:2" x14ac:dyDescent="0.3">
      <c r="A5528">
        <v>5.7369999999999999E-3</v>
      </c>
      <c r="B5528">
        <v>114.74</v>
      </c>
    </row>
    <row r="5529" spans="1:2" x14ac:dyDescent="0.3">
      <c r="A5529">
        <v>4.4169999999999999E-3</v>
      </c>
      <c r="B5529">
        <v>88.339999999999989</v>
      </c>
    </row>
    <row r="5530" spans="1:2" x14ac:dyDescent="0.3">
      <c r="A5530">
        <v>4.1339999999999997E-3</v>
      </c>
      <c r="B5530">
        <v>82.679999999999993</v>
      </c>
    </row>
    <row r="5531" spans="1:2" x14ac:dyDescent="0.3">
      <c r="A5531">
        <v>3.8649999999999999E-3</v>
      </c>
      <c r="B5531">
        <v>77.3</v>
      </c>
    </row>
    <row r="5532" spans="1:2" x14ac:dyDescent="0.3">
      <c r="A5532">
        <v>4.0610000000000004E-3</v>
      </c>
      <c r="B5532">
        <v>81.220000000000013</v>
      </c>
    </row>
    <row r="5533" spans="1:2" x14ac:dyDescent="0.3">
      <c r="A5533">
        <v>3.8600000000000001E-3</v>
      </c>
      <c r="B5533">
        <v>77.2</v>
      </c>
    </row>
    <row r="5534" spans="1:2" x14ac:dyDescent="0.3">
      <c r="A5534">
        <v>3.8300000000000001E-3</v>
      </c>
      <c r="B5534">
        <v>76.599999999999994</v>
      </c>
    </row>
    <row r="5535" spans="1:2" x14ac:dyDescent="0.3">
      <c r="A5535">
        <v>3.8419999999999999E-3</v>
      </c>
      <c r="B5535">
        <v>76.84</v>
      </c>
    </row>
    <row r="5536" spans="1:2" x14ac:dyDescent="0.3">
      <c r="A5536">
        <v>3.986E-3</v>
      </c>
      <c r="B5536">
        <v>79.72</v>
      </c>
    </row>
    <row r="5537" spans="1:2" x14ac:dyDescent="0.3">
      <c r="A5537">
        <v>3.787E-3</v>
      </c>
      <c r="B5537">
        <v>75.739999999999995</v>
      </c>
    </row>
    <row r="5538" spans="1:2" x14ac:dyDescent="0.3">
      <c r="A5538">
        <v>3.9480000000000001E-3</v>
      </c>
      <c r="B5538">
        <v>78.959999999999994</v>
      </c>
    </row>
    <row r="5539" spans="1:2" x14ac:dyDescent="0.3">
      <c r="A5539">
        <v>4.1099999999999999E-3</v>
      </c>
      <c r="B5539">
        <v>82.199999999999989</v>
      </c>
    </row>
    <row r="5540" spans="1:2" x14ac:dyDescent="0.3">
      <c r="A5540">
        <v>3.7799999999999999E-3</v>
      </c>
      <c r="B5540">
        <v>75.600000000000009</v>
      </c>
    </row>
    <row r="5541" spans="1:2" x14ac:dyDescent="0.3">
      <c r="A5541">
        <v>3.8509999999999998E-3</v>
      </c>
      <c r="B5541">
        <v>77.02</v>
      </c>
    </row>
    <row r="5542" spans="1:2" x14ac:dyDescent="0.3">
      <c r="A5542">
        <v>3.6189999999999998E-3</v>
      </c>
      <c r="B5542">
        <v>72.38</v>
      </c>
    </row>
    <row r="5543" spans="1:2" x14ac:dyDescent="0.3">
      <c r="A5543">
        <v>3.82E-3</v>
      </c>
      <c r="B5543">
        <v>76.399999999999991</v>
      </c>
    </row>
    <row r="5544" spans="1:2" x14ac:dyDescent="0.3">
      <c r="A5544">
        <v>3.7439999999999999E-3</v>
      </c>
      <c r="B5544">
        <v>74.88</v>
      </c>
    </row>
    <row r="5545" spans="1:2" x14ac:dyDescent="0.3">
      <c r="A5545">
        <v>3.7360000000000002E-3</v>
      </c>
      <c r="B5545">
        <v>74.720000000000013</v>
      </c>
    </row>
    <row r="5546" spans="1:2" x14ac:dyDescent="0.3">
      <c r="A5546">
        <v>5.3709999999999999E-3</v>
      </c>
      <c r="B5546">
        <v>107.41999999999999</v>
      </c>
    </row>
    <row r="5547" spans="1:2" x14ac:dyDescent="0.3">
      <c r="A5547">
        <v>3.7910000000000001E-3</v>
      </c>
      <c r="B5547">
        <v>75.819999999999993</v>
      </c>
    </row>
    <row r="5548" spans="1:2" x14ac:dyDescent="0.3">
      <c r="A5548">
        <v>3.6180000000000001E-3</v>
      </c>
      <c r="B5548">
        <v>72.360000000000014</v>
      </c>
    </row>
    <row r="5549" spans="1:2" x14ac:dyDescent="0.3">
      <c r="A5549">
        <v>3.79E-3</v>
      </c>
      <c r="B5549">
        <v>75.8</v>
      </c>
    </row>
    <row r="5550" spans="1:2" x14ac:dyDescent="0.3">
      <c r="A5550">
        <v>3.7339999999999999E-3</v>
      </c>
      <c r="B5550">
        <v>74.680000000000007</v>
      </c>
    </row>
    <row r="5551" spans="1:2" x14ac:dyDescent="0.3">
      <c r="A5551">
        <v>3.9480000000000001E-3</v>
      </c>
      <c r="B5551">
        <v>78.959999999999994</v>
      </c>
    </row>
    <row r="5552" spans="1:2" x14ac:dyDescent="0.3">
      <c r="A5552">
        <v>3.722E-3</v>
      </c>
      <c r="B5552">
        <v>74.44</v>
      </c>
    </row>
    <row r="5553" spans="1:2" x14ac:dyDescent="0.3">
      <c r="A5553">
        <v>4.1409999999999997E-3</v>
      </c>
      <c r="B5553">
        <v>82.82</v>
      </c>
    </row>
    <row r="5554" spans="1:2" x14ac:dyDescent="0.3">
      <c r="A5554">
        <v>3.5959999999999998E-3</v>
      </c>
      <c r="B5554">
        <v>71.92</v>
      </c>
    </row>
    <row r="5555" spans="1:2" x14ac:dyDescent="0.3">
      <c r="A5555">
        <v>3.6110000000000001E-3</v>
      </c>
      <c r="B5555">
        <v>72.220000000000013</v>
      </c>
    </row>
    <row r="5556" spans="1:2" x14ac:dyDescent="0.3">
      <c r="A5556">
        <v>4.0049999999999999E-3</v>
      </c>
      <c r="B5556">
        <v>80.099999999999994</v>
      </c>
    </row>
    <row r="5557" spans="1:2" x14ac:dyDescent="0.3">
      <c r="A5557">
        <v>3.7290000000000001E-3</v>
      </c>
      <c r="B5557">
        <v>74.58</v>
      </c>
    </row>
    <row r="5558" spans="1:2" x14ac:dyDescent="0.3">
      <c r="A5558">
        <v>3.7580000000000001E-3</v>
      </c>
      <c r="B5558">
        <v>75.160000000000011</v>
      </c>
    </row>
    <row r="5559" spans="1:2" x14ac:dyDescent="0.3">
      <c r="A5559">
        <v>4.1110000000000001E-3</v>
      </c>
      <c r="B5559">
        <v>82.22</v>
      </c>
    </row>
    <row r="5560" spans="1:2" x14ac:dyDescent="0.3">
      <c r="A5560">
        <v>4.058E-3</v>
      </c>
      <c r="B5560">
        <v>81.16</v>
      </c>
    </row>
    <row r="5561" spans="1:2" x14ac:dyDescent="0.3">
      <c r="A5561">
        <v>3.8570000000000002E-3</v>
      </c>
      <c r="B5561">
        <v>77.14</v>
      </c>
    </row>
    <row r="5562" spans="1:2" x14ac:dyDescent="0.3">
      <c r="A5562">
        <v>3.8530000000000001E-3</v>
      </c>
      <c r="B5562">
        <v>77.06</v>
      </c>
    </row>
    <row r="5563" spans="1:2" x14ac:dyDescent="0.3">
      <c r="A5563">
        <v>5.1669999999999997E-3</v>
      </c>
      <c r="B5563">
        <v>103.34</v>
      </c>
    </row>
    <row r="5564" spans="1:2" x14ac:dyDescent="0.3">
      <c r="A5564">
        <v>3.8440000000000002E-3</v>
      </c>
      <c r="B5564">
        <v>76.88</v>
      </c>
    </row>
    <row r="5565" spans="1:2" x14ac:dyDescent="0.3">
      <c r="A5565">
        <v>3.9090000000000001E-3</v>
      </c>
      <c r="B5565">
        <v>78.180000000000007</v>
      </c>
    </row>
    <row r="5566" spans="1:2" x14ac:dyDescent="0.3">
      <c r="A5566">
        <v>3.9769999999999996E-3</v>
      </c>
      <c r="B5566">
        <v>79.539999999999992</v>
      </c>
    </row>
    <row r="5567" spans="1:2" x14ac:dyDescent="0.3">
      <c r="A5567">
        <v>4.5100000000000001E-3</v>
      </c>
      <c r="B5567">
        <v>90.2</v>
      </c>
    </row>
    <row r="5568" spans="1:2" x14ac:dyDescent="0.3">
      <c r="A5568">
        <v>3.7230000000000002E-3</v>
      </c>
      <c r="B5568">
        <v>74.460000000000008</v>
      </c>
    </row>
    <row r="5569" spans="1:2" x14ac:dyDescent="0.3">
      <c r="A5569">
        <v>4.0330000000000001E-3</v>
      </c>
      <c r="B5569">
        <v>80.660000000000011</v>
      </c>
    </row>
    <row r="5570" spans="1:2" x14ac:dyDescent="0.3">
      <c r="A5570">
        <v>4.7429999999999998E-3</v>
      </c>
      <c r="B5570">
        <v>94.859999999999985</v>
      </c>
    </row>
    <row r="5571" spans="1:2" x14ac:dyDescent="0.3">
      <c r="A5571">
        <v>4.6230000000000004E-3</v>
      </c>
      <c r="B5571">
        <v>92.460000000000008</v>
      </c>
    </row>
    <row r="5572" spans="1:2" x14ac:dyDescent="0.3">
      <c r="A5572">
        <v>4.3119999999999999E-3</v>
      </c>
      <c r="B5572">
        <v>86.24</v>
      </c>
    </row>
    <row r="5573" spans="1:2" x14ac:dyDescent="0.3">
      <c r="A5573">
        <v>4.1989999999999996E-3</v>
      </c>
      <c r="B5573">
        <v>83.97999999999999</v>
      </c>
    </row>
    <row r="5574" spans="1:2" x14ac:dyDescent="0.3">
      <c r="A5574">
        <v>4.1380000000000002E-3</v>
      </c>
      <c r="B5574">
        <v>82.76</v>
      </c>
    </row>
    <row r="5575" spans="1:2" x14ac:dyDescent="0.3">
      <c r="A5575">
        <v>4.9659999999999999E-3</v>
      </c>
      <c r="B5575">
        <v>99.32</v>
      </c>
    </row>
    <row r="5576" spans="1:2" x14ac:dyDescent="0.3">
      <c r="A5576">
        <v>4.1980000000000003E-3</v>
      </c>
      <c r="B5576">
        <v>83.960000000000008</v>
      </c>
    </row>
    <row r="5577" spans="1:2" x14ac:dyDescent="0.3">
      <c r="A5577">
        <v>4.143E-3</v>
      </c>
      <c r="B5577">
        <v>82.86</v>
      </c>
    </row>
    <row r="5578" spans="1:2" x14ac:dyDescent="0.3">
      <c r="A5578">
        <v>5.0870000000000004E-3</v>
      </c>
      <c r="B5578">
        <v>101.74000000000001</v>
      </c>
    </row>
    <row r="5579" spans="1:2" x14ac:dyDescent="0.3">
      <c r="A5579">
        <v>4.28E-3</v>
      </c>
      <c r="B5579">
        <v>85.6</v>
      </c>
    </row>
    <row r="5580" spans="1:2" x14ac:dyDescent="0.3">
      <c r="A5580">
        <v>3.8189999999999999E-3</v>
      </c>
      <c r="B5580">
        <v>76.38</v>
      </c>
    </row>
    <row r="5581" spans="1:2" x14ac:dyDescent="0.3">
      <c r="A5581">
        <v>4.1070000000000004E-3</v>
      </c>
      <c r="B5581">
        <v>82.14</v>
      </c>
    </row>
    <row r="5582" spans="1:2" x14ac:dyDescent="0.3">
      <c r="A5582">
        <v>5.659E-3</v>
      </c>
      <c r="B5582">
        <v>113.17999999999999</v>
      </c>
    </row>
    <row r="5583" spans="1:2" x14ac:dyDescent="0.3">
      <c r="A5583">
        <v>4.3410000000000002E-3</v>
      </c>
      <c r="B5583">
        <v>86.820000000000007</v>
      </c>
    </row>
    <row r="5584" spans="1:2" x14ac:dyDescent="0.3">
      <c r="A5584">
        <v>4.2399999999999998E-3</v>
      </c>
      <c r="B5584">
        <v>84.8</v>
      </c>
    </row>
    <row r="5585" spans="1:2" x14ac:dyDescent="0.3">
      <c r="A5585">
        <v>3.8400000000000001E-3</v>
      </c>
      <c r="B5585">
        <v>76.8</v>
      </c>
    </row>
    <row r="5586" spans="1:2" x14ac:dyDescent="0.3">
      <c r="A5586">
        <v>4.0429999999999997E-3</v>
      </c>
      <c r="B5586">
        <v>80.86</v>
      </c>
    </row>
    <row r="5587" spans="1:2" x14ac:dyDescent="0.3">
      <c r="A5587">
        <v>4.2310000000000004E-3</v>
      </c>
      <c r="B5587">
        <v>84.620000000000019</v>
      </c>
    </row>
    <row r="5588" spans="1:2" x14ac:dyDescent="0.3">
      <c r="A5588">
        <v>3.9230000000000003E-3</v>
      </c>
      <c r="B5588">
        <v>78.460000000000008</v>
      </c>
    </row>
    <row r="5589" spans="1:2" x14ac:dyDescent="0.3">
      <c r="A5589">
        <v>5.4149999999999997E-3</v>
      </c>
      <c r="B5589">
        <v>108.3</v>
      </c>
    </row>
    <row r="5590" spans="1:2" x14ac:dyDescent="0.3">
      <c r="A5590">
        <v>3.947E-3</v>
      </c>
      <c r="B5590">
        <v>78.94</v>
      </c>
    </row>
    <row r="5591" spans="1:2" x14ac:dyDescent="0.3">
      <c r="A5591">
        <v>4.2849999999999997E-3</v>
      </c>
      <c r="B5591">
        <v>85.699999999999989</v>
      </c>
    </row>
    <row r="5592" spans="1:2" x14ac:dyDescent="0.3">
      <c r="A5592">
        <v>3.6099999999999999E-3</v>
      </c>
      <c r="B5592">
        <v>72.2</v>
      </c>
    </row>
    <row r="5593" spans="1:2" x14ac:dyDescent="0.3">
      <c r="A5593">
        <v>3.6150000000000002E-3</v>
      </c>
      <c r="B5593">
        <v>72.300000000000011</v>
      </c>
    </row>
    <row r="5594" spans="1:2" x14ac:dyDescent="0.3">
      <c r="A5594">
        <v>4.1859999999999996E-3</v>
      </c>
      <c r="B5594">
        <v>83.72</v>
      </c>
    </row>
    <row r="5595" spans="1:2" x14ac:dyDescent="0.3">
      <c r="A5595">
        <v>3.6419999999999998E-3</v>
      </c>
      <c r="B5595">
        <v>72.839999999999989</v>
      </c>
    </row>
    <row r="5596" spans="1:2" x14ac:dyDescent="0.3">
      <c r="A5596">
        <v>4.8640000000000003E-3</v>
      </c>
      <c r="B5596">
        <v>97.28</v>
      </c>
    </row>
    <row r="5597" spans="1:2" x14ac:dyDescent="0.3">
      <c r="A5597">
        <v>5.9930000000000001E-3</v>
      </c>
      <c r="B5597">
        <v>119.85999999999999</v>
      </c>
    </row>
    <row r="5598" spans="1:2" x14ac:dyDescent="0.3">
      <c r="A5598">
        <v>5.8780000000000004E-3</v>
      </c>
      <c r="B5598">
        <v>117.56</v>
      </c>
    </row>
    <row r="5599" spans="1:2" x14ac:dyDescent="0.3">
      <c r="A5599">
        <v>3.947E-3</v>
      </c>
      <c r="B5599">
        <v>78.94</v>
      </c>
    </row>
    <row r="5600" spans="1:2" x14ac:dyDescent="0.3">
      <c r="A5600">
        <v>4.3140000000000001E-3</v>
      </c>
      <c r="B5600">
        <v>86.28</v>
      </c>
    </row>
    <row r="5601" spans="1:2" x14ac:dyDescent="0.3">
      <c r="A5601">
        <v>3.5620000000000001E-3</v>
      </c>
      <c r="B5601">
        <v>71.239999999999995</v>
      </c>
    </row>
    <row r="5602" spans="1:2" x14ac:dyDescent="0.3">
      <c r="A5602">
        <v>3.8149999999999998E-3</v>
      </c>
      <c r="B5602">
        <v>76.3</v>
      </c>
    </row>
    <row r="5603" spans="1:2" x14ac:dyDescent="0.3">
      <c r="A5603">
        <v>4.0140000000000002E-3</v>
      </c>
      <c r="B5603">
        <v>80.28</v>
      </c>
    </row>
    <row r="5604" spans="1:2" x14ac:dyDescent="0.3">
      <c r="A5604">
        <v>3.748E-3</v>
      </c>
      <c r="B5604">
        <v>74.960000000000008</v>
      </c>
    </row>
    <row r="5605" spans="1:2" x14ac:dyDescent="0.3">
      <c r="A5605">
        <v>4.0499999999999998E-3</v>
      </c>
      <c r="B5605">
        <v>81</v>
      </c>
    </row>
    <row r="5606" spans="1:2" x14ac:dyDescent="0.3">
      <c r="A5606">
        <v>3.9050000000000001E-3</v>
      </c>
      <c r="B5606">
        <v>78.100000000000009</v>
      </c>
    </row>
    <row r="5607" spans="1:2" x14ac:dyDescent="0.3">
      <c r="A5607">
        <v>3.5950000000000001E-3</v>
      </c>
      <c r="B5607">
        <v>71.900000000000006</v>
      </c>
    </row>
    <row r="5608" spans="1:2" x14ac:dyDescent="0.3">
      <c r="A5608">
        <v>3.7390000000000001E-3</v>
      </c>
      <c r="B5608">
        <v>74.78</v>
      </c>
    </row>
    <row r="5609" spans="1:2" x14ac:dyDescent="0.3">
      <c r="A5609">
        <v>3.9430000000000003E-3</v>
      </c>
      <c r="B5609">
        <v>78.86</v>
      </c>
    </row>
    <row r="5610" spans="1:2" x14ac:dyDescent="0.3">
      <c r="A5610">
        <v>3.8539999999999998E-3</v>
      </c>
      <c r="B5610">
        <v>77.08</v>
      </c>
    </row>
    <row r="5611" spans="1:2" x14ac:dyDescent="0.3">
      <c r="A5611">
        <v>3.9699999999999996E-3</v>
      </c>
      <c r="B5611">
        <v>79.399999999999991</v>
      </c>
    </row>
    <row r="5612" spans="1:2" x14ac:dyDescent="0.3">
      <c r="A5612">
        <v>3.8899999999999998E-3</v>
      </c>
      <c r="B5612">
        <v>77.8</v>
      </c>
    </row>
    <row r="5613" spans="1:2" x14ac:dyDescent="0.3">
      <c r="A5613">
        <v>4.0600000000000002E-3</v>
      </c>
      <c r="B5613">
        <v>81.2</v>
      </c>
    </row>
    <row r="5614" spans="1:2" x14ac:dyDescent="0.3">
      <c r="A5614">
        <v>4.0470000000000002E-3</v>
      </c>
      <c r="B5614">
        <v>80.940000000000012</v>
      </c>
    </row>
    <row r="5615" spans="1:2" x14ac:dyDescent="0.3">
      <c r="A5615">
        <v>3.9659999999999999E-3</v>
      </c>
      <c r="B5615">
        <v>79.319999999999993</v>
      </c>
    </row>
    <row r="5616" spans="1:2" x14ac:dyDescent="0.3">
      <c r="A5616">
        <v>3.967E-3</v>
      </c>
      <c r="B5616">
        <v>79.339999999999989</v>
      </c>
    </row>
    <row r="5617" spans="1:2" x14ac:dyDescent="0.3">
      <c r="A5617">
        <v>4.2030000000000001E-3</v>
      </c>
      <c r="B5617">
        <v>84.06</v>
      </c>
    </row>
    <row r="5618" spans="1:2" x14ac:dyDescent="0.3">
      <c r="A5618">
        <v>4.2579999999999996E-3</v>
      </c>
      <c r="B5618">
        <v>85.16</v>
      </c>
    </row>
    <row r="5619" spans="1:2" x14ac:dyDescent="0.3">
      <c r="A5619">
        <v>3.9420000000000002E-3</v>
      </c>
      <c r="B5619">
        <v>78.84</v>
      </c>
    </row>
    <row r="5620" spans="1:2" x14ac:dyDescent="0.3">
      <c r="A5620">
        <v>4.1900000000000001E-3</v>
      </c>
      <c r="B5620">
        <v>83.800000000000011</v>
      </c>
    </row>
    <row r="5621" spans="1:2" x14ac:dyDescent="0.3">
      <c r="A5621">
        <v>3.8579999999999999E-3</v>
      </c>
      <c r="B5621">
        <v>77.16</v>
      </c>
    </row>
    <row r="5622" spans="1:2" x14ac:dyDescent="0.3">
      <c r="A5622">
        <v>3.9230000000000003E-3</v>
      </c>
      <c r="B5622">
        <v>78.460000000000008</v>
      </c>
    </row>
    <row r="5623" spans="1:2" x14ac:dyDescent="0.3">
      <c r="A5623">
        <v>3.9569999999999996E-3</v>
      </c>
      <c r="B5623">
        <v>79.139999999999986</v>
      </c>
    </row>
    <row r="5624" spans="1:2" x14ac:dyDescent="0.3">
      <c r="A5624">
        <v>4.0350000000000004E-3</v>
      </c>
      <c r="B5624">
        <v>80.7</v>
      </c>
    </row>
    <row r="5625" spans="1:2" x14ac:dyDescent="0.3">
      <c r="A5625">
        <v>3.833E-3</v>
      </c>
      <c r="B5625">
        <v>76.66</v>
      </c>
    </row>
    <row r="5626" spans="1:2" x14ac:dyDescent="0.3">
      <c r="A5626">
        <v>4.0299999999999997E-3</v>
      </c>
      <c r="B5626">
        <v>80.599999999999994</v>
      </c>
    </row>
    <row r="5627" spans="1:2" x14ac:dyDescent="0.3">
      <c r="A5627">
        <v>4.143E-3</v>
      </c>
      <c r="B5627">
        <v>82.86</v>
      </c>
    </row>
    <row r="5628" spans="1:2" x14ac:dyDescent="0.3">
      <c r="A5628">
        <v>5.5360000000000001E-3</v>
      </c>
      <c r="B5628">
        <v>110.72</v>
      </c>
    </row>
    <row r="5629" spans="1:2" x14ac:dyDescent="0.3">
      <c r="A5629">
        <v>3.9329999999999999E-3</v>
      </c>
      <c r="B5629">
        <v>78.66</v>
      </c>
    </row>
    <row r="5630" spans="1:2" x14ac:dyDescent="0.3">
      <c r="A5630">
        <v>3.6310000000000001E-3</v>
      </c>
      <c r="B5630">
        <v>72.62</v>
      </c>
    </row>
    <row r="5631" spans="1:2" x14ac:dyDescent="0.3">
      <c r="A5631">
        <v>3.6250000000000002E-3</v>
      </c>
      <c r="B5631">
        <v>72.500000000000014</v>
      </c>
    </row>
    <row r="5632" spans="1:2" x14ac:dyDescent="0.3">
      <c r="A5632">
        <v>5.5019999999999999E-3</v>
      </c>
      <c r="B5632">
        <v>110.03999999999999</v>
      </c>
    </row>
    <row r="5633" spans="1:2" x14ac:dyDescent="0.3">
      <c r="A5633">
        <v>3.725E-3</v>
      </c>
      <c r="B5633">
        <v>74.5</v>
      </c>
    </row>
    <row r="5634" spans="1:2" x14ac:dyDescent="0.3">
      <c r="A5634">
        <v>3.8470000000000002E-3</v>
      </c>
      <c r="B5634">
        <v>76.94</v>
      </c>
    </row>
    <row r="5635" spans="1:2" x14ac:dyDescent="0.3">
      <c r="A5635">
        <v>4.1830000000000001E-3</v>
      </c>
      <c r="B5635">
        <v>83.66</v>
      </c>
    </row>
    <row r="5636" spans="1:2" x14ac:dyDescent="0.3">
      <c r="A5636">
        <v>3.9649999999999998E-3</v>
      </c>
      <c r="B5636">
        <v>79.3</v>
      </c>
    </row>
    <row r="5637" spans="1:2" x14ac:dyDescent="0.3">
      <c r="A5637">
        <v>3.8470000000000002E-3</v>
      </c>
      <c r="B5637">
        <v>76.94</v>
      </c>
    </row>
    <row r="5638" spans="1:2" x14ac:dyDescent="0.3">
      <c r="A5638">
        <v>4.1339999999999997E-3</v>
      </c>
      <c r="B5638">
        <v>82.679999999999993</v>
      </c>
    </row>
    <row r="5639" spans="1:2" x14ac:dyDescent="0.3">
      <c r="A5639">
        <v>4.0049999999999999E-3</v>
      </c>
      <c r="B5639">
        <v>80.099999999999994</v>
      </c>
    </row>
    <row r="5640" spans="1:2" x14ac:dyDescent="0.3">
      <c r="A5640">
        <v>3.9420000000000002E-3</v>
      </c>
      <c r="B5640">
        <v>78.84</v>
      </c>
    </row>
    <row r="5641" spans="1:2" x14ac:dyDescent="0.3">
      <c r="A5641">
        <v>4.006E-3</v>
      </c>
      <c r="B5641">
        <v>80.12</v>
      </c>
    </row>
    <row r="5642" spans="1:2" x14ac:dyDescent="0.3">
      <c r="A5642">
        <v>4.0930000000000003E-3</v>
      </c>
      <c r="B5642">
        <v>81.86</v>
      </c>
    </row>
    <row r="5643" spans="1:2" x14ac:dyDescent="0.3">
      <c r="A5643">
        <v>4.9100000000000003E-3</v>
      </c>
      <c r="B5643">
        <v>98.2</v>
      </c>
    </row>
    <row r="5644" spans="1:2" x14ac:dyDescent="0.3">
      <c r="A5644">
        <v>3.9389999999999998E-3</v>
      </c>
      <c r="B5644">
        <v>78.78</v>
      </c>
    </row>
    <row r="5645" spans="1:2" x14ac:dyDescent="0.3">
      <c r="A5645">
        <v>3.9350000000000001E-3</v>
      </c>
      <c r="B5645">
        <v>78.7</v>
      </c>
    </row>
    <row r="5646" spans="1:2" x14ac:dyDescent="0.3">
      <c r="A5646">
        <v>4.411E-3</v>
      </c>
      <c r="B5646">
        <v>88.22</v>
      </c>
    </row>
    <row r="5647" spans="1:2" x14ac:dyDescent="0.3">
      <c r="A5647">
        <v>4.2960000000000003E-3</v>
      </c>
      <c r="B5647">
        <v>85.92</v>
      </c>
    </row>
    <row r="5648" spans="1:2" x14ac:dyDescent="0.3">
      <c r="A5648">
        <v>4.829E-3</v>
      </c>
      <c r="B5648">
        <v>96.58</v>
      </c>
    </row>
    <row r="5649" spans="1:2" x14ac:dyDescent="0.3">
      <c r="A5649">
        <v>4.0889999999999998E-3</v>
      </c>
      <c r="B5649">
        <v>81.78</v>
      </c>
    </row>
    <row r="5650" spans="1:2" x14ac:dyDescent="0.3">
      <c r="A5650">
        <v>4.8979999999999996E-3</v>
      </c>
      <c r="B5650">
        <v>97.95999999999998</v>
      </c>
    </row>
    <row r="5651" spans="1:2" x14ac:dyDescent="0.3">
      <c r="A5651">
        <v>4.346E-3</v>
      </c>
      <c r="B5651">
        <v>86.92</v>
      </c>
    </row>
    <row r="5652" spans="1:2" x14ac:dyDescent="0.3">
      <c r="A5652">
        <v>4.5360000000000001E-3</v>
      </c>
      <c r="B5652">
        <v>90.720000000000013</v>
      </c>
    </row>
    <row r="5653" spans="1:2" x14ac:dyDescent="0.3">
      <c r="A5653">
        <v>4.2900000000000004E-3</v>
      </c>
      <c r="B5653">
        <v>85.800000000000011</v>
      </c>
    </row>
    <row r="5654" spans="1:2" x14ac:dyDescent="0.3">
      <c r="A5654">
        <v>4.6839999999999998E-3</v>
      </c>
      <c r="B5654">
        <v>93.68</v>
      </c>
    </row>
    <row r="5655" spans="1:2" x14ac:dyDescent="0.3">
      <c r="A5655">
        <v>4.4000000000000003E-3</v>
      </c>
      <c r="B5655">
        <v>88.000000000000014</v>
      </c>
    </row>
    <row r="5656" spans="1:2" x14ac:dyDescent="0.3">
      <c r="A5656">
        <v>4.9659999999999999E-3</v>
      </c>
      <c r="B5656">
        <v>99.32</v>
      </c>
    </row>
    <row r="5657" spans="1:2" x14ac:dyDescent="0.3">
      <c r="A5657">
        <v>5.4850000000000003E-3</v>
      </c>
      <c r="B5657">
        <v>109.7</v>
      </c>
    </row>
    <row r="5658" spans="1:2" x14ac:dyDescent="0.3">
      <c r="A5658">
        <v>4.9659999999999999E-3</v>
      </c>
      <c r="B5658">
        <v>99.32</v>
      </c>
    </row>
    <row r="5659" spans="1:2" x14ac:dyDescent="0.3">
      <c r="A5659">
        <v>6.1000000000000004E-3</v>
      </c>
      <c r="B5659">
        <v>122.00000000000001</v>
      </c>
    </row>
    <row r="5660" spans="1:2" x14ac:dyDescent="0.3">
      <c r="A5660">
        <v>4.542E-3</v>
      </c>
      <c r="B5660">
        <v>90.84</v>
      </c>
    </row>
    <row r="5661" spans="1:2" x14ac:dyDescent="0.3">
      <c r="A5661">
        <v>4.5690000000000001E-3</v>
      </c>
      <c r="B5661">
        <v>91.38</v>
      </c>
    </row>
    <row r="5662" spans="1:2" x14ac:dyDescent="0.3">
      <c r="A5662">
        <v>4.542E-3</v>
      </c>
      <c r="B5662">
        <v>90.84</v>
      </c>
    </row>
    <row r="5663" spans="1:2" x14ac:dyDescent="0.3">
      <c r="A5663">
        <v>4.5490000000000001E-3</v>
      </c>
      <c r="B5663">
        <v>90.98</v>
      </c>
    </row>
    <row r="5664" spans="1:2" x14ac:dyDescent="0.3">
      <c r="A5664">
        <v>5.2950000000000002E-3</v>
      </c>
      <c r="B5664">
        <v>105.9</v>
      </c>
    </row>
    <row r="5665" spans="1:2" x14ac:dyDescent="0.3">
      <c r="A5665">
        <v>4.8820000000000001E-3</v>
      </c>
      <c r="B5665">
        <v>97.64</v>
      </c>
    </row>
    <row r="5666" spans="1:2" x14ac:dyDescent="0.3">
      <c r="A5666">
        <v>4.5710000000000004E-3</v>
      </c>
      <c r="B5666">
        <v>91.42</v>
      </c>
    </row>
    <row r="5667" spans="1:2" x14ac:dyDescent="0.3">
      <c r="A5667">
        <v>4.7219999999999996E-3</v>
      </c>
      <c r="B5667">
        <v>94.44</v>
      </c>
    </row>
    <row r="5668" spans="1:2" x14ac:dyDescent="0.3">
      <c r="A5668">
        <v>4.5840000000000004E-3</v>
      </c>
      <c r="B5668">
        <v>91.68</v>
      </c>
    </row>
    <row r="5669" spans="1:2" x14ac:dyDescent="0.3">
      <c r="A5669">
        <v>4.8310000000000002E-3</v>
      </c>
      <c r="B5669">
        <v>96.62</v>
      </c>
    </row>
    <row r="5670" spans="1:2" x14ac:dyDescent="0.3">
      <c r="A5670">
        <v>4.6290000000000003E-3</v>
      </c>
      <c r="B5670">
        <v>92.580000000000013</v>
      </c>
    </row>
    <row r="5671" spans="1:2" x14ac:dyDescent="0.3">
      <c r="A5671">
        <v>4.6709999999999998E-3</v>
      </c>
      <c r="B5671">
        <v>93.42</v>
      </c>
    </row>
    <row r="5672" spans="1:2" x14ac:dyDescent="0.3">
      <c r="A5672">
        <v>4.555E-3</v>
      </c>
      <c r="B5672">
        <v>91.100000000000009</v>
      </c>
    </row>
    <row r="5673" spans="1:2" x14ac:dyDescent="0.3">
      <c r="A5673">
        <v>4.5510000000000004E-3</v>
      </c>
      <c r="B5673">
        <v>91.02000000000001</v>
      </c>
    </row>
    <row r="5674" spans="1:2" x14ac:dyDescent="0.3">
      <c r="A5674">
        <v>4.5389999999999996E-3</v>
      </c>
      <c r="B5674">
        <v>90.78</v>
      </c>
    </row>
    <row r="5675" spans="1:2" x14ac:dyDescent="0.3">
      <c r="A5675">
        <v>4.751E-3</v>
      </c>
      <c r="B5675">
        <v>95.02</v>
      </c>
    </row>
    <row r="5676" spans="1:2" x14ac:dyDescent="0.3">
      <c r="A5676">
        <v>4.7019999999999996E-3</v>
      </c>
      <c r="B5676">
        <v>94.039999999999992</v>
      </c>
    </row>
    <row r="5677" spans="1:2" x14ac:dyDescent="0.3">
      <c r="A5677">
        <v>6.3299999999999997E-3</v>
      </c>
      <c r="B5677">
        <v>126.59999999999998</v>
      </c>
    </row>
    <row r="5678" spans="1:2" x14ac:dyDescent="0.3">
      <c r="A5678">
        <v>5.8170000000000001E-3</v>
      </c>
      <c r="B5678">
        <v>116.34</v>
      </c>
    </row>
    <row r="5679" spans="1:2" x14ac:dyDescent="0.3">
      <c r="A5679">
        <v>5.3730000000000002E-3</v>
      </c>
      <c r="B5679">
        <v>107.46</v>
      </c>
    </row>
    <row r="5680" spans="1:2" x14ac:dyDescent="0.3">
      <c r="A5680">
        <v>4.9069999999999999E-3</v>
      </c>
      <c r="B5680">
        <v>98.14</v>
      </c>
    </row>
    <row r="5681" spans="1:2" x14ac:dyDescent="0.3">
      <c r="A5681">
        <v>4.8300000000000001E-3</v>
      </c>
      <c r="B5681">
        <v>96.600000000000009</v>
      </c>
    </row>
    <row r="5682" spans="1:2" x14ac:dyDescent="0.3">
      <c r="A5682">
        <v>4.5450000000000004E-3</v>
      </c>
      <c r="B5682">
        <v>90.90000000000002</v>
      </c>
    </row>
    <row r="5683" spans="1:2" x14ac:dyDescent="0.3">
      <c r="A5683">
        <v>4.5360000000000001E-3</v>
      </c>
      <c r="B5683">
        <v>90.720000000000013</v>
      </c>
    </row>
    <row r="5684" spans="1:2" x14ac:dyDescent="0.3">
      <c r="A5684">
        <v>4.8139999999999997E-3</v>
      </c>
      <c r="B5684">
        <v>96.28</v>
      </c>
    </row>
    <row r="5685" spans="1:2" x14ac:dyDescent="0.3">
      <c r="A5685">
        <v>4.7330000000000002E-3</v>
      </c>
      <c r="B5685">
        <v>94.66</v>
      </c>
    </row>
    <row r="5686" spans="1:2" x14ac:dyDescent="0.3">
      <c r="A5686">
        <v>4.561E-3</v>
      </c>
      <c r="B5686">
        <v>91.22</v>
      </c>
    </row>
    <row r="5687" spans="1:2" x14ac:dyDescent="0.3">
      <c r="A5687">
        <v>4.5459999999999997E-3</v>
      </c>
      <c r="B5687">
        <v>90.92</v>
      </c>
    </row>
    <row r="5688" spans="1:2" x14ac:dyDescent="0.3">
      <c r="A5688">
        <v>4.6759999999999996E-3</v>
      </c>
      <c r="B5688">
        <v>93.52</v>
      </c>
    </row>
    <row r="5689" spans="1:2" x14ac:dyDescent="0.3">
      <c r="A5689">
        <v>4.9620000000000003E-3</v>
      </c>
      <c r="B5689">
        <v>99.240000000000009</v>
      </c>
    </row>
    <row r="5690" spans="1:2" x14ac:dyDescent="0.3">
      <c r="A5690">
        <v>4.7479999999999996E-3</v>
      </c>
      <c r="B5690">
        <v>94.96</v>
      </c>
    </row>
    <row r="5691" spans="1:2" x14ac:dyDescent="0.3">
      <c r="A5691">
        <v>4.7130000000000002E-3</v>
      </c>
      <c r="B5691">
        <v>94.26</v>
      </c>
    </row>
    <row r="5692" spans="1:2" x14ac:dyDescent="0.3">
      <c r="A5692">
        <v>6.6569999999999997E-3</v>
      </c>
      <c r="B5692">
        <v>133.13999999999999</v>
      </c>
    </row>
    <row r="5693" spans="1:2" x14ac:dyDescent="0.3">
      <c r="A5693">
        <v>4.7959999999999999E-3</v>
      </c>
      <c r="B5693">
        <v>95.92</v>
      </c>
    </row>
    <row r="5694" spans="1:2" x14ac:dyDescent="0.3">
      <c r="A5694">
        <v>4.725E-3</v>
      </c>
      <c r="B5694">
        <v>94.5</v>
      </c>
    </row>
    <row r="5695" spans="1:2" x14ac:dyDescent="0.3">
      <c r="A5695">
        <v>4.7619999999999997E-3</v>
      </c>
      <c r="B5695">
        <v>95.24</v>
      </c>
    </row>
    <row r="5696" spans="1:2" x14ac:dyDescent="0.3">
      <c r="A5696">
        <v>4.5999999999999999E-3</v>
      </c>
      <c r="B5696">
        <v>92</v>
      </c>
    </row>
    <row r="5697" spans="1:2" x14ac:dyDescent="0.3">
      <c r="A5697">
        <v>4.5120000000000004E-3</v>
      </c>
      <c r="B5697">
        <v>90.240000000000009</v>
      </c>
    </row>
    <row r="5698" spans="1:2" x14ac:dyDescent="0.3">
      <c r="A5698">
        <v>4.1939999999999998E-3</v>
      </c>
      <c r="B5698">
        <v>83.88</v>
      </c>
    </row>
    <row r="5699" spans="1:2" x14ac:dyDescent="0.3">
      <c r="A5699">
        <v>3.9870000000000001E-3</v>
      </c>
      <c r="B5699">
        <v>79.739999999999995</v>
      </c>
    </row>
    <row r="5700" spans="1:2" x14ac:dyDescent="0.3">
      <c r="A5700">
        <v>3.9979999999999998E-3</v>
      </c>
      <c r="B5700">
        <v>79.959999999999994</v>
      </c>
    </row>
    <row r="5701" spans="1:2" x14ac:dyDescent="0.3">
      <c r="A5701">
        <v>4.0000000000000001E-3</v>
      </c>
      <c r="B5701">
        <v>80</v>
      </c>
    </row>
    <row r="5702" spans="1:2" x14ac:dyDescent="0.3">
      <c r="A5702">
        <v>3.7919999999999998E-3</v>
      </c>
      <c r="B5702">
        <v>75.839999999999989</v>
      </c>
    </row>
    <row r="5703" spans="1:2" x14ac:dyDescent="0.3">
      <c r="A5703">
        <v>3.8779999999999999E-3</v>
      </c>
      <c r="B5703">
        <v>77.56</v>
      </c>
    </row>
    <row r="5704" spans="1:2" x14ac:dyDescent="0.3">
      <c r="A5704">
        <v>3.7290000000000001E-3</v>
      </c>
      <c r="B5704">
        <v>74.58</v>
      </c>
    </row>
    <row r="5705" spans="1:2" x14ac:dyDescent="0.3">
      <c r="A5705">
        <v>3.617E-3</v>
      </c>
      <c r="B5705">
        <v>72.34</v>
      </c>
    </row>
    <row r="5706" spans="1:2" x14ac:dyDescent="0.3">
      <c r="A5706">
        <v>3.6459999999999999E-3</v>
      </c>
      <c r="B5706">
        <v>72.919999999999987</v>
      </c>
    </row>
    <row r="5707" spans="1:2" x14ac:dyDescent="0.3">
      <c r="A5707">
        <v>3.6440000000000001E-3</v>
      </c>
      <c r="B5707">
        <v>72.88</v>
      </c>
    </row>
    <row r="5708" spans="1:2" x14ac:dyDescent="0.3">
      <c r="A5708">
        <v>3.7139999999999999E-3</v>
      </c>
      <c r="B5708">
        <v>74.28</v>
      </c>
    </row>
    <row r="5709" spans="1:2" x14ac:dyDescent="0.3">
      <c r="A5709">
        <v>3.5179999999999999E-3</v>
      </c>
      <c r="B5709">
        <v>70.36</v>
      </c>
    </row>
    <row r="5710" spans="1:2" x14ac:dyDescent="0.3">
      <c r="A5710">
        <v>3.6419999999999998E-3</v>
      </c>
      <c r="B5710">
        <v>72.839999999999989</v>
      </c>
    </row>
    <row r="5711" spans="1:2" x14ac:dyDescent="0.3">
      <c r="A5711">
        <v>3.6259999999999999E-3</v>
      </c>
      <c r="B5711">
        <v>72.52000000000001</v>
      </c>
    </row>
    <row r="5712" spans="1:2" x14ac:dyDescent="0.3">
      <c r="A5712">
        <v>3.5270000000000002E-3</v>
      </c>
      <c r="B5712">
        <v>70.540000000000006</v>
      </c>
    </row>
    <row r="5713" spans="1:2" x14ac:dyDescent="0.3">
      <c r="A5713">
        <v>3.774E-3</v>
      </c>
      <c r="B5713">
        <v>75.48</v>
      </c>
    </row>
    <row r="5714" spans="1:2" x14ac:dyDescent="0.3">
      <c r="A5714">
        <v>3.2940000000000001E-3</v>
      </c>
      <c r="B5714">
        <v>65.88000000000001</v>
      </c>
    </row>
    <row r="5715" spans="1:2" x14ac:dyDescent="0.3">
      <c r="A5715">
        <v>3.3890000000000001E-3</v>
      </c>
      <c r="B5715">
        <v>67.78</v>
      </c>
    </row>
    <row r="5716" spans="1:2" x14ac:dyDescent="0.3">
      <c r="A5716">
        <v>3.555E-3</v>
      </c>
      <c r="B5716">
        <v>71.099999999999994</v>
      </c>
    </row>
    <row r="5717" spans="1:2" x14ac:dyDescent="0.3">
      <c r="A5717">
        <v>3.2000000000000002E-3</v>
      </c>
      <c r="B5717">
        <v>64</v>
      </c>
    </row>
    <row r="5718" spans="1:2" x14ac:dyDescent="0.3">
      <c r="A5718">
        <v>3.408E-3</v>
      </c>
      <c r="B5718">
        <v>68.16</v>
      </c>
    </row>
    <row r="5719" spans="1:2" x14ac:dyDescent="0.3">
      <c r="A5719">
        <v>3.5300000000000002E-3</v>
      </c>
      <c r="B5719">
        <v>70.599999999999994</v>
      </c>
    </row>
    <row r="5720" spans="1:2" x14ac:dyDescent="0.3">
      <c r="A5720">
        <v>3.3860000000000001E-3</v>
      </c>
      <c r="B5720">
        <v>67.72</v>
      </c>
    </row>
    <row r="5721" spans="1:2" x14ac:dyDescent="0.3">
      <c r="A5721">
        <v>3.9659999999999999E-3</v>
      </c>
      <c r="B5721">
        <v>79.319999999999993</v>
      </c>
    </row>
    <row r="5722" spans="1:2" x14ac:dyDescent="0.3">
      <c r="A5722">
        <v>3.5230000000000001E-3</v>
      </c>
      <c r="B5722">
        <v>70.459999999999994</v>
      </c>
    </row>
    <row r="5723" spans="1:2" x14ac:dyDescent="0.3">
      <c r="A5723">
        <v>3.6250000000000002E-3</v>
      </c>
      <c r="B5723">
        <v>72.500000000000014</v>
      </c>
    </row>
    <row r="5724" spans="1:2" x14ac:dyDescent="0.3">
      <c r="A5724">
        <v>3.761E-3</v>
      </c>
      <c r="B5724">
        <v>75.22</v>
      </c>
    </row>
    <row r="5725" spans="1:2" x14ac:dyDescent="0.3">
      <c r="A5725">
        <v>3.4689999999999999E-3</v>
      </c>
      <c r="B5725">
        <v>69.38000000000001</v>
      </c>
    </row>
    <row r="5726" spans="1:2" x14ac:dyDescent="0.3">
      <c r="A5726">
        <v>3.797E-3</v>
      </c>
      <c r="B5726">
        <v>75.94</v>
      </c>
    </row>
    <row r="5727" spans="1:2" x14ac:dyDescent="0.3">
      <c r="A5727">
        <v>3.8679999999999999E-3</v>
      </c>
      <c r="B5727">
        <v>77.36</v>
      </c>
    </row>
    <row r="5728" spans="1:2" x14ac:dyDescent="0.3">
      <c r="A5728">
        <v>3.3189999999999999E-3</v>
      </c>
      <c r="B5728">
        <v>66.38000000000001</v>
      </c>
    </row>
    <row r="5729" spans="1:2" x14ac:dyDescent="0.3">
      <c r="A5729">
        <v>3.3149999999999998E-3</v>
      </c>
      <c r="B5729">
        <v>66.3</v>
      </c>
    </row>
    <row r="5730" spans="1:2" x14ac:dyDescent="0.3">
      <c r="A5730">
        <v>3.722E-3</v>
      </c>
      <c r="B5730">
        <v>74.44</v>
      </c>
    </row>
    <row r="5731" spans="1:2" x14ac:dyDescent="0.3">
      <c r="A5731">
        <v>3.3119999999999998E-3</v>
      </c>
      <c r="B5731">
        <v>66.240000000000009</v>
      </c>
    </row>
    <row r="5732" spans="1:2" x14ac:dyDescent="0.3">
      <c r="A5732">
        <v>3.3630000000000001E-3</v>
      </c>
      <c r="B5732">
        <v>67.260000000000005</v>
      </c>
    </row>
    <row r="5733" spans="1:2" x14ac:dyDescent="0.3">
      <c r="A5733">
        <v>3.2989999999999998E-3</v>
      </c>
      <c r="B5733">
        <v>65.98</v>
      </c>
    </row>
    <row r="5734" spans="1:2" x14ac:dyDescent="0.3">
      <c r="A5734">
        <v>3.5720000000000001E-3</v>
      </c>
      <c r="B5734">
        <v>71.44</v>
      </c>
    </row>
    <row r="5735" spans="1:2" x14ac:dyDescent="0.3">
      <c r="A5735">
        <v>4.0369999999999998E-3</v>
      </c>
      <c r="B5735">
        <v>80.739999999999995</v>
      </c>
    </row>
    <row r="5736" spans="1:2" x14ac:dyDescent="0.3">
      <c r="A5736">
        <v>3.705E-3</v>
      </c>
      <c r="B5736">
        <v>74.099999999999994</v>
      </c>
    </row>
    <row r="5737" spans="1:2" x14ac:dyDescent="0.3">
      <c r="A5737">
        <v>6.77E-3</v>
      </c>
      <c r="B5737">
        <v>135.4</v>
      </c>
    </row>
    <row r="5738" spans="1:2" x14ac:dyDescent="0.3">
      <c r="A5738">
        <v>3.715E-3</v>
      </c>
      <c r="B5738">
        <v>74.3</v>
      </c>
    </row>
    <row r="5739" spans="1:2" x14ac:dyDescent="0.3">
      <c r="A5739">
        <v>3.9220000000000001E-3</v>
      </c>
      <c r="B5739">
        <v>78.440000000000012</v>
      </c>
    </row>
    <row r="5740" spans="1:2" x14ac:dyDescent="0.3">
      <c r="A5740">
        <v>3.7550000000000001E-3</v>
      </c>
      <c r="B5740">
        <v>75.100000000000009</v>
      </c>
    </row>
    <row r="5741" spans="1:2" x14ac:dyDescent="0.3">
      <c r="A5741">
        <v>3.4520000000000002E-3</v>
      </c>
      <c r="B5741">
        <v>69.040000000000006</v>
      </c>
    </row>
    <row r="5742" spans="1:2" x14ac:dyDescent="0.3">
      <c r="A5742">
        <v>3.4870000000000001E-3</v>
      </c>
      <c r="B5742">
        <v>69.739999999999995</v>
      </c>
    </row>
    <row r="5743" spans="1:2" x14ac:dyDescent="0.3">
      <c r="A5743">
        <v>3.3419999999999999E-3</v>
      </c>
      <c r="B5743">
        <v>66.839999999999989</v>
      </c>
    </row>
    <row r="5744" spans="1:2" x14ac:dyDescent="0.3">
      <c r="A5744">
        <v>3.2499999999999999E-3</v>
      </c>
      <c r="B5744">
        <v>65</v>
      </c>
    </row>
    <row r="5745" spans="1:2" x14ac:dyDescent="0.3">
      <c r="A5745">
        <v>3.5130000000000001E-3</v>
      </c>
      <c r="B5745">
        <v>70.259999999999991</v>
      </c>
    </row>
    <row r="5746" spans="1:2" x14ac:dyDescent="0.3">
      <c r="A5746">
        <v>3.0950000000000001E-3</v>
      </c>
      <c r="B5746">
        <v>61.900000000000006</v>
      </c>
    </row>
    <row r="5747" spans="1:2" x14ac:dyDescent="0.3">
      <c r="A5747">
        <v>3.2919999999999998E-3</v>
      </c>
      <c r="B5747">
        <v>65.84</v>
      </c>
    </row>
    <row r="5748" spans="1:2" x14ac:dyDescent="0.3">
      <c r="A5748">
        <v>4.3949999999999996E-3</v>
      </c>
      <c r="B5748">
        <v>87.899999999999991</v>
      </c>
    </row>
    <row r="5749" spans="1:2" x14ac:dyDescent="0.3">
      <c r="A5749">
        <v>3.5790000000000001E-3</v>
      </c>
      <c r="B5749">
        <v>71.58</v>
      </c>
    </row>
    <row r="5750" spans="1:2" x14ac:dyDescent="0.3">
      <c r="A5750">
        <v>4.2979999999999997E-3</v>
      </c>
      <c r="B5750">
        <v>85.96</v>
      </c>
    </row>
    <row r="5751" spans="1:2" x14ac:dyDescent="0.3">
      <c r="A5751">
        <v>3.493E-3</v>
      </c>
      <c r="B5751">
        <v>69.86</v>
      </c>
    </row>
    <row r="5752" spans="1:2" x14ac:dyDescent="0.3">
      <c r="A5752">
        <v>3.6150000000000002E-3</v>
      </c>
      <c r="B5752">
        <v>72.300000000000011</v>
      </c>
    </row>
    <row r="5753" spans="1:2" x14ac:dyDescent="0.3">
      <c r="A5753">
        <v>3.4350000000000001E-3</v>
      </c>
      <c r="B5753">
        <v>68.7</v>
      </c>
    </row>
    <row r="5754" spans="1:2" x14ac:dyDescent="0.3">
      <c r="A5754">
        <v>3.2620000000000001E-3</v>
      </c>
      <c r="B5754">
        <v>65.240000000000009</v>
      </c>
    </row>
    <row r="5755" spans="1:2" x14ac:dyDescent="0.3">
      <c r="A5755">
        <v>3.2720000000000002E-3</v>
      </c>
      <c r="B5755">
        <v>65.440000000000012</v>
      </c>
    </row>
    <row r="5756" spans="1:2" x14ac:dyDescent="0.3">
      <c r="A5756">
        <v>3.5530000000000002E-3</v>
      </c>
      <c r="B5756">
        <v>71.06</v>
      </c>
    </row>
    <row r="5757" spans="1:2" x14ac:dyDescent="0.3">
      <c r="A5757">
        <v>3.3010000000000001E-3</v>
      </c>
      <c r="B5757">
        <v>66.02000000000001</v>
      </c>
    </row>
    <row r="5758" spans="1:2" x14ac:dyDescent="0.3">
      <c r="A5758">
        <v>3.4099999999999998E-3</v>
      </c>
      <c r="B5758">
        <v>68.2</v>
      </c>
    </row>
    <row r="5759" spans="1:2" x14ac:dyDescent="0.3">
      <c r="A5759">
        <v>3.2230000000000002E-3</v>
      </c>
      <c r="B5759">
        <v>64.460000000000008</v>
      </c>
    </row>
    <row r="5760" spans="1:2" x14ac:dyDescent="0.3">
      <c r="A5760">
        <v>3.5599999999999998E-3</v>
      </c>
      <c r="B5760">
        <v>71.2</v>
      </c>
    </row>
    <row r="5761" spans="1:2" x14ac:dyDescent="0.3">
      <c r="A5761">
        <v>3.2989999999999998E-3</v>
      </c>
      <c r="B5761">
        <v>65.98</v>
      </c>
    </row>
    <row r="5762" spans="1:2" x14ac:dyDescent="0.3">
      <c r="A5762">
        <v>3.1960000000000001E-3</v>
      </c>
      <c r="B5762">
        <v>63.920000000000009</v>
      </c>
    </row>
    <row r="5763" spans="1:2" x14ac:dyDescent="0.3">
      <c r="A5763">
        <v>3.751E-3</v>
      </c>
      <c r="B5763">
        <v>75.02000000000001</v>
      </c>
    </row>
    <row r="5764" spans="1:2" x14ac:dyDescent="0.3">
      <c r="A5764">
        <v>3.2160000000000001E-3</v>
      </c>
      <c r="B5764">
        <v>64.319999999999993</v>
      </c>
    </row>
    <row r="5765" spans="1:2" x14ac:dyDescent="0.3">
      <c r="A5765">
        <v>3.5569999999999998E-3</v>
      </c>
      <c r="B5765">
        <v>71.14</v>
      </c>
    </row>
    <row r="5766" spans="1:2" x14ac:dyDescent="0.3">
      <c r="A5766">
        <v>3.705E-3</v>
      </c>
      <c r="B5766">
        <v>74.099999999999994</v>
      </c>
    </row>
    <row r="5767" spans="1:2" x14ac:dyDescent="0.3">
      <c r="A5767">
        <v>3.3210000000000002E-3</v>
      </c>
      <c r="B5767">
        <v>66.42</v>
      </c>
    </row>
    <row r="5768" spans="1:2" x14ac:dyDescent="0.3">
      <c r="A5768">
        <v>3.2929999999999999E-3</v>
      </c>
      <c r="B5768">
        <v>65.86</v>
      </c>
    </row>
    <row r="5769" spans="1:2" x14ac:dyDescent="0.3">
      <c r="A5769">
        <v>3.1210000000000001E-3</v>
      </c>
      <c r="B5769">
        <v>62.42</v>
      </c>
    </row>
    <row r="5770" spans="1:2" x14ac:dyDescent="0.3">
      <c r="A5770">
        <v>3.3479999999999998E-3</v>
      </c>
      <c r="B5770">
        <v>66.959999999999994</v>
      </c>
    </row>
    <row r="5771" spans="1:2" x14ac:dyDescent="0.3">
      <c r="A5771">
        <v>3.738E-3</v>
      </c>
      <c r="B5771">
        <v>74.760000000000005</v>
      </c>
    </row>
    <row r="5772" spans="1:2" x14ac:dyDescent="0.3">
      <c r="A5772">
        <v>3.1259999999999999E-3</v>
      </c>
      <c r="B5772">
        <v>62.519999999999996</v>
      </c>
    </row>
    <row r="5773" spans="1:2" x14ac:dyDescent="0.3">
      <c r="A5773">
        <v>3.421E-3</v>
      </c>
      <c r="B5773">
        <v>68.42</v>
      </c>
    </row>
    <row r="5774" spans="1:2" x14ac:dyDescent="0.3">
      <c r="A5774">
        <v>3.6749999999999999E-3</v>
      </c>
      <c r="B5774">
        <v>73.5</v>
      </c>
    </row>
    <row r="5775" spans="1:2" x14ac:dyDescent="0.3">
      <c r="A5775">
        <v>3.4220000000000001E-3</v>
      </c>
      <c r="B5775">
        <v>68.44</v>
      </c>
    </row>
    <row r="5776" spans="1:2" x14ac:dyDescent="0.3">
      <c r="A5776">
        <v>3.408E-3</v>
      </c>
      <c r="B5776">
        <v>68.16</v>
      </c>
    </row>
    <row r="5777" spans="1:2" x14ac:dyDescent="0.3">
      <c r="A5777">
        <v>3.6449999999999998E-3</v>
      </c>
      <c r="B5777">
        <v>72.899999999999991</v>
      </c>
    </row>
    <row r="5778" spans="1:2" x14ac:dyDescent="0.3">
      <c r="A5778">
        <v>3.313E-3</v>
      </c>
      <c r="B5778">
        <v>66.260000000000005</v>
      </c>
    </row>
    <row r="5779" spans="1:2" x14ac:dyDescent="0.3">
      <c r="A5779">
        <v>3.5509999999999999E-3</v>
      </c>
      <c r="B5779">
        <v>71.02</v>
      </c>
    </row>
    <row r="5780" spans="1:2" x14ac:dyDescent="0.3">
      <c r="A5780">
        <v>3.107E-3</v>
      </c>
      <c r="B5780">
        <v>62.14</v>
      </c>
    </row>
    <row r="5781" spans="1:2" x14ac:dyDescent="0.3">
      <c r="A5781">
        <v>3.4259999999999998E-3</v>
      </c>
      <c r="B5781">
        <v>68.52</v>
      </c>
    </row>
    <row r="5782" spans="1:2" x14ac:dyDescent="0.3">
      <c r="A5782">
        <v>3.62E-3</v>
      </c>
      <c r="B5782">
        <v>72.400000000000006</v>
      </c>
    </row>
    <row r="5783" spans="1:2" x14ac:dyDescent="0.3">
      <c r="A5783">
        <v>3.1210000000000001E-3</v>
      </c>
      <c r="B5783">
        <v>62.42</v>
      </c>
    </row>
    <row r="5784" spans="1:2" x14ac:dyDescent="0.3">
      <c r="A5784">
        <v>3.4129999999999998E-3</v>
      </c>
      <c r="B5784">
        <v>68.259999999999991</v>
      </c>
    </row>
    <row r="5785" spans="1:2" x14ac:dyDescent="0.3">
      <c r="A5785">
        <v>3.3860000000000001E-3</v>
      </c>
      <c r="B5785">
        <v>67.72</v>
      </c>
    </row>
    <row r="5786" spans="1:2" x14ac:dyDescent="0.3">
      <c r="A5786">
        <v>3.3470000000000001E-3</v>
      </c>
      <c r="B5786">
        <v>66.94</v>
      </c>
    </row>
    <row r="5787" spans="1:2" x14ac:dyDescent="0.3">
      <c r="A5787">
        <v>3.8080000000000002E-3</v>
      </c>
      <c r="B5787">
        <v>76.16</v>
      </c>
    </row>
    <row r="5788" spans="1:2" x14ac:dyDescent="0.3">
      <c r="A5788">
        <v>3.3969999999999998E-3</v>
      </c>
      <c r="B5788">
        <v>67.94</v>
      </c>
    </row>
    <row r="5789" spans="1:2" x14ac:dyDescent="0.3">
      <c r="A5789">
        <v>3.2980000000000002E-3</v>
      </c>
      <c r="B5789">
        <v>65.960000000000008</v>
      </c>
    </row>
    <row r="5790" spans="1:2" x14ac:dyDescent="0.3">
      <c r="A5790">
        <v>3.8860000000000001E-3</v>
      </c>
      <c r="B5790">
        <v>77.72</v>
      </c>
    </row>
    <row r="5791" spans="1:2" x14ac:dyDescent="0.3">
      <c r="A5791">
        <v>3.349E-3</v>
      </c>
      <c r="B5791">
        <v>66.97999999999999</v>
      </c>
    </row>
    <row r="5792" spans="1:2" x14ac:dyDescent="0.3">
      <c r="A5792">
        <v>3.2759999999999998E-3</v>
      </c>
      <c r="B5792">
        <v>65.52</v>
      </c>
    </row>
    <row r="5793" spans="1:2" x14ac:dyDescent="0.3">
      <c r="A5793">
        <v>3.3340000000000002E-3</v>
      </c>
      <c r="B5793">
        <v>66.679999999999993</v>
      </c>
    </row>
    <row r="5794" spans="1:2" x14ac:dyDescent="0.3">
      <c r="A5794">
        <v>3.552E-3</v>
      </c>
      <c r="B5794">
        <v>71.040000000000006</v>
      </c>
    </row>
    <row r="5795" spans="1:2" x14ac:dyDescent="0.3">
      <c r="A5795">
        <v>3.4229999999999998E-3</v>
      </c>
      <c r="B5795">
        <v>68.459999999999994</v>
      </c>
    </row>
    <row r="5796" spans="1:2" x14ac:dyDescent="0.3">
      <c r="A5796">
        <v>3.9370000000000004E-3</v>
      </c>
      <c r="B5796">
        <v>78.740000000000009</v>
      </c>
    </row>
    <row r="5797" spans="1:2" x14ac:dyDescent="0.3">
      <c r="A5797">
        <v>3.4759999999999999E-3</v>
      </c>
      <c r="B5797">
        <v>69.52</v>
      </c>
    </row>
    <row r="5798" spans="1:2" x14ac:dyDescent="0.3">
      <c r="A5798">
        <v>3.6389999999999999E-3</v>
      </c>
      <c r="B5798">
        <v>72.779999999999987</v>
      </c>
    </row>
    <row r="5799" spans="1:2" x14ac:dyDescent="0.3">
      <c r="A5799">
        <v>3.8049999999999998E-3</v>
      </c>
      <c r="B5799">
        <v>76.099999999999994</v>
      </c>
    </row>
    <row r="5800" spans="1:2" x14ac:dyDescent="0.3">
      <c r="A5800">
        <v>3.5509999999999999E-3</v>
      </c>
      <c r="B5800">
        <v>71.02</v>
      </c>
    </row>
    <row r="5801" spans="1:2" x14ac:dyDescent="0.3">
      <c r="A5801">
        <v>3.5569999999999998E-3</v>
      </c>
      <c r="B5801">
        <v>71.14</v>
      </c>
    </row>
    <row r="5802" spans="1:2" x14ac:dyDescent="0.3">
      <c r="A5802">
        <v>3.5869999999999999E-3</v>
      </c>
      <c r="B5802">
        <v>71.739999999999995</v>
      </c>
    </row>
    <row r="5803" spans="1:2" x14ac:dyDescent="0.3">
      <c r="A5803">
        <v>3.539E-3</v>
      </c>
      <c r="B5803">
        <v>70.78</v>
      </c>
    </row>
    <row r="5804" spans="1:2" x14ac:dyDescent="0.3">
      <c r="A5804">
        <v>3.8790000000000001E-3</v>
      </c>
      <c r="B5804">
        <v>77.58</v>
      </c>
    </row>
    <row r="5805" spans="1:2" x14ac:dyDescent="0.3">
      <c r="A5805">
        <v>3.6280000000000001E-3</v>
      </c>
      <c r="B5805">
        <v>72.56</v>
      </c>
    </row>
    <row r="5806" spans="1:2" x14ac:dyDescent="0.3">
      <c r="A5806">
        <v>3.5869999999999999E-3</v>
      </c>
      <c r="B5806">
        <v>71.739999999999995</v>
      </c>
    </row>
    <row r="5807" spans="1:2" x14ac:dyDescent="0.3">
      <c r="A5807">
        <v>3.9579999999999997E-3</v>
      </c>
      <c r="B5807">
        <v>79.159999999999982</v>
      </c>
    </row>
    <row r="5808" spans="1:2" x14ac:dyDescent="0.3">
      <c r="A5808">
        <v>3.4680000000000002E-3</v>
      </c>
      <c r="B5808">
        <v>69.360000000000014</v>
      </c>
    </row>
    <row r="5809" spans="1:2" x14ac:dyDescent="0.3">
      <c r="A5809">
        <v>3.4039999999999999E-3</v>
      </c>
      <c r="B5809">
        <v>68.08</v>
      </c>
    </row>
    <row r="5810" spans="1:2" x14ac:dyDescent="0.3">
      <c r="A5810">
        <v>3.9899999999999996E-3</v>
      </c>
      <c r="B5810">
        <v>79.799999999999983</v>
      </c>
    </row>
    <row r="5811" spans="1:2" x14ac:dyDescent="0.3">
      <c r="A5811">
        <v>3.4919999999999999E-3</v>
      </c>
      <c r="B5811">
        <v>69.839999999999989</v>
      </c>
    </row>
    <row r="5812" spans="1:2" x14ac:dyDescent="0.3">
      <c r="A5812">
        <v>3.3310000000000002E-3</v>
      </c>
      <c r="B5812">
        <v>66.62</v>
      </c>
    </row>
    <row r="5813" spans="1:2" x14ac:dyDescent="0.3">
      <c r="A5813">
        <v>3.7569999999999999E-3</v>
      </c>
      <c r="B5813">
        <v>75.14</v>
      </c>
    </row>
    <row r="5814" spans="1:2" x14ac:dyDescent="0.3">
      <c r="A5814">
        <v>3.8639999999999998E-3</v>
      </c>
      <c r="B5814">
        <v>77.28</v>
      </c>
    </row>
    <row r="5815" spans="1:2" x14ac:dyDescent="0.3">
      <c r="A5815">
        <v>3.565E-3</v>
      </c>
      <c r="B5815">
        <v>71.3</v>
      </c>
    </row>
    <row r="5816" spans="1:2" x14ac:dyDescent="0.3">
      <c r="A5816">
        <v>3.8219999999999999E-3</v>
      </c>
      <c r="B5816">
        <v>76.44</v>
      </c>
    </row>
    <row r="5817" spans="1:2" x14ac:dyDescent="0.3">
      <c r="A5817">
        <v>3.4749999999999998E-3</v>
      </c>
      <c r="B5817">
        <v>69.5</v>
      </c>
    </row>
    <row r="5818" spans="1:2" x14ac:dyDescent="0.3">
      <c r="A5818">
        <v>3.4259999999999998E-3</v>
      </c>
      <c r="B5818">
        <v>68.52</v>
      </c>
    </row>
    <row r="5819" spans="1:2" x14ac:dyDescent="0.3">
      <c r="A5819">
        <v>3.1870000000000002E-3</v>
      </c>
      <c r="B5819">
        <v>63.74</v>
      </c>
    </row>
    <row r="5820" spans="1:2" x14ac:dyDescent="0.3">
      <c r="A5820">
        <v>3.6510000000000002E-3</v>
      </c>
      <c r="B5820">
        <v>73.02</v>
      </c>
    </row>
    <row r="5821" spans="1:2" x14ac:dyDescent="0.3">
      <c r="A5821">
        <v>3.986E-3</v>
      </c>
      <c r="B5821">
        <v>79.72</v>
      </c>
    </row>
    <row r="5822" spans="1:2" x14ac:dyDescent="0.3">
      <c r="A5822">
        <v>3.503E-3</v>
      </c>
      <c r="B5822">
        <v>70.06</v>
      </c>
    </row>
    <row r="5823" spans="1:2" x14ac:dyDescent="0.3">
      <c r="A5823">
        <v>3.4139999999999999E-3</v>
      </c>
      <c r="B5823">
        <v>68.28</v>
      </c>
    </row>
    <row r="5824" spans="1:2" x14ac:dyDescent="0.3">
      <c r="A5824">
        <v>3.5400000000000002E-3</v>
      </c>
      <c r="B5824">
        <v>70.8</v>
      </c>
    </row>
    <row r="5825" spans="1:2" x14ac:dyDescent="0.3">
      <c r="A5825">
        <v>3.16E-3</v>
      </c>
      <c r="B5825">
        <v>63.199999999999996</v>
      </c>
    </row>
    <row r="5826" spans="1:2" x14ac:dyDescent="0.3">
      <c r="A5826">
        <v>3.4810000000000002E-3</v>
      </c>
      <c r="B5826">
        <v>69.61999999999999</v>
      </c>
    </row>
    <row r="5827" spans="1:2" x14ac:dyDescent="0.3">
      <c r="A5827">
        <v>3.2130000000000001E-3</v>
      </c>
      <c r="B5827">
        <v>64.260000000000005</v>
      </c>
    </row>
    <row r="5828" spans="1:2" x14ac:dyDescent="0.3">
      <c r="A5828">
        <v>3.392E-3</v>
      </c>
      <c r="B5828">
        <v>67.84</v>
      </c>
    </row>
    <row r="5829" spans="1:2" x14ac:dyDescent="0.3">
      <c r="A5829">
        <v>3.9410000000000001E-3</v>
      </c>
      <c r="B5829">
        <v>78.820000000000007</v>
      </c>
    </row>
    <row r="5830" spans="1:2" x14ac:dyDescent="0.3">
      <c r="A5830">
        <v>3.3279999999999998E-3</v>
      </c>
      <c r="B5830">
        <v>66.559999999999988</v>
      </c>
    </row>
    <row r="5831" spans="1:2" x14ac:dyDescent="0.3">
      <c r="A5831">
        <v>3.8630000000000001E-3</v>
      </c>
      <c r="B5831">
        <v>77.260000000000005</v>
      </c>
    </row>
    <row r="5832" spans="1:2" x14ac:dyDescent="0.3">
      <c r="A5832">
        <v>3.7390000000000001E-3</v>
      </c>
      <c r="B5832">
        <v>74.78</v>
      </c>
    </row>
    <row r="5833" spans="1:2" x14ac:dyDescent="0.3">
      <c r="A5833">
        <v>4.6810000000000003E-3</v>
      </c>
      <c r="B5833">
        <v>93.62</v>
      </c>
    </row>
    <row r="5834" spans="1:2" x14ac:dyDescent="0.3">
      <c r="A5834">
        <v>3.6979999999999999E-3</v>
      </c>
      <c r="B5834">
        <v>73.959999999999994</v>
      </c>
    </row>
    <row r="5835" spans="1:2" x14ac:dyDescent="0.3">
      <c r="A5835">
        <v>3.568E-3</v>
      </c>
      <c r="B5835">
        <v>71.36</v>
      </c>
    </row>
    <row r="5836" spans="1:2" x14ac:dyDescent="0.3">
      <c r="A5836">
        <v>3.4619999999999998E-3</v>
      </c>
      <c r="B5836">
        <v>69.239999999999995</v>
      </c>
    </row>
    <row r="5837" spans="1:2" x14ac:dyDescent="0.3">
      <c r="A5837">
        <v>4.1650000000000003E-3</v>
      </c>
      <c r="B5837">
        <v>83.300000000000011</v>
      </c>
    </row>
    <row r="5838" spans="1:2" x14ac:dyDescent="0.3">
      <c r="A5838">
        <v>3.7590000000000002E-3</v>
      </c>
      <c r="B5838">
        <v>75.180000000000007</v>
      </c>
    </row>
    <row r="5839" spans="1:2" x14ac:dyDescent="0.3">
      <c r="A5839">
        <v>3.421E-3</v>
      </c>
      <c r="B5839">
        <v>68.42</v>
      </c>
    </row>
    <row r="5840" spans="1:2" x14ac:dyDescent="0.3">
      <c r="A5840">
        <v>3.6540000000000001E-3</v>
      </c>
      <c r="B5840">
        <v>73.08</v>
      </c>
    </row>
    <row r="5841" spans="1:2" x14ac:dyDescent="0.3">
      <c r="A5841">
        <v>3.3990000000000001E-3</v>
      </c>
      <c r="B5841">
        <v>67.98</v>
      </c>
    </row>
    <row r="5842" spans="1:2" x14ac:dyDescent="0.3">
      <c r="A5842">
        <v>3.3939999999999999E-3</v>
      </c>
      <c r="B5842">
        <v>67.88</v>
      </c>
    </row>
    <row r="5843" spans="1:2" x14ac:dyDescent="0.3">
      <c r="A5843">
        <v>3.2780000000000001E-3</v>
      </c>
      <c r="B5843">
        <v>65.56</v>
      </c>
    </row>
    <row r="5844" spans="1:2" x14ac:dyDescent="0.3">
      <c r="A5844">
        <v>3.2929999999999999E-3</v>
      </c>
      <c r="B5844">
        <v>65.86</v>
      </c>
    </row>
    <row r="5845" spans="1:2" x14ac:dyDescent="0.3">
      <c r="A5845">
        <v>3.4250000000000001E-3</v>
      </c>
      <c r="B5845">
        <v>68.5</v>
      </c>
    </row>
    <row r="5846" spans="1:2" x14ac:dyDescent="0.3">
      <c r="A5846">
        <v>3.9199999999999999E-3</v>
      </c>
      <c r="B5846">
        <v>78.400000000000006</v>
      </c>
    </row>
    <row r="5847" spans="1:2" x14ac:dyDescent="0.3">
      <c r="A5847">
        <v>3.4269999999999999E-3</v>
      </c>
      <c r="B5847">
        <v>68.540000000000006</v>
      </c>
    </row>
    <row r="5848" spans="1:2" x14ac:dyDescent="0.3">
      <c r="A5848">
        <v>3.5969999999999999E-3</v>
      </c>
      <c r="B5848">
        <v>71.94</v>
      </c>
    </row>
    <row r="5849" spans="1:2" x14ac:dyDescent="0.3">
      <c r="A5849">
        <v>4.6670000000000001E-3</v>
      </c>
      <c r="B5849">
        <v>93.34</v>
      </c>
    </row>
    <row r="5850" spans="1:2" x14ac:dyDescent="0.3">
      <c r="A5850">
        <v>4.3299999999999996E-3</v>
      </c>
      <c r="B5850">
        <v>86.6</v>
      </c>
    </row>
    <row r="5851" spans="1:2" x14ac:dyDescent="0.3">
      <c r="A5851">
        <v>3.228E-3</v>
      </c>
      <c r="B5851">
        <v>64.56</v>
      </c>
    </row>
    <row r="5852" spans="1:2" x14ac:dyDescent="0.3">
      <c r="A5852">
        <v>3.3909999999999999E-3</v>
      </c>
      <c r="B5852">
        <v>67.819999999999993</v>
      </c>
    </row>
    <row r="5853" spans="1:2" x14ac:dyDescent="0.3">
      <c r="A5853">
        <v>3.5790000000000001E-3</v>
      </c>
      <c r="B5853">
        <v>71.58</v>
      </c>
    </row>
    <row r="5854" spans="1:2" x14ac:dyDescent="0.3">
      <c r="A5854">
        <v>3.3909999999999999E-3</v>
      </c>
      <c r="B5854">
        <v>67.819999999999993</v>
      </c>
    </row>
    <row r="5855" spans="1:2" x14ac:dyDescent="0.3">
      <c r="A5855">
        <v>3.3670000000000002E-3</v>
      </c>
      <c r="B5855">
        <v>67.34</v>
      </c>
    </row>
    <row r="5856" spans="1:2" x14ac:dyDescent="0.3">
      <c r="A5856">
        <v>3.0980000000000001E-3</v>
      </c>
      <c r="B5856">
        <v>61.960000000000008</v>
      </c>
    </row>
    <row r="5857" spans="1:2" x14ac:dyDescent="0.3">
      <c r="A5857">
        <v>3.4499999999999999E-3</v>
      </c>
      <c r="B5857">
        <v>69</v>
      </c>
    </row>
    <row r="5858" spans="1:2" x14ac:dyDescent="0.3">
      <c r="A5858">
        <v>3.9449999999999997E-3</v>
      </c>
      <c r="B5858">
        <v>78.899999999999991</v>
      </c>
    </row>
    <row r="5859" spans="1:2" x14ac:dyDescent="0.3">
      <c r="A5859">
        <v>3.4169999999999999E-3</v>
      </c>
      <c r="B5859">
        <v>68.34</v>
      </c>
    </row>
    <row r="5860" spans="1:2" x14ac:dyDescent="0.3">
      <c r="A5860">
        <v>3.3899999999999998E-3</v>
      </c>
      <c r="B5860">
        <v>67.8</v>
      </c>
    </row>
    <row r="5861" spans="1:2" x14ac:dyDescent="0.3">
      <c r="A5861">
        <v>3.7060000000000001E-3</v>
      </c>
      <c r="B5861">
        <v>74.12</v>
      </c>
    </row>
    <row r="5862" spans="1:2" x14ac:dyDescent="0.3">
      <c r="A5862">
        <v>3.3519999999999999E-3</v>
      </c>
      <c r="B5862">
        <v>67.039999999999992</v>
      </c>
    </row>
    <row r="5863" spans="1:2" x14ac:dyDescent="0.3">
      <c r="A5863">
        <v>3.4199999999999999E-3</v>
      </c>
      <c r="B5863">
        <v>68.400000000000006</v>
      </c>
    </row>
    <row r="5864" spans="1:2" x14ac:dyDescent="0.3">
      <c r="A5864">
        <v>3.5230000000000001E-3</v>
      </c>
      <c r="B5864">
        <v>70.459999999999994</v>
      </c>
    </row>
    <row r="5865" spans="1:2" x14ac:dyDescent="0.3">
      <c r="A5865">
        <v>3.186E-3</v>
      </c>
      <c r="B5865">
        <v>63.720000000000006</v>
      </c>
    </row>
    <row r="5866" spans="1:2" x14ac:dyDescent="0.3">
      <c r="A5866">
        <v>3.3700000000000002E-3</v>
      </c>
      <c r="B5866">
        <v>67.400000000000006</v>
      </c>
    </row>
    <row r="5867" spans="1:2" x14ac:dyDescent="0.3">
      <c r="A5867">
        <v>3.2919999999999998E-3</v>
      </c>
      <c r="B5867">
        <v>65.84</v>
      </c>
    </row>
    <row r="5868" spans="1:2" x14ac:dyDescent="0.3">
      <c r="A5868">
        <v>3.3479999999999998E-3</v>
      </c>
      <c r="B5868">
        <v>66.959999999999994</v>
      </c>
    </row>
    <row r="5869" spans="1:2" x14ac:dyDescent="0.3">
      <c r="A5869">
        <v>3.5109999999999998E-3</v>
      </c>
      <c r="B5869">
        <v>70.219999999999985</v>
      </c>
    </row>
    <row r="5870" spans="1:2" x14ac:dyDescent="0.3">
      <c r="A5870">
        <v>3.359E-3</v>
      </c>
      <c r="B5870">
        <v>67.179999999999993</v>
      </c>
    </row>
    <row r="5871" spans="1:2" x14ac:dyDescent="0.3">
      <c r="A5871">
        <v>3.3159999999999999E-3</v>
      </c>
      <c r="B5871">
        <v>66.320000000000007</v>
      </c>
    </row>
    <row r="5872" spans="1:2" x14ac:dyDescent="0.3">
      <c r="A5872">
        <v>5.0689999999999997E-3</v>
      </c>
      <c r="B5872">
        <v>101.38</v>
      </c>
    </row>
    <row r="5873" spans="1:2" x14ac:dyDescent="0.3">
      <c r="A5873">
        <v>3.15E-3</v>
      </c>
      <c r="B5873">
        <v>62.999999999999993</v>
      </c>
    </row>
    <row r="5874" spans="1:2" x14ac:dyDescent="0.3">
      <c r="A5874">
        <v>3.2369999999999999E-3</v>
      </c>
      <c r="B5874">
        <v>64.739999999999995</v>
      </c>
    </row>
    <row r="5875" spans="1:2" x14ac:dyDescent="0.3">
      <c r="A5875">
        <v>3.702E-3</v>
      </c>
      <c r="B5875">
        <v>74.039999999999992</v>
      </c>
    </row>
    <row r="5876" spans="1:2" x14ac:dyDescent="0.3">
      <c r="A5876">
        <v>3.1549999999999998E-3</v>
      </c>
      <c r="B5876">
        <v>63.1</v>
      </c>
    </row>
    <row r="5877" spans="1:2" x14ac:dyDescent="0.3">
      <c r="A5877">
        <v>3.4039999999999999E-3</v>
      </c>
      <c r="B5877">
        <v>68.08</v>
      </c>
    </row>
    <row r="5878" spans="1:2" x14ac:dyDescent="0.3">
      <c r="A5878">
        <v>3.653E-3</v>
      </c>
      <c r="B5878">
        <v>73.059999999999988</v>
      </c>
    </row>
    <row r="5879" spans="1:2" x14ac:dyDescent="0.3">
      <c r="A5879">
        <v>3.1480000000000002E-3</v>
      </c>
      <c r="B5879">
        <v>62.96</v>
      </c>
    </row>
    <row r="5880" spans="1:2" x14ac:dyDescent="0.3">
      <c r="A5880">
        <v>3.5100000000000001E-3</v>
      </c>
      <c r="B5880">
        <v>70.2</v>
      </c>
    </row>
    <row r="5881" spans="1:2" x14ac:dyDescent="0.3">
      <c r="A5881">
        <v>3.3219999999999999E-3</v>
      </c>
      <c r="B5881">
        <v>66.44</v>
      </c>
    </row>
    <row r="5882" spans="1:2" x14ac:dyDescent="0.3">
      <c r="A5882">
        <v>3.4380000000000001E-3</v>
      </c>
      <c r="B5882">
        <v>68.760000000000005</v>
      </c>
    </row>
    <row r="5883" spans="1:2" x14ac:dyDescent="0.3">
      <c r="A5883">
        <v>4.3909999999999999E-3</v>
      </c>
      <c r="B5883">
        <v>87.820000000000007</v>
      </c>
    </row>
    <row r="5884" spans="1:2" x14ac:dyDescent="0.3">
      <c r="A5884">
        <v>3.5260000000000001E-3</v>
      </c>
      <c r="B5884">
        <v>70.52</v>
      </c>
    </row>
    <row r="5885" spans="1:2" x14ac:dyDescent="0.3">
      <c r="A5885">
        <v>3.4710000000000001E-3</v>
      </c>
      <c r="B5885">
        <v>69.420000000000016</v>
      </c>
    </row>
    <row r="5886" spans="1:2" x14ac:dyDescent="0.3">
      <c r="A5886">
        <v>3.2720000000000002E-3</v>
      </c>
      <c r="B5886">
        <v>65.440000000000012</v>
      </c>
    </row>
    <row r="5887" spans="1:2" x14ac:dyDescent="0.3">
      <c r="A5887">
        <v>3.6619999999999999E-3</v>
      </c>
      <c r="B5887">
        <v>73.239999999999995</v>
      </c>
    </row>
    <row r="5888" spans="1:2" x14ac:dyDescent="0.3">
      <c r="A5888">
        <v>3.3639999999999998E-3</v>
      </c>
      <c r="B5888">
        <v>67.279999999999987</v>
      </c>
    </row>
    <row r="5889" spans="1:2" x14ac:dyDescent="0.3">
      <c r="A5889">
        <v>3.7750000000000001E-3</v>
      </c>
      <c r="B5889">
        <v>75.500000000000014</v>
      </c>
    </row>
    <row r="5890" spans="1:2" x14ac:dyDescent="0.3">
      <c r="A5890">
        <v>3.6120000000000002E-3</v>
      </c>
      <c r="B5890">
        <v>72.240000000000009</v>
      </c>
    </row>
    <row r="5891" spans="1:2" x14ac:dyDescent="0.3">
      <c r="A5891">
        <v>3.3540000000000002E-3</v>
      </c>
      <c r="B5891">
        <v>67.08</v>
      </c>
    </row>
    <row r="5892" spans="1:2" x14ac:dyDescent="0.3">
      <c r="A5892">
        <v>3.5569999999999998E-3</v>
      </c>
      <c r="B5892">
        <v>71.14</v>
      </c>
    </row>
    <row r="5893" spans="1:2" x14ac:dyDescent="0.3">
      <c r="A5893">
        <v>3.3509999999999998E-3</v>
      </c>
      <c r="B5893">
        <v>67.02</v>
      </c>
    </row>
    <row r="5894" spans="1:2" x14ac:dyDescent="0.3">
      <c r="A5894">
        <v>3.2239999999999999E-3</v>
      </c>
      <c r="B5894">
        <v>64.47999999999999</v>
      </c>
    </row>
    <row r="5895" spans="1:2" x14ac:dyDescent="0.3">
      <c r="A5895">
        <v>3.7889999999999998E-3</v>
      </c>
      <c r="B5895">
        <v>75.78</v>
      </c>
    </row>
    <row r="5896" spans="1:2" x14ac:dyDescent="0.3">
      <c r="A5896">
        <v>3.3210000000000002E-3</v>
      </c>
      <c r="B5896">
        <v>66.42</v>
      </c>
    </row>
    <row r="5897" spans="1:2" x14ac:dyDescent="0.3">
      <c r="A5897">
        <v>3.6939999999999998E-3</v>
      </c>
      <c r="B5897">
        <v>73.88</v>
      </c>
    </row>
    <row r="5898" spans="1:2" x14ac:dyDescent="0.3">
      <c r="A5898">
        <v>3.4480000000000001E-3</v>
      </c>
      <c r="B5898">
        <v>68.960000000000008</v>
      </c>
    </row>
    <row r="5899" spans="1:2" x14ac:dyDescent="0.3">
      <c r="A5899">
        <v>3.5990000000000002E-3</v>
      </c>
      <c r="B5899">
        <v>71.98</v>
      </c>
    </row>
    <row r="5900" spans="1:2" x14ac:dyDescent="0.3">
      <c r="A5900">
        <v>3.6029999999999999E-3</v>
      </c>
      <c r="B5900">
        <v>72.06</v>
      </c>
    </row>
    <row r="5901" spans="1:2" x14ac:dyDescent="0.3">
      <c r="A5901">
        <v>3.483E-3</v>
      </c>
      <c r="B5901">
        <v>69.66</v>
      </c>
    </row>
    <row r="5902" spans="1:2" x14ac:dyDescent="0.3">
      <c r="A5902">
        <v>3.8040000000000001E-3</v>
      </c>
      <c r="B5902">
        <v>76.08</v>
      </c>
    </row>
    <row r="5903" spans="1:2" x14ac:dyDescent="0.3">
      <c r="A5903">
        <v>3.9179999999999996E-3</v>
      </c>
      <c r="B5903">
        <v>78.36</v>
      </c>
    </row>
    <row r="5904" spans="1:2" x14ac:dyDescent="0.3">
      <c r="A5904">
        <v>3.4689999999999999E-3</v>
      </c>
      <c r="B5904">
        <v>69.38000000000001</v>
      </c>
    </row>
    <row r="5905" spans="1:2" x14ac:dyDescent="0.3">
      <c r="A5905">
        <v>3.7439999999999999E-3</v>
      </c>
      <c r="B5905">
        <v>74.88</v>
      </c>
    </row>
    <row r="5906" spans="1:2" x14ac:dyDescent="0.3">
      <c r="A5906">
        <v>3.8310000000000002E-3</v>
      </c>
      <c r="B5906">
        <v>76.62</v>
      </c>
    </row>
    <row r="5907" spans="1:2" x14ac:dyDescent="0.3">
      <c r="A5907">
        <v>3.7230000000000002E-3</v>
      </c>
      <c r="B5907">
        <v>74.460000000000008</v>
      </c>
    </row>
    <row r="5908" spans="1:2" x14ac:dyDescent="0.3">
      <c r="A5908">
        <v>4.15E-3</v>
      </c>
      <c r="B5908">
        <v>83</v>
      </c>
    </row>
    <row r="5909" spans="1:2" x14ac:dyDescent="0.3">
      <c r="A5909">
        <v>3.627E-3</v>
      </c>
      <c r="B5909">
        <v>72.540000000000006</v>
      </c>
    </row>
    <row r="5910" spans="1:2" x14ac:dyDescent="0.3">
      <c r="A5910">
        <v>3.4009999999999999E-3</v>
      </c>
      <c r="B5910">
        <v>68.02</v>
      </c>
    </row>
    <row r="5911" spans="1:2" x14ac:dyDescent="0.3">
      <c r="A5911">
        <v>3.5630000000000002E-3</v>
      </c>
      <c r="B5911">
        <v>71.260000000000005</v>
      </c>
    </row>
    <row r="5912" spans="1:2" x14ac:dyDescent="0.3">
      <c r="A5912">
        <v>3.6470000000000001E-3</v>
      </c>
      <c r="B5912">
        <v>72.94</v>
      </c>
    </row>
    <row r="5913" spans="1:2" x14ac:dyDescent="0.3">
      <c r="A5913">
        <v>3.5109999999999998E-3</v>
      </c>
      <c r="B5913">
        <v>70.219999999999985</v>
      </c>
    </row>
    <row r="5914" spans="1:2" x14ac:dyDescent="0.3">
      <c r="A5914">
        <v>3.64E-3</v>
      </c>
      <c r="B5914">
        <v>72.8</v>
      </c>
    </row>
    <row r="5915" spans="1:2" x14ac:dyDescent="0.3">
      <c r="A5915">
        <v>3.5620000000000001E-3</v>
      </c>
      <c r="B5915">
        <v>71.239999999999995</v>
      </c>
    </row>
    <row r="5916" spans="1:2" x14ac:dyDescent="0.3">
      <c r="A5916">
        <v>3.617E-3</v>
      </c>
      <c r="B5916">
        <v>72.34</v>
      </c>
    </row>
    <row r="5917" spans="1:2" x14ac:dyDescent="0.3">
      <c r="A5917">
        <v>3.787E-3</v>
      </c>
      <c r="B5917">
        <v>75.739999999999995</v>
      </c>
    </row>
    <row r="5918" spans="1:2" x14ac:dyDescent="0.3">
      <c r="A5918">
        <v>3.0969999999999999E-3</v>
      </c>
      <c r="B5918">
        <v>61.94</v>
      </c>
    </row>
    <row r="5919" spans="1:2" x14ac:dyDescent="0.3">
      <c r="A5919">
        <v>3.2070000000000002E-3</v>
      </c>
      <c r="B5919">
        <v>64.14</v>
      </c>
    </row>
    <row r="5920" spans="1:2" x14ac:dyDescent="0.3">
      <c r="A5920">
        <v>3.447E-3</v>
      </c>
      <c r="B5920">
        <v>68.94</v>
      </c>
    </row>
    <row r="5921" spans="1:2" x14ac:dyDescent="0.3">
      <c r="A5921">
        <v>3.392E-3</v>
      </c>
      <c r="B5921">
        <v>67.84</v>
      </c>
    </row>
    <row r="5922" spans="1:2" x14ac:dyDescent="0.3">
      <c r="A5922">
        <v>3.5249999999999999E-3</v>
      </c>
      <c r="B5922">
        <v>70.5</v>
      </c>
    </row>
    <row r="5923" spans="1:2" x14ac:dyDescent="0.3">
      <c r="A5923">
        <v>3.7200000000000002E-3</v>
      </c>
      <c r="B5923">
        <v>74.400000000000006</v>
      </c>
    </row>
    <row r="5924" spans="1:2" x14ac:dyDescent="0.3">
      <c r="A5924">
        <v>3.1939999999999998E-3</v>
      </c>
      <c r="B5924">
        <v>63.88</v>
      </c>
    </row>
    <row r="5925" spans="1:2" x14ac:dyDescent="0.3">
      <c r="A5925">
        <v>3.3679999999999999E-3</v>
      </c>
      <c r="B5925">
        <v>67.36</v>
      </c>
    </row>
    <row r="5926" spans="1:2" x14ac:dyDescent="0.3">
      <c r="A5926">
        <v>3.3279999999999998E-3</v>
      </c>
      <c r="B5926">
        <v>66.559999999999988</v>
      </c>
    </row>
    <row r="5927" spans="1:2" x14ac:dyDescent="0.3">
      <c r="A5927">
        <v>3.8140000000000001E-3</v>
      </c>
      <c r="B5927">
        <v>76.28</v>
      </c>
    </row>
    <row r="5928" spans="1:2" x14ac:dyDescent="0.3">
      <c r="A5928">
        <v>3.7390000000000001E-3</v>
      </c>
      <c r="B5928">
        <v>74.78</v>
      </c>
    </row>
    <row r="5929" spans="1:2" x14ac:dyDescent="0.3">
      <c r="A5929">
        <v>3.8419999999999999E-3</v>
      </c>
      <c r="B5929">
        <v>76.84</v>
      </c>
    </row>
    <row r="5930" spans="1:2" x14ac:dyDescent="0.3">
      <c r="A5930">
        <v>3.8899999999999998E-3</v>
      </c>
      <c r="B5930">
        <v>77.8</v>
      </c>
    </row>
    <row r="5931" spans="1:2" x14ac:dyDescent="0.3">
      <c r="A5931">
        <v>4.0619999999999996E-3</v>
      </c>
      <c r="B5931">
        <v>81.239999999999995</v>
      </c>
    </row>
    <row r="5932" spans="1:2" x14ac:dyDescent="0.3">
      <c r="A5932">
        <v>3.5360000000000001E-3</v>
      </c>
      <c r="B5932">
        <v>70.72</v>
      </c>
    </row>
    <row r="5933" spans="1:2" x14ac:dyDescent="0.3">
      <c r="A5933">
        <v>3.6930000000000001E-3</v>
      </c>
      <c r="B5933">
        <v>73.86</v>
      </c>
    </row>
    <row r="5934" spans="1:2" x14ac:dyDescent="0.3">
      <c r="A5934">
        <v>3.7529999999999998E-3</v>
      </c>
      <c r="B5934">
        <v>75.06</v>
      </c>
    </row>
    <row r="5935" spans="1:2" x14ac:dyDescent="0.3">
      <c r="A5935">
        <v>3.4659999999999999E-3</v>
      </c>
      <c r="B5935">
        <v>69.320000000000007</v>
      </c>
    </row>
    <row r="5936" spans="1:2" x14ac:dyDescent="0.3">
      <c r="A5936">
        <v>3.3089999999999999E-3</v>
      </c>
      <c r="B5936">
        <v>66.180000000000007</v>
      </c>
    </row>
    <row r="5937" spans="1:2" x14ac:dyDescent="0.3">
      <c r="A5937">
        <v>3.248E-3</v>
      </c>
      <c r="B5937">
        <v>64.959999999999994</v>
      </c>
    </row>
    <row r="5938" spans="1:2" x14ac:dyDescent="0.3">
      <c r="A5938">
        <v>3.5599999999999998E-3</v>
      </c>
      <c r="B5938">
        <v>71.2</v>
      </c>
    </row>
    <row r="5939" spans="1:2" x14ac:dyDescent="0.3">
      <c r="A5939">
        <v>3.3159999999999999E-3</v>
      </c>
      <c r="B5939">
        <v>66.320000000000007</v>
      </c>
    </row>
    <row r="5940" spans="1:2" x14ac:dyDescent="0.3">
      <c r="A5940">
        <v>3.4039999999999999E-3</v>
      </c>
      <c r="B5940">
        <v>68.08</v>
      </c>
    </row>
    <row r="5941" spans="1:2" x14ac:dyDescent="0.3">
      <c r="A5941">
        <v>3.7039999999999998E-3</v>
      </c>
      <c r="B5941">
        <v>74.08</v>
      </c>
    </row>
    <row r="5942" spans="1:2" x14ac:dyDescent="0.3">
      <c r="A5942">
        <v>3.4550000000000002E-3</v>
      </c>
      <c r="B5942">
        <v>69.100000000000009</v>
      </c>
    </row>
    <row r="5943" spans="1:2" x14ac:dyDescent="0.3">
      <c r="A5943">
        <v>3.6189999999999998E-3</v>
      </c>
      <c r="B5943">
        <v>72.38</v>
      </c>
    </row>
    <row r="5944" spans="1:2" x14ac:dyDescent="0.3">
      <c r="A5944">
        <v>3.1150000000000001E-3</v>
      </c>
      <c r="B5944">
        <v>62.300000000000011</v>
      </c>
    </row>
    <row r="5945" spans="1:2" x14ac:dyDescent="0.3">
      <c r="A5945">
        <v>3.4529999999999999E-3</v>
      </c>
      <c r="B5945">
        <v>69.06</v>
      </c>
    </row>
    <row r="5946" spans="1:2" x14ac:dyDescent="0.3">
      <c r="A5946">
        <v>3.6519999999999999E-3</v>
      </c>
      <c r="B5946">
        <v>73.039999999999992</v>
      </c>
    </row>
    <row r="5947" spans="1:2" x14ac:dyDescent="0.3">
      <c r="A5947">
        <v>3.2590000000000002E-3</v>
      </c>
      <c r="B5947">
        <v>65.180000000000007</v>
      </c>
    </row>
    <row r="5948" spans="1:2" x14ac:dyDescent="0.3">
      <c r="A5948">
        <v>3.8670000000000002E-3</v>
      </c>
      <c r="B5948">
        <v>77.34</v>
      </c>
    </row>
    <row r="5949" spans="1:2" x14ac:dyDescent="0.3">
      <c r="A5949">
        <v>3.2179999999999999E-3</v>
      </c>
      <c r="B5949">
        <v>64.36</v>
      </c>
    </row>
    <row r="5950" spans="1:2" x14ac:dyDescent="0.3">
      <c r="A5950">
        <v>4.7949999999999998E-3</v>
      </c>
      <c r="B5950">
        <v>95.899999999999991</v>
      </c>
    </row>
    <row r="5951" spans="1:2" x14ac:dyDescent="0.3">
      <c r="A5951">
        <v>3.3240000000000001E-3</v>
      </c>
      <c r="B5951">
        <v>66.48</v>
      </c>
    </row>
    <row r="5952" spans="1:2" x14ac:dyDescent="0.3">
      <c r="A5952">
        <v>3.408E-3</v>
      </c>
      <c r="B5952">
        <v>68.16</v>
      </c>
    </row>
    <row r="5953" spans="1:2" x14ac:dyDescent="0.3">
      <c r="A5953">
        <v>3.1319999999999998E-3</v>
      </c>
      <c r="B5953">
        <v>62.64</v>
      </c>
    </row>
    <row r="5954" spans="1:2" x14ac:dyDescent="0.3">
      <c r="A5954">
        <v>4.2599999999999999E-3</v>
      </c>
      <c r="B5954">
        <v>85.199999999999989</v>
      </c>
    </row>
    <row r="5955" spans="1:2" x14ac:dyDescent="0.3">
      <c r="A5955">
        <v>4.0790000000000002E-3</v>
      </c>
      <c r="B5955">
        <v>81.580000000000013</v>
      </c>
    </row>
    <row r="5956" spans="1:2" x14ac:dyDescent="0.3">
      <c r="A5956">
        <v>3.166E-3</v>
      </c>
      <c r="B5956">
        <v>63.32</v>
      </c>
    </row>
    <row r="5957" spans="1:2" x14ac:dyDescent="0.3">
      <c r="A5957">
        <v>5.4359999999999999E-3</v>
      </c>
      <c r="B5957">
        <v>108.72</v>
      </c>
    </row>
    <row r="5958" spans="1:2" x14ac:dyDescent="0.3">
      <c r="A5958">
        <v>3.764E-3</v>
      </c>
      <c r="B5958">
        <v>75.28</v>
      </c>
    </row>
    <row r="5959" spans="1:2" x14ac:dyDescent="0.3">
      <c r="A5959">
        <v>3.2460000000000002E-3</v>
      </c>
      <c r="B5959">
        <v>64.92</v>
      </c>
    </row>
    <row r="5960" spans="1:2" x14ac:dyDescent="0.3">
      <c r="A5960">
        <v>3.4269999999999999E-3</v>
      </c>
      <c r="B5960">
        <v>68.540000000000006</v>
      </c>
    </row>
    <row r="5961" spans="1:2" x14ac:dyDescent="0.3">
      <c r="A5961">
        <v>3.9750000000000002E-3</v>
      </c>
      <c r="B5961">
        <v>79.5</v>
      </c>
    </row>
    <row r="5962" spans="1:2" x14ac:dyDescent="0.3">
      <c r="A5962">
        <v>3.3300000000000001E-3</v>
      </c>
      <c r="B5962">
        <v>66.599999999999994</v>
      </c>
    </row>
    <row r="5963" spans="1:2" x14ac:dyDescent="0.3">
      <c r="A5963">
        <v>3.5639999999999999E-3</v>
      </c>
      <c r="B5963">
        <v>71.28</v>
      </c>
    </row>
    <row r="5964" spans="1:2" x14ac:dyDescent="0.3">
      <c r="A5964">
        <v>3.8890000000000001E-3</v>
      </c>
      <c r="B5964">
        <v>77.78</v>
      </c>
    </row>
    <row r="5965" spans="1:2" x14ac:dyDescent="0.3">
      <c r="A5965">
        <v>3.3470000000000001E-3</v>
      </c>
      <c r="B5965">
        <v>66.94</v>
      </c>
    </row>
    <row r="5966" spans="1:2" x14ac:dyDescent="0.3">
      <c r="A5966">
        <v>3.5130000000000001E-3</v>
      </c>
      <c r="B5966">
        <v>70.259999999999991</v>
      </c>
    </row>
    <row r="5967" spans="1:2" x14ac:dyDescent="0.3">
      <c r="A5967">
        <v>4.7239999999999999E-3</v>
      </c>
      <c r="B5967">
        <v>94.47999999999999</v>
      </c>
    </row>
    <row r="5968" spans="1:2" x14ac:dyDescent="0.3">
      <c r="A5968">
        <v>3.6819999999999999E-3</v>
      </c>
      <c r="B5968">
        <v>73.64</v>
      </c>
    </row>
    <row r="5969" spans="1:2" x14ac:dyDescent="0.3">
      <c r="A5969">
        <v>3.6619999999999999E-3</v>
      </c>
      <c r="B5969">
        <v>73.239999999999995</v>
      </c>
    </row>
    <row r="5970" spans="1:2" x14ac:dyDescent="0.3">
      <c r="A5970">
        <v>3.607E-3</v>
      </c>
      <c r="B5970">
        <v>72.14</v>
      </c>
    </row>
    <row r="5971" spans="1:2" x14ac:dyDescent="0.3">
      <c r="A5971">
        <v>3.3839999999999999E-3</v>
      </c>
      <c r="B5971">
        <v>67.679999999999993</v>
      </c>
    </row>
    <row r="5972" spans="1:2" x14ac:dyDescent="0.3">
      <c r="A5972">
        <v>3.4810000000000002E-3</v>
      </c>
      <c r="B5972">
        <v>69.61999999999999</v>
      </c>
    </row>
    <row r="5973" spans="1:2" x14ac:dyDescent="0.3">
      <c r="A5973">
        <v>3.5019999999999999E-3</v>
      </c>
      <c r="B5973">
        <v>70.039999999999992</v>
      </c>
    </row>
    <row r="5974" spans="1:2" x14ac:dyDescent="0.3">
      <c r="A5974">
        <v>3.483E-3</v>
      </c>
      <c r="B5974">
        <v>69.66</v>
      </c>
    </row>
    <row r="5975" spans="1:2" x14ac:dyDescent="0.3">
      <c r="A5975">
        <v>3.7269999999999998E-3</v>
      </c>
      <c r="B5975">
        <v>74.539999999999992</v>
      </c>
    </row>
    <row r="5976" spans="1:2" x14ac:dyDescent="0.3">
      <c r="A5976">
        <v>3.4840000000000001E-3</v>
      </c>
      <c r="B5976">
        <v>69.679999999999993</v>
      </c>
    </row>
    <row r="5977" spans="1:2" x14ac:dyDescent="0.3">
      <c r="A5977">
        <v>3.5279999999999999E-3</v>
      </c>
      <c r="B5977">
        <v>70.559999999999988</v>
      </c>
    </row>
    <row r="5978" spans="1:2" x14ac:dyDescent="0.3">
      <c r="A5978">
        <v>3.6930000000000001E-3</v>
      </c>
      <c r="B5978">
        <v>73.86</v>
      </c>
    </row>
    <row r="5979" spans="1:2" x14ac:dyDescent="0.3">
      <c r="A5979">
        <v>3.5309999999999999E-3</v>
      </c>
      <c r="B5979">
        <v>70.61999999999999</v>
      </c>
    </row>
    <row r="5980" spans="1:2" x14ac:dyDescent="0.3">
      <c r="A5980">
        <v>3.5040000000000002E-3</v>
      </c>
      <c r="B5980">
        <v>70.08</v>
      </c>
    </row>
    <row r="5981" spans="1:2" x14ac:dyDescent="0.3">
      <c r="A5981">
        <v>3.5599999999999998E-3</v>
      </c>
      <c r="B5981">
        <v>71.2</v>
      </c>
    </row>
    <row r="5982" spans="1:2" x14ac:dyDescent="0.3">
      <c r="A5982">
        <v>3.4919999999999999E-3</v>
      </c>
      <c r="B5982">
        <v>69.839999999999989</v>
      </c>
    </row>
    <row r="5983" spans="1:2" x14ac:dyDescent="0.3">
      <c r="A5983">
        <v>3.552E-3</v>
      </c>
      <c r="B5983">
        <v>71.040000000000006</v>
      </c>
    </row>
    <row r="5984" spans="1:2" x14ac:dyDescent="0.3">
      <c r="A5984">
        <v>3.9459999999999999E-3</v>
      </c>
      <c r="B5984">
        <v>78.92</v>
      </c>
    </row>
    <row r="5985" spans="1:2" x14ac:dyDescent="0.3">
      <c r="A5985">
        <v>3.7109999999999999E-3</v>
      </c>
      <c r="B5985">
        <v>74.22</v>
      </c>
    </row>
    <row r="5986" spans="1:2" x14ac:dyDescent="0.3">
      <c r="A5986">
        <v>3.7859999999999999E-3</v>
      </c>
      <c r="B5986">
        <v>75.72</v>
      </c>
    </row>
    <row r="5987" spans="1:2" x14ac:dyDescent="0.3">
      <c r="A5987">
        <v>4.0489999999999996E-3</v>
      </c>
      <c r="B5987">
        <v>80.97999999999999</v>
      </c>
    </row>
    <row r="5988" spans="1:2" x14ac:dyDescent="0.3">
      <c r="A5988">
        <v>3.5999999999999999E-3</v>
      </c>
      <c r="B5988">
        <v>72</v>
      </c>
    </row>
    <row r="5989" spans="1:2" x14ac:dyDescent="0.3">
      <c r="A5989">
        <v>3.4819999999999999E-3</v>
      </c>
      <c r="B5989">
        <v>69.64</v>
      </c>
    </row>
    <row r="5990" spans="1:2" x14ac:dyDescent="0.3">
      <c r="A5990">
        <v>3.5300000000000002E-3</v>
      </c>
      <c r="B5990">
        <v>70.599999999999994</v>
      </c>
    </row>
    <row r="5991" spans="1:2" x14ac:dyDescent="0.3">
      <c r="A5991">
        <v>3.372E-3</v>
      </c>
      <c r="B5991">
        <v>67.44</v>
      </c>
    </row>
    <row r="5992" spans="1:2" x14ac:dyDescent="0.3">
      <c r="A5992">
        <v>3.2590000000000002E-3</v>
      </c>
      <c r="B5992">
        <v>65.180000000000007</v>
      </c>
    </row>
    <row r="5993" spans="1:2" x14ac:dyDescent="0.3">
      <c r="A5993">
        <v>3.3540000000000002E-3</v>
      </c>
      <c r="B5993">
        <v>67.08</v>
      </c>
    </row>
    <row r="5994" spans="1:2" x14ac:dyDescent="0.3">
      <c r="A5994">
        <v>3.5170000000000002E-3</v>
      </c>
      <c r="B5994">
        <v>70.34</v>
      </c>
    </row>
    <row r="5995" spans="1:2" x14ac:dyDescent="0.3">
      <c r="A5995">
        <v>3.6719999999999999E-3</v>
      </c>
      <c r="B5995">
        <v>73.44</v>
      </c>
    </row>
    <row r="5996" spans="1:2" x14ac:dyDescent="0.3">
      <c r="A5996">
        <v>3.5209999999999998E-3</v>
      </c>
      <c r="B5996">
        <v>70.419999999999987</v>
      </c>
    </row>
    <row r="5997" spans="1:2" x14ac:dyDescent="0.3">
      <c r="A5997">
        <v>3.6779999999999998E-3</v>
      </c>
      <c r="B5997">
        <v>73.559999999999988</v>
      </c>
    </row>
    <row r="5998" spans="1:2" x14ac:dyDescent="0.3">
      <c r="A5998">
        <v>3.5439999999999998E-3</v>
      </c>
      <c r="B5998">
        <v>70.88</v>
      </c>
    </row>
    <row r="5999" spans="1:2" x14ac:dyDescent="0.3">
      <c r="A5999">
        <v>3.6570000000000001E-3</v>
      </c>
      <c r="B5999">
        <v>73.14</v>
      </c>
    </row>
    <row r="6000" spans="1:2" x14ac:dyDescent="0.3">
      <c r="A6000">
        <v>3.4789999999999999E-3</v>
      </c>
      <c r="B6000">
        <v>69.58</v>
      </c>
    </row>
    <row r="6001" spans="1:2" x14ac:dyDescent="0.3">
      <c r="A6001">
        <v>3.5760000000000002E-3</v>
      </c>
      <c r="B6001">
        <v>71.52000000000001</v>
      </c>
    </row>
    <row r="6002" spans="1:2" x14ac:dyDescent="0.3">
      <c r="A6002">
        <v>3.6619999999999999E-3</v>
      </c>
      <c r="B6002">
        <v>73.239999999999995</v>
      </c>
    </row>
    <row r="6003" spans="1:2" x14ac:dyDescent="0.3">
      <c r="A6003">
        <v>3.558E-3</v>
      </c>
      <c r="B6003">
        <v>71.16</v>
      </c>
    </row>
    <row r="6004" spans="1:2" x14ac:dyDescent="0.3">
      <c r="A6004">
        <v>3.3349999999999999E-3</v>
      </c>
      <c r="B6004">
        <v>66.699999999999989</v>
      </c>
    </row>
    <row r="6005" spans="1:2" x14ac:dyDescent="0.3">
      <c r="A6005">
        <v>3.4610000000000001E-3</v>
      </c>
      <c r="B6005">
        <v>69.220000000000013</v>
      </c>
    </row>
    <row r="6006" spans="1:2" x14ac:dyDescent="0.3">
      <c r="A6006">
        <v>3.3519999999999999E-3</v>
      </c>
      <c r="B6006">
        <v>67.039999999999992</v>
      </c>
    </row>
    <row r="6007" spans="1:2" x14ac:dyDescent="0.3">
      <c r="A6007">
        <v>3.5820000000000001E-3</v>
      </c>
      <c r="B6007">
        <v>71.64</v>
      </c>
    </row>
    <row r="6008" spans="1:2" x14ac:dyDescent="0.3">
      <c r="A6008">
        <v>3.7919999999999998E-3</v>
      </c>
      <c r="B6008">
        <v>75.839999999999989</v>
      </c>
    </row>
    <row r="6009" spans="1:2" x14ac:dyDescent="0.3">
      <c r="A6009">
        <v>3.5739999999999999E-3</v>
      </c>
      <c r="B6009">
        <v>71.48</v>
      </c>
    </row>
    <row r="6010" spans="1:2" x14ac:dyDescent="0.3">
      <c r="A6010">
        <v>3.483E-3</v>
      </c>
      <c r="B6010">
        <v>69.66</v>
      </c>
    </row>
    <row r="6011" spans="1:2" x14ac:dyDescent="0.3">
      <c r="A6011">
        <v>3.617E-3</v>
      </c>
      <c r="B6011">
        <v>72.34</v>
      </c>
    </row>
    <row r="6012" spans="1:2" x14ac:dyDescent="0.3">
      <c r="A6012">
        <v>3.1580000000000002E-3</v>
      </c>
      <c r="B6012">
        <v>63.160000000000004</v>
      </c>
    </row>
    <row r="6013" spans="1:2" x14ac:dyDescent="0.3">
      <c r="A6013">
        <v>3.5590000000000001E-3</v>
      </c>
      <c r="B6013">
        <v>71.180000000000007</v>
      </c>
    </row>
    <row r="6014" spans="1:2" x14ac:dyDescent="0.3">
      <c r="A6014">
        <v>3.2000000000000002E-3</v>
      </c>
      <c r="B6014">
        <v>64</v>
      </c>
    </row>
    <row r="6015" spans="1:2" x14ac:dyDescent="0.3">
      <c r="A6015">
        <v>3.6440000000000001E-3</v>
      </c>
      <c r="B6015">
        <v>72.88</v>
      </c>
    </row>
    <row r="6016" spans="1:2" x14ac:dyDescent="0.3">
      <c r="A6016">
        <v>3.4390000000000002E-3</v>
      </c>
      <c r="B6016">
        <v>68.78</v>
      </c>
    </row>
    <row r="6017" spans="1:2" x14ac:dyDescent="0.3">
      <c r="A6017">
        <v>3.375E-3</v>
      </c>
      <c r="B6017">
        <v>67.5</v>
      </c>
    </row>
    <row r="6018" spans="1:2" x14ac:dyDescent="0.3">
      <c r="A6018">
        <v>3.2799999999999999E-3</v>
      </c>
      <c r="B6018">
        <v>65.600000000000009</v>
      </c>
    </row>
    <row r="6019" spans="1:2" x14ac:dyDescent="0.3">
      <c r="A6019">
        <v>3.2859999999999999E-3</v>
      </c>
      <c r="B6019">
        <v>65.72</v>
      </c>
    </row>
    <row r="6020" spans="1:2" x14ac:dyDescent="0.3">
      <c r="A6020">
        <v>3.3809999999999999E-3</v>
      </c>
      <c r="B6020">
        <v>67.61999999999999</v>
      </c>
    </row>
    <row r="6021" spans="1:2" x14ac:dyDescent="0.3">
      <c r="A6021">
        <v>3.3140000000000001E-3</v>
      </c>
      <c r="B6021">
        <v>66.280000000000015</v>
      </c>
    </row>
    <row r="6022" spans="1:2" x14ac:dyDescent="0.3">
      <c r="A6022">
        <v>3.565E-3</v>
      </c>
      <c r="B6022">
        <v>71.3</v>
      </c>
    </row>
    <row r="6023" spans="1:2" x14ac:dyDescent="0.3">
      <c r="A6023">
        <v>3.3540000000000002E-3</v>
      </c>
      <c r="B6023">
        <v>67.08</v>
      </c>
    </row>
    <row r="6024" spans="1:2" x14ac:dyDescent="0.3">
      <c r="A6024">
        <v>3.5569999999999998E-3</v>
      </c>
      <c r="B6024">
        <v>71.14</v>
      </c>
    </row>
    <row r="6025" spans="1:2" x14ac:dyDescent="0.3">
      <c r="A6025">
        <v>3.9560000000000003E-3</v>
      </c>
      <c r="B6025">
        <v>79.12</v>
      </c>
    </row>
    <row r="6026" spans="1:2" x14ac:dyDescent="0.3">
      <c r="A6026">
        <v>3.545E-3</v>
      </c>
      <c r="B6026">
        <v>70.899999999999991</v>
      </c>
    </row>
    <row r="6027" spans="1:2" x14ac:dyDescent="0.3">
      <c r="A6027">
        <v>4.1089999999999998E-3</v>
      </c>
      <c r="B6027">
        <v>82.179999999999993</v>
      </c>
    </row>
    <row r="6028" spans="1:2" x14ac:dyDescent="0.3">
      <c r="A6028">
        <v>3.496E-3</v>
      </c>
      <c r="B6028">
        <v>69.919999999999987</v>
      </c>
    </row>
    <row r="6029" spans="1:2" x14ac:dyDescent="0.3">
      <c r="A6029">
        <v>3.9709999999999997E-3</v>
      </c>
      <c r="B6029">
        <v>79.419999999999987</v>
      </c>
    </row>
    <row r="6030" spans="1:2" x14ac:dyDescent="0.3">
      <c r="A6030">
        <v>3.565E-3</v>
      </c>
      <c r="B6030">
        <v>71.3</v>
      </c>
    </row>
    <row r="6031" spans="1:2" x14ac:dyDescent="0.3">
      <c r="A6031">
        <v>3.4989999999999999E-3</v>
      </c>
      <c r="B6031">
        <v>69.97999999999999</v>
      </c>
    </row>
    <row r="6032" spans="1:2" x14ac:dyDescent="0.3">
      <c r="A6032">
        <v>3.5509999999999999E-3</v>
      </c>
      <c r="B6032">
        <v>71.02</v>
      </c>
    </row>
    <row r="6033" spans="1:2" x14ac:dyDescent="0.3">
      <c r="A6033">
        <v>3.4269999999999999E-3</v>
      </c>
      <c r="B6033">
        <v>68.540000000000006</v>
      </c>
    </row>
    <row r="6034" spans="1:2" x14ac:dyDescent="0.3">
      <c r="A6034">
        <v>3.385E-3</v>
      </c>
      <c r="B6034">
        <v>67.7</v>
      </c>
    </row>
    <row r="6035" spans="1:2" x14ac:dyDescent="0.3">
      <c r="A6035">
        <v>3.7030000000000001E-3</v>
      </c>
      <c r="B6035">
        <v>74.06</v>
      </c>
    </row>
    <row r="6036" spans="1:2" x14ac:dyDescent="0.3">
      <c r="A6036">
        <v>3.3519999999999999E-3</v>
      </c>
      <c r="B6036">
        <v>67.039999999999992</v>
      </c>
    </row>
    <row r="6037" spans="1:2" x14ac:dyDescent="0.3">
      <c r="A6037">
        <v>3.3830000000000002E-3</v>
      </c>
      <c r="B6037">
        <v>67.66</v>
      </c>
    </row>
    <row r="6038" spans="1:2" x14ac:dyDescent="0.3">
      <c r="A6038">
        <v>3.392E-3</v>
      </c>
      <c r="B6038">
        <v>67.84</v>
      </c>
    </row>
    <row r="6039" spans="1:2" x14ac:dyDescent="0.3">
      <c r="A6039">
        <v>3.2469999999999999E-3</v>
      </c>
      <c r="B6039">
        <v>64.94</v>
      </c>
    </row>
    <row r="6040" spans="1:2" x14ac:dyDescent="0.3">
      <c r="A6040">
        <v>3.4810000000000002E-3</v>
      </c>
      <c r="B6040">
        <v>69.61999999999999</v>
      </c>
    </row>
    <row r="6041" spans="1:2" x14ac:dyDescent="0.3">
      <c r="A6041">
        <v>3.6029999999999999E-3</v>
      </c>
      <c r="B6041">
        <v>72.06</v>
      </c>
    </row>
    <row r="6042" spans="1:2" x14ac:dyDescent="0.3">
      <c r="A6042">
        <v>3.3890000000000001E-3</v>
      </c>
      <c r="B6042">
        <v>67.78</v>
      </c>
    </row>
    <row r="6043" spans="1:2" x14ac:dyDescent="0.3">
      <c r="A6043">
        <v>3.4150000000000001E-3</v>
      </c>
      <c r="B6043">
        <v>68.3</v>
      </c>
    </row>
    <row r="6044" spans="1:2" x14ac:dyDescent="0.3">
      <c r="A6044">
        <v>3.8440000000000002E-3</v>
      </c>
      <c r="B6044">
        <v>76.88</v>
      </c>
    </row>
    <row r="6045" spans="1:2" x14ac:dyDescent="0.3">
      <c r="A6045">
        <v>3.3639999999999998E-3</v>
      </c>
      <c r="B6045">
        <v>67.279999999999987</v>
      </c>
    </row>
    <row r="6046" spans="1:2" x14ac:dyDescent="0.3">
      <c r="A6046">
        <v>3.375E-3</v>
      </c>
      <c r="B6046">
        <v>67.5</v>
      </c>
    </row>
    <row r="6047" spans="1:2" x14ac:dyDescent="0.3">
      <c r="A6047">
        <v>4.1679999999999998E-3</v>
      </c>
      <c r="B6047">
        <v>83.36</v>
      </c>
    </row>
    <row r="6048" spans="1:2" x14ac:dyDescent="0.3">
      <c r="A6048">
        <v>5.2209999999999999E-3</v>
      </c>
      <c r="B6048">
        <v>104.42</v>
      </c>
    </row>
    <row r="6049" spans="1:2" x14ac:dyDescent="0.3">
      <c r="A6049">
        <v>3.5119999999999999E-3</v>
      </c>
      <c r="B6049">
        <v>70.239999999999995</v>
      </c>
    </row>
    <row r="6050" spans="1:2" x14ac:dyDescent="0.3">
      <c r="A6050">
        <v>3.6080000000000001E-3</v>
      </c>
      <c r="B6050">
        <v>72.160000000000011</v>
      </c>
    </row>
    <row r="6051" spans="1:2" x14ac:dyDescent="0.3">
      <c r="A6051">
        <v>3.5330000000000001E-3</v>
      </c>
      <c r="B6051">
        <v>70.66</v>
      </c>
    </row>
    <row r="6052" spans="1:2" x14ac:dyDescent="0.3">
      <c r="A6052">
        <v>3.63E-3</v>
      </c>
      <c r="B6052">
        <v>72.600000000000009</v>
      </c>
    </row>
    <row r="6053" spans="1:2" x14ac:dyDescent="0.3">
      <c r="A6053">
        <v>3.993E-3</v>
      </c>
      <c r="B6053">
        <v>79.86</v>
      </c>
    </row>
    <row r="6054" spans="1:2" x14ac:dyDescent="0.3">
      <c r="A6054">
        <v>3.3549999999999999E-3</v>
      </c>
      <c r="B6054">
        <v>67.099999999999994</v>
      </c>
    </row>
    <row r="6055" spans="1:2" x14ac:dyDescent="0.3">
      <c r="A6055">
        <v>3.3449999999999999E-3</v>
      </c>
      <c r="B6055">
        <v>66.899999999999991</v>
      </c>
    </row>
    <row r="6056" spans="1:2" x14ac:dyDescent="0.3">
      <c r="A6056">
        <v>3.5330000000000001E-3</v>
      </c>
      <c r="B6056">
        <v>70.66</v>
      </c>
    </row>
    <row r="6057" spans="1:2" x14ac:dyDescent="0.3">
      <c r="A6057">
        <v>3.4840000000000001E-3</v>
      </c>
      <c r="B6057">
        <v>69.679999999999993</v>
      </c>
    </row>
    <row r="6058" spans="1:2" x14ac:dyDescent="0.3">
      <c r="A6058">
        <v>3.346E-3</v>
      </c>
      <c r="B6058">
        <v>66.92</v>
      </c>
    </row>
    <row r="6059" spans="1:2" x14ac:dyDescent="0.3">
      <c r="A6059">
        <v>3.3340000000000002E-3</v>
      </c>
      <c r="B6059">
        <v>66.679999999999993</v>
      </c>
    </row>
    <row r="6060" spans="1:2" x14ac:dyDescent="0.3">
      <c r="A6060">
        <v>3.4399999999999999E-3</v>
      </c>
      <c r="B6060">
        <v>68.8</v>
      </c>
    </row>
    <row r="6061" spans="1:2" x14ac:dyDescent="0.3">
      <c r="A6061">
        <v>3.6619999999999999E-3</v>
      </c>
      <c r="B6061">
        <v>73.239999999999995</v>
      </c>
    </row>
    <row r="6062" spans="1:2" x14ac:dyDescent="0.3">
      <c r="A6062">
        <v>3.117E-3</v>
      </c>
      <c r="B6062">
        <v>62.34</v>
      </c>
    </row>
    <row r="6063" spans="1:2" x14ac:dyDescent="0.3">
      <c r="A6063">
        <v>3.3790000000000001E-3</v>
      </c>
      <c r="B6063">
        <v>67.58</v>
      </c>
    </row>
    <row r="6064" spans="1:2" x14ac:dyDescent="0.3">
      <c r="A6064">
        <v>3.4840000000000001E-3</v>
      </c>
      <c r="B6064">
        <v>69.679999999999993</v>
      </c>
    </row>
    <row r="6065" spans="1:2" x14ac:dyDescent="0.3">
      <c r="A6065">
        <v>3.5599999999999998E-3</v>
      </c>
      <c r="B6065">
        <v>71.2</v>
      </c>
    </row>
    <row r="6066" spans="1:2" x14ac:dyDescent="0.3">
      <c r="A6066">
        <v>3.2030000000000001E-3</v>
      </c>
      <c r="B6066">
        <v>64.06</v>
      </c>
    </row>
    <row r="6067" spans="1:2" x14ac:dyDescent="0.3">
      <c r="A6067">
        <v>3.4659999999999999E-3</v>
      </c>
      <c r="B6067">
        <v>69.320000000000007</v>
      </c>
    </row>
    <row r="6068" spans="1:2" x14ac:dyDescent="0.3">
      <c r="A6068">
        <v>4.2040000000000003E-3</v>
      </c>
      <c r="B6068">
        <v>84.080000000000013</v>
      </c>
    </row>
    <row r="6069" spans="1:2" x14ac:dyDescent="0.3">
      <c r="A6069">
        <v>3.4629999999999999E-3</v>
      </c>
      <c r="B6069">
        <v>69.260000000000005</v>
      </c>
    </row>
    <row r="6070" spans="1:2" x14ac:dyDescent="0.3">
      <c r="A6070">
        <v>3.1540000000000001E-3</v>
      </c>
      <c r="B6070">
        <v>63.080000000000005</v>
      </c>
    </row>
    <row r="6071" spans="1:2" x14ac:dyDescent="0.3">
      <c r="A6071">
        <v>3.4359999999999998E-3</v>
      </c>
      <c r="B6071">
        <v>68.72</v>
      </c>
    </row>
    <row r="6072" spans="1:2" x14ac:dyDescent="0.3">
      <c r="A6072">
        <v>3.8219999999999999E-3</v>
      </c>
      <c r="B6072">
        <v>76.44</v>
      </c>
    </row>
    <row r="6073" spans="1:2" x14ac:dyDescent="0.3">
      <c r="A6073">
        <v>3.251E-3</v>
      </c>
      <c r="B6073">
        <v>65.02</v>
      </c>
    </row>
    <row r="6074" spans="1:2" x14ac:dyDescent="0.3">
      <c r="A6074">
        <v>3.6389999999999999E-3</v>
      </c>
      <c r="B6074">
        <v>72.779999999999987</v>
      </c>
    </row>
    <row r="6075" spans="1:2" x14ac:dyDescent="0.3">
      <c r="A6075">
        <v>3.803E-3</v>
      </c>
      <c r="B6075">
        <v>76.059999999999988</v>
      </c>
    </row>
    <row r="6076" spans="1:2" x14ac:dyDescent="0.3">
      <c r="A6076">
        <v>3.457E-3</v>
      </c>
      <c r="B6076">
        <v>69.14</v>
      </c>
    </row>
    <row r="6077" spans="1:2" x14ac:dyDescent="0.3">
      <c r="A6077">
        <v>3.5660000000000002E-3</v>
      </c>
      <c r="B6077">
        <v>71.320000000000007</v>
      </c>
    </row>
    <row r="6078" spans="1:2" x14ac:dyDescent="0.3">
      <c r="A6078">
        <v>3.5270000000000002E-3</v>
      </c>
      <c r="B6078">
        <v>70.540000000000006</v>
      </c>
    </row>
    <row r="6079" spans="1:2" x14ac:dyDescent="0.3">
      <c r="A6079">
        <v>3.4710000000000001E-3</v>
      </c>
      <c r="B6079">
        <v>69.420000000000016</v>
      </c>
    </row>
    <row r="6080" spans="1:2" x14ac:dyDescent="0.3">
      <c r="A6080">
        <v>3.5609999999999999E-3</v>
      </c>
      <c r="B6080">
        <v>71.22</v>
      </c>
    </row>
    <row r="6081" spans="1:2" x14ac:dyDescent="0.3">
      <c r="A6081">
        <v>3.3869999999999998E-3</v>
      </c>
      <c r="B6081">
        <v>67.739999999999995</v>
      </c>
    </row>
    <row r="6082" spans="1:2" x14ac:dyDescent="0.3">
      <c r="A6082">
        <v>3.395E-3</v>
      </c>
      <c r="B6082">
        <v>67.900000000000006</v>
      </c>
    </row>
    <row r="6083" spans="1:2" x14ac:dyDescent="0.3">
      <c r="A6083">
        <v>3.5339999999999998E-3</v>
      </c>
      <c r="B6083">
        <v>70.679999999999993</v>
      </c>
    </row>
    <row r="6084" spans="1:2" x14ac:dyDescent="0.3">
      <c r="A6084">
        <v>3.4280000000000001E-3</v>
      </c>
      <c r="B6084">
        <v>68.56</v>
      </c>
    </row>
    <row r="6085" spans="1:2" x14ac:dyDescent="0.3">
      <c r="A6085">
        <v>3.1939999999999998E-3</v>
      </c>
      <c r="B6085">
        <v>63.88</v>
      </c>
    </row>
    <row r="6086" spans="1:2" x14ac:dyDescent="0.3">
      <c r="A6086">
        <v>3.3080000000000002E-3</v>
      </c>
      <c r="B6086">
        <v>66.160000000000011</v>
      </c>
    </row>
    <row r="6087" spans="1:2" x14ac:dyDescent="0.3">
      <c r="A6087">
        <v>4.679E-3</v>
      </c>
      <c r="B6087">
        <v>93.58</v>
      </c>
    </row>
    <row r="6088" spans="1:2" x14ac:dyDescent="0.3">
      <c r="A6088">
        <v>3.663E-3</v>
      </c>
      <c r="B6088">
        <v>73.259999999999991</v>
      </c>
    </row>
    <row r="6089" spans="1:2" x14ac:dyDescent="0.3">
      <c r="A6089">
        <v>3.9410000000000001E-3</v>
      </c>
      <c r="B6089">
        <v>78.820000000000007</v>
      </c>
    </row>
    <row r="6090" spans="1:2" x14ac:dyDescent="0.3">
      <c r="A6090">
        <v>3.5860000000000002E-3</v>
      </c>
      <c r="B6090">
        <v>71.720000000000013</v>
      </c>
    </row>
    <row r="6091" spans="1:2" x14ac:dyDescent="0.3">
      <c r="A6091">
        <v>4.7860000000000003E-3</v>
      </c>
      <c r="B6091">
        <v>95.720000000000013</v>
      </c>
    </row>
    <row r="6092" spans="1:2" x14ac:dyDescent="0.3">
      <c r="A6092">
        <v>3.6779999999999998E-3</v>
      </c>
      <c r="B6092">
        <v>73.559999999999988</v>
      </c>
    </row>
    <row r="6093" spans="1:2" x14ac:dyDescent="0.3">
      <c r="A6093">
        <v>3.2720000000000002E-3</v>
      </c>
      <c r="B6093">
        <v>65.440000000000012</v>
      </c>
    </row>
    <row r="6094" spans="1:2" x14ac:dyDescent="0.3">
      <c r="A6094">
        <v>3.656E-3</v>
      </c>
      <c r="B6094">
        <v>73.11999999999999</v>
      </c>
    </row>
    <row r="6095" spans="1:2" x14ac:dyDescent="0.3">
      <c r="A6095">
        <v>3.7399999999999998E-3</v>
      </c>
      <c r="B6095">
        <v>74.8</v>
      </c>
    </row>
    <row r="6096" spans="1:2" x14ac:dyDescent="0.3">
      <c r="A6096">
        <v>3.5140000000000002E-3</v>
      </c>
      <c r="B6096">
        <v>70.28</v>
      </c>
    </row>
    <row r="6097" spans="1:2" x14ac:dyDescent="0.3">
      <c r="A6097">
        <v>3.6570000000000001E-3</v>
      </c>
      <c r="B6097">
        <v>73.14</v>
      </c>
    </row>
    <row r="6098" spans="1:2" x14ac:dyDescent="0.3">
      <c r="A6098">
        <v>3.4220000000000001E-3</v>
      </c>
      <c r="B6098">
        <v>68.44</v>
      </c>
    </row>
    <row r="6099" spans="1:2" x14ac:dyDescent="0.3">
      <c r="A6099">
        <v>3.1809999999999998E-3</v>
      </c>
      <c r="B6099">
        <v>63.62</v>
      </c>
    </row>
    <row r="6100" spans="1:2" x14ac:dyDescent="0.3">
      <c r="A6100">
        <v>3.5349999999999999E-3</v>
      </c>
      <c r="B6100">
        <v>70.7</v>
      </c>
    </row>
    <row r="6101" spans="1:2" x14ac:dyDescent="0.3">
      <c r="A6101">
        <v>3.3769999999999998E-3</v>
      </c>
      <c r="B6101">
        <v>67.539999999999992</v>
      </c>
    </row>
    <row r="6102" spans="1:2" x14ac:dyDescent="0.3">
      <c r="A6102">
        <v>3.2799999999999999E-3</v>
      </c>
      <c r="B6102">
        <v>65.600000000000009</v>
      </c>
    </row>
    <row r="6103" spans="1:2" x14ac:dyDescent="0.3">
      <c r="A6103">
        <v>3.46E-3</v>
      </c>
      <c r="B6103">
        <v>69.2</v>
      </c>
    </row>
    <row r="6104" spans="1:2" x14ac:dyDescent="0.3">
      <c r="A6104">
        <v>4.7939999999999997E-3</v>
      </c>
      <c r="B6104">
        <v>95.88</v>
      </c>
    </row>
    <row r="6105" spans="1:2" x14ac:dyDescent="0.3">
      <c r="A6105">
        <v>3.3019999999999998E-3</v>
      </c>
      <c r="B6105">
        <v>66.040000000000006</v>
      </c>
    </row>
    <row r="6106" spans="1:2" x14ac:dyDescent="0.3">
      <c r="A6106">
        <v>3.4020000000000001E-3</v>
      </c>
      <c r="B6106">
        <v>68.040000000000006</v>
      </c>
    </row>
    <row r="6107" spans="1:2" x14ac:dyDescent="0.3">
      <c r="A6107">
        <v>5.6090000000000003E-3</v>
      </c>
      <c r="B6107">
        <v>112.18</v>
      </c>
    </row>
    <row r="6108" spans="1:2" x14ac:dyDescent="0.3">
      <c r="A6108">
        <v>3.921E-3</v>
      </c>
      <c r="B6108">
        <v>78.42</v>
      </c>
    </row>
    <row r="6109" spans="1:2" x14ac:dyDescent="0.3">
      <c r="A6109">
        <v>4.3420000000000004E-3</v>
      </c>
      <c r="B6109">
        <v>86.84</v>
      </c>
    </row>
    <row r="6110" spans="1:2" x14ac:dyDescent="0.3">
      <c r="A6110">
        <v>3.3449999999999999E-3</v>
      </c>
      <c r="B6110">
        <v>66.899999999999991</v>
      </c>
    </row>
    <row r="6111" spans="1:2" x14ac:dyDescent="0.3">
      <c r="A6111">
        <v>3.447E-3</v>
      </c>
      <c r="B6111">
        <v>68.94</v>
      </c>
    </row>
    <row r="6112" spans="1:2" x14ac:dyDescent="0.3">
      <c r="A6112">
        <v>3.6900000000000001E-3</v>
      </c>
      <c r="B6112">
        <v>73.8</v>
      </c>
    </row>
    <row r="6113" spans="1:2" x14ac:dyDescent="0.3">
      <c r="A6113">
        <v>3.3779999999999999E-3</v>
      </c>
      <c r="B6113">
        <v>67.56</v>
      </c>
    </row>
    <row r="6114" spans="1:2" x14ac:dyDescent="0.3">
      <c r="A6114">
        <v>3.4659999999999999E-3</v>
      </c>
      <c r="B6114">
        <v>69.320000000000007</v>
      </c>
    </row>
    <row r="6115" spans="1:2" x14ac:dyDescent="0.3">
      <c r="A6115">
        <v>3.3509999999999998E-3</v>
      </c>
      <c r="B6115">
        <v>67.02</v>
      </c>
    </row>
    <row r="6116" spans="1:2" x14ac:dyDescent="0.3">
      <c r="A6116">
        <v>3.2950000000000002E-3</v>
      </c>
      <c r="B6116">
        <v>65.900000000000006</v>
      </c>
    </row>
    <row r="6117" spans="1:2" x14ac:dyDescent="0.3">
      <c r="A6117">
        <v>3.601E-3</v>
      </c>
      <c r="B6117">
        <v>72.02000000000001</v>
      </c>
    </row>
    <row r="6118" spans="1:2" x14ac:dyDescent="0.3">
      <c r="A6118">
        <v>3.156E-3</v>
      </c>
      <c r="B6118">
        <v>63.12</v>
      </c>
    </row>
    <row r="6119" spans="1:2" x14ac:dyDescent="0.3">
      <c r="A6119">
        <v>3.372E-3</v>
      </c>
      <c r="B6119">
        <v>67.44</v>
      </c>
    </row>
    <row r="6120" spans="1:2" x14ac:dyDescent="0.3">
      <c r="A6120">
        <v>3.369E-3</v>
      </c>
      <c r="B6120">
        <v>67.38</v>
      </c>
    </row>
    <row r="6121" spans="1:2" x14ac:dyDescent="0.3">
      <c r="A6121">
        <v>3.5439999999999998E-3</v>
      </c>
      <c r="B6121">
        <v>70.88</v>
      </c>
    </row>
    <row r="6122" spans="1:2" x14ac:dyDescent="0.3">
      <c r="A6122">
        <v>3.6830000000000001E-3</v>
      </c>
      <c r="B6122">
        <v>73.66</v>
      </c>
    </row>
    <row r="6123" spans="1:2" x14ac:dyDescent="0.3">
      <c r="A6123">
        <v>4.6979999999999999E-3</v>
      </c>
      <c r="B6123">
        <v>93.960000000000008</v>
      </c>
    </row>
    <row r="6124" spans="1:2" x14ac:dyDescent="0.3">
      <c r="A6124">
        <v>3.5490000000000001E-3</v>
      </c>
      <c r="B6124">
        <v>70.98</v>
      </c>
    </row>
    <row r="6125" spans="1:2" x14ac:dyDescent="0.3">
      <c r="A6125">
        <v>3.6210000000000001E-3</v>
      </c>
      <c r="B6125">
        <v>72.42</v>
      </c>
    </row>
    <row r="6126" spans="1:2" x14ac:dyDescent="0.3">
      <c r="A6126">
        <v>3.9779999999999998E-3</v>
      </c>
      <c r="B6126">
        <v>79.559999999999988</v>
      </c>
    </row>
    <row r="6127" spans="1:2" x14ac:dyDescent="0.3">
      <c r="A6127">
        <v>3.96E-3</v>
      </c>
      <c r="B6127">
        <v>79.199999999999989</v>
      </c>
    </row>
    <row r="6128" spans="1:2" x14ac:dyDescent="0.3">
      <c r="A6128">
        <v>5.653E-3</v>
      </c>
      <c r="B6128">
        <v>113.05999999999999</v>
      </c>
    </row>
    <row r="6129" spans="1:2" x14ac:dyDescent="0.3">
      <c r="A6129">
        <v>3.539E-3</v>
      </c>
      <c r="B6129">
        <v>70.78</v>
      </c>
    </row>
    <row r="6130" spans="1:2" x14ac:dyDescent="0.3">
      <c r="A6130">
        <v>3.4329999999999999E-3</v>
      </c>
      <c r="B6130">
        <v>68.66</v>
      </c>
    </row>
    <row r="6131" spans="1:2" x14ac:dyDescent="0.3">
      <c r="A6131">
        <v>3.8310000000000002E-3</v>
      </c>
      <c r="B6131">
        <v>76.62</v>
      </c>
    </row>
    <row r="6132" spans="1:2" x14ac:dyDescent="0.3">
      <c r="A6132">
        <v>3.29E-3</v>
      </c>
      <c r="B6132">
        <v>65.8</v>
      </c>
    </row>
    <row r="6133" spans="1:2" x14ac:dyDescent="0.3">
      <c r="A6133">
        <v>3.3960000000000001E-3</v>
      </c>
      <c r="B6133">
        <v>67.92</v>
      </c>
    </row>
    <row r="6134" spans="1:2" x14ac:dyDescent="0.3">
      <c r="A6134">
        <v>3.5460000000000001E-3</v>
      </c>
      <c r="B6134">
        <v>70.92</v>
      </c>
    </row>
    <row r="6135" spans="1:2" x14ac:dyDescent="0.3">
      <c r="A6135">
        <v>3.4060000000000002E-3</v>
      </c>
      <c r="B6135">
        <v>68.12</v>
      </c>
    </row>
    <row r="6136" spans="1:2" x14ac:dyDescent="0.3">
      <c r="A6136">
        <v>3.6219999999999998E-3</v>
      </c>
      <c r="B6136">
        <v>72.44</v>
      </c>
    </row>
    <row r="6137" spans="1:2" x14ac:dyDescent="0.3">
      <c r="A6137">
        <v>3.199E-3</v>
      </c>
      <c r="B6137">
        <v>63.98</v>
      </c>
    </row>
    <row r="6138" spans="1:2" x14ac:dyDescent="0.3">
      <c r="A6138">
        <v>3.1900000000000001E-3</v>
      </c>
      <c r="B6138">
        <v>63.800000000000004</v>
      </c>
    </row>
    <row r="6139" spans="1:2" x14ac:dyDescent="0.3">
      <c r="A6139">
        <v>3.6809999999999998E-3</v>
      </c>
      <c r="B6139">
        <v>73.61999999999999</v>
      </c>
    </row>
    <row r="6140" spans="1:2" x14ac:dyDescent="0.3">
      <c r="A6140">
        <v>3.31E-3</v>
      </c>
      <c r="B6140">
        <v>66.2</v>
      </c>
    </row>
    <row r="6141" spans="1:2" x14ac:dyDescent="0.3">
      <c r="A6141">
        <v>3.2079999999999999E-3</v>
      </c>
      <c r="B6141">
        <v>64.16</v>
      </c>
    </row>
    <row r="6142" spans="1:2" x14ac:dyDescent="0.3">
      <c r="A6142">
        <v>3.2750000000000001E-3</v>
      </c>
      <c r="B6142">
        <v>65.5</v>
      </c>
    </row>
    <row r="6143" spans="1:2" x14ac:dyDescent="0.3">
      <c r="A6143">
        <v>3.4749999999999998E-3</v>
      </c>
      <c r="B6143">
        <v>69.5</v>
      </c>
    </row>
    <row r="6144" spans="1:2" x14ac:dyDescent="0.3">
      <c r="A6144">
        <v>3.457E-3</v>
      </c>
      <c r="B6144">
        <v>69.14</v>
      </c>
    </row>
    <row r="6145" spans="1:2" x14ac:dyDescent="0.3">
      <c r="A6145">
        <v>3.186E-3</v>
      </c>
      <c r="B6145">
        <v>63.720000000000006</v>
      </c>
    </row>
    <row r="6146" spans="1:2" x14ac:dyDescent="0.3">
      <c r="A6146">
        <v>4.4640000000000001E-3</v>
      </c>
      <c r="B6146">
        <v>89.28</v>
      </c>
    </row>
    <row r="6147" spans="1:2" x14ac:dyDescent="0.3">
      <c r="A6147">
        <v>4.3179999999999998E-3</v>
      </c>
      <c r="B6147">
        <v>86.36</v>
      </c>
    </row>
    <row r="6148" spans="1:2" x14ac:dyDescent="0.3">
      <c r="A6148">
        <v>3.29E-3</v>
      </c>
      <c r="B6148">
        <v>65.8</v>
      </c>
    </row>
    <row r="6149" spans="1:2" x14ac:dyDescent="0.3">
      <c r="A6149">
        <v>3.594E-3</v>
      </c>
      <c r="B6149">
        <v>71.88000000000001</v>
      </c>
    </row>
    <row r="6150" spans="1:2" x14ac:dyDescent="0.3">
      <c r="A6150">
        <v>3.4399999999999999E-3</v>
      </c>
      <c r="B6150">
        <v>68.8</v>
      </c>
    </row>
    <row r="6151" spans="1:2" x14ac:dyDescent="0.3">
      <c r="A6151">
        <v>3.1749999999999999E-3</v>
      </c>
      <c r="B6151">
        <v>63.499999999999993</v>
      </c>
    </row>
    <row r="6152" spans="1:2" x14ac:dyDescent="0.3">
      <c r="A6152">
        <v>3.5179999999999999E-3</v>
      </c>
      <c r="B6152">
        <v>70.36</v>
      </c>
    </row>
    <row r="6153" spans="1:2" x14ac:dyDescent="0.3">
      <c r="A6153">
        <v>3.5270000000000002E-3</v>
      </c>
      <c r="B6153">
        <v>70.540000000000006</v>
      </c>
    </row>
    <row r="6154" spans="1:2" x14ac:dyDescent="0.3">
      <c r="A6154">
        <v>3.173E-3</v>
      </c>
      <c r="B6154">
        <v>63.46</v>
      </c>
    </row>
    <row r="6155" spans="1:2" x14ac:dyDescent="0.3">
      <c r="A6155">
        <v>3.3730000000000001E-3</v>
      </c>
      <c r="B6155">
        <v>67.459999999999994</v>
      </c>
    </row>
    <row r="6156" spans="1:2" x14ac:dyDescent="0.3">
      <c r="A6156">
        <v>3.4619999999999998E-3</v>
      </c>
      <c r="B6156">
        <v>69.239999999999995</v>
      </c>
    </row>
    <row r="6157" spans="1:2" x14ac:dyDescent="0.3">
      <c r="A6157">
        <v>5.0850000000000001E-3</v>
      </c>
      <c r="B6157">
        <v>101.7</v>
      </c>
    </row>
    <row r="6158" spans="1:2" x14ac:dyDescent="0.3">
      <c r="A6158">
        <v>3.3029999999999999E-3</v>
      </c>
      <c r="B6158">
        <v>66.06</v>
      </c>
    </row>
    <row r="6159" spans="1:2" x14ac:dyDescent="0.3">
      <c r="A6159">
        <v>3.552E-3</v>
      </c>
      <c r="B6159">
        <v>71.040000000000006</v>
      </c>
    </row>
    <row r="6160" spans="1:2" x14ac:dyDescent="0.3">
      <c r="A6160">
        <v>3.349E-3</v>
      </c>
      <c r="B6160">
        <v>66.97999999999999</v>
      </c>
    </row>
    <row r="6161" spans="1:2" x14ac:dyDescent="0.3">
      <c r="A6161">
        <v>3.1879999999999999E-3</v>
      </c>
      <c r="B6161">
        <v>63.76</v>
      </c>
    </row>
    <row r="6162" spans="1:2" x14ac:dyDescent="0.3">
      <c r="A6162">
        <v>3.3500000000000001E-3</v>
      </c>
      <c r="B6162">
        <v>67</v>
      </c>
    </row>
    <row r="6163" spans="1:2" x14ac:dyDescent="0.3">
      <c r="A6163">
        <v>3.4780000000000002E-3</v>
      </c>
      <c r="B6163">
        <v>69.56</v>
      </c>
    </row>
    <row r="6164" spans="1:2" x14ac:dyDescent="0.3">
      <c r="A6164">
        <v>3.5769999999999999E-3</v>
      </c>
      <c r="B6164">
        <v>71.540000000000006</v>
      </c>
    </row>
    <row r="6165" spans="1:2" x14ac:dyDescent="0.3">
      <c r="A6165">
        <v>3.3279999999999998E-3</v>
      </c>
      <c r="B6165">
        <v>66.559999999999988</v>
      </c>
    </row>
    <row r="6166" spans="1:2" x14ac:dyDescent="0.3">
      <c r="A6166">
        <v>3.6110000000000001E-3</v>
      </c>
      <c r="B6166">
        <v>72.220000000000013</v>
      </c>
    </row>
    <row r="6167" spans="1:2" x14ac:dyDescent="0.3">
      <c r="A6167">
        <v>3.2330000000000002E-3</v>
      </c>
      <c r="B6167">
        <v>64.66</v>
      </c>
    </row>
    <row r="6168" spans="1:2" x14ac:dyDescent="0.3">
      <c r="A6168">
        <v>3.8530000000000001E-3</v>
      </c>
      <c r="B6168">
        <v>77.06</v>
      </c>
    </row>
    <row r="6169" spans="1:2" x14ac:dyDescent="0.3">
      <c r="A6169">
        <v>3.3769999999999998E-3</v>
      </c>
      <c r="B6169">
        <v>67.539999999999992</v>
      </c>
    </row>
    <row r="6170" spans="1:2" x14ac:dyDescent="0.3">
      <c r="A6170">
        <v>3.3E-3</v>
      </c>
      <c r="B6170">
        <v>66</v>
      </c>
    </row>
    <row r="6171" spans="1:2" x14ac:dyDescent="0.3">
      <c r="A6171">
        <v>3.6819999999999999E-3</v>
      </c>
      <c r="B6171">
        <v>73.64</v>
      </c>
    </row>
    <row r="6172" spans="1:2" x14ac:dyDescent="0.3">
      <c r="A6172">
        <v>3.4629999999999999E-3</v>
      </c>
      <c r="B6172">
        <v>69.260000000000005</v>
      </c>
    </row>
    <row r="6173" spans="1:2" x14ac:dyDescent="0.3">
      <c r="A6173">
        <v>3.4689999999999999E-3</v>
      </c>
      <c r="B6173">
        <v>69.38000000000001</v>
      </c>
    </row>
    <row r="6174" spans="1:2" x14ac:dyDescent="0.3">
      <c r="A6174">
        <v>3.3769999999999998E-3</v>
      </c>
      <c r="B6174">
        <v>67.539999999999992</v>
      </c>
    </row>
    <row r="6175" spans="1:2" x14ac:dyDescent="0.3">
      <c r="A6175">
        <v>3.3730000000000001E-3</v>
      </c>
      <c r="B6175">
        <v>67.459999999999994</v>
      </c>
    </row>
    <row r="6176" spans="1:2" x14ac:dyDescent="0.3">
      <c r="A6176">
        <v>3.2160000000000001E-3</v>
      </c>
      <c r="B6176">
        <v>64.319999999999993</v>
      </c>
    </row>
    <row r="6177" spans="1:2" x14ac:dyDescent="0.3">
      <c r="A6177">
        <v>4.3270000000000001E-3</v>
      </c>
      <c r="B6177">
        <v>86.54</v>
      </c>
    </row>
    <row r="6178" spans="1:2" x14ac:dyDescent="0.3">
      <c r="A6178">
        <v>3.1930000000000001E-3</v>
      </c>
      <c r="B6178">
        <v>63.860000000000007</v>
      </c>
    </row>
    <row r="6179" spans="1:2" x14ac:dyDescent="0.3">
      <c r="A6179">
        <v>3.4719999999999998E-3</v>
      </c>
      <c r="B6179">
        <v>69.44</v>
      </c>
    </row>
    <row r="6180" spans="1:2" x14ac:dyDescent="0.3">
      <c r="A6180">
        <v>3.3570000000000002E-3</v>
      </c>
      <c r="B6180">
        <v>67.14</v>
      </c>
    </row>
    <row r="6181" spans="1:2" x14ac:dyDescent="0.3">
      <c r="A6181">
        <v>3.3040000000000001E-3</v>
      </c>
      <c r="B6181">
        <v>66.080000000000013</v>
      </c>
    </row>
    <row r="6182" spans="1:2" x14ac:dyDescent="0.3">
      <c r="A6182">
        <v>3.718E-3</v>
      </c>
      <c r="B6182">
        <v>74.36</v>
      </c>
    </row>
    <row r="6183" spans="1:2" x14ac:dyDescent="0.3">
      <c r="A6183">
        <v>3.2599999999999999E-3</v>
      </c>
      <c r="B6183">
        <v>65.2</v>
      </c>
    </row>
    <row r="6184" spans="1:2" x14ac:dyDescent="0.3">
      <c r="A6184">
        <v>3.4090000000000001E-3</v>
      </c>
      <c r="B6184">
        <v>68.180000000000007</v>
      </c>
    </row>
    <row r="6185" spans="1:2" x14ac:dyDescent="0.3">
      <c r="A6185">
        <v>3.6389999999999999E-3</v>
      </c>
      <c r="B6185">
        <v>72.779999999999987</v>
      </c>
    </row>
    <row r="6186" spans="1:2" x14ac:dyDescent="0.3">
      <c r="A6186">
        <v>3.5260000000000001E-3</v>
      </c>
      <c r="B6186">
        <v>70.52</v>
      </c>
    </row>
    <row r="6187" spans="1:2" x14ac:dyDescent="0.3">
      <c r="A6187">
        <v>3.2429999999999998E-3</v>
      </c>
      <c r="B6187">
        <v>64.86</v>
      </c>
    </row>
    <row r="6188" spans="1:2" x14ac:dyDescent="0.3">
      <c r="A6188">
        <v>4.0530000000000002E-3</v>
      </c>
      <c r="B6188">
        <v>81.06</v>
      </c>
    </row>
    <row r="6189" spans="1:2" x14ac:dyDescent="0.3">
      <c r="A6189">
        <v>3.2320000000000001E-3</v>
      </c>
      <c r="B6189">
        <v>64.64</v>
      </c>
    </row>
    <row r="6190" spans="1:2" x14ac:dyDescent="0.3">
      <c r="A6190">
        <v>3.3660000000000001E-3</v>
      </c>
      <c r="B6190">
        <v>67.319999999999993</v>
      </c>
    </row>
    <row r="6191" spans="1:2" x14ac:dyDescent="0.3">
      <c r="A6191">
        <v>3.7460000000000002E-3</v>
      </c>
      <c r="B6191">
        <v>74.92</v>
      </c>
    </row>
    <row r="6192" spans="1:2" x14ac:dyDescent="0.3">
      <c r="A6192">
        <v>3.3999999999999998E-3</v>
      </c>
      <c r="B6192">
        <v>68</v>
      </c>
    </row>
    <row r="6193" spans="1:2" x14ac:dyDescent="0.3">
      <c r="A6193">
        <v>3.2049999999999999E-3</v>
      </c>
      <c r="B6193">
        <v>64.099999999999994</v>
      </c>
    </row>
    <row r="6194" spans="1:2" x14ac:dyDescent="0.3">
      <c r="A6194">
        <v>3.7079999999999999E-3</v>
      </c>
      <c r="B6194">
        <v>74.16</v>
      </c>
    </row>
    <row r="6195" spans="1:2" x14ac:dyDescent="0.3">
      <c r="A6195">
        <v>3.1449999999999998E-3</v>
      </c>
      <c r="B6195">
        <v>62.9</v>
      </c>
    </row>
    <row r="6196" spans="1:2" x14ac:dyDescent="0.3">
      <c r="A6196">
        <v>3.3149999999999998E-3</v>
      </c>
      <c r="B6196">
        <v>66.3</v>
      </c>
    </row>
    <row r="6197" spans="1:2" x14ac:dyDescent="0.3">
      <c r="A6197">
        <v>5.0410000000000003E-3</v>
      </c>
      <c r="B6197">
        <v>100.82000000000001</v>
      </c>
    </row>
    <row r="6198" spans="1:2" x14ac:dyDescent="0.3">
      <c r="A6198">
        <v>3.2179999999999999E-3</v>
      </c>
      <c r="B6198">
        <v>64.36</v>
      </c>
    </row>
    <row r="6199" spans="1:2" x14ac:dyDescent="0.3">
      <c r="A6199">
        <v>3.5119999999999999E-3</v>
      </c>
      <c r="B6199">
        <v>70.239999999999995</v>
      </c>
    </row>
    <row r="6200" spans="1:2" x14ac:dyDescent="0.3">
      <c r="A6200">
        <v>3.5130000000000001E-3</v>
      </c>
      <c r="B6200">
        <v>70.259999999999991</v>
      </c>
    </row>
    <row r="6201" spans="1:2" x14ac:dyDescent="0.3">
      <c r="A6201">
        <v>3.5929999999999998E-3</v>
      </c>
      <c r="B6201">
        <v>71.86</v>
      </c>
    </row>
    <row r="6202" spans="1:2" x14ac:dyDescent="0.3">
      <c r="A6202">
        <v>3.4129999999999998E-3</v>
      </c>
      <c r="B6202">
        <v>68.259999999999991</v>
      </c>
    </row>
    <row r="6203" spans="1:2" x14ac:dyDescent="0.3">
      <c r="A6203">
        <v>3.6189999999999998E-3</v>
      </c>
      <c r="B6203">
        <v>72.38</v>
      </c>
    </row>
    <row r="6204" spans="1:2" x14ac:dyDescent="0.3">
      <c r="A6204">
        <v>3.5950000000000001E-3</v>
      </c>
      <c r="B6204">
        <v>71.900000000000006</v>
      </c>
    </row>
    <row r="6205" spans="1:2" x14ac:dyDescent="0.3">
      <c r="A6205">
        <v>3.2950000000000002E-3</v>
      </c>
      <c r="B6205">
        <v>65.900000000000006</v>
      </c>
    </row>
    <row r="6206" spans="1:2" x14ac:dyDescent="0.3">
      <c r="A6206">
        <v>4.6699999999999997E-3</v>
      </c>
      <c r="B6206">
        <v>93.399999999999991</v>
      </c>
    </row>
    <row r="6207" spans="1:2" x14ac:dyDescent="0.3">
      <c r="A6207">
        <v>3.967E-3</v>
      </c>
      <c r="B6207">
        <v>79.339999999999989</v>
      </c>
    </row>
    <row r="6208" spans="1:2" x14ac:dyDescent="0.3">
      <c r="A6208">
        <v>3.588E-3</v>
      </c>
      <c r="B6208">
        <v>71.760000000000005</v>
      </c>
    </row>
    <row r="6209" spans="1:2" x14ac:dyDescent="0.3">
      <c r="A6209">
        <v>4.0070000000000001E-3</v>
      </c>
      <c r="B6209">
        <v>80.14</v>
      </c>
    </row>
    <row r="6210" spans="1:2" x14ac:dyDescent="0.3">
      <c r="A6210">
        <v>3.4099999999999998E-3</v>
      </c>
      <c r="B6210">
        <v>68.2</v>
      </c>
    </row>
    <row r="6211" spans="1:2" x14ac:dyDescent="0.3">
      <c r="A6211">
        <v>3.3960000000000001E-3</v>
      </c>
      <c r="B6211">
        <v>67.92</v>
      </c>
    </row>
    <row r="6212" spans="1:2" x14ac:dyDescent="0.3">
      <c r="A6212">
        <v>3.5850000000000001E-3</v>
      </c>
      <c r="B6212">
        <v>71.7</v>
      </c>
    </row>
    <row r="6213" spans="1:2" x14ac:dyDescent="0.3">
      <c r="A6213">
        <v>3.5179999999999999E-3</v>
      </c>
      <c r="B6213">
        <v>70.36</v>
      </c>
    </row>
    <row r="6214" spans="1:2" x14ac:dyDescent="0.3">
      <c r="A6214">
        <v>3.5980000000000001E-3</v>
      </c>
      <c r="B6214">
        <v>71.960000000000008</v>
      </c>
    </row>
    <row r="6215" spans="1:2" x14ac:dyDescent="0.3">
      <c r="A6215">
        <v>3.8010000000000001E-3</v>
      </c>
      <c r="B6215">
        <v>76.02</v>
      </c>
    </row>
    <row r="6216" spans="1:2" x14ac:dyDescent="0.3">
      <c r="A6216">
        <v>3.601E-3</v>
      </c>
      <c r="B6216">
        <v>72.02000000000001</v>
      </c>
    </row>
    <row r="6217" spans="1:2" x14ac:dyDescent="0.3">
      <c r="A6217">
        <v>4.1999999999999997E-3</v>
      </c>
      <c r="B6217">
        <v>84</v>
      </c>
    </row>
    <row r="6218" spans="1:2" x14ac:dyDescent="0.3">
      <c r="A6218">
        <v>4.1019999999999997E-3</v>
      </c>
      <c r="B6218">
        <v>82.039999999999992</v>
      </c>
    </row>
    <row r="6219" spans="1:2" x14ac:dyDescent="0.3">
      <c r="A6219">
        <v>3.601E-3</v>
      </c>
      <c r="B6219">
        <v>72.02000000000001</v>
      </c>
    </row>
    <row r="6220" spans="1:2" x14ac:dyDescent="0.3">
      <c r="A6220">
        <v>3.8990000000000001E-3</v>
      </c>
      <c r="B6220">
        <v>77.98</v>
      </c>
    </row>
    <row r="6221" spans="1:2" x14ac:dyDescent="0.3">
      <c r="A6221">
        <v>3.5599999999999998E-3</v>
      </c>
      <c r="B6221">
        <v>71.2</v>
      </c>
    </row>
    <row r="6222" spans="1:2" x14ac:dyDescent="0.3">
      <c r="A6222">
        <v>3.7720000000000002E-3</v>
      </c>
      <c r="B6222">
        <v>75.440000000000012</v>
      </c>
    </row>
    <row r="6223" spans="1:2" x14ac:dyDescent="0.3">
      <c r="A6223">
        <v>3.627E-3</v>
      </c>
      <c r="B6223">
        <v>72.540000000000006</v>
      </c>
    </row>
    <row r="6224" spans="1:2" x14ac:dyDescent="0.3">
      <c r="A6224">
        <v>3.8839999999999999E-3</v>
      </c>
      <c r="B6224">
        <v>77.679999999999993</v>
      </c>
    </row>
    <row r="6225" spans="1:2" x14ac:dyDescent="0.3">
      <c r="A6225">
        <v>3.9849999999999998E-3</v>
      </c>
      <c r="B6225">
        <v>79.699999999999989</v>
      </c>
    </row>
    <row r="6226" spans="1:2" x14ac:dyDescent="0.3">
      <c r="A6226">
        <v>3.7850000000000002E-3</v>
      </c>
      <c r="B6226">
        <v>75.7</v>
      </c>
    </row>
    <row r="6227" spans="1:2" x14ac:dyDescent="0.3">
      <c r="A6227">
        <v>3.2859999999999999E-3</v>
      </c>
      <c r="B6227">
        <v>65.72</v>
      </c>
    </row>
    <row r="6228" spans="1:2" x14ac:dyDescent="0.3">
      <c r="A6228">
        <v>3.7450000000000001E-3</v>
      </c>
      <c r="B6228">
        <v>74.900000000000006</v>
      </c>
    </row>
    <row r="6229" spans="1:2" x14ac:dyDescent="0.3">
      <c r="A6229">
        <v>3.4719999999999998E-3</v>
      </c>
      <c r="B6229">
        <v>69.44</v>
      </c>
    </row>
    <row r="6230" spans="1:2" x14ac:dyDescent="0.3">
      <c r="A6230">
        <v>3.2529999999999998E-3</v>
      </c>
      <c r="B6230">
        <v>65.06</v>
      </c>
    </row>
    <row r="6231" spans="1:2" x14ac:dyDescent="0.3">
      <c r="A6231">
        <v>3.3760000000000001E-3</v>
      </c>
      <c r="B6231">
        <v>67.52</v>
      </c>
    </row>
    <row r="6232" spans="1:2" x14ac:dyDescent="0.3">
      <c r="A6232">
        <v>3.4099999999999998E-3</v>
      </c>
      <c r="B6232">
        <v>68.2</v>
      </c>
    </row>
    <row r="6233" spans="1:2" x14ac:dyDescent="0.3">
      <c r="A6233">
        <v>3.8779999999999999E-3</v>
      </c>
      <c r="B6233">
        <v>77.56</v>
      </c>
    </row>
    <row r="6234" spans="1:2" x14ac:dyDescent="0.3">
      <c r="A6234">
        <v>3.519E-3</v>
      </c>
      <c r="B6234">
        <v>70.38</v>
      </c>
    </row>
    <row r="6235" spans="1:2" x14ac:dyDescent="0.3">
      <c r="A6235">
        <v>3.4870000000000001E-3</v>
      </c>
      <c r="B6235">
        <v>69.739999999999995</v>
      </c>
    </row>
    <row r="6236" spans="1:2" x14ac:dyDescent="0.3">
      <c r="A6236">
        <v>3.7690000000000002E-3</v>
      </c>
      <c r="B6236">
        <v>75.38000000000001</v>
      </c>
    </row>
    <row r="6237" spans="1:2" x14ac:dyDescent="0.3">
      <c r="A6237">
        <v>3.8159999999999999E-3</v>
      </c>
      <c r="B6237">
        <v>76.319999999999993</v>
      </c>
    </row>
    <row r="6238" spans="1:2" x14ac:dyDescent="0.3">
      <c r="A6238">
        <v>3.581E-3</v>
      </c>
      <c r="B6238">
        <v>71.62</v>
      </c>
    </row>
    <row r="6239" spans="1:2" x14ac:dyDescent="0.3">
      <c r="A6239">
        <v>5.1060000000000003E-3</v>
      </c>
      <c r="B6239">
        <v>102.12</v>
      </c>
    </row>
    <row r="6240" spans="1:2" x14ac:dyDescent="0.3">
      <c r="A6240">
        <v>3.5699999999999998E-3</v>
      </c>
      <c r="B6240">
        <v>71.399999999999991</v>
      </c>
    </row>
    <row r="6241" spans="1:2" x14ac:dyDescent="0.3">
      <c r="A6241">
        <v>3.2360000000000002E-3</v>
      </c>
      <c r="B6241">
        <v>64.72</v>
      </c>
    </row>
    <row r="6242" spans="1:2" x14ac:dyDescent="0.3">
      <c r="A6242">
        <v>3.4280000000000001E-3</v>
      </c>
      <c r="B6242">
        <v>68.56</v>
      </c>
    </row>
    <row r="6243" spans="1:2" x14ac:dyDescent="0.3">
      <c r="A6243">
        <v>3.3890000000000001E-3</v>
      </c>
      <c r="B6243">
        <v>67.78</v>
      </c>
    </row>
    <row r="6244" spans="1:2" x14ac:dyDescent="0.3">
      <c r="A6244">
        <v>3.555E-3</v>
      </c>
      <c r="B6244">
        <v>71.099999999999994</v>
      </c>
    </row>
    <row r="6245" spans="1:2" x14ac:dyDescent="0.3">
      <c r="A6245">
        <v>3.813E-3</v>
      </c>
      <c r="B6245">
        <v>76.259999999999991</v>
      </c>
    </row>
    <row r="6246" spans="1:2" x14ac:dyDescent="0.3">
      <c r="A6246">
        <v>3.3219999999999999E-3</v>
      </c>
      <c r="B6246">
        <v>66.44</v>
      </c>
    </row>
    <row r="6247" spans="1:2" x14ac:dyDescent="0.3">
      <c r="A6247">
        <v>3.9509999999999997E-3</v>
      </c>
      <c r="B6247">
        <v>79.02</v>
      </c>
    </row>
    <row r="6248" spans="1:2" x14ac:dyDescent="0.3">
      <c r="A6248">
        <v>3.1619999999999999E-3</v>
      </c>
      <c r="B6248">
        <v>63.24</v>
      </c>
    </row>
    <row r="6249" spans="1:2" x14ac:dyDescent="0.3">
      <c r="A6249">
        <v>3.6150000000000002E-3</v>
      </c>
      <c r="B6249">
        <v>72.300000000000011</v>
      </c>
    </row>
    <row r="6250" spans="1:2" x14ac:dyDescent="0.3">
      <c r="A6250">
        <v>3.5379999999999999E-3</v>
      </c>
      <c r="B6250">
        <v>70.759999999999991</v>
      </c>
    </row>
    <row r="6251" spans="1:2" x14ac:dyDescent="0.3">
      <c r="A6251">
        <v>3.4910000000000002E-3</v>
      </c>
      <c r="B6251">
        <v>69.819999999999993</v>
      </c>
    </row>
    <row r="6252" spans="1:2" x14ac:dyDescent="0.3">
      <c r="A6252">
        <v>3.7499999999999999E-3</v>
      </c>
      <c r="B6252">
        <v>75</v>
      </c>
    </row>
    <row r="6253" spans="1:2" x14ac:dyDescent="0.3">
      <c r="A6253">
        <v>3.5729999999999998E-3</v>
      </c>
      <c r="B6253">
        <v>71.459999999999994</v>
      </c>
    </row>
    <row r="6254" spans="1:2" x14ac:dyDescent="0.3">
      <c r="A6254">
        <v>3.4940000000000001E-3</v>
      </c>
      <c r="B6254">
        <v>69.88</v>
      </c>
    </row>
    <row r="6255" spans="1:2" x14ac:dyDescent="0.3">
      <c r="A6255">
        <v>3.8670000000000002E-3</v>
      </c>
      <c r="B6255">
        <v>77.34</v>
      </c>
    </row>
    <row r="6256" spans="1:2" x14ac:dyDescent="0.3">
      <c r="A6256">
        <v>3.5349999999999999E-3</v>
      </c>
      <c r="B6256">
        <v>70.7</v>
      </c>
    </row>
    <row r="6257" spans="1:2" x14ac:dyDescent="0.3">
      <c r="A6257">
        <v>3.7520000000000001E-3</v>
      </c>
      <c r="B6257">
        <v>75.040000000000006</v>
      </c>
    </row>
    <row r="6258" spans="1:2" x14ac:dyDescent="0.3">
      <c r="A6258">
        <v>3.803E-3</v>
      </c>
      <c r="B6258">
        <v>76.059999999999988</v>
      </c>
    </row>
    <row r="6259" spans="1:2" x14ac:dyDescent="0.3">
      <c r="A6259">
        <v>3.5400000000000002E-3</v>
      </c>
      <c r="B6259">
        <v>70.8</v>
      </c>
    </row>
    <row r="6260" spans="1:2" x14ac:dyDescent="0.3">
      <c r="A6260">
        <v>3.7829999999999999E-3</v>
      </c>
      <c r="B6260">
        <v>75.660000000000011</v>
      </c>
    </row>
    <row r="6261" spans="1:2" x14ac:dyDescent="0.3">
      <c r="A6261">
        <v>3.519E-3</v>
      </c>
      <c r="B6261">
        <v>70.38</v>
      </c>
    </row>
    <row r="6262" spans="1:2" x14ac:dyDescent="0.3">
      <c r="A6262">
        <v>3.4420000000000002E-3</v>
      </c>
      <c r="B6262">
        <v>68.84</v>
      </c>
    </row>
    <row r="6263" spans="1:2" x14ac:dyDescent="0.3">
      <c r="A6263">
        <v>3.5920000000000001E-3</v>
      </c>
      <c r="B6263">
        <v>71.84</v>
      </c>
    </row>
    <row r="6264" spans="1:2" x14ac:dyDescent="0.3">
      <c r="A6264">
        <v>3.4949999999999998E-3</v>
      </c>
      <c r="B6264">
        <v>69.899999999999991</v>
      </c>
    </row>
    <row r="6265" spans="1:2" x14ac:dyDescent="0.3">
      <c r="A6265">
        <v>3.7160000000000001E-3</v>
      </c>
      <c r="B6265">
        <v>74.320000000000007</v>
      </c>
    </row>
    <row r="6266" spans="1:2" x14ac:dyDescent="0.3">
      <c r="A6266">
        <v>3.787E-3</v>
      </c>
      <c r="B6266">
        <v>75.739999999999995</v>
      </c>
    </row>
    <row r="6267" spans="1:2" x14ac:dyDescent="0.3">
      <c r="A6267">
        <v>3.1540000000000001E-3</v>
      </c>
      <c r="B6267">
        <v>63.080000000000005</v>
      </c>
    </row>
    <row r="6268" spans="1:2" x14ac:dyDescent="0.3">
      <c r="A6268">
        <v>3.3E-3</v>
      </c>
      <c r="B6268">
        <v>66</v>
      </c>
    </row>
    <row r="6269" spans="1:2" x14ac:dyDescent="0.3">
      <c r="A6269">
        <v>4.1970000000000002E-3</v>
      </c>
      <c r="B6269">
        <v>83.940000000000012</v>
      </c>
    </row>
    <row r="6270" spans="1:2" x14ac:dyDescent="0.3">
      <c r="A6270">
        <v>3.3189999999999999E-3</v>
      </c>
      <c r="B6270">
        <v>66.38000000000001</v>
      </c>
    </row>
    <row r="6271" spans="1:2" x14ac:dyDescent="0.3">
      <c r="A6271">
        <v>3.5170000000000002E-3</v>
      </c>
      <c r="B6271">
        <v>70.34</v>
      </c>
    </row>
    <row r="6272" spans="1:2" x14ac:dyDescent="0.3">
      <c r="A6272">
        <v>3.418E-3</v>
      </c>
      <c r="B6272">
        <v>68.36</v>
      </c>
    </row>
    <row r="6273" spans="1:2" x14ac:dyDescent="0.3">
      <c r="A6273">
        <v>3.1900000000000001E-3</v>
      </c>
      <c r="B6273">
        <v>63.800000000000004</v>
      </c>
    </row>
    <row r="6274" spans="1:2" x14ac:dyDescent="0.3">
      <c r="A6274">
        <v>3.6719999999999999E-3</v>
      </c>
      <c r="B6274">
        <v>73.44</v>
      </c>
    </row>
    <row r="6275" spans="1:2" x14ac:dyDescent="0.3">
      <c r="A6275">
        <v>3.2629999999999998E-3</v>
      </c>
      <c r="B6275">
        <v>65.260000000000005</v>
      </c>
    </row>
    <row r="6276" spans="1:2" x14ac:dyDescent="0.3">
      <c r="A6276">
        <v>3.1909999999999998E-3</v>
      </c>
      <c r="B6276">
        <v>63.82</v>
      </c>
    </row>
    <row r="6277" spans="1:2" x14ac:dyDescent="0.3">
      <c r="A6277">
        <v>3.6540000000000001E-3</v>
      </c>
      <c r="B6277">
        <v>73.08</v>
      </c>
    </row>
    <row r="6278" spans="1:2" x14ac:dyDescent="0.3">
      <c r="A6278">
        <v>3.2269999999999998E-3</v>
      </c>
      <c r="B6278">
        <v>64.539999999999992</v>
      </c>
    </row>
    <row r="6279" spans="1:2" x14ac:dyDescent="0.3">
      <c r="A6279">
        <v>3.6020000000000002E-3</v>
      </c>
      <c r="B6279">
        <v>72.040000000000006</v>
      </c>
    </row>
    <row r="6280" spans="1:2" x14ac:dyDescent="0.3">
      <c r="A6280">
        <v>3.1830000000000001E-3</v>
      </c>
      <c r="B6280">
        <v>63.660000000000004</v>
      </c>
    </row>
    <row r="6281" spans="1:2" x14ac:dyDescent="0.3">
      <c r="A6281">
        <v>3.2299999999999998E-3</v>
      </c>
      <c r="B6281">
        <v>64.599999999999994</v>
      </c>
    </row>
    <row r="6282" spans="1:2" x14ac:dyDescent="0.3">
      <c r="A6282">
        <v>3.5929999999999998E-3</v>
      </c>
      <c r="B6282">
        <v>71.86</v>
      </c>
    </row>
    <row r="6283" spans="1:2" x14ac:dyDescent="0.3">
      <c r="A6283">
        <v>4.6719999999999999E-3</v>
      </c>
      <c r="B6283">
        <v>93.44</v>
      </c>
    </row>
    <row r="6284" spans="1:2" x14ac:dyDescent="0.3">
      <c r="A6284">
        <v>3.1909999999999998E-3</v>
      </c>
      <c r="B6284">
        <v>63.82</v>
      </c>
    </row>
    <row r="6285" spans="1:2" x14ac:dyDescent="0.3">
      <c r="A6285">
        <v>3.7650000000000001E-3</v>
      </c>
      <c r="B6285">
        <v>75.300000000000011</v>
      </c>
    </row>
    <row r="6286" spans="1:2" x14ac:dyDescent="0.3">
      <c r="A6286">
        <v>3.2060000000000001E-3</v>
      </c>
      <c r="B6286">
        <v>64.12</v>
      </c>
    </row>
    <row r="6287" spans="1:2" x14ac:dyDescent="0.3">
      <c r="A6287">
        <v>3.5070000000000001E-3</v>
      </c>
      <c r="B6287">
        <v>70.14</v>
      </c>
    </row>
    <row r="6288" spans="1:2" x14ac:dyDescent="0.3">
      <c r="A6288">
        <v>4.2259999999999997E-3</v>
      </c>
      <c r="B6288">
        <v>84.52</v>
      </c>
    </row>
    <row r="6289" spans="1:2" x14ac:dyDescent="0.3">
      <c r="A6289">
        <v>3.202E-3</v>
      </c>
      <c r="B6289">
        <v>64.039999999999992</v>
      </c>
    </row>
    <row r="6290" spans="1:2" x14ac:dyDescent="0.3">
      <c r="A6290">
        <v>3.4320000000000002E-3</v>
      </c>
      <c r="B6290">
        <v>68.64</v>
      </c>
    </row>
    <row r="6291" spans="1:2" x14ac:dyDescent="0.3">
      <c r="A6291">
        <v>3.7469999999999999E-3</v>
      </c>
      <c r="B6291">
        <v>74.94</v>
      </c>
    </row>
    <row r="6292" spans="1:2" x14ac:dyDescent="0.3">
      <c r="A6292">
        <v>3.5599999999999998E-3</v>
      </c>
      <c r="B6292">
        <v>71.2</v>
      </c>
    </row>
    <row r="6293" spans="1:2" x14ac:dyDescent="0.3">
      <c r="A6293">
        <v>3.4280000000000001E-3</v>
      </c>
      <c r="B6293">
        <v>68.56</v>
      </c>
    </row>
    <row r="6294" spans="1:2" x14ac:dyDescent="0.3">
      <c r="A6294">
        <v>4.4949999999999999E-3</v>
      </c>
      <c r="B6294">
        <v>89.899999999999991</v>
      </c>
    </row>
    <row r="6295" spans="1:2" x14ac:dyDescent="0.3">
      <c r="A6295">
        <v>3.1459999999999999E-3</v>
      </c>
      <c r="B6295">
        <v>62.919999999999995</v>
      </c>
    </row>
    <row r="6296" spans="1:2" x14ac:dyDescent="0.3">
      <c r="A6296">
        <v>3.5490000000000001E-3</v>
      </c>
      <c r="B6296">
        <v>70.98</v>
      </c>
    </row>
    <row r="6297" spans="1:2" x14ac:dyDescent="0.3">
      <c r="A6297">
        <v>3.568E-3</v>
      </c>
      <c r="B6297">
        <v>71.36</v>
      </c>
    </row>
    <row r="6298" spans="1:2" x14ac:dyDescent="0.3">
      <c r="A6298">
        <v>3.3969999999999998E-3</v>
      </c>
      <c r="B6298">
        <v>67.94</v>
      </c>
    </row>
    <row r="6299" spans="1:2" x14ac:dyDescent="0.3">
      <c r="A6299">
        <v>3.522E-3</v>
      </c>
      <c r="B6299">
        <v>70.44</v>
      </c>
    </row>
    <row r="6300" spans="1:2" x14ac:dyDescent="0.3">
      <c r="A6300">
        <v>4.0119999999999999E-3</v>
      </c>
      <c r="B6300">
        <v>80.239999999999995</v>
      </c>
    </row>
    <row r="6301" spans="1:2" x14ac:dyDescent="0.3">
      <c r="A6301">
        <v>3.49E-3</v>
      </c>
      <c r="B6301">
        <v>69.8</v>
      </c>
    </row>
    <row r="6302" spans="1:2" x14ac:dyDescent="0.3">
      <c r="A6302">
        <v>3.5179999999999999E-3</v>
      </c>
      <c r="B6302">
        <v>70.36</v>
      </c>
    </row>
    <row r="6303" spans="1:2" x14ac:dyDescent="0.3">
      <c r="A6303">
        <v>3.4350000000000001E-3</v>
      </c>
      <c r="B6303">
        <v>68.7</v>
      </c>
    </row>
    <row r="6304" spans="1:2" x14ac:dyDescent="0.3">
      <c r="A6304">
        <v>3.2009999999999999E-3</v>
      </c>
      <c r="B6304">
        <v>64.02</v>
      </c>
    </row>
    <row r="6305" spans="1:2" x14ac:dyDescent="0.3">
      <c r="A6305">
        <v>3.6900000000000001E-3</v>
      </c>
      <c r="B6305">
        <v>73.8</v>
      </c>
    </row>
    <row r="6306" spans="1:2" x14ac:dyDescent="0.3">
      <c r="A6306">
        <v>3.114E-3</v>
      </c>
      <c r="B6306">
        <v>62.28</v>
      </c>
    </row>
    <row r="6307" spans="1:2" x14ac:dyDescent="0.3">
      <c r="A6307">
        <v>3.2880000000000001E-3</v>
      </c>
      <c r="B6307">
        <v>65.760000000000005</v>
      </c>
    </row>
    <row r="6308" spans="1:2" x14ac:dyDescent="0.3">
      <c r="A6308">
        <v>3.702E-3</v>
      </c>
      <c r="B6308">
        <v>74.039999999999992</v>
      </c>
    </row>
    <row r="6309" spans="1:2" x14ac:dyDescent="0.3">
      <c r="A6309">
        <v>3.2439999999999999E-3</v>
      </c>
      <c r="B6309">
        <v>64.88</v>
      </c>
    </row>
    <row r="6310" spans="1:2" x14ac:dyDescent="0.3">
      <c r="A6310">
        <v>3.3639999999999998E-3</v>
      </c>
      <c r="B6310">
        <v>67.279999999999987</v>
      </c>
    </row>
    <row r="6311" spans="1:2" x14ac:dyDescent="0.3">
      <c r="A6311">
        <v>3.212E-3</v>
      </c>
      <c r="B6311">
        <v>64.239999999999995</v>
      </c>
    </row>
    <row r="6312" spans="1:2" x14ac:dyDescent="0.3">
      <c r="A6312">
        <v>3.3110000000000001E-3</v>
      </c>
      <c r="B6312">
        <v>66.220000000000013</v>
      </c>
    </row>
    <row r="6313" spans="1:2" x14ac:dyDescent="0.3">
      <c r="A6313">
        <v>3.3930000000000002E-3</v>
      </c>
      <c r="B6313">
        <v>67.86</v>
      </c>
    </row>
    <row r="6314" spans="1:2" x14ac:dyDescent="0.3">
      <c r="A6314">
        <v>3.0980000000000001E-3</v>
      </c>
      <c r="B6314">
        <v>61.960000000000008</v>
      </c>
    </row>
    <row r="6315" spans="1:2" x14ac:dyDescent="0.3">
      <c r="A6315">
        <v>3.4949999999999998E-3</v>
      </c>
      <c r="B6315">
        <v>69.899999999999991</v>
      </c>
    </row>
    <row r="6316" spans="1:2" x14ac:dyDescent="0.3">
      <c r="A6316">
        <v>3.5130000000000001E-3</v>
      </c>
      <c r="B6316">
        <v>70.259999999999991</v>
      </c>
    </row>
    <row r="6317" spans="1:2" x14ac:dyDescent="0.3">
      <c r="A6317">
        <v>3.9659999999999999E-3</v>
      </c>
      <c r="B6317">
        <v>79.319999999999993</v>
      </c>
    </row>
    <row r="6318" spans="1:2" x14ac:dyDescent="0.3">
      <c r="A6318">
        <v>3.8539999999999998E-3</v>
      </c>
      <c r="B6318">
        <v>77.08</v>
      </c>
    </row>
    <row r="6319" spans="1:2" x14ac:dyDescent="0.3">
      <c r="A6319">
        <v>3.565E-3</v>
      </c>
      <c r="B6319">
        <v>71.3</v>
      </c>
    </row>
    <row r="6320" spans="1:2" x14ac:dyDescent="0.3">
      <c r="A6320">
        <v>3.5990000000000002E-3</v>
      </c>
      <c r="B6320">
        <v>71.98</v>
      </c>
    </row>
    <row r="6321" spans="1:2" x14ac:dyDescent="0.3">
      <c r="A6321">
        <v>3.836E-3</v>
      </c>
      <c r="B6321">
        <v>76.72</v>
      </c>
    </row>
    <row r="6322" spans="1:2" x14ac:dyDescent="0.3">
      <c r="A6322">
        <v>3.4399999999999999E-3</v>
      </c>
      <c r="B6322">
        <v>68.8</v>
      </c>
    </row>
    <row r="6323" spans="1:2" x14ac:dyDescent="0.3">
      <c r="A6323">
        <v>3.4559999999999999E-3</v>
      </c>
      <c r="B6323">
        <v>69.12</v>
      </c>
    </row>
    <row r="6324" spans="1:2" x14ac:dyDescent="0.3">
      <c r="A6324">
        <v>3.4129999999999998E-3</v>
      </c>
      <c r="B6324">
        <v>68.259999999999991</v>
      </c>
    </row>
    <row r="6325" spans="1:2" x14ac:dyDescent="0.3">
      <c r="A6325">
        <v>3.1900000000000001E-3</v>
      </c>
      <c r="B6325">
        <v>63.800000000000004</v>
      </c>
    </row>
    <row r="6326" spans="1:2" x14ac:dyDescent="0.3">
      <c r="A6326">
        <v>3.8830000000000002E-3</v>
      </c>
      <c r="B6326">
        <v>77.660000000000011</v>
      </c>
    </row>
    <row r="6327" spans="1:2" x14ac:dyDescent="0.3">
      <c r="A6327">
        <v>3.4190000000000002E-3</v>
      </c>
      <c r="B6327">
        <v>68.38000000000001</v>
      </c>
    </row>
    <row r="6328" spans="1:2" x14ac:dyDescent="0.3">
      <c r="A6328">
        <v>3.4399999999999999E-3</v>
      </c>
      <c r="B6328">
        <v>68.8</v>
      </c>
    </row>
    <row r="6329" spans="1:2" x14ac:dyDescent="0.3">
      <c r="A6329">
        <v>3.8769999999999998E-3</v>
      </c>
      <c r="B6329">
        <v>77.539999999999992</v>
      </c>
    </row>
    <row r="6330" spans="1:2" x14ac:dyDescent="0.3">
      <c r="A6330">
        <v>3.5920000000000001E-3</v>
      </c>
      <c r="B6330">
        <v>71.84</v>
      </c>
    </row>
    <row r="6331" spans="1:2" x14ac:dyDescent="0.3">
      <c r="A6331">
        <v>3.3869999999999998E-3</v>
      </c>
      <c r="B6331">
        <v>67.739999999999995</v>
      </c>
    </row>
    <row r="6332" spans="1:2" x14ac:dyDescent="0.3">
      <c r="A6332">
        <v>3.6189999999999998E-3</v>
      </c>
      <c r="B6332">
        <v>72.38</v>
      </c>
    </row>
    <row r="6333" spans="1:2" x14ac:dyDescent="0.3">
      <c r="A6333">
        <v>3.483E-3</v>
      </c>
      <c r="B6333">
        <v>69.66</v>
      </c>
    </row>
    <row r="6334" spans="1:2" x14ac:dyDescent="0.3">
      <c r="A6334">
        <v>3.5460000000000001E-3</v>
      </c>
      <c r="B6334">
        <v>70.92</v>
      </c>
    </row>
    <row r="6335" spans="1:2" x14ac:dyDescent="0.3">
      <c r="A6335">
        <v>3.8400000000000001E-3</v>
      </c>
      <c r="B6335">
        <v>76.8</v>
      </c>
    </row>
    <row r="6336" spans="1:2" x14ac:dyDescent="0.3">
      <c r="A6336">
        <v>3.3730000000000001E-3</v>
      </c>
      <c r="B6336">
        <v>67.459999999999994</v>
      </c>
    </row>
    <row r="6337" spans="1:2" x14ac:dyDescent="0.3">
      <c r="A6337">
        <v>3.529E-3</v>
      </c>
      <c r="B6337">
        <v>70.58</v>
      </c>
    </row>
    <row r="6338" spans="1:2" x14ac:dyDescent="0.3">
      <c r="A6338">
        <v>3.539E-3</v>
      </c>
      <c r="B6338">
        <v>70.78</v>
      </c>
    </row>
    <row r="6339" spans="1:2" x14ac:dyDescent="0.3">
      <c r="A6339">
        <v>3.5170000000000002E-3</v>
      </c>
      <c r="B6339">
        <v>70.34</v>
      </c>
    </row>
    <row r="6340" spans="1:2" x14ac:dyDescent="0.3">
      <c r="A6340">
        <v>3.7859999999999999E-3</v>
      </c>
      <c r="B6340">
        <v>75.72</v>
      </c>
    </row>
    <row r="6341" spans="1:2" x14ac:dyDescent="0.3">
      <c r="A6341">
        <v>3.6350000000000002E-3</v>
      </c>
      <c r="B6341">
        <v>72.7</v>
      </c>
    </row>
    <row r="6342" spans="1:2" x14ac:dyDescent="0.3">
      <c r="A6342">
        <v>3.2759999999999998E-3</v>
      </c>
      <c r="B6342">
        <v>65.52</v>
      </c>
    </row>
    <row r="6343" spans="1:2" x14ac:dyDescent="0.3">
      <c r="A6343">
        <v>3.5630000000000002E-3</v>
      </c>
      <c r="B6343">
        <v>71.260000000000005</v>
      </c>
    </row>
    <row r="6344" spans="1:2" x14ac:dyDescent="0.3">
      <c r="A6344">
        <v>3.1250000000000002E-3</v>
      </c>
      <c r="B6344">
        <v>62.5</v>
      </c>
    </row>
    <row r="6345" spans="1:2" x14ac:dyDescent="0.3">
      <c r="A6345">
        <v>3.588E-3</v>
      </c>
      <c r="B6345">
        <v>71.760000000000005</v>
      </c>
    </row>
    <row r="6346" spans="1:2" x14ac:dyDescent="0.3">
      <c r="A6346">
        <v>3.7360000000000002E-3</v>
      </c>
      <c r="B6346">
        <v>74.720000000000013</v>
      </c>
    </row>
    <row r="6347" spans="1:2" x14ac:dyDescent="0.3">
      <c r="A6347">
        <v>3.3319999999999999E-3</v>
      </c>
      <c r="B6347">
        <v>66.639999999999986</v>
      </c>
    </row>
    <row r="6348" spans="1:2" x14ac:dyDescent="0.3">
      <c r="A6348">
        <v>4.8700000000000002E-3</v>
      </c>
      <c r="B6348">
        <v>97.4</v>
      </c>
    </row>
    <row r="6349" spans="1:2" x14ac:dyDescent="0.3">
      <c r="A6349">
        <v>4.0150000000000003E-3</v>
      </c>
      <c r="B6349">
        <v>80.300000000000011</v>
      </c>
    </row>
    <row r="6350" spans="1:2" x14ac:dyDescent="0.3">
      <c r="A6350">
        <v>3.2590000000000002E-3</v>
      </c>
      <c r="B6350">
        <v>65.180000000000007</v>
      </c>
    </row>
    <row r="6351" spans="1:2" x14ac:dyDescent="0.3">
      <c r="A6351">
        <v>3.676E-3</v>
      </c>
      <c r="B6351">
        <v>73.52</v>
      </c>
    </row>
    <row r="6352" spans="1:2" x14ac:dyDescent="0.3">
      <c r="A6352">
        <v>3.5920000000000001E-3</v>
      </c>
      <c r="B6352">
        <v>71.84</v>
      </c>
    </row>
    <row r="6353" spans="1:2" x14ac:dyDescent="0.3">
      <c r="A6353">
        <v>3.454E-3</v>
      </c>
      <c r="B6353">
        <v>69.080000000000013</v>
      </c>
    </row>
    <row r="6354" spans="1:2" x14ac:dyDescent="0.3">
      <c r="A6354">
        <v>4.9610000000000001E-3</v>
      </c>
      <c r="B6354">
        <v>99.22</v>
      </c>
    </row>
    <row r="6355" spans="1:2" x14ac:dyDescent="0.3">
      <c r="A6355">
        <v>3.5119999999999999E-3</v>
      </c>
      <c r="B6355">
        <v>70.239999999999995</v>
      </c>
    </row>
    <row r="6356" spans="1:2" x14ac:dyDescent="0.3">
      <c r="A6356">
        <v>4.6709999999999998E-3</v>
      </c>
      <c r="B6356">
        <v>93.42</v>
      </c>
    </row>
    <row r="6357" spans="1:2" x14ac:dyDescent="0.3">
      <c r="A6357">
        <v>3.653E-3</v>
      </c>
      <c r="B6357">
        <v>73.059999999999988</v>
      </c>
    </row>
    <row r="6358" spans="1:2" x14ac:dyDescent="0.3">
      <c r="A6358">
        <v>3.509E-3</v>
      </c>
      <c r="B6358">
        <v>70.179999999999993</v>
      </c>
    </row>
    <row r="6359" spans="1:2" x14ac:dyDescent="0.3">
      <c r="A6359">
        <v>3.5739999999999999E-3</v>
      </c>
      <c r="B6359">
        <v>71.48</v>
      </c>
    </row>
    <row r="6360" spans="1:2" x14ac:dyDescent="0.3">
      <c r="A6360">
        <v>3.6970000000000002E-3</v>
      </c>
      <c r="B6360">
        <v>73.94</v>
      </c>
    </row>
    <row r="6361" spans="1:2" x14ac:dyDescent="0.3">
      <c r="A6361">
        <v>3.5170000000000002E-3</v>
      </c>
      <c r="B6361">
        <v>70.34</v>
      </c>
    </row>
    <row r="6362" spans="1:2" x14ac:dyDescent="0.3">
      <c r="A6362">
        <v>3.5560000000000001E-3</v>
      </c>
      <c r="B6362">
        <v>71.12</v>
      </c>
    </row>
    <row r="6363" spans="1:2" x14ac:dyDescent="0.3">
      <c r="A6363">
        <v>3.9810000000000002E-3</v>
      </c>
      <c r="B6363">
        <v>79.62</v>
      </c>
    </row>
    <row r="6364" spans="1:2" x14ac:dyDescent="0.3">
      <c r="A6364">
        <v>3.7079999999999999E-3</v>
      </c>
      <c r="B6364">
        <v>74.16</v>
      </c>
    </row>
    <row r="6365" spans="1:2" x14ac:dyDescent="0.3">
      <c r="A6365">
        <v>3.506E-3</v>
      </c>
      <c r="B6365">
        <v>70.11999999999999</v>
      </c>
    </row>
    <row r="6366" spans="1:2" x14ac:dyDescent="0.3">
      <c r="A6366">
        <v>3.7729999999999999E-3</v>
      </c>
      <c r="B6366">
        <v>75.460000000000008</v>
      </c>
    </row>
    <row r="6367" spans="1:2" x14ac:dyDescent="0.3">
      <c r="A6367">
        <v>3.64E-3</v>
      </c>
      <c r="B6367">
        <v>72.8</v>
      </c>
    </row>
    <row r="6368" spans="1:2" x14ac:dyDescent="0.3">
      <c r="A6368">
        <v>3.5109999999999998E-3</v>
      </c>
      <c r="B6368">
        <v>70.219999999999985</v>
      </c>
    </row>
    <row r="6369" spans="1:2" x14ac:dyDescent="0.3">
      <c r="A6369">
        <v>3.7209999999999999E-3</v>
      </c>
      <c r="B6369">
        <v>74.42</v>
      </c>
    </row>
    <row r="6370" spans="1:2" x14ac:dyDescent="0.3">
      <c r="A6370">
        <v>4.0600000000000002E-3</v>
      </c>
      <c r="B6370">
        <v>81.2</v>
      </c>
    </row>
    <row r="6371" spans="1:2" x14ac:dyDescent="0.3">
      <c r="A6371">
        <v>3.6489999999999999E-3</v>
      </c>
      <c r="B6371">
        <v>72.97999999999999</v>
      </c>
    </row>
    <row r="6372" spans="1:2" x14ac:dyDescent="0.3">
      <c r="A6372">
        <v>3.5049999999999999E-3</v>
      </c>
      <c r="B6372">
        <v>70.099999999999994</v>
      </c>
    </row>
    <row r="6373" spans="1:2" x14ac:dyDescent="0.3">
      <c r="A6373">
        <v>4.1110000000000001E-3</v>
      </c>
      <c r="B6373">
        <v>82.22</v>
      </c>
    </row>
    <row r="6374" spans="1:2" x14ac:dyDescent="0.3">
      <c r="A6374">
        <v>4.4730000000000004E-3</v>
      </c>
      <c r="B6374">
        <v>89.460000000000008</v>
      </c>
    </row>
    <row r="6375" spans="1:2" x14ac:dyDescent="0.3">
      <c r="A6375">
        <v>3.5079999999999998E-3</v>
      </c>
      <c r="B6375">
        <v>70.16</v>
      </c>
    </row>
    <row r="6376" spans="1:2" x14ac:dyDescent="0.3">
      <c r="A6376">
        <v>3.8040000000000001E-3</v>
      </c>
      <c r="B6376">
        <v>76.08</v>
      </c>
    </row>
    <row r="6377" spans="1:2" x14ac:dyDescent="0.3">
      <c r="A6377">
        <v>3.8370000000000001E-3</v>
      </c>
      <c r="B6377">
        <v>76.739999999999995</v>
      </c>
    </row>
    <row r="6378" spans="1:2" x14ac:dyDescent="0.3">
      <c r="A6378">
        <v>3.715E-3</v>
      </c>
      <c r="B6378">
        <v>74.3</v>
      </c>
    </row>
    <row r="6379" spans="1:2" x14ac:dyDescent="0.3">
      <c r="A6379">
        <v>3.692E-3</v>
      </c>
      <c r="B6379">
        <v>73.84</v>
      </c>
    </row>
    <row r="6380" spans="1:2" x14ac:dyDescent="0.3">
      <c r="A6380">
        <v>3.722E-3</v>
      </c>
      <c r="B6380">
        <v>74.44</v>
      </c>
    </row>
    <row r="6381" spans="1:2" x14ac:dyDescent="0.3">
      <c r="A6381">
        <v>3.8440000000000002E-3</v>
      </c>
      <c r="B6381">
        <v>76.88</v>
      </c>
    </row>
    <row r="6382" spans="1:2" x14ac:dyDescent="0.3">
      <c r="A6382">
        <v>3.8240000000000001E-3</v>
      </c>
      <c r="B6382">
        <v>76.48</v>
      </c>
    </row>
    <row r="6383" spans="1:2" x14ac:dyDescent="0.3">
      <c r="A6383">
        <v>3.5750000000000001E-3</v>
      </c>
      <c r="B6383">
        <v>71.5</v>
      </c>
    </row>
    <row r="6384" spans="1:2" x14ac:dyDescent="0.3">
      <c r="A6384">
        <v>4.0369999999999998E-3</v>
      </c>
      <c r="B6384">
        <v>80.739999999999995</v>
      </c>
    </row>
    <row r="6385" spans="1:2" x14ac:dyDescent="0.3">
      <c r="A6385">
        <v>3.7989999999999999E-3</v>
      </c>
      <c r="B6385">
        <v>75.97999999999999</v>
      </c>
    </row>
    <row r="6386" spans="1:2" x14ac:dyDescent="0.3">
      <c r="A6386">
        <v>3.8400000000000001E-3</v>
      </c>
      <c r="B6386">
        <v>76.8</v>
      </c>
    </row>
    <row r="6387" spans="1:2" x14ac:dyDescent="0.3">
      <c r="A6387">
        <v>4.3340000000000002E-3</v>
      </c>
      <c r="B6387">
        <v>86.68</v>
      </c>
    </row>
    <row r="6388" spans="1:2" x14ac:dyDescent="0.3">
      <c r="A6388">
        <v>3.7330000000000002E-3</v>
      </c>
      <c r="B6388">
        <v>74.660000000000011</v>
      </c>
    </row>
    <row r="6389" spans="1:2" x14ac:dyDescent="0.3">
      <c r="A6389">
        <v>4.0159999999999996E-3</v>
      </c>
      <c r="B6389">
        <v>80.319999999999993</v>
      </c>
    </row>
    <row r="6390" spans="1:2" x14ac:dyDescent="0.3">
      <c r="A6390">
        <v>3.9189999999999997E-3</v>
      </c>
      <c r="B6390">
        <v>78.38</v>
      </c>
    </row>
    <row r="6391" spans="1:2" x14ac:dyDescent="0.3">
      <c r="A6391">
        <v>3.7200000000000002E-3</v>
      </c>
      <c r="B6391">
        <v>74.400000000000006</v>
      </c>
    </row>
    <row r="6392" spans="1:2" x14ac:dyDescent="0.3">
      <c r="A6392">
        <v>4.1580000000000002E-3</v>
      </c>
      <c r="B6392">
        <v>83.16</v>
      </c>
    </row>
    <row r="6393" spans="1:2" x14ac:dyDescent="0.3">
      <c r="A6393">
        <v>3.6960000000000001E-3</v>
      </c>
      <c r="B6393">
        <v>73.92</v>
      </c>
    </row>
    <row r="6394" spans="1:2" x14ac:dyDescent="0.3">
      <c r="A6394">
        <v>3.6840000000000002E-3</v>
      </c>
      <c r="B6394">
        <v>73.680000000000007</v>
      </c>
    </row>
    <row r="6395" spans="1:2" x14ac:dyDescent="0.3">
      <c r="A6395">
        <v>4.1939999999999998E-3</v>
      </c>
      <c r="B6395">
        <v>83.88</v>
      </c>
    </row>
    <row r="6396" spans="1:2" x14ac:dyDescent="0.3">
      <c r="A6396">
        <v>3.8049999999999998E-3</v>
      </c>
      <c r="B6396">
        <v>76.099999999999994</v>
      </c>
    </row>
    <row r="6397" spans="1:2" x14ac:dyDescent="0.3">
      <c r="A6397">
        <v>3.846E-3</v>
      </c>
      <c r="B6397">
        <v>76.92</v>
      </c>
    </row>
    <row r="6398" spans="1:2" x14ac:dyDescent="0.3">
      <c r="A6398">
        <v>5.254E-3</v>
      </c>
      <c r="B6398">
        <v>105.08</v>
      </c>
    </row>
    <row r="6399" spans="1:2" x14ac:dyDescent="0.3">
      <c r="A6399">
        <v>4.4270000000000004E-3</v>
      </c>
      <c r="B6399">
        <v>88.54</v>
      </c>
    </row>
    <row r="6400" spans="1:2" x14ac:dyDescent="0.3">
      <c r="A6400">
        <v>3.8430000000000001E-3</v>
      </c>
      <c r="B6400">
        <v>76.86</v>
      </c>
    </row>
    <row r="6401" spans="1:2" x14ac:dyDescent="0.3">
      <c r="A6401">
        <v>3.6419999999999998E-3</v>
      </c>
      <c r="B6401">
        <v>72.839999999999989</v>
      </c>
    </row>
    <row r="6402" spans="1:2" x14ac:dyDescent="0.3">
      <c r="A6402">
        <v>4.5760000000000002E-3</v>
      </c>
      <c r="B6402">
        <v>91.52</v>
      </c>
    </row>
    <row r="6403" spans="1:2" x14ac:dyDescent="0.3">
      <c r="A6403">
        <v>3.803E-3</v>
      </c>
      <c r="B6403">
        <v>76.059999999999988</v>
      </c>
    </row>
    <row r="6404" spans="1:2" x14ac:dyDescent="0.3">
      <c r="A6404">
        <v>3.8560000000000001E-3</v>
      </c>
      <c r="B6404">
        <v>77.12</v>
      </c>
    </row>
    <row r="6405" spans="1:2" x14ac:dyDescent="0.3">
      <c r="A6405">
        <v>4.0210000000000003E-3</v>
      </c>
      <c r="B6405">
        <v>80.42</v>
      </c>
    </row>
    <row r="6406" spans="1:2" x14ac:dyDescent="0.3">
      <c r="A6406">
        <v>4.333E-3</v>
      </c>
      <c r="B6406">
        <v>86.66</v>
      </c>
    </row>
    <row r="6407" spans="1:2" x14ac:dyDescent="0.3">
      <c r="A6407">
        <v>4.3369999999999997E-3</v>
      </c>
      <c r="B6407">
        <v>86.74</v>
      </c>
    </row>
    <row r="6408" spans="1:2" x14ac:dyDescent="0.3">
      <c r="A6408">
        <v>4.7580000000000001E-3</v>
      </c>
      <c r="B6408">
        <v>95.16</v>
      </c>
    </row>
    <row r="6409" spans="1:2" x14ac:dyDescent="0.3">
      <c r="A6409">
        <v>4.3940000000000003E-3</v>
      </c>
      <c r="B6409">
        <v>87.88000000000001</v>
      </c>
    </row>
    <row r="6410" spans="1:2" x14ac:dyDescent="0.3">
      <c r="A6410">
        <v>4.1209999999999997E-3</v>
      </c>
      <c r="B6410">
        <v>82.419999999999987</v>
      </c>
    </row>
    <row r="6411" spans="1:2" x14ac:dyDescent="0.3">
      <c r="A6411">
        <v>4.032E-3</v>
      </c>
      <c r="B6411">
        <v>80.64</v>
      </c>
    </row>
    <row r="6412" spans="1:2" x14ac:dyDescent="0.3">
      <c r="A6412">
        <v>4.6449999999999998E-3</v>
      </c>
      <c r="B6412">
        <v>92.899999999999991</v>
      </c>
    </row>
    <row r="6413" spans="1:2" x14ac:dyDescent="0.3">
      <c r="A6413">
        <v>3.6900000000000001E-3</v>
      </c>
      <c r="B6413">
        <v>73.8</v>
      </c>
    </row>
    <row r="6414" spans="1:2" x14ac:dyDescent="0.3">
      <c r="A6414">
        <v>3.6470000000000001E-3</v>
      </c>
      <c r="B6414">
        <v>72.94</v>
      </c>
    </row>
    <row r="6415" spans="1:2" x14ac:dyDescent="0.3">
      <c r="A6415">
        <v>3.7330000000000002E-3</v>
      </c>
      <c r="B6415">
        <v>74.660000000000011</v>
      </c>
    </row>
    <row r="6416" spans="1:2" x14ac:dyDescent="0.3">
      <c r="A6416">
        <v>3.875E-3</v>
      </c>
      <c r="B6416">
        <v>77.5</v>
      </c>
    </row>
    <row r="6417" spans="1:2" x14ac:dyDescent="0.3">
      <c r="A6417">
        <v>5.7019999999999996E-3</v>
      </c>
      <c r="B6417">
        <v>114.03999999999999</v>
      </c>
    </row>
    <row r="6418" spans="1:2" x14ac:dyDescent="0.3">
      <c r="A6418">
        <v>5.4599999999999996E-3</v>
      </c>
      <c r="B6418">
        <v>109.19999999999999</v>
      </c>
    </row>
    <row r="6419" spans="1:2" x14ac:dyDescent="0.3">
      <c r="A6419">
        <v>3.738E-3</v>
      </c>
      <c r="B6419">
        <v>74.760000000000005</v>
      </c>
    </row>
    <row r="6420" spans="1:2" x14ac:dyDescent="0.3">
      <c r="A6420">
        <v>4.169E-3</v>
      </c>
      <c r="B6420">
        <v>83.38</v>
      </c>
    </row>
    <row r="6421" spans="1:2" x14ac:dyDescent="0.3">
      <c r="A6421">
        <v>3.8010000000000001E-3</v>
      </c>
      <c r="B6421">
        <v>76.02</v>
      </c>
    </row>
    <row r="6422" spans="1:2" x14ac:dyDescent="0.3">
      <c r="A6422">
        <v>3.7290000000000001E-3</v>
      </c>
      <c r="B6422">
        <v>74.58</v>
      </c>
    </row>
    <row r="6423" spans="1:2" x14ac:dyDescent="0.3">
      <c r="A6423">
        <v>4.1710000000000002E-3</v>
      </c>
      <c r="B6423">
        <v>83.42</v>
      </c>
    </row>
    <row r="6424" spans="1:2" x14ac:dyDescent="0.3">
      <c r="A6424">
        <v>3.9620000000000002E-3</v>
      </c>
      <c r="B6424">
        <v>79.239999999999995</v>
      </c>
    </row>
    <row r="6425" spans="1:2" x14ac:dyDescent="0.3">
      <c r="A6425">
        <v>3.7690000000000002E-3</v>
      </c>
      <c r="B6425">
        <v>75.38000000000001</v>
      </c>
    </row>
    <row r="6426" spans="1:2" x14ac:dyDescent="0.3">
      <c r="A6426">
        <v>3.852E-3</v>
      </c>
      <c r="B6426">
        <v>77.039999999999992</v>
      </c>
    </row>
    <row r="6427" spans="1:2" x14ac:dyDescent="0.3">
      <c r="A6427">
        <v>4.3790000000000001E-3</v>
      </c>
      <c r="B6427">
        <v>87.580000000000013</v>
      </c>
    </row>
    <row r="6428" spans="1:2" x14ac:dyDescent="0.3">
      <c r="A6428">
        <v>4.0220000000000004E-3</v>
      </c>
      <c r="B6428">
        <v>80.440000000000012</v>
      </c>
    </row>
    <row r="6429" spans="1:2" x14ac:dyDescent="0.3">
      <c r="A6429">
        <v>3.705E-3</v>
      </c>
      <c r="B6429">
        <v>74.099999999999994</v>
      </c>
    </row>
    <row r="6430" spans="1:2" x14ac:dyDescent="0.3">
      <c r="A6430">
        <v>3.8769999999999998E-3</v>
      </c>
      <c r="B6430">
        <v>77.539999999999992</v>
      </c>
    </row>
    <row r="6431" spans="1:2" x14ac:dyDescent="0.3">
      <c r="A6431">
        <v>4.019E-3</v>
      </c>
      <c r="B6431">
        <v>80.38</v>
      </c>
    </row>
    <row r="6432" spans="1:2" x14ac:dyDescent="0.3">
      <c r="A6432">
        <v>3.999E-3</v>
      </c>
      <c r="B6432">
        <v>79.98</v>
      </c>
    </row>
    <row r="6433" spans="1:2" x14ac:dyDescent="0.3">
      <c r="A6433">
        <v>3.8479999999999999E-3</v>
      </c>
      <c r="B6433">
        <v>76.959999999999994</v>
      </c>
    </row>
    <row r="6434" spans="1:2" x14ac:dyDescent="0.3">
      <c r="A6434">
        <v>4.2810000000000001E-3</v>
      </c>
      <c r="B6434">
        <v>85.61999999999999</v>
      </c>
    </row>
    <row r="6435" spans="1:2" x14ac:dyDescent="0.3">
      <c r="A6435">
        <v>3.8639999999999998E-3</v>
      </c>
      <c r="B6435">
        <v>77.28</v>
      </c>
    </row>
    <row r="6436" spans="1:2" x14ac:dyDescent="0.3">
      <c r="A6436">
        <v>4.8469999999999997E-3</v>
      </c>
      <c r="B6436">
        <v>96.94</v>
      </c>
    </row>
    <row r="6437" spans="1:2" x14ac:dyDescent="0.3">
      <c r="A6437">
        <v>3.7130000000000002E-3</v>
      </c>
      <c r="B6437">
        <v>74.260000000000005</v>
      </c>
    </row>
    <row r="6438" spans="1:2" x14ac:dyDescent="0.3">
      <c r="A6438">
        <v>3.6939999999999998E-3</v>
      </c>
      <c r="B6438">
        <v>73.88</v>
      </c>
    </row>
    <row r="6439" spans="1:2" x14ac:dyDescent="0.3">
      <c r="A6439">
        <v>3.6189999999999998E-3</v>
      </c>
      <c r="B6439">
        <v>72.38</v>
      </c>
    </row>
    <row r="6440" spans="1:2" x14ac:dyDescent="0.3">
      <c r="A6440">
        <v>3.6489999999999999E-3</v>
      </c>
      <c r="B6440">
        <v>72.97999999999999</v>
      </c>
    </row>
    <row r="6441" spans="1:2" x14ac:dyDescent="0.3">
      <c r="A6441">
        <v>4.0949999999999997E-3</v>
      </c>
      <c r="B6441">
        <v>81.900000000000006</v>
      </c>
    </row>
    <row r="6442" spans="1:2" x14ac:dyDescent="0.3">
      <c r="A6442">
        <v>3.8340000000000002E-3</v>
      </c>
      <c r="B6442">
        <v>76.680000000000007</v>
      </c>
    </row>
    <row r="6443" spans="1:2" x14ac:dyDescent="0.3">
      <c r="A6443">
        <v>3.718E-3</v>
      </c>
      <c r="B6443">
        <v>74.36</v>
      </c>
    </row>
    <row r="6444" spans="1:2" x14ac:dyDescent="0.3">
      <c r="A6444">
        <v>3.712E-3</v>
      </c>
      <c r="B6444">
        <v>74.239999999999995</v>
      </c>
    </row>
    <row r="6445" spans="1:2" x14ac:dyDescent="0.3">
      <c r="A6445">
        <v>4.1419999999999998E-3</v>
      </c>
      <c r="B6445">
        <v>82.839999999999989</v>
      </c>
    </row>
    <row r="6446" spans="1:2" x14ac:dyDescent="0.3">
      <c r="A6446">
        <v>3.7090000000000001E-3</v>
      </c>
      <c r="B6446">
        <v>74.180000000000007</v>
      </c>
    </row>
    <row r="6447" spans="1:2" x14ac:dyDescent="0.3">
      <c r="A6447">
        <v>3.715E-3</v>
      </c>
      <c r="B6447">
        <v>74.3</v>
      </c>
    </row>
    <row r="6448" spans="1:2" x14ac:dyDescent="0.3">
      <c r="A6448">
        <v>4.2760000000000003E-3</v>
      </c>
      <c r="B6448">
        <v>85.52</v>
      </c>
    </row>
    <row r="6449" spans="1:2" x14ac:dyDescent="0.3">
      <c r="A6449">
        <v>3.6909999999999998E-3</v>
      </c>
      <c r="B6449">
        <v>73.819999999999993</v>
      </c>
    </row>
    <row r="6450" spans="1:2" x14ac:dyDescent="0.3">
      <c r="A6450">
        <v>5.4409999999999997E-3</v>
      </c>
      <c r="B6450">
        <v>108.82</v>
      </c>
    </row>
    <row r="6451" spans="1:2" x14ac:dyDescent="0.3">
      <c r="A6451">
        <v>3.8110000000000002E-3</v>
      </c>
      <c r="B6451">
        <v>76.22</v>
      </c>
    </row>
    <row r="6452" spans="1:2" x14ac:dyDescent="0.3">
      <c r="A6452">
        <v>3.7239999999999999E-3</v>
      </c>
      <c r="B6452">
        <v>74.48</v>
      </c>
    </row>
    <row r="6453" spans="1:2" x14ac:dyDescent="0.3">
      <c r="A6453">
        <v>3.7079999999999999E-3</v>
      </c>
      <c r="B6453">
        <v>74.16</v>
      </c>
    </row>
    <row r="6454" spans="1:2" x14ac:dyDescent="0.3">
      <c r="A6454">
        <v>3.9290000000000002E-3</v>
      </c>
      <c r="B6454">
        <v>78.580000000000013</v>
      </c>
    </row>
    <row r="6455" spans="1:2" x14ac:dyDescent="0.3">
      <c r="A6455">
        <v>4.8970000000000003E-3</v>
      </c>
      <c r="B6455">
        <v>97.94</v>
      </c>
    </row>
    <row r="6456" spans="1:2" x14ac:dyDescent="0.3">
      <c r="A6456">
        <v>4.437E-3</v>
      </c>
      <c r="B6456">
        <v>88.74</v>
      </c>
    </row>
    <row r="6457" spans="1:2" x14ac:dyDescent="0.3">
      <c r="A6457">
        <v>3.5339999999999998E-3</v>
      </c>
      <c r="B6457">
        <v>70.679999999999993</v>
      </c>
    </row>
    <row r="6458" spans="1:2" x14ac:dyDescent="0.3">
      <c r="A6458">
        <v>3.6670000000000001E-3</v>
      </c>
      <c r="B6458">
        <v>73.34</v>
      </c>
    </row>
    <row r="6459" spans="1:2" x14ac:dyDescent="0.3">
      <c r="A6459">
        <v>3.9550000000000002E-3</v>
      </c>
      <c r="B6459">
        <v>79.099999999999994</v>
      </c>
    </row>
    <row r="6460" spans="1:2" x14ac:dyDescent="0.3">
      <c r="A6460">
        <v>3.7360000000000002E-3</v>
      </c>
      <c r="B6460">
        <v>74.720000000000013</v>
      </c>
    </row>
    <row r="6461" spans="1:2" x14ac:dyDescent="0.3">
      <c r="A6461">
        <v>3.8899999999999998E-3</v>
      </c>
      <c r="B6461">
        <v>77.8</v>
      </c>
    </row>
    <row r="6462" spans="1:2" x14ac:dyDescent="0.3">
      <c r="A6462">
        <v>4.1720000000000004E-3</v>
      </c>
      <c r="B6462">
        <v>83.440000000000012</v>
      </c>
    </row>
    <row r="6463" spans="1:2" x14ac:dyDescent="0.3">
      <c r="A6463">
        <v>3.8430000000000001E-3</v>
      </c>
      <c r="B6463">
        <v>76.86</v>
      </c>
    </row>
    <row r="6464" spans="1:2" x14ac:dyDescent="0.3">
      <c r="A6464">
        <v>3.826E-3</v>
      </c>
      <c r="B6464">
        <v>76.52</v>
      </c>
    </row>
    <row r="6465" spans="1:2" x14ac:dyDescent="0.3">
      <c r="A6465">
        <v>4.2849999999999997E-3</v>
      </c>
      <c r="B6465">
        <v>85.699999999999989</v>
      </c>
    </row>
    <row r="6466" spans="1:2" x14ac:dyDescent="0.3">
      <c r="A6466">
        <v>3.7529999999999998E-3</v>
      </c>
      <c r="B6466">
        <v>75.06</v>
      </c>
    </row>
    <row r="6467" spans="1:2" x14ac:dyDescent="0.3">
      <c r="A6467">
        <v>3.6830000000000001E-3</v>
      </c>
      <c r="B6467">
        <v>73.66</v>
      </c>
    </row>
    <row r="6468" spans="1:2" x14ac:dyDescent="0.3">
      <c r="A6468">
        <v>3.7100000000000002E-3</v>
      </c>
      <c r="B6468">
        <v>74.2</v>
      </c>
    </row>
    <row r="6469" spans="1:2" x14ac:dyDescent="0.3">
      <c r="A6469">
        <v>3.6020000000000002E-3</v>
      </c>
      <c r="B6469">
        <v>72.040000000000006</v>
      </c>
    </row>
    <row r="6470" spans="1:2" x14ac:dyDescent="0.3">
      <c r="A6470">
        <v>3.6879999999999999E-3</v>
      </c>
      <c r="B6470">
        <v>73.759999999999991</v>
      </c>
    </row>
    <row r="6471" spans="1:2" x14ac:dyDescent="0.3">
      <c r="A6471">
        <v>4.0220000000000004E-3</v>
      </c>
      <c r="B6471">
        <v>80.440000000000012</v>
      </c>
    </row>
    <row r="6472" spans="1:2" x14ac:dyDescent="0.3">
      <c r="A6472">
        <v>4.1720000000000004E-3</v>
      </c>
      <c r="B6472">
        <v>83.440000000000012</v>
      </c>
    </row>
    <row r="6473" spans="1:2" x14ac:dyDescent="0.3">
      <c r="A6473">
        <v>5.5040000000000002E-3</v>
      </c>
      <c r="B6473">
        <v>110.08</v>
      </c>
    </row>
    <row r="6474" spans="1:2" x14ac:dyDescent="0.3">
      <c r="A6474">
        <v>4.0330000000000001E-3</v>
      </c>
      <c r="B6474">
        <v>80.660000000000011</v>
      </c>
    </row>
    <row r="6475" spans="1:2" x14ac:dyDescent="0.3">
      <c r="A6475">
        <v>3.8349999999999999E-3</v>
      </c>
      <c r="B6475">
        <v>76.699999999999989</v>
      </c>
    </row>
    <row r="6476" spans="1:2" x14ac:dyDescent="0.3">
      <c r="A6476">
        <v>4.1250000000000002E-3</v>
      </c>
      <c r="B6476">
        <v>82.5</v>
      </c>
    </row>
    <row r="6477" spans="1:2" x14ac:dyDescent="0.3">
      <c r="A6477">
        <v>4.0239999999999998E-3</v>
      </c>
      <c r="B6477">
        <v>80.47999999999999</v>
      </c>
    </row>
    <row r="6478" spans="1:2" x14ac:dyDescent="0.3">
      <c r="A6478">
        <v>3.7190000000000001E-3</v>
      </c>
      <c r="B6478">
        <v>74.38000000000001</v>
      </c>
    </row>
    <row r="6479" spans="1:2" x14ac:dyDescent="0.3">
      <c r="A6479">
        <v>4.2989999999999999E-3</v>
      </c>
      <c r="B6479">
        <v>85.97999999999999</v>
      </c>
    </row>
    <row r="6480" spans="1:2" x14ac:dyDescent="0.3">
      <c r="A6480">
        <v>3.7450000000000001E-3</v>
      </c>
      <c r="B6480">
        <v>74.900000000000006</v>
      </c>
    </row>
    <row r="6481" spans="1:2" x14ac:dyDescent="0.3">
      <c r="A6481">
        <v>3.9960000000000004E-3</v>
      </c>
      <c r="B6481">
        <v>79.92</v>
      </c>
    </row>
    <row r="6482" spans="1:2" x14ac:dyDescent="0.3">
      <c r="A6482">
        <v>3.7169999999999998E-3</v>
      </c>
      <c r="B6482">
        <v>74.34</v>
      </c>
    </row>
    <row r="6483" spans="1:2" x14ac:dyDescent="0.3">
      <c r="A6483">
        <v>3.7669999999999999E-3</v>
      </c>
      <c r="B6483">
        <v>75.34</v>
      </c>
    </row>
    <row r="6484" spans="1:2" x14ac:dyDescent="0.3">
      <c r="A6484">
        <v>3.9519999999999998E-3</v>
      </c>
      <c r="B6484">
        <v>79.039999999999992</v>
      </c>
    </row>
    <row r="6485" spans="1:2" x14ac:dyDescent="0.3">
      <c r="A6485">
        <v>3.7269999999999998E-3</v>
      </c>
      <c r="B6485">
        <v>74.539999999999992</v>
      </c>
    </row>
    <row r="6486" spans="1:2" x14ac:dyDescent="0.3">
      <c r="A6486">
        <v>3.898E-3</v>
      </c>
      <c r="B6486">
        <v>77.960000000000008</v>
      </c>
    </row>
    <row r="6487" spans="1:2" x14ac:dyDescent="0.3">
      <c r="A6487">
        <v>4.7819999999999998E-3</v>
      </c>
      <c r="B6487">
        <v>95.64</v>
      </c>
    </row>
    <row r="6488" spans="1:2" x14ac:dyDescent="0.3">
      <c r="A6488">
        <v>3.604E-3</v>
      </c>
      <c r="B6488">
        <v>72.08</v>
      </c>
    </row>
    <row r="6489" spans="1:2" x14ac:dyDescent="0.3">
      <c r="A6489">
        <v>3.6120000000000002E-3</v>
      </c>
      <c r="B6489">
        <v>72.240000000000009</v>
      </c>
    </row>
    <row r="6490" spans="1:2" x14ac:dyDescent="0.3">
      <c r="A6490">
        <v>5.2310000000000004E-3</v>
      </c>
      <c r="B6490">
        <v>104.62</v>
      </c>
    </row>
    <row r="6491" spans="1:2" x14ac:dyDescent="0.3">
      <c r="A6491">
        <v>4.0720000000000001E-3</v>
      </c>
      <c r="B6491">
        <v>81.440000000000012</v>
      </c>
    </row>
    <row r="6492" spans="1:2" x14ac:dyDescent="0.3">
      <c r="A6492">
        <v>3.715E-3</v>
      </c>
      <c r="B6492">
        <v>74.3</v>
      </c>
    </row>
    <row r="6493" spans="1:2" x14ac:dyDescent="0.3">
      <c r="A6493">
        <v>3.8679999999999999E-3</v>
      </c>
      <c r="B6493">
        <v>77.36</v>
      </c>
    </row>
    <row r="6494" spans="1:2" x14ac:dyDescent="0.3">
      <c r="A6494">
        <v>4.0749999999999996E-3</v>
      </c>
      <c r="B6494">
        <v>81.5</v>
      </c>
    </row>
    <row r="6495" spans="1:2" x14ac:dyDescent="0.3">
      <c r="A6495">
        <v>5.3099999999999996E-3</v>
      </c>
      <c r="B6495">
        <v>106.2</v>
      </c>
    </row>
    <row r="6496" spans="1:2" x14ac:dyDescent="0.3">
      <c r="A6496">
        <v>4.4780000000000002E-3</v>
      </c>
      <c r="B6496">
        <v>89.56</v>
      </c>
    </row>
    <row r="6497" spans="1:2" x14ac:dyDescent="0.3">
      <c r="A6497">
        <v>4.0540000000000003E-3</v>
      </c>
      <c r="B6497">
        <v>81.080000000000013</v>
      </c>
    </row>
    <row r="6498" spans="1:2" x14ac:dyDescent="0.3">
      <c r="A6498">
        <v>4.9389999999999998E-3</v>
      </c>
      <c r="B6498">
        <v>98.78</v>
      </c>
    </row>
    <row r="6499" spans="1:2" x14ac:dyDescent="0.3">
      <c r="A6499">
        <v>3.9360000000000003E-3</v>
      </c>
      <c r="B6499">
        <v>78.720000000000013</v>
      </c>
    </row>
    <row r="6500" spans="1:2" x14ac:dyDescent="0.3">
      <c r="A6500">
        <v>3.8440000000000002E-3</v>
      </c>
      <c r="B6500">
        <v>76.88</v>
      </c>
    </row>
    <row r="6501" spans="1:2" x14ac:dyDescent="0.3">
      <c r="A6501">
        <v>4.1840000000000002E-3</v>
      </c>
      <c r="B6501">
        <v>83.68</v>
      </c>
    </row>
    <row r="6502" spans="1:2" x14ac:dyDescent="0.3">
      <c r="A6502">
        <v>3.836E-3</v>
      </c>
      <c r="B6502">
        <v>76.72</v>
      </c>
    </row>
    <row r="6503" spans="1:2" x14ac:dyDescent="0.3">
      <c r="A6503">
        <v>3.748E-3</v>
      </c>
      <c r="B6503">
        <v>74.960000000000008</v>
      </c>
    </row>
    <row r="6504" spans="1:2" x14ac:dyDescent="0.3">
      <c r="A6504">
        <v>3.8470000000000002E-3</v>
      </c>
      <c r="B6504">
        <v>76.94</v>
      </c>
    </row>
    <row r="6505" spans="1:2" x14ac:dyDescent="0.3">
      <c r="A6505">
        <v>5.156E-3</v>
      </c>
      <c r="B6505">
        <v>103.12</v>
      </c>
    </row>
    <row r="6506" spans="1:2" x14ac:dyDescent="0.3">
      <c r="A6506">
        <v>3.5920000000000001E-3</v>
      </c>
      <c r="B6506">
        <v>71.84</v>
      </c>
    </row>
    <row r="6507" spans="1:2" x14ac:dyDescent="0.3">
      <c r="A6507">
        <v>4.5620000000000001E-3</v>
      </c>
      <c r="B6507">
        <v>91.24</v>
      </c>
    </row>
    <row r="6508" spans="1:2" x14ac:dyDescent="0.3">
      <c r="A6508">
        <v>4.0000000000000001E-3</v>
      </c>
      <c r="B6508">
        <v>80</v>
      </c>
    </row>
    <row r="6509" spans="1:2" x14ac:dyDescent="0.3">
      <c r="A6509">
        <v>4.0699999999999998E-3</v>
      </c>
      <c r="B6509">
        <v>81.400000000000006</v>
      </c>
    </row>
    <row r="6510" spans="1:2" x14ac:dyDescent="0.3">
      <c r="A6510">
        <v>4.0790000000000002E-3</v>
      </c>
      <c r="B6510">
        <v>81.580000000000013</v>
      </c>
    </row>
    <row r="6511" spans="1:2" x14ac:dyDescent="0.3">
      <c r="A6511">
        <v>3.8549999999999999E-3</v>
      </c>
      <c r="B6511">
        <v>77.099999999999994</v>
      </c>
    </row>
    <row r="6512" spans="1:2" x14ac:dyDescent="0.3">
      <c r="A6512">
        <v>4.9160000000000002E-3</v>
      </c>
      <c r="B6512">
        <v>98.320000000000007</v>
      </c>
    </row>
    <row r="6513" spans="1:2" x14ac:dyDescent="0.3">
      <c r="A6513">
        <v>3.5980000000000001E-3</v>
      </c>
      <c r="B6513">
        <v>71.960000000000008</v>
      </c>
    </row>
    <row r="6514" spans="1:2" x14ac:dyDescent="0.3">
      <c r="A6514">
        <v>3.5539999999999999E-3</v>
      </c>
      <c r="B6514">
        <v>71.08</v>
      </c>
    </row>
    <row r="6515" spans="1:2" x14ac:dyDescent="0.3">
      <c r="A6515">
        <v>3.637E-3</v>
      </c>
      <c r="B6515">
        <v>72.739999999999995</v>
      </c>
    </row>
    <row r="6516" spans="1:2" x14ac:dyDescent="0.3">
      <c r="A6516">
        <v>3.7490000000000002E-3</v>
      </c>
      <c r="B6516">
        <v>74.98</v>
      </c>
    </row>
    <row r="6517" spans="1:2" x14ac:dyDescent="0.3">
      <c r="A6517">
        <v>3.669E-3</v>
      </c>
      <c r="B6517">
        <v>73.38</v>
      </c>
    </row>
    <row r="6518" spans="1:2" x14ac:dyDescent="0.3">
      <c r="A6518">
        <v>3.8930000000000002E-3</v>
      </c>
      <c r="B6518">
        <v>77.860000000000014</v>
      </c>
    </row>
    <row r="6519" spans="1:2" x14ac:dyDescent="0.3">
      <c r="A6519">
        <v>4.3709999999999999E-3</v>
      </c>
      <c r="B6519">
        <v>87.42</v>
      </c>
    </row>
    <row r="6520" spans="1:2" x14ac:dyDescent="0.3">
      <c r="A6520">
        <v>3.8119999999999999E-3</v>
      </c>
      <c r="B6520">
        <v>76.239999999999995</v>
      </c>
    </row>
    <row r="6521" spans="1:2" x14ac:dyDescent="0.3">
      <c r="A6521">
        <v>3.774E-3</v>
      </c>
      <c r="B6521">
        <v>75.48</v>
      </c>
    </row>
    <row r="6522" spans="1:2" x14ac:dyDescent="0.3">
      <c r="A6522">
        <v>3.82E-3</v>
      </c>
      <c r="B6522">
        <v>76.399999999999991</v>
      </c>
    </row>
    <row r="6523" spans="1:2" x14ac:dyDescent="0.3">
      <c r="A6523">
        <v>4.1609999999999998E-3</v>
      </c>
      <c r="B6523">
        <v>83.22</v>
      </c>
    </row>
    <row r="6524" spans="1:2" x14ac:dyDescent="0.3">
      <c r="A6524">
        <v>4.7850000000000002E-3</v>
      </c>
      <c r="B6524">
        <v>95.7</v>
      </c>
    </row>
    <row r="6525" spans="1:2" x14ac:dyDescent="0.3">
      <c r="A6525">
        <v>4.3920000000000001E-3</v>
      </c>
      <c r="B6525">
        <v>87.84</v>
      </c>
    </row>
    <row r="6526" spans="1:2" x14ac:dyDescent="0.3">
      <c r="A6526">
        <v>3.813E-3</v>
      </c>
      <c r="B6526">
        <v>76.259999999999991</v>
      </c>
    </row>
    <row r="6527" spans="1:2" x14ac:dyDescent="0.3">
      <c r="A6527">
        <v>3.9110000000000004E-3</v>
      </c>
      <c r="B6527">
        <v>78.220000000000013</v>
      </c>
    </row>
    <row r="6528" spans="1:2" x14ac:dyDescent="0.3">
      <c r="A6528">
        <v>4.0400000000000002E-3</v>
      </c>
      <c r="B6528">
        <v>80.800000000000011</v>
      </c>
    </row>
    <row r="6529" spans="1:2" x14ac:dyDescent="0.3">
      <c r="A6529">
        <v>4.0359999999999997E-3</v>
      </c>
      <c r="B6529">
        <v>80.72</v>
      </c>
    </row>
    <row r="6530" spans="1:2" x14ac:dyDescent="0.3">
      <c r="A6530">
        <v>3.7429999999999998E-3</v>
      </c>
      <c r="B6530">
        <v>74.86</v>
      </c>
    </row>
    <row r="6531" spans="1:2" x14ac:dyDescent="0.3">
      <c r="A6531">
        <v>4.0559999999999997E-3</v>
      </c>
      <c r="B6531">
        <v>81.11999999999999</v>
      </c>
    </row>
    <row r="6532" spans="1:2" x14ac:dyDescent="0.3">
      <c r="A6532">
        <v>3.6020000000000002E-3</v>
      </c>
      <c r="B6532">
        <v>72.040000000000006</v>
      </c>
    </row>
    <row r="6533" spans="1:2" x14ac:dyDescent="0.3">
      <c r="A6533">
        <v>3.8960000000000002E-3</v>
      </c>
      <c r="B6533">
        <v>77.92</v>
      </c>
    </row>
    <row r="6534" spans="1:2" x14ac:dyDescent="0.3">
      <c r="A6534">
        <v>3.8300000000000001E-3</v>
      </c>
      <c r="B6534">
        <v>76.599999999999994</v>
      </c>
    </row>
    <row r="6535" spans="1:2" x14ac:dyDescent="0.3">
      <c r="A6535">
        <v>4.5570000000000003E-3</v>
      </c>
      <c r="B6535">
        <v>91.14</v>
      </c>
    </row>
    <row r="6536" spans="1:2" x14ac:dyDescent="0.3">
      <c r="A6536">
        <v>3.6210000000000001E-3</v>
      </c>
      <c r="B6536">
        <v>72.42</v>
      </c>
    </row>
    <row r="6537" spans="1:2" x14ac:dyDescent="0.3">
      <c r="A6537">
        <v>3.6700000000000001E-3</v>
      </c>
      <c r="B6537">
        <v>73.399999999999991</v>
      </c>
    </row>
    <row r="6538" spans="1:2" x14ac:dyDescent="0.3">
      <c r="A6538">
        <v>4.0920000000000002E-3</v>
      </c>
      <c r="B6538">
        <v>81.84</v>
      </c>
    </row>
    <row r="6539" spans="1:2" x14ac:dyDescent="0.3">
      <c r="A6539">
        <v>3.5890000000000002E-3</v>
      </c>
      <c r="B6539">
        <v>71.78</v>
      </c>
    </row>
    <row r="6540" spans="1:2" x14ac:dyDescent="0.3">
      <c r="A6540">
        <v>3.8059999999999999E-3</v>
      </c>
      <c r="B6540">
        <v>76.11999999999999</v>
      </c>
    </row>
    <row r="6541" spans="1:2" x14ac:dyDescent="0.3">
      <c r="A6541">
        <v>4.1460000000000004E-3</v>
      </c>
      <c r="B6541">
        <v>82.92</v>
      </c>
    </row>
    <row r="6542" spans="1:2" x14ac:dyDescent="0.3">
      <c r="A6542">
        <v>3.6380000000000002E-3</v>
      </c>
      <c r="B6542">
        <v>72.759999999999991</v>
      </c>
    </row>
    <row r="6543" spans="1:2" x14ac:dyDescent="0.3">
      <c r="A6543">
        <v>5.0000000000000001E-3</v>
      </c>
      <c r="B6543">
        <v>100</v>
      </c>
    </row>
    <row r="6544" spans="1:2" x14ac:dyDescent="0.3">
      <c r="A6544">
        <v>4.2649999999999997E-3</v>
      </c>
      <c r="B6544">
        <v>85.299999999999983</v>
      </c>
    </row>
    <row r="6545" spans="1:2" x14ac:dyDescent="0.3">
      <c r="A6545">
        <v>4.3540000000000002E-3</v>
      </c>
      <c r="B6545">
        <v>87.080000000000013</v>
      </c>
    </row>
    <row r="6546" spans="1:2" x14ac:dyDescent="0.3">
      <c r="A6546">
        <v>3.6979999999999999E-3</v>
      </c>
      <c r="B6546">
        <v>73.959999999999994</v>
      </c>
    </row>
    <row r="6547" spans="1:2" x14ac:dyDescent="0.3">
      <c r="A6547">
        <v>3.7269999999999998E-3</v>
      </c>
      <c r="B6547">
        <v>74.539999999999992</v>
      </c>
    </row>
    <row r="6548" spans="1:2" x14ac:dyDescent="0.3">
      <c r="A6548">
        <v>4.1209999999999997E-3</v>
      </c>
      <c r="B6548">
        <v>82.419999999999987</v>
      </c>
    </row>
    <row r="6549" spans="1:2" x14ac:dyDescent="0.3">
      <c r="A6549">
        <v>3.771E-3</v>
      </c>
      <c r="B6549">
        <v>75.42</v>
      </c>
    </row>
    <row r="6550" spans="1:2" x14ac:dyDescent="0.3">
      <c r="A6550">
        <v>3.673E-3</v>
      </c>
      <c r="B6550">
        <v>73.459999999999994</v>
      </c>
    </row>
    <row r="6551" spans="1:2" x14ac:dyDescent="0.3">
      <c r="A6551">
        <v>3.7919999999999998E-3</v>
      </c>
      <c r="B6551">
        <v>75.839999999999989</v>
      </c>
    </row>
    <row r="6552" spans="1:2" x14ac:dyDescent="0.3">
      <c r="A6552">
        <v>3.6449999999999998E-3</v>
      </c>
      <c r="B6552">
        <v>72.899999999999991</v>
      </c>
    </row>
    <row r="6553" spans="1:2" x14ac:dyDescent="0.3">
      <c r="A6553">
        <v>3.8219999999999999E-3</v>
      </c>
      <c r="B6553">
        <v>76.44</v>
      </c>
    </row>
    <row r="6554" spans="1:2" x14ac:dyDescent="0.3">
      <c r="A6554">
        <v>3.8019999999999998E-3</v>
      </c>
      <c r="B6554">
        <v>76.039999999999992</v>
      </c>
    </row>
    <row r="6555" spans="1:2" x14ac:dyDescent="0.3">
      <c r="A6555">
        <v>3.8409999999999998E-3</v>
      </c>
      <c r="B6555">
        <v>76.819999999999993</v>
      </c>
    </row>
    <row r="6556" spans="1:2" x14ac:dyDescent="0.3">
      <c r="A6556">
        <v>3.725E-3</v>
      </c>
      <c r="B6556">
        <v>74.5</v>
      </c>
    </row>
    <row r="6557" spans="1:2" x14ac:dyDescent="0.3">
      <c r="A6557">
        <v>3.7309999999999999E-3</v>
      </c>
      <c r="B6557">
        <v>74.62</v>
      </c>
    </row>
    <row r="6558" spans="1:2" x14ac:dyDescent="0.3">
      <c r="A6558">
        <v>3.692E-3</v>
      </c>
      <c r="B6558">
        <v>73.84</v>
      </c>
    </row>
    <row r="6559" spans="1:2" x14ac:dyDescent="0.3">
      <c r="A6559">
        <v>3.7139999999999999E-3</v>
      </c>
      <c r="B6559">
        <v>74.28</v>
      </c>
    </row>
    <row r="6560" spans="1:2" x14ac:dyDescent="0.3">
      <c r="A6560">
        <v>4.176E-3</v>
      </c>
      <c r="B6560">
        <v>83.52</v>
      </c>
    </row>
    <row r="6561" spans="1:2" x14ac:dyDescent="0.3">
      <c r="A6561">
        <v>4.3819999999999996E-3</v>
      </c>
      <c r="B6561">
        <v>87.64</v>
      </c>
    </row>
    <row r="6562" spans="1:2" x14ac:dyDescent="0.3">
      <c r="A6562">
        <v>5.8529999999999997E-3</v>
      </c>
      <c r="B6562">
        <v>117.05999999999999</v>
      </c>
    </row>
    <row r="6563" spans="1:2" x14ac:dyDescent="0.3">
      <c r="A6563">
        <v>3.9529999999999999E-3</v>
      </c>
      <c r="B6563">
        <v>79.059999999999988</v>
      </c>
    </row>
    <row r="6564" spans="1:2" x14ac:dyDescent="0.3">
      <c r="A6564">
        <v>3.9560000000000003E-3</v>
      </c>
      <c r="B6564">
        <v>79.12</v>
      </c>
    </row>
    <row r="6565" spans="1:2" x14ac:dyDescent="0.3">
      <c r="A6565">
        <v>3.9649999999999998E-3</v>
      </c>
      <c r="B6565">
        <v>79.3</v>
      </c>
    </row>
    <row r="6566" spans="1:2" x14ac:dyDescent="0.3">
      <c r="A6566">
        <v>3.9430000000000003E-3</v>
      </c>
      <c r="B6566">
        <v>78.86</v>
      </c>
    </row>
    <row r="6567" spans="1:2" x14ac:dyDescent="0.3">
      <c r="A6567">
        <v>3.5829999999999998E-3</v>
      </c>
      <c r="B6567">
        <v>71.66</v>
      </c>
    </row>
    <row r="6568" spans="1:2" x14ac:dyDescent="0.3">
      <c r="A6568">
        <v>3.728E-3</v>
      </c>
      <c r="B6568">
        <v>74.56</v>
      </c>
    </row>
    <row r="6569" spans="1:2" x14ac:dyDescent="0.3">
      <c r="A6569">
        <v>3.8769999999999998E-3</v>
      </c>
      <c r="B6569">
        <v>77.539999999999992</v>
      </c>
    </row>
    <row r="6570" spans="1:2" x14ac:dyDescent="0.3">
      <c r="A6570">
        <v>3.5950000000000001E-3</v>
      </c>
      <c r="B6570">
        <v>71.900000000000006</v>
      </c>
    </row>
    <row r="6571" spans="1:2" x14ac:dyDescent="0.3">
      <c r="A6571">
        <v>4.4600000000000004E-3</v>
      </c>
      <c r="B6571">
        <v>89.2</v>
      </c>
    </row>
    <row r="6572" spans="1:2" x14ac:dyDescent="0.3">
      <c r="A6572">
        <v>3.7880000000000001E-3</v>
      </c>
      <c r="B6572">
        <v>75.760000000000005</v>
      </c>
    </row>
    <row r="6573" spans="1:2" x14ac:dyDescent="0.3">
      <c r="A6573">
        <v>4.0309999999999999E-3</v>
      </c>
      <c r="B6573">
        <v>80.62</v>
      </c>
    </row>
    <row r="6574" spans="1:2" x14ac:dyDescent="0.3">
      <c r="A6574">
        <v>4.1619999999999999E-3</v>
      </c>
      <c r="B6574">
        <v>83.24</v>
      </c>
    </row>
    <row r="6575" spans="1:2" x14ac:dyDescent="0.3">
      <c r="A6575">
        <v>3.6949999999999999E-3</v>
      </c>
      <c r="B6575">
        <v>73.899999999999991</v>
      </c>
    </row>
    <row r="6576" spans="1:2" x14ac:dyDescent="0.3">
      <c r="A6576">
        <v>3.7460000000000002E-3</v>
      </c>
      <c r="B6576">
        <v>74.92</v>
      </c>
    </row>
    <row r="6577" spans="1:2" x14ac:dyDescent="0.3">
      <c r="A6577">
        <v>3.9810000000000002E-3</v>
      </c>
      <c r="B6577">
        <v>79.62</v>
      </c>
    </row>
    <row r="6578" spans="1:2" x14ac:dyDescent="0.3">
      <c r="A6578">
        <v>5.3790000000000001E-3</v>
      </c>
      <c r="B6578">
        <v>107.58</v>
      </c>
    </row>
    <row r="6579" spans="1:2" x14ac:dyDescent="0.3">
      <c r="A6579">
        <v>5.4089999999999997E-3</v>
      </c>
      <c r="B6579">
        <v>108.17999999999999</v>
      </c>
    </row>
    <row r="6580" spans="1:2" x14ac:dyDescent="0.3">
      <c r="A6580">
        <v>3.8400000000000001E-3</v>
      </c>
      <c r="B6580">
        <v>76.8</v>
      </c>
    </row>
    <row r="6581" spans="1:2" x14ac:dyDescent="0.3">
      <c r="A6581">
        <v>5.1960000000000001E-3</v>
      </c>
      <c r="B6581">
        <v>103.92</v>
      </c>
    </row>
    <row r="6582" spans="1:2" x14ac:dyDescent="0.3">
      <c r="A6582">
        <v>4.0070000000000001E-3</v>
      </c>
      <c r="B6582">
        <v>80.14</v>
      </c>
    </row>
    <row r="6583" spans="1:2" x14ac:dyDescent="0.3">
      <c r="A6583">
        <v>4.9659999999999999E-3</v>
      </c>
      <c r="B6583">
        <v>99.32</v>
      </c>
    </row>
    <row r="6584" spans="1:2" x14ac:dyDescent="0.3">
      <c r="A6584">
        <v>5.2009999999999999E-3</v>
      </c>
      <c r="B6584">
        <v>104.02</v>
      </c>
    </row>
    <row r="6585" spans="1:2" x14ac:dyDescent="0.3">
      <c r="A6585">
        <v>5.2610000000000001E-3</v>
      </c>
      <c r="B6585">
        <v>105.22</v>
      </c>
    </row>
    <row r="6586" spans="1:2" x14ac:dyDescent="0.3">
      <c r="A6586">
        <v>3.9709999999999997E-3</v>
      </c>
      <c r="B6586">
        <v>79.419999999999987</v>
      </c>
    </row>
    <row r="6587" spans="1:2" x14ac:dyDescent="0.3">
      <c r="A6587">
        <v>3.7529999999999998E-3</v>
      </c>
      <c r="B6587">
        <v>75.06</v>
      </c>
    </row>
    <row r="6588" spans="1:2" x14ac:dyDescent="0.3">
      <c r="A6588">
        <v>3.728E-3</v>
      </c>
      <c r="B6588">
        <v>74.56</v>
      </c>
    </row>
    <row r="6589" spans="1:2" x14ac:dyDescent="0.3">
      <c r="A6589">
        <v>3.8530000000000001E-3</v>
      </c>
      <c r="B6589">
        <v>77.06</v>
      </c>
    </row>
    <row r="6590" spans="1:2" x14ac:dyDescent="0.3">
      <c r="A6590">
        <v>3.7260000000000001E-3</v>
      </c>
      <c r="B6590">
        <v>74.52000000000001</v>
      </c>
    </row>
    <row r="6591" spans="1:2" x14ac:dyDescent="0.3">
      <c r="A6591">
        <v>3.9199999999999999E-3</v>
      </c>
      <c r="B6591">
        <v>78.400000000000006</v>
      </c>
    </row>
    <row r="6592" spans="1:2" x14ac:dyDescent="0.3">
      <c r="A6592">
        <v>4.4029999999999998E-3</v>
      </c>
      <c r="B6592">
        <v>88.06</v>
      </c>
    </row>
    <row r="6593" spans="1:2" x14ac:dyDescent="0.3">
      <c r="A6593">
        <v>3.9500000000000004E-3</v>
      </c>
      <c r="B6593">
        <v>79</v>
      </c>
    </row>
    <row r="6594" spans="1:2" x14ac:dyDescent="0.3">
      <c r="A6594">
        <v>3.8379999999999998E-3</v>
      </c>
      <c r="B6594">
        <v>76.759999999999991</v>
      </c>
    </row>
    <row r="6595" spans="1:2" x14ac:dyDescent="0.3">
      <c r="A6595">
        <v>5.3619999999999996E-3</v>
      </c>
      <c r="B6595">
        <v>107.23999999999998</v>
      </c>
    </row>
    <row r="6596" spans="1:2" x14ac:dyDescent="0.3">
      <c r="A6596">
        <v>5.4949999999999999E-3</v>
      </c>
      <c r="B6596">
        <v>109.89999999999999</v>
      </c>
    </row>
    <row r="6597" spans="1:2" x14ac:dyDescent="0.3">
      <c r="A6597">
        <v>4.4019999999999997E-3</v>
      </c>
      <c r="B6597">
        <v>88.04</v>
      </c>
    </row>
    <row r="6598" spans="1:2" x14ac:dyDescent="0.3">
      <c r="A6598">
        <v>3.725E-3</v>
      </c>
      <c r="B6598">
        <v>74.5</v>
      </c>
    </row>
    <row r="6599" spans="1:2" x14ac:dyDescent="0.3">
      <c r="A6599">
        <v>4.0239999999999998E-3</v>
      </c>
      <c r="B6599">
        <v>80.47999999999999</v>
      </c>
    </row>
    <row r="6600" spans="1:2" x14ac:dyDescent="0.3">
      <c r="A6600">
        <v>4.1859999999999996E-3</v>
      </c>
      <c r="B6600">
        <v>83.72</v>
      </c>
    </row>
    <row r="6601" spans="1:2" x14ac:dyDescent="0.3">
      <c r="A6601">
        <v>3.9220000000000001E-3</v>
      </c>
      <c r="B6601">
        <v>78.440000000000012</v>
      </c>
    </row>
    <row r="6602" spans="1:2" x14ac:dyDescent="0.3">
      <c r="A6602">
        <v>3.8730000000000001E-3</v>
      </c>
      <c r="B6602">
        <v>77.460000000000008</v>
      </c>
    </row>
    <row r="6603" spans="1:2" x14ac:dyDescent="0.3">
      <c r="A6603">
        <v>4.5640000000000003E-3</v>
      </c>
      <c r="B6603">
        <v>91.28</v>
      </c>
    </row>
    <row r="6604" spans="1:2" x14ac:dyDescent="0.3">
      <c r="A6604">
        <v>4.0159999999999996E-3</v>
      </c>
      <c r="B6604">
        <v>80.319999999999993</v>
      </c>
    </row>
    <row r="6605" spans="1:2" x14ac:dyDescent="0.3">
      <c r="A6605">
        <v>3.7789999999999998E-3</v>
      </c>
      <c r="B6605">
        <v>75.58</v>
      </c>
    </row>
    <row r="6606" spans="1:2" x14ac:dyDescent="0.3">
      <c r="A6606">
        <v>3.9179999999999996E-3</v>
      </c>
      <c r="B6606">
        <v>78.36</v>
      </c>
    </row>
    <row r="6607" spans="1:2" x14ac:dyDescent="0.3">
      <c r="A6607">
        <v>4.2389999999999997E-3</v>
      </c>
      <c r="B6607">
        <v>84.78</v>
      </c>
    </row>
    <row r="6608" spans="1:2" x14ac:dyDescent="0.3">
      <c r="A6608">
        <v>3.6939999999999998E-3</v>
      </c>
      <c r="B6608">
        <v>73.88</v>
      </c>
    </row>
    <row r="6609" spans="1:2" x14ac:dyDescent="0.3">
      <c r="A6609">
        <v>3.725E-3</v>
      </c>
      <c r="B6609">
        <v>74.5</v>
      </c>
    </row>
    <row r="6610" spans="1:2" x14ac:dyDescent="0.3">
      <c r="A6610">
        <v>4.457E-3</v>
      </c>
      <c r="B6610">
        <v>89.14</v>
      </c>
    </row>
    <row r="6611" spans="1:2" x14ac:dyDescent="0.3">
      <c r="A6611">
        <v>3.8149999999999998E-3</v>
      </c>
      <c r="B6611">
        <v>76.3</v>
      </c>
    </row>
    <row r="6612" spans="1:2" x14ac:dyDescent="0.3">
      <c r="A6612">
        <v>3.6570000000000001E-3</v>
      </c>
      <c r="B6612">
        <v>73.14</v>
      </c>
    </row>
    <row r="6613" spans="1:2" x14ac:dyDescent="0.3">
      <c r="A6613">
        <v>4.934E-3</v>
      </c>
      <c r="B6613">
        <v>98.679999999999993</v>
      </c>
    </row>
    <row r="6614" spans="1:2" x14ac:dyDescent="0.3">
      <c r="A6614">
        <v>3.7829999999999999E-3</v>
      </c>
      <c r="B6614">
        <v>75.660000000000011</v>
      </c>
    </row>
    <row r="6615" spans="1:2" x14ac:dyDescent="0.3">
      <c r="A6615">
        <v>4.0800000000000003E-3</v>
      </c>
      <c r="B6615">
        <v>81.600000000000009</v>
      </c>
    </row>
    <row r="6616" spans="1:2" x14ac:dyDescent="0.3">
      <c r="A6616">
        <v>3.7209999999999999E-3</v>
      </c>
      <c r="B6616">
        <v>74.42</v>
      </c>
    </row>
    <row r="6617" spans="1:2" x14ac:dyDescent="0.3">
      <c r="A6617">
        <v>3.7090000000000001E-3</v>
      </c>
      <c r="B6617">
        <v>74.180000000000007</v>
      </c>
    </row>
    <row r="6618" spans="1:2" x14ac:dyDescent="0.3">
      <c r="A6618">
        <v>3.9230000000000003E-3</v>
      </c>
      <c r="B6618">
        <v>78.460000000000008</v>
      </c>
    </row>
    <row r="6619" spans="1:2" x14ac:dyDescent="0.3">
      <c r="A6619">
        <v>3.8479999999999999E-3</v>
      </c>
      <c r="B6619">
        <v>76.959999999999994</v>
      </c>
    </row>
    <row r="6620" spans="1:2" x14ac:dyDescent="0.3">
      <c r="A6620">
        <v>4.032E-3</v>
      </c>
      <c r="B6620">
        <v>80.64</v>
      </c>
    </row>
    <row r="6621" spans="1:2" x14ac:dyDescent="0.3">
      <c r="A6621">
        <v>3.7000000000000002E-3</v>
      </c>
      <c r="B6621">
        <v>74</v>
      </c>
    </row>
    <row r="6622" spans="1:2" x14ac:dyDescent="0.3">
      <c r="A6622">
        <v>3.8409999999999998E-3</v>
      </c>
      <c r="B6622">
        <v>76.819999999999993</v>
      </c>
    </row>
    <row r="6623" spans="1:2" x14ac:dyDescent="0.3">
      <c r="A6623">
        <v>3.6099999999999999E-3</v>
      </c>
      <c r="B6623">
        <v>72.2</v>
      </c>
    </row>
    <row r="6624" spans="1:2" x14ac:dyDescent="0.3">
      <c r="A6624">
        <v>4.0610000000000004E-3</v>
      </c>
      <c r="B6624">
        <v>81.220000000000013</v>
      </c>
    </row>
    <row r="6625" spans="1:2" x14ac:dyDescent="0.3">
      <c r="A6625">
        <v>3.6050000000000001E-3</v>
      </c>
      <c r="B6625">
        <v>72.100000000000009</v>
      </c>
    </row>
    <row r="6626" spans="1:2" x14ac:dyDescent="0.3">
      <c r="A6626">
        <v>4.0959999999999998E-3</v>
      </c>
      <c r="B6626">
        <v>81.92</v>
      </c>
    </row>
    <row r="6627" spans="1:2" x14ac:dyDescent="0.3">
      <c r="A6627">
        <v>3.8479999999999999E-3</v>
      </c>
      <c r="B6627">
        <v>76.959999999999994</v>
      </c>
    </row>
    <row r="6628" spans="1:2" x14ac:dyDescent="0.3">
      <c r="A6628">
        <v>4.065E-3</v>
      </c>
      <c r="B6628">
        <v>81.300000000000011</v>
      </c>
    </row>
    <row r="6629" spans="1:2" x14ac:dyDescent="0.3">
      <c r="A6629">
        <v>4.0359999999999997E-3</v>
      </c>
      <c r="B6629">
        <v>80.72</v>
      </c>
    </row>
    <row r="6630" spans="1:2" x14ac:dyDescent="0.3">
      <c r="A6630">
        <v>4.2339999999999999E-3</v>
      </c>
      <c r="B6630">
        <v>84.68</v>
      </c>
    </row>
    <row r="6631" spans="1:2" x14ac:dyDescent="0.3">
      <c r="A6631">
        <v>3.7880000000000001E-3</v>
      </c>
      <c r="B6631">
        <v>75.760000000000005</v>
      </c>
    </row>
    <row r="6632" spans="1:2" x14ac:dyDescent="0.3">
      <c r="A6632">
        <v>4.372E-3</v>
      </c>
      <c r="B6632">
        <v>87.44</v>
      </c>
    </row>
    <row r="6633" spans="1:2" x14ac:dyDescent="0.3">
      <c r="A6633">
        <v>3.774E-3</v>
      </c>
      <c r="B6633">
        <v>75.48</v>
      </c>
    </row>
    <row r="6634" spans="1:2" x14ac:dyDescent="0.3">
      <c r="A6634">
        <v>4.2319999999999997E-3</v>
      </c>
      <c r="B6634">
        <v>84.64</v>
      </c>
    </row>
    <row r="6635" spans="1:2" x14ac:dyDescent="0.3">
      <c r="A6635">
        <v>4.6829999999999997E-3</v>
      </c>
      <c r="B6635">
        <v>93.66</v>
      </c>
    </row>
    <row r="6636" spans="1:2" x14ac:dyDescent="0.3">
      <c r="A6636">
        <v>3.967E-3</v>
      </c>
      <c r="B6636">
        <v>79.339999999999989</v>
      </c>
    </row>
    <row r="6637" spans="1:2" x14ac:dyDescent="0.3">
      <c r="A6637">
        <v>4.28E-3</v>
      </c>
      <c r="B6637">
        <v>85.6</v>
      </c>
    </row>
    <row r="6638" spans="1:2" x14ac:dyDescent="0.3">
      <c r="A6638">
        <v>4.411E-3</v>
      </c>
      <c r="B6638">
        <v>88.22</v>
      </c>
    </row>
    <row r="6639" spans="1:2" x14ac:dyDescent="0.3">
      <c r="A6639">
        <v>4.0280000000000003E-3</v>
      </c>
      <c r="B6639">
        <v>80.56</v>
      </c>
    </row>
    <row r="6640" spans="1:2" x14ac:dyDescent="0.3">
      <c r="A6640">
        <v>3.6619999999999999E-3</v>
      </c>
      <c r="B6640">
        <v>73.239999999999995</v>
      </c>
    </row>
    <row r="6641" spans="1:2" x14ac:dyDescent="0.3">
      <c r="A6641">
        <v>3.9329999999999999E-3</v>
      </c>
      <c r="B6641">
        <v>78.66</v>
      </c>
    </row>
    <row r="6642" spans="1:2" x14ac:dyDescent="0.3">
      <c r="A6642">
        <v>4.0070000000000001E-3</v>
      </c>
      <c r="B6642">
        <v>80.14</v>
      </c>
    </row>
    <row r="6643" spans="1:2" x14ac:dyDescent="0.3">
      <c r="A6643">
        <v>3.7139999999999999E-3</v>
      </c>
      <c r="B6643">
        <v>74.28</v>
      </c>
    </row>
    <row r="6644" spans="1:2" x14ac:dyDescent="0.3">
      <c r="A6644">
        <v>3.9259999999999998E-3</v>
      </c>
      <c r="B6644">
        <v>78.52</v>
      </c>
    </row>
    <row r="6645" spans="1:2" x14ac:dyDescent="0.3">
      <c r="A6645">
        <v>3.715E-3</v>
      </c>
      <c r="B6645">
        <v>74.3</v>
      </c>
    </row>
    <row r="6646" spans="1:2" x14ac:dyDescent="0.3">
      <c r="A6646">
        <v>4.3959999999999997E-3</v>
      </c>
      <c r="B6646">
        <v>87.92</v>
      </c>
    </row>
    <row r="6647" spans="1:2" x14ac:dyDescent="0.3">
      <c r="A6647">
        <v>4.0920000000000002E-3</v>
      </c>
      <c r="B6647">
        <v>81.84</v>
      </c>
    </row>
    <row r="6648" spans="1:2" x14ac:dyDescent="0.3">
      <c r="A6648">
        <v>3.7720000000000002E-3</v>
      </c>
      <c r="B6648">
        <v>75.440000000000012</v>
      </c>
    </row>
    <row r="6649" spans="1:2" x14ac:dyDescent="0.3">
      <c r="A6649">
        <v>3.8570000000000002E-3</v>
      </c>
      <c r="B6649">
        <v>77.14</v>
      </c>
    </row>
    <row r="6650" spans="1:2" x14ac:dyDescent="0.3">
      <c r="A6650">
        <v>4.1019999999999997E-3</v>
      </c>
      <c r="B6650">
        <v>82.039999999999992</v>
      </c>
    </row>
    <row r="6651" spans="1:2" x14ac:dyDescent="0.3">
      <c r="A6651">
        <v>3.8670000000000002E-3</v>
      </c>
      <c r="B6651">
        <v>77.34</v>
      </c>
    </row>
    <row r="6652" spans="1:2" x14ac:dyDescent="0.3">
      <c r="A6652">
        <v>4.1349999999999998E-3</v>
      </c>
      <c r="B6652">
        <v>82.699999999999989</v>
      </c>
    </row>
    <row r="6653" spans="1:2" x14ac:dyDescent="0.3">
      <c r="A6653">
        <v>3.9909999999999998E-3</v>
      </c>
      <c r="B6653">
        <v>79.819999999999993</v>
      </c>
    </row>
    <row r="6654" spans="1:2" x14ac:dyDescent="0.3">
      <c r="A6654">
        <v>4.0239999999999998E-3</v>
      </c>
      <c r="B6654">
        <v>80.47999999999999</v>
      </c>
    </row>
    <row r="6655" spans="1:2" x14ac:dyDescent="0.3">
      <c r="A6655">
        <v>3.7369999999999999E-3</v>
      </c>
      <c r="B6655">
        <v>74.739999999999995</v>
      </c>
    </row>
    <row r="6656" spans="1:2" x14ac:dyDescent="0.3">
      <c r="A6656">
        <v>3.9389999999999998E-3</v>
      </c>
      <c r="B6656">
        <v>78.78</v>
      </c>
    </row>
    <row r="6657" spans="1:2" x14ac:dyDescent="0.3">
      <c r="A6657">
        <v>4.274E-3</v>
      </c>
      <c r="B6657">
        <v>85.47999999999999</v>
      </c>
    </row>
    <row r="6658" spans="1:2" x14ac:dyDescent="0.3">
      <c r="A6658">
        <v>3.7339999999999999E-3</v>
      </c>
      <c r="B6658">
        <v>74.680000000000007</v>
      </c>
    </row>
    <row r="6659" spans="1:2" x14ac:dyDescent="0.3">
      <c r="A6659">
        <v>3.8960000000000002E-3</v>
      </c>
      <c r="B6659">
        <v>77.92</v>
      </c>
    </row>
    <row r="6660" spans="1:2" x14ac:dyDescent="0.3">
      <c r="A6660">
        <v>3.9370000000000004E-3</v>
      </c>
      <c r="B6660">
        <v>78.740000000000009</v>
      </c>
    </row>
    <row r="6661" spans="1:2" x14ac:dyDescent="0.3">
      <c r="A6661">
        <v>3.8310000000000002E-3</v>
      </c>
      <c r="B6661">
        <v>76.62</v>
      </c>
    </row>
    <row r="6662" spans="1:2" x14ac:dyDescent="0.3">
      <c r="A6662">
        <v>4.1419999999999998E-3</v>
      </c>
      <c r="B6662">
        <v>82.839999999999989</v>
      </c>
    </row>
    <row r="6663" spans="1:2" x14ac:dyDescent="0.3">
      <c r="A6663">
        <v>3.7499999999999999E-3</v>
      </c>
      <c r="B6663">
        <v>75</v>
      </c>
    </row>
    <row r="6664" spans="1:2" x14ac:dyDescent="0.3">
      <c r="A6664">
        <v>4.1790000000000004E-3</v>
      </c>
      <c r="B6664">
        <v>83.580000000000013</v>
      </c>
    </row>
    <row r="6665" spans="1:2" x14ac:dyDescent="0.3">
      <c r="A6665">
        <v>4.5240000000000002E-3</v>
      </c>
      <c r="B6665">
        <v>90.48</v>
      </c>
    </row>
    <row r="6666" spans="1:2" x14ac:dyDescent="0.3">
      <c r="A6666">
        <v>5.0689999999999997E-3</v>
      </c>
      <c r="B6666">
        <v>101.38</v>
      </c>
    </row>
    <row r="6667" spans="1:2" x14ac:dyDescent="0.3">
      <c r="A6667">
        <v>4.5450000000000004E-3</v>
      </c>
      <c r="B6667">
        <v>90.90000000000002</v>
      </c>
    </row>
    <row r="6668" spans="1:2" x14ac:dyDescent="0.3">
      <c r="A6668">
        <v>4.1310000000000001E-3</v>
      </c>
      <c r="B6668">
        <v>82.62</v>
      </c>
    </row>
    <row r="6669" spans="1:2" x14ac:dyDescent="0.3">
      <c r="A6669">
        <v>4.9150000000000001E-3</v>
      </c>
      <c r="B6669">
        <v>98.3</v>
      </c>
    </row>
    <row r="6670" spans="1:2" x14ac:dyDescent="0.3">
      <c r="A6670">
        <v>4.2700000000000004E-3</v>
      </c>
      <c r="B6670">
        <v>85.4</v>
      </c>
    </row>
    <row r="6671" spans="1:2" x14ac:dyDescent="0.3">
      <c r="A6671">
        <v>4.2649999999999997E-3</v>
      </c>
      <c r="B6671">
        <v>85.299999999999983</v>
      </c>
    </row>
    <row r="6672" spans="1:2" x14ac:dyDescent="0.3">
      <c r="A6672">
        <v>3.7330000000000002E-3</v>
      </c>
      <c r="B6672">
        <v>74.660000000000011</v>
      </c>
    </row>
    <row r="6673" spans="1:2" x14ac:dyDescent="0.3">
      <c r="A6673">
        <v>3.7239999999999999E-3</v>
      </c>
      <c r="B6673">
        <v>74.48</v>
      </c>
    </row>
    <row r="6674" spans="1:2" x14ac:dyDescent="0.3">
      <c r="A6674">
        <v>3.8930000000000002E-3</v>
      </c>
      <c r="B6674">
        <v>77.860000000000014</v>
      </c>
    </row>
    <row r="6675" spans="1:2" x14ac:dyDescent="0.3">
      <c r="A6675">
        <v>4.0759999999999998E-3</v>
      </c>
      <c r="B6675">
        <v>81.52</v>
      </c>
    </row>
    <row r="6676" spans="1:2" x14ac:dyDescent="0.3">
      <c r="A6676">
        <v>3.7260000000000001E-3</v>
      </c>
      <c r="B6676">
        <v>74.52000000000001</v>
      </c>
    </row>
    <row r="6677" spans="1:2" x14ac:dyDescent="0.3">
      <c r="A6677">
        <v>3.735E-3</v>
      </c>
      <c r="B6677">
        <v>74.7</v>
      </c>
    </row>
    <row r="6678" spans="1:2" x14ac:dyDescent="0.3">
      <c r="A6678">
        <v>4.1190000000000003E-3</v>
      </c>
      <c r="B6678">
        <v>82.38</v>
      </c>
    </row>
    <row r="6679" spans="1:2" x14ac:dyDescent="0.3">
      <c r="A6679">
        <v>4.4980000000000003E-3</v>
      </c>
      <c r="B6679">
        <v>89.960000000000008</v>
      </c>
    </row>
    <row r="6680" spans="1:2" x14ac:dyDescent="0.3">
      <c r="A6680">
        <v>4.0759999999999998E-3</v>
      </c>
      <c r="B6680">
        <v>81.52</v>
      </c>
    </row>
    <row r="6681" spans="1:2" x14ac:dyDescent="0.3">
      <c r="A6681">
        <v>3.8500000000000001E-3</v>
      </c>
      <c r="B6681">
        <v>77</v>
      </c>
    </row>
    <row r="6682" spans="1:2" x14ac:dyDescent="0.3">
      <c r="A6682">
        <v>4.2810000000000001E-3</v>
      </c>
      <c r="B6682">
        <v>85.61999999999999</v>
      </c>
    </row>
    <row r="6683" spans="1:2" x14ac:dyDescent="0.3">
      <c r="A6683">
        <v>4.0179999999999999E-3</v>
      </c>
      <c r="B6683">
        <v>80.36</v>
      </c>
    </row>
    <row r="6684" spans="1:2" x14ac:dyDescent="0.3">
      <c r="A6684">
        <v>5.3699999999999998E-3</v>
      </c>
      <c r="B6684">
        <v>107.39999999999999</v>
      </c>
    </row>
    <row r="6685" spans="1:2" x14ac:dyDescent="0.3">
      <c r="A6685">
        <v>3.8530000000000001E-3</v>
      </c>
      <c r="B6685">
        <v>77.06</v>
      </c>
    </row>
    <row r="6686" spans="1:2" x14ac:dyDescent="0.3">
      <c r="A6686">
        <v>4.0070000000000001E-3</v>
      </c>
      <c r="B6686">
        <v>80.14</v>
      </c>
    </row>
    <row r="6687" spans="1:2" x14ac:dyDescent="0.3">
      <c r="A6687">
        <v>4.045E-3</v>
      </c>
      <c r="B6687">
        <v>80.900000000000006</v>
      </c>
    </row>
    <row r="6688" spans="1:2" x14ac:dyDescent="0.3">
      <c r="A6688">
        <v>3.7759999999999998E-3</v>
      </c>
      <c r="B6688">
        <v>75.52</v>
      </c>
    </row>
    <row r="6689" spans="1:2" x14ac:dyDescent="0.3">
      <c r="A6689">
        <v>3.9240000000000004E-3</v>
      </c>
      <c r="B6689">
        <v>78.480000000000018</v>
      </c>
    </row>
    <row r="6690" spans="1:2" x14ac:dyDescent="0.3">
      <c r="A6690">
        <v>3.7230000000000002E-3</v>
      </c>
      <c r="B6690">
        <v>74.460000000000008</v>
      </c>
    </row>
    <row r="6691" spans="1:2" x14ac:dyDescent="0.3">
      <c r="A6691">
        <v>3.8370000000000001E-3</v>
      </c>
      <c r="B6691">
        <v>76.739999999999995</v>
      </c>
    </row>
    <row r="6692" spans="1:2" x14ac:dyDescent="0.3">
      <c r="A6692">
        <v>4.5640000000000003E-3</v>
      </c>
      <c r="B6692">
        <v>91.28</v>
      </c>
    </row>
    <row r="6693" spans="1:2" x14ac:dyDescent="0.3">
      <c r="A6693">
        <v>4.28E-3</v>
      </c>
      <c r="B6693">
        <v>85.6</v>
      </c>
    </row>
    <row r="6694" spans="1:2" x14ac:dyDescent="0.3">
      <c r="A6694">
        <v>3.921E-3</v>
      </c>
      <c r="B6694">
        <v>78.42</v>
      </c>
    </row>
    <row r="6695" spans="1:2" x14ac:dyDescent="0.3">
      <c r="A6695">
        <v>3.7590000000000002E-3</v>
      </c>
      <c r="B6695">
        <v>75.180000000000007</v>
      </c>
    </row>
    <row r="6696" spans="1:2" x14ac:dyDescent="0.3">
      <c r="A6696">
        <v>3.8289999999999999E-3</v>
      </c>
      <c r="B6696">
        <v>76.58</v>
      </c>
    </row>
    <row r="6697" spans="1:2" x14ac:dyDescent="0.3">
      <c r="A6697">
        <v>4.1250000000000002E-3</v>
      </c>
      <c r="B6697">
        <v>82.5</v>
      </c>
    </row>
    <row r="6698" spans="1:2" x14ac:dyDescent="0.3">
      <c r="A6698">
        <v>3.8049999999999998E-3</v>
      </c>
      <c r="B6698">
        <v>76.099999999999994</v>
      </c>
    </row>
    <row r="6699" spans="1:2" x14ac:dyDescent="0.3">
      <c r="A6699">
        <v>4.7029999999999997E-3</v>
      </c>
      <c r="B6699">
        <v>94.06</v>
      </c>
    </row>
    <row r="6700" spans="1:2" x14ac:dyDescent="0.3">
      <c r="A6700">
        <v>4.0260000000000001E-3</v>
      </c>
      <c r="B6700">
        <v>80.52</v>
      </c>
    </row>
    <row r="6701" spans="1:2" x14ac:dyDescent="0.3">
      <c r="A6701">
        <v>3.9119999999999997E-3</v>
      </c>
      <c r="B6701">
        <v>78.239999999999995</v>
      </c>
    </row>
    <row r="6702" spans="1:2" x14ac:dyDescent="0.3">
      <c r="A6702">
        <v>3.712E-3</v>
      </c>
      <c r="B6702">
        <v>74.239999999999995</v>
      </c>
    </row>
    <row r="6703" spans="1:2" x14ac:dyDescent="0.3">
      <c r="A6703">
        <v>3.7420000000000001E-3</v>
      </c>
      <c r="B6703">
        <v>74.84</v>
      </c>
    </row>
    <row r="6704" spans="1:2" x14ac:dyDescent="0.3">
      <c r="A6704">
        <v>3.9680000000000002E-3</v>
      </c>
      <c r="B6704">
        <v>79.36</v>
      </c>
    </row>
    <row r="6705" spans="1:2" x14ac:dyDescent="0.3">
      <c r="A6705">
        <v>3.9899999999999996E-3</v>
      </c>
      <c r="B6705">
        <v>79.799999999999983</v>
      </c>
    </row>
    <row r="6706" spans="1:2" x14ac:dyDescent="0.3">
      <c r="A6706">
        <v>3.7030000000000001E-3</v>
      </c>
      <c r="B6706">
        <v>74.06</v>
      </c>
    </row>
    <row r="6707" spans="1:2" x14ac:dyDescent="0.3">
      <c r="A6707">
        <v>4.0949999999999997E-3</v>
      </c>
      <c r="B6707">
        <v>81.900000000000006</v>
      </c>
    </row>
    <row r="6708" spans="1:2" x14ac:dyDescent="0.3">
      <c r="A6708">
        <v>3.7330000000000002E-3</v>
      </c>
      <c r="B6708">
        <v>74.660000000000011</v>
      </c>
    </row>
    <row r="6709" spans="1:2" x14ac:dyDescent="0.3">
      <c r="A6709">
        <v>4.2550000000000001E-3</v>
      </c>
      <c r="B6709">
        <v>85.1</v>
      </c>
    </row>
    <row r="6710" spans="1:2" x14ac:dyDescent="0.3">
      <c r="A6710">
        <v>3.9979999999999998E-3</v>
      </c>
      <c r="B6710">
        <v>79.959999999999994</v>
      </c>
    </row>
    <row r="6711" spans="1:2" x14ac:dyDescent="0.3">
      <c r="A6711">
        <v>5.8120000000000003E-3</v>
      </c>
      <c r="B6711">
        <v>116.24</v>
      </c>
    </row>
    <row r="6712" spans="1:2" x14ac:dyDescent="0.3">
      <c r="A6712">
        <v>3.9110000000000004E-3</v>
      </c>
      <c r="B6712">
        <v>78.220000000000013</v>
      </c>
    </row>
    <row r="6713" spans="1:2" x14ac:dyDescent="0.3">
      <c r="A6713">
        <v>3.9779999999999998E-3</v>
      </c>
      <c r="B6713">
        <v>79.559999999999988</v>
      </c>
    </row>
    <row r="6714" spans="1:2" x14ac:dyDescent="0.3">
      <c r="A6714">
        <v>4.4970000000000001E-3</v>
      </c>
      <c r="B6714">
        <v>89.94</v>
      </c>
    </row>
    <row r="6715" spans="1:2" x14ac:dyDescent="0.3">
      <c r="A6715">
        <v>3.9699999999999996E-3</v>
      </c>
      <c r="B6715">
        <v>79.399999999999991</v>
      </c>
    </row>
    <row r="6716" spans="1:2" x14ac:dyDescent="0.3">
      <c r="A6716">
        <v>4.1269999999999996E-3</v>
      </c>
      <c r="B6716">
        <v>82.539999999999992</v>
      </c>
    </row>
    <row r="6717" spans="1:2" x14ac:dyDescent="0.3">
      <c r="A6717">
        <v>6.1079999999999997E-3</v>
      </c>
      <c r="B6717">
        <v>122.16</v>
      </c>
    </row>
    <row r="6718" spans="1:2" x14ac:dyDescent="0.3">
      <c r="A6718">
        <v>5.5799999999999999E-3</v>
      </c>
      <c r="B6718">
        <v>111.6</v>
      </c>
    </row>
    <row r="6719" spans="1:2" x14ac:dyDescent="0.3">
      <c r="A6719">
        <v>5.0330000000000001E-3</v>
      </c>
      <c r="B6719">
        <v>100.66</v>
      </c>
    </row>
    <row r="6720" spans="1:2" x14ac:dyDescent="0.3">
      <c r="A6720">
        <v>4.326E-3</v>
      </c>
      <c r="B6720">
        <v>86.52</v>
      </c>
    </row>
    <row r="6721" spans="1:2" x14ac:dyDescent="0.3">
      <c r="A6721">
        <v>4.4720000000000003E-3</v>
      </c>
      <c r="B6721">
        <v>89.440000000000012</v>
      </c>
    </row>
    <row r="6722" spans="1:2" x14ac:dyDescent="0.3">
      <c r="A6722">
        <v>4.3090000000000003E-3</v>
      </c>
      <c r="B6722">
        <v>86.18</v>
      </c>
    </row>
    <row r="6723" spans="1:2" x14ac:dyDescent="0.3">
      <c r="A6723">
        <v>6.1770000000000002E-3</v>
      </c>
      <c r="B6723">
        <v>123.54</v>
      </c>
    </row>
    <row r="6724" spans="1:2" x14ac:dyDescent="0.3">
      <c r="A6724">
        <v>3.9820000000000003E-3</v>
      </c>
      <c r="B6724">
        <v>79.64</v>
      </c>
    </row>
    <row r="6725" spans="1:2" x14ac:dyDescent="0.3">
      <c r="A6725">
        <v>3.8430000000000001E-3</v>
      </c>
      <c r="B6725">
        <v>76.86</v>
      </c>
    </row>
    <row r="6726" spans="1:2" x14ac:dyDescent="0.3">
      <c r="A6726">
        <v>4.0350000000000004E-3</v>
      </c>
      <c r="B6726">
        <v>80.7</v>
      </c>
    </row>
    <row r="6727" spans="1:2" x14ac:dyDescent="0.3">
      <c r="A6727">
        <v>3.947E-3</v>
      </c>
      <c r="B6727">
        <v>78.94</v>
      </c>
    </row>
    <row r="6728" spans="1:2" x14ac:dyDescent="0.3">
      <c r="A6728">
        <v>3.751E-3</v>
      </c>
      <c r="B6728">
        <v>75.02000000000001</v>
      </c>
    </row>
    <row r="6729" spans="1:2" x14ac:dyDescent="0.3">
      <c r="A6729">
        <v>3.62E-3</v>
      </c>
      <c r="B6729">
        <v>72.400000000000006</v>
      </c>
    </row>
    <row r="6730" spans="1:2" x14ac:dyDescent="0.3">
      <c r="A6730">
        <v>3.7290000000000001E-3</v>
      </c>
      <c r="B6730">
        <v>74.58</v>
      </c>
    </row>
    <row r="6731" spans="1:2" x14ac:dyDescent="0.3">
      <c r="A6731">
        <v>3.8899999999999998E-3</v>
      </c>
      <c r="B6731">
        <v>77.8</v>
      </c>
    </row>
    <row r="6732" spans="1:2" x14ac:dyDescent="0.3">
      <c r="A6732">
        <v>3.8310000000000002E-3</v>
      </c>
      <c r="B6732">
        <v>76.62</v>
      </c>
    </row>
    <row r="6733" spans="1:2" x14ac:dyDescent="0.3">
      <c r="A6733">
        <v>3.9249999999999997E-3</v>
      </c>
      <c r="B6733">
        <v>78.5</v>
      </c>
    </row>
    <row r="6734" spans="1:2" x14ac:dyDescent="0.3">
      <c r="A6734">
        <v>3.9439999999999996E-3</v>
      </c>
      <c r="B6734">
        <v>78.88</v>
      </c>
    </row>
    <row r="6735" spans="1:2" x14ac:dyDescent="0.3">
      <c r="A6735">
        <v>3.5339999999999998E-3</v>
      </c>
      <c r="B6735">
        <v>70.679999999999993</v>
      </c>
    </row>
    <row r="6736" spans="1:2" x14ac:dyDescent="0.3">
      <c r="A6736">
        <v>3.7330000000000002E-3</v>
      </c>
      <c r="B6736">
        <v>74.660000000000011</v>
      </c>
    </row>
    <row r="6737" spans="1:2" x14ac:dyDescent="0.3">
      <c r="A6737">
        <v>3.4090000000000001E-3</v>
      </c>
      <c r="B6737">
        <v>68.180000000000007</v>
      </c>
    </row>
    <row r="6738" spans="1:2" x14ac:dyDescent="0.3">
      <c r="A6738">
        <v>3.565E-3</v>
      </c>
      <c r="B6738">
        <v>71.3</v>
      </c>
    </row>
    <row r="6739" spans="1:2" x14ac:dyDescent="0.3">
      <c r="A6739">
        <v>3.64E-3</v>
      </c>
      <c r="B6739">
        <v>72.8</v>
      </c>
    </row>
    <row r="6740" spans="1:2" x14ac:dyDescent="0.3">
      <c r="A6740">
        <v>3.2980000000000002E-3</v>
      </c>
      <c r="B6740">
        <v>65.960000000000008</v>
      </c>
    </row>
    <row r="6741" spans="1:2" x14ac:dyDescent="0.3">
      <c r="A6741">
        <v>3.3119999999999998E-3</v>
      </c>
      <c r="B6741">
        <v>66.240000000000009</v>
      </c>
    </row>
    <row r="6742" spans="1:2" x14ac:dyDescent="0.3">
      <c r="A6742">
        <v>3.2070000000000002E-3</v>
      </c>
      <c r="B6742">
        <v>64.14</v>
      </c>
    </row>
    <row r="6743" spans="1:2" x14ac:dyDescent="0.3">
      <c r="A6743">
        <v>3.3310000000000002E-3</v>
      </c>
      <c r="B6743">
        <v>66.62</v>
      </c>
    </row>
    <row r="6744" spans="1:2" x14ac:dyDescent="0.3">
      <c r="A6744">
        <v>3.5339999999999998E-3</v>
      </c>
      <c r="B6744">
        <v>70.679999999999993</v>
      </c>
    </row>
    <row r="6745" spans="1:2" x14ac:dyDescent="0.3">
      <c r="A6745">
        <v>3.6849999999999999E-3</v>
      </c>
      <c r="B6745">
        <v>73.699999999999989</v>
      </c>
    </row>
    <row r="6746" spans="1:2" x14ac:dyDescent="0.3">
      <c r="A6746">
        <v>3.2369999999999999E-3</v>
      </c>
      <c r="B6746">
        <v>64.739999999999995</v>
      </c>
    </row>
    <row r="6747" spans="1:2" x14ac:dyDescent="0.3">
      <c r="A6747">
        <v>3.3430000000000001E-3</v>
      </c>
      <c r="B6747">
        <v>66.86</v>
      </c>
    </row>
    <row r="6748" spans="1:2" x14ac:dyDescent="0.3">
      <c r="A6748">
        <v>3.3149999999999998E-3</v>
      </c>
      <c r="B6748">
        <v>66.3</v>
      </c>
    </row>
    <row r="6749" spans="1:2" x14ac:dyDescent="0.3">
      <c r="A6749">
        <v>3.8679999999999999E-3</v>
      </c>
      <c r="B6749">
        <v>77.36</v>
      </c>
    </row>
    <row r="6750" spans="1:2" x14ac:dyDescent="0.3">
      <c r="A6750">
        <v>4.3359999999999996E-3</v>
      </c>
      <c r="B6750">
        <v>86.719999999999985</v>
      </c>
    </row>
    <row r="6751" spans="1:2" x14ac:dyDescent="0.3">
      <c r="A6751">
        <v>3.65E-3</v>
      </c>
      <c r="B6751">
        <v>73</v>
      </c>
    </row>
    <row r="6752" spans="1:2" x14ac:dyDescent="0.3">
      <c r="A6752">
        <v>3.7260000000000001E-3</v>
      </c>
      <c r="B6752">
        <v>74.52000000000001</v>
      </c>
    </row>
    <row r="6753" spans="1:2" x14ac:dyDescent="0.3">
      <c r="A6753">
        <v>3.7599999999999999E-3</v>
      </c>
      <c r="B6753">
        <v>75.2</v>
      </c>
    </row>
    <row r="6754" spans="1:2" x14ac:dyDescent="0.3">
      <c r="A6754">
        <v>4.2880000000000001E-3</v>
      </c>
      <c r="B6754">
        <v>85.76</v>
      </c>
    </row>
    <row r="6755" spans="1:2" x14ac:dyDescent="0.3">
      <c r="A6755">
        <v>4.6030000000000003E-3</v>
      </c>
      <c r="B6755">
        <v>92.06</v>
      </c>
    </row>
    <row r="6756" spans="1:2" x14ac:dyDescent="0.3">
      <c r="A6756">
        <v>3.5790000000000001E-3</v>
      </c>
      <c r="B6756">
        <v>71.58</v>
      </c>
    </row>
    <row r="6757" spans="1:2" x14ac:dyDescent="0.3">
      <c r="A6757">
        <v>4.2300000000000003E-3</v>
      </c>
      <c r="B6757">
        <v>84.600000000000009</v>
      </c>
    </row>
    <row r="6758" spans="1:2" x14ac:dyDescent="0.3">
      <c r="A6758">
        <v>3.4499999999999999E-3</v>
      </c>
      <c r="B6758">
        <v>69</v>
      </c>
    </row>
    <row r="6759" spans="1:2" x14ac:dyDescent="0.3">
      <c r="A6759">
        <v>3.3869999999999998E-3</v>
      </c>
      <c r="B6759">
        <v>67.739999999999995</v>
      </c>
    </row>
    <row r="6760" spans="1:2" x14ac:dyDescent="0.3">
      <c r="A6760">
        <v>3.3189999999999999E-3</v>
      </c>
      <c r="B6760">
        <v>66.38000000000001</v>
      </c>
    </row>
    <row r="6761" spans="1:2" x14ac:dyDescent="0.3">
      <c r="A6761">
        <v>3.3370000000000001E-3</v>
      </c>
      <c r="B6761">
        <v>66.739999999999995</v>
      </c>
    </row>
    <row r="6762" spans="1:2" x14ac:dyDescent="0.3">
      <c r="A6762">
        <v>3.5820000000000001E-3</v>
      </c>
      <c r="B6762">
        <v>71.64</v>
      </c>
    </row>
    <row r="6763" spans="1:2" x14ac:dyDescent="0.3">
      <c r="A6763">
        <v>3.441E-3</v>
      </c>
      <c r="B6763">
        <v>68.820000000000007</v>
      </c>
    </row>
    <row r="6764" spans="1:2" x14ac:dyDescent="0.3">
      <c r="A6764">
        <v>3.4619999999999998E-3</v>
      </c>
      <c r="B6764">
        <v>69.239999999999995</v>
      </c>
    </row>
    <row r="6765" spans="1:2" x14ac:dyDescent="0.3">
      <c r="A6765">
        <v>3.4139999999999999E-3</v>
      </c>
      <c r="B6765">
        <v>68.28</v>
      </c>
    </row>
    <row r="6766" spans="1:2" x14ac:dyDescent="0.3">
      <c r="A6766">
        <v>3.1510000000000002E-3</v>
      </c>
      <c r="B6766">
        <v>63.02</v>
      </c>
    </row>
    <row r="6767" spans="1:2" x14ac:dyDescent="0.3">
      <c r="A6767">
        <v>4.5859999999999998E-3</v>
      </c>
      <c r="B6767">
        <v>91.719999999999985</v>
      </c>
    </row>
    <row r="6768" spans="1:2" x14ac:dyDescent="0.3">
      <c r="A6768">
        <v>3.6830000000000001E-3</v>
      </c>
      <c r="B6768">
        <v>73.66</v>
      </c>
    </row>
    <row r="6769" spans="1:2" x14ac:dyDescent="0.3">
      <c r="A6769">
        <v>3.6800000000000001E-3</v>
      </c>
      <c r="B6769">
        <v>73.599999999999994</v>
      </c>
    </row>
    <row r="6770" spans="1:2" x14ac:dyDescent="0.3">
      <c r="A6770">
        <v>3.7420000000000001E-3</v>
      </c>
      <c r="B6770">
        <v>74.84</v>
      </c>
    </row>
    <row r="6771" spans="1:2" x14ac:dyDescent="0.3">
      <c r="A6771">
        <v>3.228E-3</v>
      </c>
      <c r="B6771">
        <v>64.56</v>
      </c>
    </row>
    <row r="6772" spans="1:2" x14ac:dyDescent="0.3">
      <c r="A6772">
        <v>3.6949999999999999E-3</v>
      </c>
      <c r="B6772">
        <v>73.899999999999991</v>
      </c>
    </row>
    <row r="6773" spans="1:2" x14ac:dyDescent="0.3">
      <c r="A6773">
        <v>3.2070000000000002E-3</v>
      </c>
      <c r="B6773">
        <v>64.14</v>
      </c>
    </row>
    <row r="6774" spans="1:2" x14ac:dyDescent="0.3">
      <c r="A6774">
        <v>3.3029999999999999E-3</v>
      </c>
      <c r="B6774">
        <v>66.06</v>
      </c>
    </row>
    <row r="6775" spans="1:2" x14ac:dyDescent="0.3">
      <c r="A6775">
        <v>3.6809999999999998E-3</v>
      </c>
      <c r="B6775">
        <v>73.61999999999999</v>
      </c>
    </row>
    <row r="6776" spans="1:2" x14ac:dyDescent="0.3">
      <c r="A6776">
        <v>3.4039999999999999E-3</v>
      </c>
      <c r="B6776">
        <v>68.08</v>
      </c>
    </row>
    <row r="6777" spans="1:2" x14ac:dyDescent="0.3">
      <c r="A6777">
        <v>3.5049999999999999E-3</v>
      </c>
      <c r="B6777">
        <v>70.099999999999994</v>
      </c>
    </row>
    <row r="6778" spans="1:2" x14ac:dyDescent="0.3">
      <c r="A6778">
        <v>3.6800000000000001E-3</v>
      </c>
      <c r="B6778">
        <v>73.599999999999994</v>
      </c>
    </row>
    <row r="6779" spans="1:2" x14ac:dyDescent="0.3">
      <c r="A6779">
        <v>3.601E-3</v>
      </c>
      <c r="B6779">
        <v>72.02000000000001</v>
      </c>
    </row>
    <row r="6780" spans="1:2" x14ac:dyDescent="0.3">
      <c r="A6780">
        <v>3.516E-3</v>
      </c>
      <c r="B6780">
        <v>70.319999999999993</v>
      </c>
    </row>
    <row r="6781" spans="1:2" x14ac:dyDescent="0.3">
      <c r="A6781">
        <v>3.741E-3</v>
      </c>
      <c r="B6781">
        <v>74.820000000000007</v>
      </c>
    </row>
    <row r="6782" spans="1:2" x14ac:dyDescent="0.3">
      <c r="A6782">
        <v>3.5980000000000001E-3</v>
      </c>
      <c r="B6782">
        <v>71.960000000000008</v>
      </c>
    </row>
    <row r="6783" spans="1:2" x14ac:dyDescent="0.3">
      <c r="A6783">
        <v>3.7789999999999998E-3</v>
      </c>
      <c r="B6783">
        <v>75.58</v>
      </c>
    </row>
    <row r="6784" spans="1:2" x14ac:dyDescent="0.3">
      <c r="A6784">
        <v>3.7000000000000002E-3</v>
      </c>
      <c r="B6784">
        <v>74</v>
      </c>
    </row>
    <row r="6785" spans="1:2" x14ac:dyDescent="0.3">
      <c r="A6785">
        <v>3.6809999999999998E-3</v>
      </c>
      <c r="B6785">
        <v>73.61999999999999</v>
      </c>
    </row>
    <row r="6786" spans="1:2" x14ac:dyDescent="0.3">
      <c r="A6786">
        <v>3.212E-3</v>
      </c>
      <c r="B6786">
        <v>64.239999999999995</v>
      </c>
    </row>
    <row r="6787" spans="1:2" x14ac:dyDescent="0.3">
      <c r="A6787">
        <v>3.5630000000000002E-3</v>
      </c>
      <c r="B6787">
        <v>71.260000000000005</v>
      </c>
    </row>
    <row r="6788" spans="1:2" x14ac:dyDescent="0.3">
      <c r="A6788">
        <v>3.5100000000000001E-3</v>
      </c>
      <c r="B6788">
        <v>70.2</v>
      </c>
    </row>
    <row r="6789" spans="1:2" x14ac:dyDescent="0.3">
      <c r="A6789">
        <v>3.6719999999999999E-3</v>
      </c>
      <c r="B6789">
        <v>73.44</v>
      </c>
    </row>
    <row r="6790" spans="1:2" x14ac:dyDescent="0.3">
      <c r="A6790">
        <v>3.679E-3</v>
      </c>
      <c r="B6790">
        <v>73.58</v>
      </c>
    </row>
    <row r="6791" spans="1:2" x14ac:dyDescent="0.3">
      <c r="A6791">
        <v>3.4489999999999998E-3</v>
      </c>
      <c r="B6791">
        <v>68.98</v>
      </c>
    </row>
    <row r="6792" spans="1:2" x14ac:dyDescent="0.3">
      <c r="A6792">
        <v>3.673E-3</v>
      </c>
      <c r="B6792">
        <v>73.459999999999994</v>
      </c>
    </row>
    <row r="6793" spans="1:2" x14ac:dyDescent="0.3">
      <c r="A6793">
        <v>3.5070000000000001E-3</v>
      </c>
      <c r="B6793">
        <v>70.14</v>
      </c>
    </row>
    <row r="6794" spans="1:2" x14ac:dyDescent="0.3">
      <c r="A6794">
        <v>3.5040000000000002E-3</v>
      </c>
      <c r="B6794">
        <v>70.08</v>
      </c>
    </row>
    <row r="6795" spans="1:2" x14ac:dyDescent="0.3">
      <c r="A6795">
        <v>3.8040000000000001E-3</v>
      </c>
      <c r="B6795">
        <v>76.08</v>
      </c>
    </row>
    <row r="6796" spans="1:2" x14ac:dyDescent="0.3">
      <c r="A6796">
        <v>3.5660000000000002E-3</v>
      </c>
      <c r="B6796">
        <v>71.320000000000007</v>
      </c>
    </row>
    <row r="6797" spans="1:2" x14ac:dyDescent="0.3">
      <c r="A6797">
        <v>3.3709999999999999E-3</v>
      </c>
      <c r="B6797">
        <v>67.419999999999987</v>
      </c>
    </row>
    <row r="6798" spans="1:2" x14ac:dyDescent="0.3">
      <c r="A6798">
        <v>3.5070000000000001E-3</v>
      </c>
      <c r="B6798">
        <v>70.14</v>
      </c>
    </row>
    <row r="6799" spans="1:2" x14ac:dyDescent="0.3">
      <c r="A6799">
        <v>3.2190000000000001E-3</v>
      </c>
      <c r="B6799">
        <v>64.38</v>
      </c>
    </row>
    <row r="6800" spans="1:2" x14ac:dyDescent="0.3">
      <c r="A6800">
        <v>3.6050000000000001E-3</v>
      </c>
      <c r="B6800">
        <v>72.100000000000009</v>
      </c>
    </row>
    <row r="6801" spans="1:2" x14ac:dyDescent="0.3">
      <c r="A6801">
        <v>3.2950000000000002E-3</v>
      </c>
      <c r="B6801">
        <v>65.900000000000006</v>
      </c>
    </row>
    <row r="6802" spans="1:2" x14ac:dyDescent="0.3">
      <c r="A6802">
        <v>3.6059999999999998E-3</v>
      </c>
      <c r="B6802">
        <v>72.12</v>
      </c>
    </row>
    <row r="6803" spans="1:2" x14ac:dyDescent="0.3">
      <c r="A6803">
        <v>3.9069999999999999E-3</v>
      </c>
      <c r="B6803">
        <v>78.14</v>
      </c>
    </row>
    <row r="6804" spans="1:2" x14ac:dyDescent="0.3">
      <c r="A6804">
        <v>3.2889999999999998E-3</v>
      </c>
      <c r="B6804">
        <v>65.78</v>
      </c>
    </row>
    <row r="6805" spans="1:2" x14ac:dyDescent="0.3">
      <c r="A6805">
        <v>3.4390000000000002E-3</v>
      </c>
      <c r="B6805">
        <v>68.78</v>
      </c>
    </row>
    <row r="6806" spans="1:2" x14ac:dyDescent="0.3">
      <c r="A6806">
        <v>3.3110000000000001E-3</v>
      </c>
      <c r="B6806">
        <v>66.220000000000013</v>
      </c>
    </row>
    <row r="6807" spans="1:2" x14ac:dyDescent="0.3">
      <c r="A6807">
        <v>3.4870000000000001E-3</v>
      </c>
      <c r="B6807">
        <v>69.739999999999995</v>
      </c>
    </row>
    <row r="6808" spans="1:2" x14ac:dyDescent="0.3">
      <c r="A6808">
        <v>3.277E-3</v>
      </c>
      <c r="B6808">
        <v>65.540000000000006</v>
      </c>
    </row>
    <row r="6809" spans="1:2" x14ac:dyDescent="0.3">
      <c r="A6809">
        <v>4.0610000000000004E-3</v>
      </c>
      <c r="B6809">
        <v>81.220000000000013</v>
      </c>
    </row>
    <row r="6810" spans="1:2" x14ac:dyDescent="0.3">
      <c r="A6810">
        <v>3.3340000000000002E-3</v>
      </c>
      <c r="B6810">
        <v>66.679999999999993</v>
      </c>
    </row>
    <row r="6811" spans="1:2" x14ac:dyDescent="0.3">
      <c r="A6811">
        <v>3.4359999999999998E-3</v>
      </c>
      <c r="B6811">
        <v>68.72</v>
      </c>
    </row>
    <row r="6812" spans="1:2" x14ac:dyDescent="0.3">
      <c r="A6812">
        <v>3.2060000000000001E-3</v>
      </c>
      <c r="B6812">
        <v>64.12</v>
      </c>
    </row>
    <row r="6813" spans="1:2" x14ac:dyDescent="0.3">
      <c r="A6813">
        <v>3.2230000000000002E-3</v>
      </c>
      <c r="B6813">
        <v>64.460000000000008</v>
      </c>
    </row>
    <row r="6814" spans="1:2" x14ac:dyDescent="0.3">
      <c r="A6814">
        <v>3.7060000000000001E-3</v>
      </c>
      <c r="B6814">
        <v>74.12</v>
      </c>
    </row>
    <row r="6815" spans="1:2" x14ac:dyDescent="0.3">
      <c r="A6815">
        <v>3.1970000000000002E-3</v>
      </c>
      <c r="B6815">
        <v>63.940000000000005</v>
      </c>
    </row>
    <row r="6816" spans="1:2" x14ac:dyDescent="0.3">
      <c r="A6816">
        <v>3.3570000000000002E-3</v>
      </c>
      <c r="B6816">
        <v>67.14</v>
      </c>
    </row>
    <row r="6817" spans="1:2" x14ac:dyDescent="0.3">
      <c r="A6817">
        <v>3.8660000000000001E-3</v>
      </c>
      <c r="B6817">
        <v>77.320000000000007</v>
      </c>
    </row>
    <row r="6818" spans="1:2" x14ac:dyDescent="0.3">
      <c r="A6818">
        <v>3.31E-3</v>
      </c>
      <c r="B6818">
        <v>66.2</v>
      </c>
    </row>
    <row r="6819" spans="1:2" x14ac:dyDescent="0.3">
      <c r="A6819">
        <v>3.3899999999999998E-3</v>
      </c>
      <c r="B6819">
        <v>67.8</v>
      </c>
    </row>
    <row r="6820" spans="1:2" x14ac:dyDescent="0.3">
      <c r="A6820">
        <v>3.5560000000000001E-3</v>
      </c>
      <c r="B6820">
        <v>71.12</v>
      </c>
    </row>
    <row r="6821" spans="1:2" x14ac:dyDescent="0.3">
      <c r="A6821">
        <v>3.3180000000000002E-3</v>
      </c>
      <c r="B6821">
        <v>66.360000000000014</v>
      </c>
    </row>
    <row r="6822" spans="1:2" x14ac:dyDescent="0.3">
      <c r="A6822">
        <v>3.2529999999999998E-3</v>
      </c>
      <c r="B6822">
        <v>65.06</v>
      </c>
    </row>
    <row r="6823" spans="1:2" x14ac:dyDescent="0.3">
      <c r="A6823">
        <v>3.3010000000000001E-3</v>
      </c>
      <c r="B6823">
        <v>66.02000000000001</v>
      </c>
    </row>
    <row r="6824" spans="1:2" x14ac:dyDescent="0.3">
      <c r="A6824">
        <v>3.715E-3</v>
      </c>
      <c r="B6824">
        <v>74.3</v>
      </c>
    </row>
    <row r="6825" spans="1:2" x14ac:dyDescent="0.3">
      <c r="A6825">
        <v>3.3600000000000001E-3</v>
      </c>
      <c r="B6825">
        <v>67.2</v>
      </c>
    </row>
    <row r="6826" spans="1:2" x14ac:dyDescent="0.3">
      <c r="A6826">
        <v>3.9300000000000003E-3</v>
      </c>
      <c r="B6826">
        <v>78.600000000000009</v>
      </c>
    </row>
    <row r="6827" spans="1:2" x14ac:dyDescent="0.3">
      <c r="A6827">
        <v>3.7889999999999998E-3</v>
      </c>
      <c r="B6827">
        <v>75.78</v>
      </c>
    </row>
    <row r="6828" spans="1:2" x14ac:dyDescent="0.3">
      <c r="A6828">
        <v>3.3019999999999998E-3</v>
      </c>
      <c r="B6828">
        <v>66.040000000000006</v>
      </c>
    </row>
    <row r="6829" spans="1:2" x14ac:dyDescent="0.3">
      <c r="A6829">
        <v>3.692E-3</v>
      </c>
      <c r="B6829">
        <v>73.84</v>
      </c>
    </row>
    <row r="6830" spans="1:2" x14ac:dyDescent="0.3">
      <c r="A6830">
        <v>3.5040000000000002E-3</v>
      </c>
      <c r="B6830">
        <v>70.08</v>
      </c>
    </row>
    <row r="6831" spans="1:2" x14ac:dyDescent="0.3">
      <c r="A6831">
        <v>3.6099999999999999E-3</v>
      </c>
      <c r="B6831">
        <v>72.2</v>
      </c>
    </row>
    <row r="6832" spans="1:2" x14ac:dyDescent="0.3">
      <c r="A6832">
        <v>3.4819999999999999E-3</v>
      </c>
      <c r="B6832">
        <v>69.64</v>
      </c>
    </row>
    <row r="6833" spans="1:2" x14ac:dyDescent="0.3">
      <c r="A6833">
        <v>3.65E-3</v>
      </c>
      <c r="B6833">
        <v>73</v>
      </c>
    </row>
    <row r="6834" spans="1:2" x14ac:dyDescent="0.3">
      <c r="A6834">
        <v>3.7490000000000002E-3</v>
      </c>
      <c r="B6834">
        <v>74.98</v>
      </c>
    </row>
    <row r="6835" spans="1:2" x14ac:dyDescent="0.3">
      <c r="A6835">
        <v>3.6150000000000002E-3</v>
      </c>
      <c r="B6835">
        <v>72.300000000000011</v>
      </c>
    </row>
    <row r="6836" spans="1:2" x14ac:dyDescent="0.3">
      <c r="A6836">
        <v>3.7490000000000002E-3</v>
      </c>
      <c r="B6836">
        <v>74.98</v>
      </c>
    </row>
    <row r="6837" spans="1:2" x14ac:dyDescent="0.3">
      <c r="A6837">
        <v>3.8189999999999999E-3</v>
      </c>
      <c r="B6837">
        <v>76.38</v>
      </c>
    </row>
    <row r="6838" spans="1:2" x14ac:dyDescent="0.3">
      <c r="A6838">
        <v>3.5630000000000002E-3</v>
      </c>
      <c r="B6838">
        <v>71.260000000000005</v>
      </c>
    </row>
    <row r="6839" spans="1:2" x14ac:dyDescent="0.3">
      <c r="A6839">
        <v>3.8700000000000002E-3</v>
      </c>
      <c r="B6839">
        <v>77.400000000000006</v>
      </c>
    </row>
    <row r="6840" spans="1:2" x14ac:dyDescent="0.3">
      <c r="A6840">
        <v>4.0130000000000001E-3</v>
      </c>
      <c r="B6840">
        <v>80.260000000000005</v>
      </c>
    </row>
    <row r="6841" spans="1:2" x14ac:dyDescent="0.3">
      <c r="A6841">
        <v>3.5049999999999999E-3</v>
      </c>
      <c r="B6841">
        <v>70.099999999999994</v>
      </c>
    </row>
    <row r="6842" spans="1:2" x14ac:dyDescent="0.3">
      <c r="A6842">
        <v>3.6219999999999998E-3</v>
      </c>
      <c r="B6842">
        <v>72.44</v>
      </c>
    </row>
    <row r="6843" spans="1:2" x14ac:dyDescent="0.3">
      <c r="A6843">
        <v>3.9779999999999998E-3</v>
      </c>
      <c r="B6843">
        <v>79.559999999999988</v>
      </c>
    </row>
    <row r="6844" spans="1:2" x14ac:dyDescent="0.3">
      <c r="A6844">
        <v>3.581E-3</v>
      </c>
      <c r="B6844">
        <v>71.62</v>
      </c>
    </row>
    <row r="6845" spans="1:2" x14ac:dyDescent="0.3">
      <c r="A6845">
        <v>3.921E-3</v>
      </c>
      <c r="B6845">
        <v>78.42</v>
      </c>
    </row>
    <row r="6846" spans="1:2" x14ac:dyDescent="0.3">
      <c r="A6846">
        <v>4.4749999999999998E-3</v>
      </c>
      <c r="B6846">
        <v>89.5</v>
      </c>
    </row>
    <row r="6847" spans="1:2" x14ac:dyDescent="0.3">
      <c r="A6847">
        <v>3.882E-3</v>
      </c>
      <c r="B6847">
        <v>77.64</v>
      </c>
    </row>
    <row r="6848" spans="1:2" x14ac:dyDescent="0.3">
      <c r="A6848">
        <v>3.8500000000000001E-3</v>
      </c>
      <c r="B6848">
        <v>77</v>
      </c>
    </row>
    <row r="6849" spans="1:2" x14ac:dyDescent="0.3">
      <c r="A6849">
        <v>3.7360000000000002E-3</v>
      </c>
      <c r="B6849">
        <v>74.720000000000013</v>
      </c>
    </row>
    <row r="6850" spans="1:2" x14ac:dyDescent="0.3">
      <c r="A6850">
        <v>3.9620000000000002E-3</v>
      </c>
      <c r="B6850">
        <v>79.239999999999995</v>
      </c>
    </row>
    <row r="6851" spans="1:2" x14ac:dyDescent="0.3">
      <c r="A6851">
        <v>3.6259999999999999E-3</v>
      </c>
      <c r="B6851">
        <v>72.52000000000001</v>
      </c>
    </row>
    <row r="6852" spans="1:2" x14ac:dyDescent="0.3">
      <c r="A6852">
        <v>3.6329999999999999E-3</v>
      </c>
      <c r="B6852">
        <v>72.66</v>
      </c>
    </row>
    <row r="6853" spans="1:2" x14ac:dyDescent="0.3">
      <c r="A6853">
        <v>3.9579999999999997E-3</v>
      </c>
      <c r="B6853">
        <v>79.159999999999982</v>
      </c>
    </row>
    <row r="6854" spans="1:2" x14ac:dyDescent="0.3">
      <c r="A6854">
        <v>3.8279999999999998E-3</v>
      </c>
      <c r="B6854">
        <v>76.559999999999988</v>
      </c>
    </row>
    <row r="6855" spans="1:2" x14ac:dyDescent="0.3">
      <c r="A6855">
        <v>3.663E-3</v>
      </c>
      <c r="B6855">
        <v>73.259999999999991</v>
      </c>
    </row>
    <row r="6856" spans="1:2" x14ac:dyDescent="0.3">
      <c r="A6856">
        <v>3.8070000000000001E-3</v>
      </c>
      <c r="B6856">
        <v>76.14</v>
      </c>
    </row>
    <row r="6857" spans="1:2" x14ac:dyDescent="0.3">
      <c r="A6857">
        <v>3.7889999999999998E-3</v>
      </c>
      <c r="B6857">
        <v>75.78</v>
      </c>
    </row>
    <row r="6858" spans="1:2" x14ac:dyDescent="0.3">
      <c r="A6858">
        <v>3.7569999999999999E-3</v>
      </c>
      <c r="B6858">
        <v>75.14</v>
      </c>
    </row>
    <row r="6859" spans="1:2" x14ac:dyDescent="0.3">
      <c r="A6859">
        <v>3.1159999999999998E-3</v>
      </c>
      <c r="B6859">
        <v>62.319999999999993</v>
      </c>
    </row>
    <row r="6860" spans="1:2" x14ac:dyDescent="0.3">
      <c r="A6860">
        <v>3.2100000000000002E-3</v>
      </c>
      <c r="B6860">
        <v>64.2</v>
      </c>
    </row>
    <row r="6861" spans="1:2" x14ac:dyDescent="0.3">
      <c r="A6861">
        <v>3.7659999999999998E-3</v>
      </c>
      <c r="B6861">
        <v>75.320000000000007</v>
      </c>
    </row>
    <row r="6862" spans="1:2" x14ac:dyDescent="0.3">
      <c r="A6862">
        <v>3.2330000000000002E-3</v>
      </c>
      <c r="B6862">
        <v>64.66</v>
      </c>
    </row>
    <row r="6863" spans="1:2" x14ac:dyDescent="0.3">
      <c r="A6863">
        <v>3.6159999999999999E-3</v>
      </c>
      <c r="B6863">
        <v>72.320000000000007</v>
      </c>
    </row>
    <row r="6864" spans="1:2" x14ac:dyDescent="0.3">
      <c r="A6864">
        <v>4.3200000000000001E-3</v>
      </c>
      <c r="B6864">
        <v>86.4</v>
      </c>
    </row>
    <row r="6865" spans="1:2" x14ac:dyDescent="0.3">
      <c r="A6865">
        <v>4.0959999999999998E-3</v>
      </c>
      <c r="B6865">
        <v>81.92</v>
      </c>
    </row>
    <row r="6866" spans="1:2" x14ac:dyDescent="0.3">
      <c r="A6866">
        <v>3.2299999999999998E-3</v>
      </c>
      <c r="B6866">
        <v>64.599999999999994</v>
      </c>
    </row>
    <row r="6867" spans="1:2" x14ac:dyDescent="0.3">
      <c r="A6867">
        <v>3.8080000000000002E-3</v>
      </c>
      <c r="B6867">
        <v>76.16</v>
      </c>
    </row>
    <row r="6868" spans="1:2" x14ac:dyDescent="0.3">
      <c r="A6868">
        <v>3.3909999999999999E-3</v>
      </c>
      <c r="B6868">
        <v>67.819999999999993</v>
      </c>
    </row>
    <row r="6869" spans="1:2" x14ac:dyDescent="0.3">
      <c r="A6869">
        <v>3.6150000000000002E-3</v>
      </c>
      <c r="B6869">
        <v>72.300000000000011</v>
      </c>
    </row>
    <row r="6870" spans="1:2" x14ac:dyDescent="0.3">
      <c r="A6870">
        <v>3.3579999999999999E-3</v>
      </c>
      <c r="B6870">
        <v>67.16</v>
      </c>
    </row>
    <row r="6871" spans="1:2" x14ac:dyDescent="0.3">
      <c r="A6871">
        <v>3.2360000000000002E-3</v>
      </c>
      <c r="B6871">
        <v>64.72</v>
      </c>
    </row>
    <row r="6872" spans="1:2" x14ac:dyDescent="0.3">
      <c r="A6872">
        <v>3.3839999999999999E-3</v>
      </c>
      <c r="B6872">
        <v>67.679999999999993</v>
      </c>
    </row>
    <row r="6873" spans="1:2" x14ac:dyDescent="0.3">
      <c r="A6873">
        <v>3.6779999999999998E-3</v>
      </c>
      <c r="B6873">
        <v>73.559999999999988</v>
      </c>
    </row>
    <row r="6874" spans="1:2" x14ac:dyDescent="0.3">
      <c r="A6874">
        <v>3.2880000000000001E-3</v>
      </c>
      <c r="B6874">
        <v>65.760000000000005</v>
      </c>
    </row>
    <row r="6875" spans="1:2" x14ac:dyDescent="0.3">
      <c r="A6875">
        <v>3.4399999999999999E-3</v>
      </c>
      <c r="B6875">
        <v>68.8</v>
      </c>
    </row>
    <row r="6876" spans="1:2" x14ac:dyDescent="0.3">
      <c r="A6876">
        <v>3.6510000000000002E-3</v>
      </c>
      <c r="B6876">
        <v>73.02</v>
      </c>
    </row>
    <row r="6877" spans="1:2" x14ac:dyDescent="0.3">
      <c r="A6877">
        <v>3.6289999999999998E-3</v>
      </c>
      <c r="B6877">
        <v>72.58</v>
      </c>
    </row>
    <row r="6878" spans="1:2" x14ac:dyDescent="0.3">
      <c r="A6878">
        <v>3.5669999999999999E-3</v>
      </c>
      <c r="B6878">
        <v>71.34</v>
      </c>
    </row>
    <row r="6879" spans="1:2" x14ac:dyDescent="0.3">
      <c r="A6879">
        <v>3.5899999999999999E-3</v>
      </c>
      <c r="B6879">
        <v>71.8</v>
      </c>
    </row>
    <row r="6880" spans="1:2" x14ac:dyDescent="0.3">
      <c r="A6880">
        <v>3.4680000000000002E-3</v>
      </c>
      <c r="B6880">
        <v>69.360000000000014</v>
      </c>
    </row>
    <row r="6881" spans="1:2" x14ac:dyDescent="0.3">
      <c r="A6881">
        <v>3.627E-3</v>
      </c>
      <c r="B6881">
        <v>72.540000000000006</v>
      </c>
    </row>
    <row r="6882" spans="1:2" x14ac:dyDescent="0.3">
      <c r="A6882">
        <v>3.4250000000000001E-3</v>
      </c>
      <c r="B6882">
        <v>68.5</v>
      </c>
    </row>
    <row r="6883" spans="1:2" x14ac:dyDescent="0.3">
      <c r="A6883">
        <v>3.934E-3</v>
      </c>
      <c r="B6883">
        <v>78.680000000000007</v>
      </c>
    </row>
    <row r="6884" spans="1:2" x14ac:dyDescent="0.3">
      <c r="A6884">
        <v>3.4749999999999998E-3</v>
      </c>
      <c r="B6884">
        <v>69.5</v>
      </c>
    </row>
    <row r="6885" spans="1:2" x14ac:dyDescent="0.3">
      <c r="A6885">
        <v>3.251E-3</v>
      </c>
      <c r="B6885">
        <v>65.02</v>
      </c>
    </row>
    <row r="6886" spans="1:2" x14ac:dyDescent="0.3">
      <c r="A6886">
        <v>3.4589999999999998E-3</v>
      </c>
      <c r="B6886">
        <v>69.180000000000007</v>
      </c>
    </row>
    <row r="6887" spans="1:2" x14ac:dyDescent="0.3">
      <c r="A6887">
        <v>3.2669999999999999E-3</v>
      </c>
      <c r="B6887">
        <v>65.34</v>
      </c>
    </row>
    <row r="6888" spans="1:2" x14ac:dyDescent="0.3">
      <c r="A6888">
        <v>3.31E-3</v>
      </c>
      <c r="B6888">
        <v>66.2</v>
      </c>
    </row>
    <row r="6889" spans="1:2" x14ac:dyDescent="0.3">
      <c r="A6889">
        <v>3.9240000000000004E-3</v>
      </c>
      <c r="B6889">
        <v>78.480000000000018</v>
      </c>
    </row>
    <row r="6890" spans="1:2" x14ac:dyDescent="0.3">
      <c r="A6890">
        <v>3.307E-3</v>
      </c>
      <c r="B6890">
        <v>66.14</v>
      </c>
    </row>
    <row r="6891" spans="1:2" x14ac:dyDescent="0.3">
      <c r="A6891">
        <v>3.2490000000000002E-3</v>
      </c>
      <c r="B6891">
        <v>64.98</v>
      </c>
    </row>
    <row r="6892" spans="1:2" x14ac:dyDescent="0.3">
      <c r="A6892">
        <v>3.617E-3</v>
      </c>
      <c r="B6892">
        <v>72.34</v>
      </c>
    </row>
    <row r="6893" spans="1:2" x14ac:dyDescent="0.3">
      <c r="A6893">
        <v>3.1949999999999999E-3</v>
      </c>
      <c r="B6893">
        <v>63.9</v>
      </c>
    </row>
    <row r="6894" spans="1:2" x14ac:dyDescent="0.3">
      <c r="A6894">
        <v>4.1149999999999997E-3</v>
      </c>
      <c r="B6894">
        <v>82.299999999999983</v>
      </c>
    </row>
    <row r="6895" spans="1:2" x14ac:dyDescent="0.3">
      <c r="A6895">
        <v>4.5710000000000004E-3</v>
      </c>
      <c r="B6895">
        <v>91.42</v>
      </c>
    </row>
    <row r="6896" spans="1:2" x14ac:dyDescent="0.3">
      <c r="A6896">
        <v>4.1920000000000004E-3</v>
      </c>
      <c r="B6896">
        <v>83.840000000000018</v>
      </c>
    </row>
    <row r="6897" spans="1:2" x14ac:dyDescent="0.3">
      <c r="A6897">
        <v>3.3709999999999999E-3</v>
      </c>
      <c r="B6897">
        <v>67.419999999999987</v>
      </c>
    </row>
    <row r="6898" spans="1:2" x14ac:dyDescent="0.3">
      <c r="A6898">
        <v>3.8400000000000001E-3</v>
      </c>
      <c r="B6898">
        <v>76.8</v>
      </c>
    </row>
    <row r="6899" spans="1:2" x14ac:dyDescent="0.3">
      <c r="A6899">
        <v>3.3700000000000002E-3</v>
      </c>
      <c r="B6899">
        <v>67.400000000000006</v>
      </c>
    </row>
    <row r="6900" spans="1:2" x14ac:dyDescent="0.3">
      <c r="A6900">
        <v>3.7139999999999999E-3</v>
      </c>
      <c r="B6900">
        <v>74.28</v>
      </c>
    </row>
    <row r="6901" spans="1:2" x14ac:dyDescent="0.3">
      <c r="A6901">
        <v>3.4810000000000002E-3</v>
      </c>
      <c r="B6901">
        <v>69.61999999999999</v>
      </c>
    </row>
    <row r="6902" spans="1:2" x14ac:dyDescent="0.3">
      <c r="A6902">
        <v>3.2139999999999998E-3</v>
      </c>
      <c r="B6902">
        <v>64.279999999999987</v>
      </c>
    </row>
    <row r="6903" spans="1:2" x14ac:dyDescent="0.3">
      <c r="A6903">
        <v>3.6749999999999999E-3</v>
      </c>
      <c r="B6903">
        <v>73.5</v>
      </c>
    </row>
    <row r="6904" spans="1:2" x14ac:dyDescent="0.3">
      <c r="A6904">
        <v>4.2319999999999997E-3</v>
      </c>
      <c r="B6904">
        <v>84.64</v>
      </c>
    </row>
    <row r="6905" spans="1:2" x14ac:dyDescent="0.3">
      <c r="A6905">
        <v>3.2919999999999998E-3</v>
      </c>
      <c r="B6905">
        <v>65.84</v>
      </c>
    </row>
    <row r="6906" spans="1:2" x14ac:dyDescent="0.3">
      <c r="A6906">
        <v>3.2699999999999999E-3</v>
      </c>
      <c r="B6906">
        <v>65.400000000000006</v>
      </c>
    </row>
    <row r="6907" spans="1:2" x14ac:dyDescent="0.3">
      <c r="A6907">
        <v>3.738E-3</v>
      </c>
      <c r="B6907">
        <v>74.760000000000005</v>
      </c>
    </row>
    <row r="6908" spans="1:2" x14ac:dyDescent="0.3">
      <c r="A6908">
        <v>3.1689999999999999E-3</v>
      </c>
      <c r="B6908">
        <v>63.38</v>
      </c>
    </row>
    <row r="6909" spans="1:2" x14ac:dyDescent="0.3">
      <c r="A6909">
        <v>3.4759999999999999E-3</v>
      </c>
      <c r="B6909">
        <v>69.52</v>
      </c>
    </row>
    <row r="6910" spans="1:2" x14ac:dyDescent="0.3">
      <c r="A6910">
        <v>3.2820000000000002E-3</v>
      </c>
      <c r="B6910">
        <v>65.64</v>
      </c>
    </row>
    <row r="6911" spans="1:2" x14ac:dyDescent="0.3">
      <c r="A6911">
        <v>3.3890000000000001E-3</v>
      </c>
      <c r="B6911">
        <v>67.78</v>
      </c>
    </row>
    <row r="6912" spans="1:2" x14ac:dyDescent="0.3">
      <c r="A6912">
        <v>3.6700000000000001E-3</v>
      </c>
      <c r="B6912">
        <v>73.399999999999991</v>
      </c>
    </row>
    <row r="6913" spans="1:2" x14ac:dyDescent="0.3">
      <c r="A6913">
        <v>3.3110000000000001E-3</v>
      </c>
      <c r="B6913">
        <v>66.220000000000013</v>
      </c>
    </row>
    <row r="6914" spans="1:2" x14ac:dyDescent="0.3">
      <c r="A6914">
        <v>3.2360000000000002E-3</v>
      </c>
      <c r="B6914">
        <v>64.72</v>
      </c>
    </row>
    <row r="6915" spans="1:2" x14ac:dyDescent="0.3">
      <c r="A6915">
        <v>4.431E-3</v>
      </c>
      <c r="B6915">
        <v>88.61999999999999</v>
      </c>
    </row>
    <row r="6916" spans="1:2" x14ac:dyDescent="0.3">
      <c r="A6916">
        <v>3.1319999999999998E-3</v>
      </c>
      <c r="B6916">
        <v>62.64</v>
      </c>
    </row>
    <row r="6917" spans="1:2" x14ac:dyDescent="0.3">
      <c r="A6917">
        <v>3.2200000000000002E-3</v>
      </c>
      <c r="B6917">
        <v>64.400000000000006</v>
      </c>
    </row>
    <row r="6918" spans="1:2" x14ac:dyDescent="0.3">
      <c r="A6918">
        <v>3.1020000000000002E-3</v>
      </c>
      <c r="B6918">
        <v>62.040000000000006</v>
      </c>
    </row>
    <row r="6919" spans="1:2" x14ac:dyDescent="0.3">
      <c r="A6919">
        <v>3.2339999999999999E-3</v>
      </c>
      <c r="B6919">
        <v>64.679999999999993</v>
      </c>
    </row>
    <row r="6920" spans="1:2" x14ac:dyDescent="0.3">
      <c r="A6920">
        <v>3.375E-3</v>
      </c>
      <c r="B6920">
        <v>67.5</v>
      </c>
    </row>
    <row r="6921" spans="1:2" x14ac:dyDescent="0.3">
      <c r="A6921">
        <v>3.107E-3</v>
      </c>
      <c r="B6921">
        <v>62.14</v>
      </c>
    </row>
    <row r="6922" spans="1:2" x14ac:dyDescent="0.3">
      <c r="A6922">
        <v>3.2429999999999998E-3</v>
      </c>
      <c r="B6922">
        <v>64.86</v>
      </c>
    </row>
    <row r="6923" spans="1:2" x14ac:dyDescent="0.3">
      <c r="A6923">
        <v>4.6569999999999997E-3</v>
      </c>
      <c r="B6923">
        <v>93.14</v>
      </c>
    </row>
    <row r="6924" spans="1:2" x14ac:dyDescent="0.3">
      <c r="A6924">
        <v>3.8180000000000002E-3</v>
      </c>
      <c r="B6924">
        <v>76.36</v>
      </c>
    </row>
    <row r="6925" spans="1:2" x14ac:dyDescent="0.3">
      <c r="A6925">
        <v>3.7130000000000002E-3</v>
      </c>
      <c r="B6925">
        <v>74.260000000000005</v>
      </c>
    </row>
    <row r="6926" spans="1:2" x14ac:dyDescent="0.3">
      <c r="A6926">
        <v>3.2690000000000002E-3</v>
      </c>
      <c r="B6926">
        <v>65.38000000000001</v>
      </c>
    </row>
    <row r="6927" spans="1:2" x14ac:dyDescent="0.3">
      <c r="A6927">
        <v>3.137E-3</v>
      </c>
      <c r="B6927">
        <v>62.74</v>
      </c>
    </row>
    <row r="6928" spans="1:2" x14ac:dyDescent="0.3">
      <c r="A6928">
        <v>3.3059999999999999E-3</v>
      </c>
      <c r="B6928">
        <v>66.12</v>
      </c>
    </row>
    <row r="6929" spans="1:2" x14ac:dyDescent="0.3">
      <c r="A6929">
        <v>3.3059999999999999E-3</v>
      </c>
      <c r="B6929">
        <v>66.12</v>
      </c>
    </row>
    <row r="6930" spans="1:2" x14ac:dyDescent="0.3">
      <c r="A6930">
        <v>3.088E-3</v>
      </c>
      <c r="B6930">
        <v>61.760000000000005</v>
      </c>
    </row>
    <row r="6931" spans="1:2" x14ac:dyDescent="0.3">
      <c r="A6931">
        <v>3.3800000000000002E-3</v>
      </c>
      <c r="B6931">
        <v>67.600000000000009</v>
      </c>
    </row>
    <row r="6932" spans="1:2" x14ac:dyDescent="0.3">
      <c r="A6932">
        <v>3.4090000000000001E-3</v>
      </c>
      <c r="B6932">
        <v>68.180000000000007</v>
      </c>
    </row>
    <row r="6933" spans="1:2" x14ac:dyDescent="0.3">
      <c r="A6933">
        <v>3.49E-3</v>
      </c>
      <c r="B6933">
        <v>69.8</v>
      </c>
    </row>
    <row r="6934" spans="1:2" x14ac:dyDescent="0.3">
      <c r="A6934">
        <v>3.385E-3</v>
      </c>
      <c r="B6934">
        <v>67.7</v>
      </c>
    </row>
    <row r="6935" spans="1:2" x14ac:dyDescent="0.3">
      <c r="A6935">
        <v>3.751E-3</v>
      </c>
      <c r="B6935">
        <v>75.02000000000001</v>
      </c>
    </row>
    <row r="6936" spans="1:2" x14ac:dyDescent="0.3">
      <c r="A6936">
        <v>3.3040000000000001E-3</v>
      </c>
      <c r="B6936">
        <v>66.080000000000013</v>
      </c>
    </row>
    <row r="6937" spans="1:2" x14ac:dyDescent="0.3">
      <c r="A6937">
        <v>3.6459999999999999E-3</v>
      </c>
      <c r="B6937">
        <v>72.919999999999987</v>
      </c>
    </row>
    <row r="6938" spans="1:2" x14ac:dyDescent="0.3">
      <c r="A6938">
        <v>3.3370000000000001E-3</v>
      </c>
      <c r="B6938">
        <v>66.739999999999995</v>
      </c>
    </row>
    <row r="6939" spans="1:2" x14ac:dyDescent="0.3">
      <c r="A6939">
        <v>3.3609999999999998E-3</v>
      </c>
      <c r="B6939">
        <v>67.22</v>
      </c>
    </row>
    <row r="6940" spans="1:2" x14ac:dyDescent="0.3">
      <c r="A6940">
        <v>3.7069999999999998E-3</v>
      </c>
      <c r="B6940">
        <v>74.14</v>
      </c>
    </row>
    <row r="6941" spans="1:2" x14ac:dyDescent="0.3">
      <c r="A6941">
        <v>3.1519999999999999E-3</v>
      </c>
      <c r="B6941">
        <v>63.04</v>
      </c>
    </row>
    <row r="6942" spans="1:2" x14ac:dyDescent="0.3">
      <c r="A6942">
        <v>3.31E-3</v>
      </c>
      <c r="B6942">
        <v>66.2</v>
      </c>
    </row>
    <row r="6943" spans="1:2" x14ac:dyDescent="0.3">
      <c r="A6943">
        <v>3.4759999999999999E-3</v>
      </c>
      <c r="B6943">
        <v>69.52</v>
      </c>
    </row>
    <row r="6944" spans="1:2" x14ac:dyDescent="0.3">
      <c r="A6944">
        <v>3.5639999999999999E-3</v>
      </c>
      <c r="B6944">
        <v>71.28</v>
      </c>
    </row>
    <row r="6945" spans="1:2" x14ac:dyDescent="0.3">
      <c r="A6945">
        <v>3.5049999999999999E-3</v>
      </c>
      <c r="B6945">
        <v>70.099999999999994</v>
      </c>
    </row>
    <row r="6946" spans="1:2" x14ac:dyDescent="0.3">
      <c r="A6946">
        <v>4.8679999999999999E-3</v>
      </c>
      <c r="B6946">
        <v>97.36</v>
      </c>
    </row>
    <row r="6947" spans="1:2" x14ac:dyDescent="0.3">
      <c r="A6947">
        <v>4.0350000000000004E-3</v>
      </c>
      <c r="B6947">
        <v>80.7</v>
      </c>
    </row>
    <row r="6948" spans="1:2" x14ac:dyDescent="0.3">
      <c r="A6948">
        <v>3.803E-3</v>
      </c>
      <c r="B6948">
        <v>76.059999999999988</v>
      </c>
    </row>
    <row r="6949" spans="1:2" x14ac:dyDescent="0.3">
      <c r="A6949">
        <v>3.5760000000000002E-3</v>
      </c>
      <c r="B6949">
        <v>71.52000000000001</v>
      </c>
    </row>
    <row r="6950" spans="1:2" x14ac:dyDescent="0.3">
      <c r="A6950">
        <v>4.9829999999999996E-3</v>
      </c>
      <c r="B6950">
        <v>99.66</v>
      </c>
    </row>
    <row r="6951" spans="1:2" x14ac:dyDescent="0.3">
      <c r="A6951">
        <v>3.5620000000000001E-3</v>
      </c>
      <c r="B6951">
        <v>71.239999999999995</v>
      </c>
    </row>
    <row r="6952" spans="1:2" x14ac:dyDescent="0.3">
      <c r="A6952">
        <v>3.392E-3</v>
      </c>
      <c r="B6952">
        <v>67.84</v>
      </c>
    </row>
    <row r="6953" spans="1:2" x14ac:dyDescent="0.3">
      <c r="A6953">
        <v>3.6939999999999998E-3</v>
      </c>
      <c r="B6953">
        <v>73.88</v>
      </c>
    </row>
    <row r="6954" spans="1:2" x14ac:dyDescent="0.3">
      <c r="A6954">
        <v>3.3519999999999999E-3</v>
      </c>
      <c r="B6954">
        <v>67.039999999999992</v>
      </c>
    </row>
    <row r="6955" spans="1:2" x14ac:dyDescent="0.3">
      <c r="A6955">
        <v>3.5950000000000001E-3</v>
      </c>
      <c r="B6955">
        <v>71.900000000000006</v>
      </c>
    </row>
    <row r="6956" spans="1:2" x14ac:dyDescent="0.3">
      <c r="A6956">
        <v>3.3040000000000001E-3</v>
      </c>
      <c r="B6956">
        <v>66.080000000000013</v>
      </c>
    </row>
    <row r="6957" spans="1:2" x14ac:dyDescent="0.3">
      <c r="A6957">
        <v>3.441E-3</v>
      </c>
      <c r="B6957">
        <v>68.820000000000007</v>
      </c>
    </row>
    <row r="6958" spans="1:2" x14ac:dyDescent="0.3">
      <c r="A6958">
        <v>3.4780000000000002E-3</v>
      </c>
      <c r="B6958">
        <v>69.56</v>
      </c>
    </row>
    <row r="6959" spans="1:2" x14ac:dyDescent="0.3">
      <c r="A6959">
        <v>3.1159999999999998E-3</v>
      </c>
      <c r="B6959">
        <v>62.319999999999993</v>
      </c>
    </row>
    <row r="6960" spans="1:2" x14ac:dyDescent="0.3">
      <c r="A6960">
        <v>3.3909999999999999E-3</v>
      </c>
      <c r="B6960">
        <v>67.819999999999993</v>
      </c>
    </row>
    <row r="6961" spans="1:2" x14ac:dyDescent="0.3">
      <c r="A6961">
        <v>4.5360000000000001E-3</v>
      </c>
      <c r="B6961">
        <v>90.720000000000013</v>
      </c>
    </row>
    <row r="6962" spans="1:2" x14ac:dyDescent="0.3">
      <c r="A6962">
        <v>3.2950000000000002E-3</v>
      </c>
      <c r="B6962">
        <v>65.900000000000006</v>
      </c>
    </row>
    <row r="6963" spans="1:2" x14ac:dyDescent="0.3">
      <c r="A6963">
        <v>3.339E-3</v>
      </c>
      <c r="B6963">
        <v>66.779999999999987</v>
      </c>
    </row>
    <row r="6964" spans="1:2" x14ac:dyDescent="0.3">
      <c r="A6964">
        <v>3.2520000000000001E-3</v>
      </c>
      <c r="B6964">
        <v>65.040000000000006</v>
      </c>
    </row>
    <row r="6965" spans="1:2" x14ac:dyDescent="0.3">
      <c r="A6965">
        <v>3.5249999999999999E-3</v>
      </c>
      <c r="B6965">
        <v>70.5</v>
      </c>
    </row>
    <row r="6966" spans="1:2" x14ac:dyDescent="0.3">
      <c r="A6966">
        <v>4.0340000000000003E-3</v>
      </c>
      <c r="B6966">
        <v>80.680000000000007</v>
      </c>
    </row>
    <row r="6967" spans="1:2" x14ac:dyDescent="0.3">
      <c r="A6967">
        <v>3.2009999999999999E-3</v>
      </c>
      <c r="B6967">
        <v>64.02</v>
      </c>
    </row>
    <row r="6968" spans="1:2" x14ac:dyDescent="0.3">
      <c r="A6968">
        <v>3.4290000000000002E-3</v>
      </c>
      <c r="B6968">
        <v>68.580000000000013</v>
      </c>
    </row>
    <row r="6969" spans="1:2" x14ac:dyDescent="0.3">
      <c r="A6969">
        <v>3.9919999999999999E-3</v>
      </c>
      <c r="B6969">
        <v>79.839999999999989</v>
      </c>
    </row>
    <row r="6970" spans="1:2" x14ac:dyDescent="0.3">
      <c r="A6970">
        <v>3.4450000000000001E-3</v>
      </c>
      <c r="B6970">
        <v>68.900000000000006</v>
      </c>
    </row>
    <row r="6971" spans="1:2" x14ac:dyDescent="0.3">
      <c r="A6971">
        <v>3.7369999999999999E-3</v>
      </c>
      <c r="B6971">
        <v>74.739999999999995</v>
      </c>
    </row>
    <row r="6972" spans="1:2" x14ac:dyDescent="0.3">
      <c r="A6972">
        <v>3.6359999999999999E-3</v>
      </c>
      <c r="B6972">
        <v>72.72</v>
      </c>
    </row>
    <row r="6973" spans="1:2" x14ac:dyDescent="0.3">
      <c r="A6973">
        <v>3.545E-3</v>
      </c>
      <c r="B6973">
        <v>70.899999999999991</v>
      </c>
    </row>
    <row r="6974" spans="1:2" x14ac:dyDescent="0.3">
      <c r="A6974">
        <v>3.8049999999999998E-3</v>
      </c>
      <c r="B6974">
        <v>76.099999999999994</v>
      </c>
    </row>
    <row r="6975" spans="1:2" x14ac:dyDescent="0.3">
      <c r="A6975">
        <v>3.47E-3</v>
      </c>
      <c r="B6975">
        <v>69.400000000000006</v>
      </c>
    </row>
    <row r="6976" spans="1:2" x14ac:dyDescent="0.3">
      <c r="A6976">
        <v>3.2009999999999999E-3</v>
      </c>
      <c r="B6976">
        <v>64.02</v>
      </c>
    </row>
    <row r="6977" spans="1:2" x14ac:dyDescent="0.3">
      <c r="A6977">
        <v>3.604E-3</v>
      </c>
      <c r="B6977">
        <v>72.08</v>
      </c>
    </row>
    <row r="6978" spans="1:2" x14ac:dyDescent="0.3">
      <c r="A6978">
        <v>3.2789999999999998E-3</v>
      </c>
      <c r="B6978">
        <v>65.58</v>
      </c>
    </row>
    <row r="6979" spans="1:2" x14ac:dyDescent="0.3">
      <c r="A6979">
        <v>3.4280000000000001E-3</v>
      </c>
      <c r="B6979">
        <v>68.56</v>
      </c>
    </row>
    <row r="6980" spans="1:2" x14ac:dyDescent="0.3">
      <c r="A6980">
        <v>3.356E-3</v>
      </c>
      <c r="B6980">
        <v>67.11999999999999</v>
      </c>
    </row>
    <row r="6981" spans="1:2" x14ac:dyDescent="0.3">
      <c r="A6981">
        <v>3.3969999999999998E-3</v>
      </c>
      <c r="B6981">
        <v>67.94</v>
      </c>
    </row>
    <row r="6982" spans="1:2" x14ac:dyDescent="0.3">
      <c r="A6982">
        <v>3.4780000000000002E-3</v>
      </c>
      <c r="B6982">
        <v>69.56</v>
      </c>
    </row>
    <row r="6983" spans="1:2" x14ac:dyDescent="0.3">
      <c r="A6983">
        <v>3.2599999999999999E-3</v>
      </c>
      <c r="B6983">
        <v>65.2</v>
      </c>
    </row>
    <row r="6984" spans="1:2" x14ac:dyDescent="0.3">
      <c r="A6984">
        <v>4.5900000000000003E-3</v>
      </c>
      <c r="B6984">
        <v>91.8</v>
      </c>
    </row>
    <row r="6985" spans="1:2" x14ac:dyDescent="0.3">
      <c r="A6985">
        <v>4.0489999999999996E-3</v>
      </c>
      <c r="B6985">
        <v>80.97999999999999</v>
      </c>
    </row>
    <row r="6986" spans="1:2" x14ac:dyDescent="0.3">
      <c r="A6986">
        <v>3.5500000000000002E-3</v>
      </c>
      <c r="B6986">
        <v>71</v>
      </c>
    </row>
    <row r="6987" spans="1:2" x14ac:dyDescent="0.3">
      <c r="A6987">
        <v>3.6600000000000001E-3</v>
      </c>
      <c r="B6987">
        <v>73.2</v>
      </c>
    </row>
    <row r="6988" spans="1:2" x14ac:dyDescent="0.3">
      <c r="A6988">
        <v>3.5010000000000002E-3</v>
      </c>
      <c r="B6988">
        <v>70.02</v>
      </c>
    </row>
    <row r="6989" spans="1:2" x14ac:dyDescent="0.3">
      <c r="A6989">
        <v>3.2820000000000002E-3</v>
      </c>
      <c r="B6989">
        <v>65.64</v>
      </c>
    </row>
    <row r="6990" spans="1:2" x14ac:dyDescent="0.3">
      <c r="A6990">
        <v>3.202E-3</v>
      </c>
      <c r="B6990">
        <v>64.039999999999992</v>
      </c>
    </row>
    <row r="6991" spans="1:2" x14ac:dyDescent="0.3">
      <c r="A6991">
        <v>3.5660000000000002E-3</v>
      </c>
      <c r="B6991">
        <v>71.320000000000007</v>
      </c>
    </row>
    <row r="6992" spans="1:2" x14ac:dyDescent="0.3">
      <c r="A6992">
        <v>3.1099999999999999E-3</v>
      </c>
      <c r="B6992">
        <v>62.2</v>
      </c>
    </row>
    <row r="6993" spans="1:2" x14ac:dyDescent="0.3">
      <c r="A6993">
        <v>3.4060000000000002E-3</v>
      </c>
      <c r="B6993">
        <v>68.12</v>
      </c>
    </row>
    <row r="6994" spans="1:2" x14ac:dyDescent="0.3">
      <c r="A6994">
        <v>3.4129999999999998E-3</v>
      </c>
      <c r="B6994">
        <v>68.259999999999991</v>
      </c>
    </row>
    <row r="6995" spans="1:2" x14ac:dyDescent="0.3">
      <c r="A6995">
        <v>3.369E-3</v>
      </c>
      <c r="B6995">
        <v>67.38</v>
      </c>
    </row>
    <row r="6996" spans="1:2" x14ac:dyDescent="0.3">
      <c r="A6996">
        <v>3.2420000000000001E-3</v>
      </c>
      <c r="B6996">
        <v>64.84</v>
      </c>
    </row>
    <row r="6997" spans="1:2" x14ac:dyDescent="0.3">
      <c r="A6997">
        <v>3.7390000000000001E-3</v>
      </c>
      <c r="B6997">
        <v>74.78</v>
      </c>
    </row>
    <row r="6998" spans="1:2" x14ac:dyDescent="0.3">
      <c r="A6998">
        <v>3.2060000000000001E-3</v>
      </c>
      <c r="B6998">
        <v>64.12</v>
      </c>
    </row>
    <row r="6999" spans="1:2" x14ac:dyDescent="0.3">
      <c r="A6999">
        <v>3.4910000000000002E-3</v>
      </c>
      <c r="B6999">
        <v>69.819999999999993</v>
      </c>
    </row>
    <row r="7000" spans="1:2" x14ac:dyDescent="0.3">
      <c r="A7000">
        <v>3.9459999999999999E-3</v>
      </c>
      <c r="B7000">
        <v>78.92</v>
      </c>
    </row>
    <row r="7001" spans="1:2" x14ac:dyDescent="0.3">
      <c r="A7001">
        <v>3.3999999999999998E-3</v>
      </c>
      <c r="B7001">
        <v>68</v>
      </c>
    </row>
    <row r="7002" spans="1:2" x14ac:dyDescent="0.3">
      <c r="A7002">
        <v>3.7850000000000002E-3</v>
      </c>
      <c r="B7002">
        <v>75.7</v>
      </c>
    </row>
    <row r="7003" spans="1:2" x14ac:dyDescent="0.3">
      <c r="A7003">
        <v>3.62E-3</v>
      </c>
      <c r="B7003">
        <v>72.400000000000006</v>
      </c>
    </row>
    <row r="7004" spans="1:2" x14ac:dyDescent="0.3">
      <c r="A7004">
        <v>3.6110000000000001E-3</v>
      </c>
      <c r="B7004">
        <v>72.220000000000013</v>
      </c>
    </row>
    <row r="7005" spans="1:2" x14ac:dyDescent="0.3">
      <c r="A7005">
        <v>4.1900000000000001E-3</v>
      </c>
      <c r="B7005">
        <v>83.800000000000011</v>
      </c>
    </row>
    <row r="7006" spans="1:2" x14ac:dyDescent="0.3">
      <c r="A7006">
        <v>3.6649999999999999E-3</v>
      </c>
      <c r="B7006">
        <v>73.3</v>
      </c>
    </row>
    <row r="7007" spans="1:2" x14ac:dyDescent="0.3">
      <c r="A7007">
        <v>3.2260000000000001E-3</v>
      </c>
      <c r="B7007">
        <v>64.52</v>
      </c>
    </row>
    <row r="7008" spans="1:2" x14ac:dyDescent="0.3">
      <c r="A7008">
        <v>3.5690000000000001E-3</v>
      </c>
      <c r="B7008">
        <v>71.38000000000001</v>
      </c>
    </row>
    <row r="7009" spans="1:2" x14ac:dyDescent="0.3">
      <c r="A7009">
        <v>3.127E-3</v>
      </c>
      <c r="B7009">
        <v>62.540000000000006</v>
      </c>
    </row>
    <row r="7010" spans="1:2" x14ac:dyDescent="0.3">
      <c r="A7010">
        <v>3.5820000000000001E-3</v>
      </c>
      <c r="B7010">
        <v>71.64</v>
      </c>
    </row>
    <row r="7011" spans="1:2" x14ac:dyDescent="0.3">
      <c r="A7011">
        <v>3.4650000000000002E-3</v>
      </c>
      <c r="B7011">
        <v>69.300000000000011</v>
      </c>
    </row>
    <row r="7012" spans="1:2" x14ac:dyDescent="0.3">
      <c r="A7012">
        <v>3.5279999999999999E-3</v>
      </c>
      <c r="B7012">
        <v>70.559999999999988</v>
      </c>
    </row>
    <row r="7013" spans="1:2" x14ac:dyDescent="0.3">
      <c r="A7013">
        <v>3.6329999999999999E-3</v>
      </c>
      <c r="B7013">
        <v>72.66</v>
      </c>
    </row>
    <row r="7014" spans="1:2" x14ac:dyDescent="0.3">
      <c r="A7014">
        <v>3.656E-3</v>
      </c>
      <c r="B7014">
        <v>73.11999999999999</v>
      </c>
    </row>
    <row r="7015" spans="1:2" x14ac:dyDescent="0.3">
      <c r="A7015">
        <v>3.4169999999999999E-3</v>
      </c>
      <c r="B7015">
        <v>68.34</v>
      </c>
    </row>
    <row r="7016" spans="1:2" x14ac:dyDescent="0.3">
      <c r="A7016">
        <v>3.9170000000000003E-3</v>
      </c>
      <c r="B7016">
        <v>78.340000000000018</v>
      </c>
    </row>
    <row r="7017" spans="1:2" x14ac:dyDescent="0.3">
      <c r="A7017">
        <v>3.1180000000000001E-3</v>
      </c>
      <c r="B7017">
        <v>62.36</v>
      </c>
    </row>
    <row r="7018" spans="1:2" x14ac:dyDescent="0.3">
      <c r="A7018">
        <v>3.2269999999999998E-3</v>
      </c>
      <c r="B7018">
        <v>64.539999999999992</v>
      </c>
    </row>
    <row r="7019" spans="1:2" x14ac:dyDescent="0.3">
      <c r="A7019">
        <v>3.4710000000000001E-3</v>
      </c>
      <c r="B7019">
        <v>69.420000000000016</v>
      </c>
    </row>
    <row r="7020" spans="1:2" x14ac:dyDescent="0.3">
      <c r="A7020">
        <v>3.3579999999999999E-3</v>
      </c>
      <c r="B7020">
        <v>67.16</v>
      </c>
    </row>
    <row r="7021" spans="1:2" x14ac:dyDescent="0.3">
      <c r="A7021">
        <v>3.4880000000000002E-3</v>
      </c>
      <c r="B7021">
        <v>69.760000000000005</v>
      </c>
    </row>
    <row r="7022" spans="1:2" x14ac:dyDescent="0.3">
      <c r="A7022">
        <v>3.2929999999999999E-3</v>
      </c>
      <c r="B7022">
        <v>65.86</v>
      </c>
    </row>
    <row r="7023" spans="1:2" x14ac:dyDescent="0.3">
      <c r="A7023">
        <v>3.4199999999999999E-3</v>
      </c>
      <c r="B7023">
        <v>68.400000000000006</v>
      </c>
    </row>
    <row r="7024" spans="1:2" x14ac:dyDescent="0.3">
      <c r="A7024">
        <v>3.5179999999999999E-3</v>
      </c>
      <c r="B7024">
        <v>70.36</v>
      </c>
    </row>
    <row r="7025" spans="1:2" x14ac:dyDescent="0.3">
      <c r="A7025">
        <v>3.248E-3</v>
      </c>
      <c r="B7025">
        <v>64.959999999999994</v>
      </c>
    </row>
    <row r="7026" spans="1:2" x14ac:dyDescent="0.3">
      <c r="A7026">
        <v>3.6150000000000002E-3</v>
      </c>
      <c r="B7026">
        <v>72.300000000000011</v>
      </c>
    </row>
    <row r="7027" spans="1:2" x14ac:dyDescent="0.3">
      <c r="A7027">
        <v>3.2880000000000001E-3</v>
      </c>
      <c r="B7027">
        <v>65.760000000000005</v>
      </c>
    </row>
    <row r="7028" spans="1:2" x14ac:dyDescent="0.3">
      <c r="A7028">
        <v>3.2000000000000002E-3</v>
      </c>
      <c r="B7028">
        <v>64</v>
      </c>
    </row>
    <row r="7029" spans="1:2" x14ac:dyDescent="0.3">
      <c r="A7029">
        <v>3.522E-3</v>
      </c>
      <c r="B7029">
        <v>70.44</v>
      </c>
    </row>
    <row r="7030" spans="1:2" x14ac:dyDescent="0.3">
      <c r="A7030">
        <v>3.1199999999999999E-3</v>
      </c>
      <c r="B7030">
        <v>62.400000000000006</v>
      </c>
    </row>
    <row r="7031" spans="1:2" x14ac:dyDescent="0.3">
      <c r="A7031">
        <v>3.215E-3</v>
      </c>
      <c r="B7031">
        <v>64.3</v>
      </c>
    </row>
    <row r="7032" spans="1:2" x14ac:dyDescent="0.3">
      <c r="A7032">
        <v>3.2820000000000002E-3</v>
      </c>
      <c r="B7032">
        <v>65.64</v>
      </c>
    </row>
    <row r="7033" spans="1:2" x14ac:dyDescent="0.3">
      <c r="A7033">
        <v>3.0999999999999999E-3</v>
      </c>
      <c r="B7033">
        <v>62</v>
      </c>
    </row>
    <row r="7034" spans="1:2" x14ac:dyDescent="0.3">
      <c r="A7034">
        <v>3.2850000000000002E-3</v>
      </c>
      <c r="B7034">
        <v>65.7</v>
      </c>
    </row>
    <row r="7035" spans="1:2" x14ac:dyDescent="0.3">
      <c r="A7035">
        <v>3.9090000000000001E-3</v>
      </c>
      <c r="B7035">
        <v>78.180000000000007</v>
      </c>
    </row>
    <row r="7036" spans="1:2" x14ac:dyDescent="0.3">
      <c r="A7036">
        <v>3.2889999999999998E-3</v>
      </c>
      <c r="B7036">
        <v>65.78</v>
      </c>
    </row>
    <row r="7037" spans="1:2" x14ac:dyDescent="0.3">
      <c r="A7037">
        <v>3.277E-3</v>
      </c>
      <c r="B7037">
        <v>65.540000000000006</v>
      </c>
    </row>
    <row r="7038" spans="1:2" x14ac:dyDescent="0.3">
      <c r="A7038">
        <v>3.967E-3</v>
      </c>
      <c r="B7038">
        <v>79.339999999999989</v>
      </c>
    </row>
    <row r="7039" spans="1:2" x14ac:dyDescent="0.3">
      <c r="A7039">
        <v>3.2070000000000002E-3</v>
      </c>
      <c r="B7039">
        <v>64.14</v>
      </c>
    </row>
    <row r="7040" spans="1:2" x14ac:dyDescent="0.3">
      <c r="A7040">
        <v>3.545E-3</v>
      </c>
      <c r="B7040">
        <v>70.899999999999991</v>
      </c>
    </row>
    <row r="7041" spans="1:2" x14ac:dyDescent="0.3">
      <c r="A7041">
        <v>3.421E-3</v>
      </c>
      <c r="B7041">
        <v>68.42</v>
      </c>
    </row>
    <row r="7042" spans="1:2" x14ac:dyDescent="0.3">
      <c r="A7042">
        <v>3.5379999999999999E-3</v>
      </c>
      <c r="B7042">
        <v>70.759999999999991</v>
      </c>
    </row>
    <row r="7043" spans="1:2" x14ac:dyDescent="0.3">
      <c r="A7043">
        <v>3.49E-3</v>
      </c>
      <c r="B7043">
        <v>69.8</v>
      </c>
    </row>
    <row r="7044" spans="1:2" x14ac:dyDescent="0.3">
      <c r="A7044">
        <v>4.1269999999999996E-3</v>
      </c>
      <c r="B7044">
        <v>82.539999999999992</v>
      </c>
    </row>
    <row r="7045" spans="1:2" x14ac:dyDescent="0.3">
      <c r="A7045">
        <v>6.6449999999999999E-3</v>
      </c>
      <c r="B7045">
        <v>132.9</v>
      </c>
    </row>
    <row r="7046" spans="1:2" x14ac:dyDescent="0.3">
      <c r="A7046">
        <v>4.4759999999999999E-3</v>
      </c>
      <c r="B7046">
        <v>89.52</v>
      </c>
    </row>
    <row r="7047" spans="1:2" x14ac:dyDescent="0.3">
      <c r="A7047">
        <v>3.7200000000000002E-3</v>
      </c>
      <c r="B7047">
        <v>74.400000000000006</v>
      </c>
    </row>
    <row r="7048" spans="1:2" x14ac:dyDescent="0.3">
      <c r="A7048">
        <v>3.9029999999999998E-3</v>
      </c>
      <c r="B7048">
        <v>78.06</v>
      </c>
    </row>
    <row r="7049" spans="1:2" x14ac:dyDescent="0.3">
      <c r="A7049">
        <v>3.9319999999999997E-3</v>
      </c>
      <c r="B7049">
        <v>78.64</v>
      </c>
    </row>
    <row r="7050" spans="1:2" x14ac:dyDescent="0.3">
      <c r="A7050">
        <v>3.408E-3</v>
      </c>
      <c r="B7050">
        <v>68.16</v>
      </c>
    </row>
    <row r="7051" spans="1:2" x14ac:dyDescent="0.3">
      <c r="A7051">
        <v>3.4290000000000002E-3</v>
      </c>
      <c r="B7051">
        <v>68.580000000000013</v>
      </c>
    </row>
    <row r="7052" spans="1:2" x14ac:dyDescent="0.3">
      <c r="A7052">
        <v>3.1059999999999998E-3</v>
      </c>
      <c r="B7052">
        <v>62.11999999999999</v>
      </c>
    </row>
    <row r="7053" spans="1:2" x14ac:dyDescent="0.3">
      <c r="A7053">
        <v>3.2269999999999998E-3</v>
      </c>
      <c r="B7053">
        <v>64.539999999999992</v>
      </c>
    </row>
    <row r="7054" spans="1:2" x14ac:dyDescent="0.3">
      <c r="A7054">
        <v>3.5850000000000001E-3</v>
      </c>
      <c r="B7054">
        <v>71.7</v>
      </c>
    </row>
    <row r="7055" spans="1:2" x14ac:dyDescent="0.3">
      <c r="A7055">
        <v>3.1640000000000001E-3</v>
      </c>
      <c r="B7055">
        <v>63.280000000000008</v>
      </c>
    </row>
    <row r="7056" spans="1:2" x14ac:dyDescent="0.3">
      <c r="A7056">
        <v>3.2320000000000001E-3</v>
      </c>
      <c r="B7056">
        <v>64.64</v>
      </c>
    </row>
    <row r="7057" spans="1:2" x14ac:dyDescent="0.3">
      <c r="A7057">
        <v>3.4529999999999999E-3</v>
      </c>
      <c r="B7057">
        <v>69.06</v>
      </c>
    </row>
    <row r="7058" spans="1:2" x14ac:dyDescent="0.3">
      <c r="A7058">
        <v>3.4480000000000001E-3</v>
      </c>
      <c r="B7058">
        <v>68.960000000000008</v>
      </c>
    </row>
    <row r="7059" spans="1:2" x14ac:dyDescent="0.3">
      <c r="A7059">
        <v>3.483E-3</v>
      </c>
      <c r="B7059">
        <v>69.66</v>
      </c>
    </row>
    <row r="7060" spans="1:2" x14ac:dyDescent="0.3">
      <c r="A7060">
        <v>3.4640000000000001E-3</v>
      </c>
      <c r="B7060">
        <v>69.28</v>
      </c>
    </row>
    <row r="7061" spans="1:2" x14ac:dyDescent="0.3">
      <c r="A7061">
        <v>3.251E-3</v>
      </c>
      <c r="B7061">
        <v>65.02</v>
      </c>
    </row>
    <row r="7062" spans="1:2" x14ac:dyDescent="0.3">
      <c r="A7062">
        <v>3.3860000000000001E-3</v>
      </c>
      <c r="B7062">
        <v>67.72</v>
      </c>
    </row>
    <row r="7063" spans="1:2" x14ac:dyDescent="0.3">
      <c r="A7063">
        <v>3.2850000000000002E-3</v>
      </c>
      <c r="B7063">
        <v>65.7</v>
      </c>
    </row>
    <row r="7064" spans="1:2" x14ac:dyDescent="0.3">
      <c r="A7064">
        <v>4.5450000000000004E-3</v>
      </c>
      <c r="B7064">
        <v>90.90000000000002</v>
      </c>
    </row>
    <row r="7065" spans="1:2" x14ac:dyDescent="0.3">
      <c r="A7065">
        <v>3.8419999999999999E-3</v>
      </c>
      <c r="B7065">
        <v>76.84</v>
      </c>
    </row>
    <row r="7066" spans="1:2" x14ac:dyDescent="0.3">
      <c r="A7066">
        <v>3.6770000000000001E-3</v>
      </c>
      <c r="B7066">
        <v>73.540000000000006</v>
      </c>
    </row>
    <row r="7067" spans="1:2" x14ac:dyDescent="0.3">
      <c r="A7067">
        <v>3.2309999999999999E-3</v>
      </c>
      <c r="B7067">
        <v>64.61999999999999</v>
      </c>
    </row>
    <row r="7068" spans="1:2" x14ac:dyDescent="0.3">
      <c r="A7068">
        <v>3.6960000000000001E-3</v>
      </c>
      <c r="B7068">
        <v>73.92</v>
      </c>
    </row>
    <row r="7069" spans="1:2" x14ac:dyDescent="0.3">
      <c r="A7069">
        <v>3.359E-3</v>
      </c>
      <c r="B7069">
        <v>67.179999999999993</v>
      </c>
    </row>
    <row r="7070" spans="1:2" x14ac:dyDescent="0.3">
      <c r="A7070">
        <v>3.4979999999999998E-3</v>
      </c>
      <c r="B7070">
        <v>69.959999999999994</v>
      </c>
    </row>
    <row r="7071" spans="1:2" x14ac:dyDescent="0.3">
      <c r="A7071">
        <v>3.6029999999999999E-3</v>
      </c>
      <c r="B7071">
        <v>72.06</v>
      </c>
    </row>
    <row r="7072" spans="1:2" x14ac:dyDescent="0.3">
      <c r="A7072">
        <v>3.7309999999999999E-3</v>
      </c>
      <c r="B7072">
        <v>74.62</v>
      </c>
    </row>
    <row r="7073" spans="1:2" x14ac:dyDescent="0.3">
      <c r="A7073">
        <v>3.6150000000000002E-3</v>
      </c>
      <c r="B7073">
        <v>72.300000000000011</v>
      </c>
    </row>
    <row r="7074" spans="1:2" x14ac:dyDescent="0.3">
      <c r="A7074">
        <v>3.663E-3</v>
      </c>
      <c r="B7074">
        <v>73.259999999999991</v>
      </c>
    </row>
    <row r="7075" spans="1:2" x14ac:dyDescent="0.3">
      <c r="A7075">
        <v>3.483E-3</v>
      </c>
      <c r="B7075">
        <v>69.66</v>
      </c>
    </row>
    <row r="7076" spans="1:2" x14ac:dyDescent="0.3">
      <c r="A7076">
        <v>3.441E-3</v>
      </c>
      <c r="B7076">
        <v>68.820000000000007</v>
      </c>
    </row>
    <row r="7077" spans="1:2" x14ac:dyDescent="0.3">
      <c r="A7077">
        <v>3.6619999999999999E-3</v>
      </c>
      <c r="B7077">
        <v>73.239999999999995</v>
      </c>
    </row>
    <row r="7078" spans="1:2" x14ac:dyDescent="0.3">
      <c r="A7078">
        <v>3.532E-3</v>
      </c>
      <c r="B7078">
        <v>70.64</v>
      </c>
    </row>
    <row r="7079" spans="1:2" x14ac:dyDescent="0.3">
      <c r="A7079">
        <v>3.5400000000000002E-3</v>
      </c>
      <c r="B7079">
        <v>70.8</v>
      </c>
    </row>
    <row r="7080" spans="1:2" x14ac:dyDescent="0.3">
      <c r="A7080">
        <v>3.5860000000000002E-3</v>
      </c>
      <c r="B7080">
        <v>71.720000000000013</v>
      </c>
    </row>
    <row r="7081" spans="1:2" x14ac:dyDescent="0.3">
      <c r="A7081">
        <v>3.7680000000000001E-3</v>
      </c>
      <c r="B7081">
        <v>75.360000000000014</v>
      </c>
    </row>
    <row r="7082" spans="1:2" x14ac:dyDescent="0.3">
      <c r="A7082">
        <v>4.2550000000000001E-3</v>
      </c>
      <c r="B7082">
        <v>85.1</v>
      </c>
    </row>
    <row r="7083" spans="1:2" x14ac:dyDescent="0.3">
      <c r="A7083">
        <v>3.7209999999999999E-3</v>
      </c>
      <c r="B7083">
        <v>74.42</v>
      </c>
    </row>
    <row r="7084" spans="1:2" x14ac:dyDescent="0.3">
      <c r="A7084">
        <v>4.2919999999999998E-3</v>
      </c>
      <c r="B7084">
        <v>85.839999999999989</v>
      </c>
    </row>
    <row r="7085" spans="1:2" x14ac:dyDescent="0.3">
      <c r="A7085">
        <v>3.751E-3</v>
      </c>
      <c r="B7085">
        <v>75.02000000000001</v>
      </c>
    </row>
    <row r="7086" spans="1:2" x14ac:dyDescent="0.3">
      <c r="A7086">
        <v>3.3500000000000001E-3</v>
      </c>
      <c r="B7086">
        <v>67</v>
      </c>
    </row>
    <row r="7087" spans="1:2" x14ac:dyDescent="0.3">
      <c r="A7087">
        <v>3.6410000000000001E-3</v>
      </c>
      <c r="B7087">
        <v>72.819999999999993</v>
      </c>
    </row>
    <row r="7088" spans="1:2" x14ac:dyDescent="0.3">
      <c r="A7088">
        <v>3.5539999999999999E-3</v>
      </c>
      <c r="B7088">
        <v>71.08</v>
      </c>
    </row>
    <row r="7089" spans="1:2" x14ac:dyDescent="0.3">
      <c r="A7089">
        <v>3.2209999999999999E-3</v>
      </c>
      <c r="B7089">
        <v>64.42</v>
      </c>
    </row>
    <row r="7090" spans="1:2" x14ac:dyDescent="0.3">
      <c r="A7090">
        <v>3.5599999999999998E-3</v>
      </c>
      <c r="B7090">
        <v>71.2</v>
      </c>
    </row>
    <row r="7091" spans="1:2" x14ac:dyDescent="0.3">
      <c r="A7091">
        <v>3.1210000000000001E-3</v>
      </c>
      <c r="B7091">
        <v>62.42</v>
      </c>
    </row>
    <row r="7092" spans="1:2" x14ac:dyDescent="0.3">
      <c r="A7092">
        <v>3.4529999999999999E-3</v>
      </c>
      <c r="B7092">
        <v>69.06</v>
      </c>
    </row>
    <row r="7093" spans="1:2" x14ac:dyDescent="0.3">
      <c r="A7093">
        <v>3.4039999999999999E-3</v>
      </c>
      <c r="B7093">
        <v>68.08</v>
      </c>
    </row>
    <row r="7094" spans="1:2" x14ac:dyDescent="0.3">
      <c r="A7094">
        <v>3.346E-3</v>
      </c>
      <c r="B7094">
        <v>66.92</v>
      </c>
    </row>
    <row r="7095" spans="1:2" x14ac:dyDescent="0.3">
      <c r="A7095">
        <v>3.5660000000000002E-3</v>
      </c>
      <c r="B7095">
        <v>71.320000000000007</v>
      </c>
    </row>
    <row r="7096" spans="1:2" x14ac:dyDescent="0.3">
      <c r="A7096">
        <v>3.1159999999999998E-3</v>
      </c>
      <c r="B7096">
        <v>62.319999999999993</v>
      </c>
    </row>
    <row r="7097" spans="1:2" x14ac:dyDescent="0.3">
      <c r="A7097">
        <v>3.2330000000000002E-3</v>
      </c>
      <c r="B7097">
        <v>64.66</v>
      </c>
    </row>
    <row r="7098" spans="1:2" x14ac:dyDescent="0.3">
      <c r="A7098">
        <v>4.7609999999999996E-3</v>
      </c>
      <c r="B7098">
        <v>95.219999999999985</v>
      </c>
    </row>
    <row r="7099" spans="1:2" x14ac:dyDescent="0.3">
      <c r="A7099">
        <v>3.2190000000000001E-3</v>
      </c>
      <c r="B7099">
        <v>64.38</v>
      </c>
    </row>
    <row r="7100" spans="1:2" x14ac:dyDescent="0.3">
      <c r="A7100">
        <v>3.2320000000000001E-3</v>
      </c>
      <c r="B7100">
        <v>64.64</v>
      </c>
    </row>
    <row r="7101" spans="1:2" x14ac:dyDescent="0.3">
      <c r="A7101">
        <v>4.8609999999999999E-3</v>
      </c>
      <c r="B7101">
        <v>97.22</v>
      </c>
    </row>
    <row r="7102" spans="1:2" x14ac:dyDescent="0.3">
      <c r="A7102">
        <v>3.3479999999999998E-3</v>
      </c>
      <c r="B7102">
        <v>66.959999999999994</v>
      </c>
    </row>
    <row r="7103" spans="1:2" x14ac:dyDescent="0.3">
      <c r="A7103">
        <v>3.3E-3</v>
      </c>
      <c r="B7103">
        <v>66</v>
      </c>
    </row>
    <row r="7104" spans="1:2" x14ac:dyDescent="0.3">
      <c r="A7104">
        <v>3.4069999999999999E-3</v>
      </c>
      <c r="B7104">
        <v>68.14</v>
      </c>
    </row>
    <row r="7105" spans="1:2" x14ac:dyDescent="0.3">
      <c r="A7105">
        <v>3.4780000000000002E-3</v>
      </c>
      <c r="B7105">
        <v>69.56</v>
      </c>
    </row>
    <row r="7106" spans="1:2" x14ac:dyDescent="0.3">
      <c r="A7106">
        <v>3.4979999999999998E-3</v>
      </c>
      <c r="B7106">
        <v>69.959999999999994</v>
      </c>
    </row>
    <row r="7107" spans="1:2" x14ac:dyDescent="0.3">
      <c r="A7107">
        <v>3.4359999999999998E-3</v>
      </c>
      <c r="B7107">
        <v>68.72</v>
      </c>
    </row>
    <row r="7108" spans="1:2" x14ac:dyDescent="0.3">
      <c r="A7108">
        <v>3.5479999999999999E-3</v>
      </c>
      <c r="B7108">
        <v>70.959999999999994</v>
      </c>
    </row>
    <row r="7109" spans="1:2" x14ac:dyDescent="0.3">
      <c r="A7109">
        <v>3.3939999999999999E-3</v>
      </c>
      <c r="B7109">
        <v>67.88</v>
      </c>
    </row>
    <row r="7110" spans="1:2" x14ac:dyDescent="0.3">
      <c r="A7110">
        <v>3.6089999999999998E-3</v>
      </c>
      <c r="B7110">
        <v>72.180000000000007</v>
      </c>
    </row>
    <row r="7111" spans="1:2" x14ac:dyDescent="0.3">
      <c r="A7111">
        <v>3.107E-3</v>
      </c>
      <c r="B7111">
        <v>62.14</v>
      </c>
    </row>
    <row r="7112" spans="1:2" x14ac:dyDescent="0.3">
      <c r="A7112">
        <v>3.2669999999999999E-3</v>
      </c>
      <c r="B7112">
        <v>65.34</v>
      </c>
    </row>
    <row r="7113" spans="1:2" x14ac:dyDescent="0.3">
      <c r="A7113">
        <v>3.2460000000000002E-3</v>
      </c>
      <c r="B7113">
        <v>64.92</v>
      </c>
    </row>
    <row r="7114" spans="1:2" x14ac:dyDescent="0.3">
      <c r="A7114">
        <v>3.3110000000000001E-3</v>
      </c>
      <c r="B7114">
        <v>66.220000000000013</v>
      </c>
    </row>
    <row r="7115" spans="1:2" x14ac:dyDescent="0.3">
      <c r="A7115">
        <v>3.2399999999999998E-3</v>
      </c>
      <c r="B7115">
        <v>64.8</v>
      </c>
    </row>
    <row r="7116" spans="1:2" x14ac:dyDescent="0.3">
      <c r="A7116">
        <v>3.5019999999999999E-3</v>
      </c>
      <c r="B7116">
        <v>70.039999999999992</v>
      </c>
    </row>
    <row r="7117" spans="1:2" x14ac:dyDescent="0.3">
      <c r="A7117">
        <v>3.1549999999999998E-3</v>
      </c>
      <c r="B7117">
        <v>63.1</v>
      </c>
    </row>
    <row r="7118" spans="1:2" x14ac:dyDescent="0.3">
      <c r="A7118">
        <v>3.3019999999999998E-3</v>
      </c>
      <c r="B7118">
        <v>66.040000000000006</v>
      </c>
    </row>
    <row r="7119" spans="1:2" x14ac:dyDescent="0.3">
      <c r="A7119">
        <v>3.643E-3</v>
      </c>
      <c r="B7119">
        <v>72.86</v>
      </c>
    </row>
    <row r="7120" spans="1:2" x14ac:dyDescent="0.3">
      <c r="A7120">
        <v>3.2260000000000001E-3</v>
      </c>
      <c r="B7120">
        <v>64.52</v>
      </c>
    </row>
    <row r="7121" spans="1:2" x14ac:dyDescent="0.3">
      <c r="A7121">
        <v>3.388E-3</v>
      </c>
      <c r="B7121">
        <v>67.759999999999991</v>
      </c>
    </row>
    <row r="7122" spans="1:2" x14ac:dyDescent="0.3">
      <c r="A7122">
        <v>3.8379999999999998E-3</v>
      </c>
      <c r="B7122">
        <v>76.759999999999991</v>
      </c>
    </row>
    <row r="7123" spans="1:2" x14ac:dyDescent="0.3">
      <c r="A7123">
        <v>4.836E-3</v>
      </c>
      <c r="B7123">
        <v>96.72</v>
      </c>
    </row>
    <row r="7124" spans="1:2" x14ac:dyDescent="0.3">
      <c r="A7124">
        <v>3.2759999999999998E-3</v>
      </c>
      <c r="B7124">
        <v>65.52</v>
      </c>
    </row>
    <row r="7125" spans="1:2" x14ac:dyDescent="0.3">
      <c r="A7125">
        <v>3.6110000000000001E-3</v>
      </c>
      <c r="B7125">
        <v>72.220000000000013</v>
      </c>
    </row>
    <row r="7126" spans="1:2" x14ac:dyDescent="0.3">
      <c r="A7126">
        <v>3.5560000000000001E-3</v>
      </c>
      <c r="B7126">
        <v>71.12</v>
      </c>
    </row>
    <row r="7127" spans="1:2" x14ac:dyDescent="0.3">
      <c r="A7127">
        <v>3.2049999999999999E-3</v>
      </c>
      <c r="B7127">
        <v>64.099999999999994</v>
      </c>
    </row>
    <row r="7128" spans="1:2" x14ac:dyDescent="0.3">
      <c r="A7128">
        <v>3.418E-3</v>
      </c>
      <c r="B7128">
        <v>68.36</v>
      </c>
    </row>
    <row r="7129" spans="1:2" x14ac:dyDescent="0.3">
      <c r="A7129">
        <v>3.1050000000000001E-3</v>
      </c>
      <c r="B7129">
        <v>62.100000000000009</v>
      </c>
    </row>
    <row r="7130" spans="1:2" x14ac:dyDescent="0.3">
      <c r="A7130">
        <v>4.836E-3</v>
      </c>
      <c r="B7130">
        <v>96.72</v>
      </c>
    </row>
    <row r="7131" spans="1:2" x14ac:dyDescent="0.3">
      <c r="A7131">
        <v>3.411E-3</v>
      </c>
      <c r="B7131">
        <v>68.22</v>
      </c>
    </row>
    <row r="7132" spans="1:2" x14ac:dyDescent="0.3">
      <c r="A7132">
        <v>3.1340000000000001E-3</v>
      </c>
      <c r="B7132">
        <v>62.68</v>
      </c>
    </row>
    <row r="7133" spans="1:2" x14ac:dyDescent="0.3">
      <c r="A7133">
        <v>3.3289999999999999E-3</v>
      </c>
      <c r="B7133">
        <v>66.58</v>
      </c>
    </row>
    <row r="7134" spans="1:2" x14ac:dyDescent="0.3">
      <c r="A7134">
        <v>3.4770000000000001E-3</v>
      </c>
      <c r="B7134">
        <v>69.540000000000006</v>
      </c>
    </row>
    <row r="7135" spans="1:2" x14ac:dyDescent="0.3">
      <c r="A7135">
        <v>3.506E-3</v>
      </c>
      <c r="B7135">
        <v>70.11999999999999</v>
      </c>
    </row>
    <row r="7136" spans="1:2" x14ac:dyDescent="0.3">
      <c r="A7136">
        <v>3.5309999999999999E-3</v>
      </c>
      <c r="B7136">
        <v>70.61999999999999</v>
      </c>
    </row>
    <row r="7137" spans="1:2" x14ac:dyDescent="0.3">
      <c r="A7137">
        <v>3.6240000000000001E-3</v>
      </c>
      <c r="B7137">
        <v>72.48</v>
      </c>
    </row>
    <row r="7138" spans="1:2" x14ac:dyDescent="0.3">
      <c r="A7138">
        <v>4.0749999999999996E-3</v>
      </c>
      <c r="B7138">
        <v>81.5</v>
      </c>
    </row>
    <row r="7139" spans="1:2" x14ac:dyDescent="0.3">
      <c r="A7139">
        <v>3.8899999999999998E-3</v>
      </c>
      <c r="B7139">
        <v>77.8</v>
      </c>
    </row>
    <row r="7140" spans="1:2" x14ac:dyDescent="0.3">
      <c r="A7140">
        <v>3.9179999999999996E-3</v>
      </c>
      <c r="B7140">
        <v>78.36</v>
      </c>
    </row>
    <row r="7141" spans="1:2" x14ac:dyDescent="0.3">
      <c r="A7141">
        <v>4.385E-3</v>
      </c>
      <c r="B7141">
        <v>87.7</v>
      </c>
    </row>
    <row r="7142" spans="1:2" x14ac:dyDescent="0.3">
      <c r="A7142">
        <v>3.9480000000000001E-3</v>
      </c>
      <c r="B7142">
        <v>78.959999999999994</v>
      </c>
    </row>
    <row r="7143" spans="1:2" x14ac:dyDescent="0.3">
      <c r="A7143">
        <v>3.4910000000000002E-3</v>
      </c>
      <c r="B7143">
        <v>69.819999999999993</v>
      </c>
    </row>
    <row r="7144" spans="1:2" x14ac:dyDescent="0.3">
      <c r="A7144">
        <v>3.5279999999999999E-3</v>
      </c>
      <c r="B7144">
        <v>70.559999999999988</v>
      </c>
    </row>
    <row r="7145" spans="1:2" x14ac:dyDescent="0.3">
      <c r="A7145">
        <v>3.3449999999999999E-3</v>
      </c>
      <c r="B7145">
        <v>66.899999999999991</v>
      </c>
    </row>
    <row r="7146" spans="1:2" x14ac:dyDescent="0.3">
      <c r="A7146">
        <v>3.202E-3</v>
      </c>
      <c r="B7146">
        <v>64.039999999999992</v>
      </c>
    </row>
    <row r="7147" spans="1:2" x14ac:dyDescent="0.3">
      <c r="A7147">
        <v>3.5010000000000002E-3</v>
      </c>
      <c r="B7147">
        <v>70.02</v>
      </c>
    </row>
    <row r="7148" spans="1:2" x14ac:dyDescent="0.3">
      <c r="A7148">
        <v>3.176E-3</v>
      </c>
      <c r="B7148">
        <v>63.52</v>
      </c>
    </row>
    <row r="7149" spans="1:2" x14ac:dyDescent="0.3">
      <c r="A7149">
        <v>3.5019999999999999E-3</v>
      </c>
      <c r="B7149">
        <v>70.039999999999992</v>
      </c>
    </row>
    <row r="7150" spans="1:2" x14ac:dyDescent="0.3">
      <c r="A7150">
        <v>3.7030000000000001E-3</v>
      </c>
      <c r="B7150">
        <v>74.06</v>
      </c>
    </row>
    <row r="7151" spans="1:2" x14ac:dyDescent="0.3">
      <c r="A7151">
        <v>3.4880000000000002E-3</v>
      </c>
      <c r="B7151">
        <v>69.760000000000005</v>
      </c>
    </row>
    <row r="7152" spans="1:2" x14ac:dyDescent="0.3">
      <c r="A7152">
        <v>3.6189999999999998E-3</v>
      </c>
      <c r="B7152">
        <v>72.38</v>
      </c>
    </row>
    <row r="7153" spans="1:2" x14ac:dyDescent="0.3">
      <c r="A7153">
        <v>3.7550000000000001E-3</v>
      </c>
      <c r="B7153">
        <v>75.100000000000009</v>
      </c>
    </row>
    <row r="7154" spans="1:2" x14ac:dyDescent="0.3">
      <c r="A7154">
        <v>3.3080000000000002E-3</v>
      </c>
      <c r="B7154">
        <v>66.160000000000011</v>
      </c>
    </row>
    <row r="7155" spans="1:2" x14ac:dyDescent="0.3">
      <c r="A7155">
        <v>3.4390000000000002E-3</v>
      </c>
      <c r="B7155">
        <v>68.78</v>
      </c>
    </row>
    <row r="7156" spans="1:2" x14ac:dyDescent="0.3">
      <c r="A7156">
        <v>3.7000000000000002E-3</v>
      </c>
      <c r="B7156">
        <v>74</v>
      </c>
    </row>
    <row r="7157" spans="1:2" x14ac:dyDescent="0.3">
      <c r="A7157">
        <v>3.4510000000000001E-3</v>
      </c>
      <c r="B7157">
        <v>69.02000000000001</v>
      </c>
    </row>
    <row r="7158" spans="1:2" x14ac:dyDescent="0.3">
      <c r="A7158">
        <v>3.4090000000000001E-3</v>
      </c>
      <c r="B7158">
        <v>68.180000000000007</v>
      </c>
    </row>
    <row r="7159" spans="1:2" x14ac:dyDescent="0.3">
      <c r="A7159">
        <v>3.4129999999999998E-3</v>
      </c>
      <c r="B7159">
        <v>68.259999999999991</v>
      </c>
    </row>
    <row r="7160" spans="1:2" x14ac:dyDescent="0.3">
      <c r="A7160">
        <v>3.6229999999999999E-3</v>
      </c>
      <c r="B7160">
        <v>72.460000000000008</v>
      </c>
    </row>
    <row r="7161" spans="1:2" x14ac:dyDescent="0.3">
      <c r="A7161">
        <v>3.8400000000000001E-3</v>
      </c>
      <c r="B7161">
        <v>76.8</v>
      </c>
    </row>
    <row r="7162" spans="1:2" x14ac:dyDescent="0.3">
      <c r="A7162">
        <v>3.3349999999999999E-3</v>
      </c>
      <c r="B7162">
        <v>66.699999999999989</v>
      </c>
    </row>
    <row r="7163" spans="1:2" x14ac:dyDescent="0.3">
      <c r="A7163">
        <v>3.2590000000000002E-3</v>
      </c>
      <c r="B7163">
        <v>65.180000000000007</v>
      </c>
    </row>
    <row r="7164" spans="1:2" x14ac:dyDescent="0.3">
      <c r="A7164">
        <v>3.8040000000000001E-3</v>
      </c>
      <c r="B7164">
        <v>76.08</v>
      </c>
    </row>
    <row r="7165" spans="1:2" x14ac:dyDescent="0.3">
      <c r="A7165">
        <v>3.2799999999999999E-3</v>
      </c>
      <c r="B7165">
        <v>65.600000000000009</v>
      </c>
    </row>
    <row r="7166" spans="1:2" x14ac:dyDescent="0.3">
      <c r="A7166">
        <v>3.2169999999999998E-3</v>
      </c>
      <c r="B7166">
        <v>64.339999999999989</v>
      </c>
    </row>
    <row r="7167" spans="1:2" x14ac:dyDescent="0.3">
      <c r="A7167">
        <v>3.4889999999999999E-3</v>
      </c>
      <c r="B7167">
        <v>69.779999999999987</v>
      </c>
    </row>
    <row r="7168" spans="1:2" x14ac:dyDescent="0.3">
      <c r="A7168">
        <v>3.4629999999999999E-3</v>
      </c>
      <c r="B7168">
        <v>69.260000000000005</v>
      </c>
    </row>
    <row r="7169" spans="1:2" x14ac:dyDescent="0.3">
      <c r="A7169">
        <v>3.6089999999999998E-3</v>
      </c>
      <c r="B7169">
        <v>72.180000000000007</v>
      </c>
    </row>
    <row r="7170" spans="1:2" x14ac:dyDescent="0.3">
      <c r="A7170">
        <v>3.3909999999999999E-3</v>
      </c>
      <c r="B7170">
        <v>67.819999999999993</v>
      </c>
    </row>
    <row r="7171" spans="1:2" x14ac:dyDescent="0.3">
      <c r="A7171">
        <v>3.3839999999999999E-3</v>
      </c>
      <c r="B7171">
        <v>67.679999999999993</v>
      </c>
    </row>
    <row r="7172" spans="1:2" x14ac:dyDescent="0.3">
      <c r="A7172">
        <v>3.6020000000000002E-3</v>
      </c>
      <c r="B7172">
        <v>72.040000000000006</v>
      </c>
    </row>
    <row r="7173" spans="1:2" x14ac:dyDescent="0.3">
      <c r="A7173">
        <v>3.4780000000000002E-3</v>
      </c>
      <c r="B7173">
        <v>69.56</v>
      </c>
    </row>
    <row r="7174" spans="1:2" x14ac:dyDescent="0.3">
      <c r="A7174">
        <v>3.2009999999999999E-3</v>
      </c>
      <c r="B7174">
        <v>64.02</v>
      </c>
    </row>
    <row r="7175" spans="1:2" x14ac:dyDescent="0.3">
      <c r="A7175">
        <v>3.4659999999999999E-3</v>
      </c>
      <c r="B7175">
        <v>69.320000000000007</v>
      </c>
    </row>
    <row r="7176" spans="1:2" x14ac:dyDescent="0.3">
      <c r="A7176">
        <v>3.5000000000000001E-3</v>
      </c>
      <c r="B7176">
        <v>70</v>
      </c>
    </row>
    <row r="7177" spans="1:2" x14ac:dyDescent="0.3">
      <c r="A7177">
        <v>3.189E-3</v>
      </c>
      <c r="B7177">
        <v>63.780000000000008</v>
      </c>
    </row>
    <row r="7178" spans="1:2" x14ac:dyDescent="0.3">
      <c r="A7178">
        <v>3.444E-3</v>
      </c>
      <c r="B7178">
        <v>68.88000000000001</v>
      </c>
    </row>
    <row r="7179" spans="1:2" x14ac:dyDescent="0.3">
      <c r="A7179">
        <v>3.3519999999999999E-3</v>
      </c>
      <c r="B7179">
        <v>67.039999999999992</v>
      </c>
    </row>
    <row r="7180" spans="1:2" x14ac:dyDescent="0.3">
      <c r="A7180">
        <v>3.258E-3</v>
      </c>
      <c r="B7180">
        <v>65.16</v>
      </c>
    </row>
    <row r="7181" spans="1:2" x14ac:dyDescent="0.3">
      <c r="A7181">
        <v>3.7810000000000001E-3</v>
      </c>
      <c r="B7181">
        <v>75.62</v>
      </c>
    </row>
    <row r="7182" spans="1:2" x14ac:dyDescent="0.3">
      <c r="A7182">
        <v>3.372E-3</v>
      </c>
      <c r="B7182">
        <v>67.44</v>
      </c>
    </row>
    <row r="7183" spans="1:2" x14ac:dyDescent="0.3">
      <c r="A7183">
        <v>3.4789999999999999E-3</v>
      </c>
      <c r="B7183">
        <v>69.58</v>
      </c>
    </row>
    <row r="7184" spans="1:2" x14ac:dyDescent="0.3">
      <c r="A7184">
        <v>3.5739999999999999E-3</v>
      </c>
      <c r="B7184">
        <v>71.48</v>
      </c>
    </row>
    <row r="7185" spans="1:2" x14ac:dyDescent="0.3">
      <c r="A7185">
        <v>3.3830000000000002E-3</v>
      </c>
      <c r="B7185">
        <v>67.66</v>
      </c>
    </row>
    <row r="7186" spans="1:2" x14ac:dyDescent="0.3">
      <c r="A7186">
        <v>3.395E-3</v>
      </c>
      <c r="B7186">
        <v>67.900000000000006</v>
      </c>
    </row>
    <row r="7187" spans="1:2" x14ac:dyDescent="0.3">
      <c r="A7187">
        <v>3.4610000000000001E-3</v>
      </c>
      <c r="B7187">
        <v>69.220000000000013</v>
      </c>
    </row>
    <row r="7188" spans="1:2" x14ac:dyDescent="0.3">
      <c r="A7188">
        <v>3.277E-3</v>
      </c>
      <c r="B7188">
        <v>65.540000000000006</v>
      </c>
    </row>
    <row r="7189" spans="1:2" x14ac:dyDescent="0.3">
      <c r="A7189">
        <v>3.467E-3</v>
      </c>
      <c r="B7189">
        <v>69.34</v>
      </c>
    </row>
    <row r="7190" spans="1:2" x14ac:dyDescent="0.3">
      <c r="A7190">
        <v>3.2680000000000001E-3</v>
      </c>
      <c r="B7190">
        <v>65.36</v>
      </c>
    </row>
    <row r="7191" spans="1:2" x14ac:dyDescent="0.3">
      <c r="A7191">
        <v>3.4150000000000001E-3</v>
      </c>
      <c r="B7191">
        <v>68.3</v>
      </c>
    </row>
    <row r="7192" spans="1:2" x14ac:dyDescent="0.3">
      <c r="A7192">
        <v>3.8159999999999999E-3</v>
      </c>
      <c r="B7192">
        <v>76.319999999999993</v>
      </c>
    </row>
    <row r="7193" spans="1:2" x14ac:dyDescent="0.3">
      <c r="A7193">
        <v>3.2009999999999999E-3</v>
      </c>
      <c r="B7193">
        <v>64.02</v>
      </c>
    </row>
    <row r="7194" spans="1:2" x14ac:dyDescent="0.3">
      <c r="A7194">
        <v>3.7880000000000001E-3</v>
      </c>
      <c r="B7194">
        <v>75.760000000000005</v>
      </c>
    </row>
    <row r="7195" spans="1:2" x14ac:dyDescent="0.3">
      <c r="A7195">
        <v>3.2450000000000001E-3</v>
      </c>
      <c r="B7195">
        <v>64.900000000000006</v>
      </c>
    </row>
    <row r="7196" spans="1:2" x14ac:dyDescent="0.3">
      <c r="A7196">
        <v>3.3E-3</v>
      </c>
      <c r="B7196">
        <v>66</v>
      </c>
    </row>
    <row r="7197" spans="1:2" x14ac:dyDescent="0.3">
      <c r="A7197">
        <v>3.5010000000000002E-3</v>
      </c>
      <c r="B7197">
        <v>70.02</v>
      </c>
    </row>
    <row r="7198" spans="1:2" x14ac:dyDescent="0.3">
      <c r="A7198">
        <v>3.5920000000000001E-3</v>
      </c>
      <c r="B7198">
        <v>71.84</v>
      </c>
    </row>
    <row r="7199" spans="1:2" x14ac:dyDescent="0.3">
      <c r="A7199">
        <v>3.539E-3</v>
      </c>
      <c r="B7199">
        <v>70.78</v>
      </c>
    </row>
    <row r="7200" spans="1:2" x14ac:dyDescent="0.3">
      <c r="A7200">
        <v>3.5530000000000002E-3</v>
      </c>
      <c r="B7200">
        <v>71.06</v>
      </c>
    </row>
    <row r="7201" spans="1:2" x14ac:dyDescent="0.3">
      <c r="A7201">
        <v>3.2520000000000001E-3</v>
      </c>
      <c r="B7201">
        <v>65.040000000000006</v>
      </c>
    </row>
    <row r="7202" spans="1:2" x14ac:dyDescent="0.3">
      <c r="A7202">
        <v>3.7109999999999999E-3</v>
      </c>
      <c r="B7202">
        <v>74.22</v>
      </c>
    </row>
    <row r="7203" spans="1:2" x14ac:dyDescent="0.3">
      <c r="A7203">
        <v>3.4090000000000001E-3</v>
      </c>
      <c r="B7203">
        <v>68.180000000000007</v>
      </c>
    </row>
    <row r="7204" spans="1:2" x14ac:dyDescent="0.3">
      <c r="A7204">
        <v>3.4199999999999999E-3</v>
      </c>
      <c r="B7204">
        <v>68.400000000000006</v>
      </c>
    </row>
    <row r="7205" spans="1:2" x14ac:dyDescent="0.3">
      <c r="A7205">
        <v>3.2109999999999999E-3</v>
      </c>
      <c r="B7205">
        <v>64.22</v>
      </c>
    </row>
    <row r="7206" spans="1:2" x14ac:dyDescent="0.3">
      <c r="A7206">
        <v>3.5040000000000002E-3</v>
      </c>
      <c r="B7206">
        <v>70.08</v>
      </c>
    </row>
    <row r="7207" spans="1:2" x14ac:dyDescent="0.3">
      <c r="A7207">
        <v>3.2759999999999998E-3</v>
      </c>
      <c r="B7207">
        <v>65.52</v>
      </c>
    </row>
    <row r="7208" spans="1:2" x14ac:dyDescent="0.3">
      <c r="A7208">
        <v>3.2569999999999999E-3</v>
      </c>
      <c r="B7208">
        <v>65.14</v>
      </c>
    </row>
    <row r="7209" spans="1:2" x14ac:dyDescent="0.3">
      <c r="A7209">
        <v>3.6519999999999999E-3</v>
      </c>
      <c r="B7209">
        <v>73.039999999999992</v>
      </c>
    </row>
    <row r="7210" spans="1:2" x14ac:dyDescent="0.3">
      <c r="A7210">
        <v>3.3630000000000001E-3</v>
      </c>
      <c r="B7210">
        <v>67.260000000000005</v>
      </c>
    </row>
    <row r="7211" spans="1:2" x14ac:dyDescent="0.3">
      <c r="A7211">
        <v>3.2669999999999999E-3</v>
      </c>
      <c r="B7211">
        <v>65.34</v>
      </c>
    </row>
    <row r="7212" spans="1:2" x14ac:dyDescent="0.3">
      <c r="A7212">
        <v>3.117E-3</v>
      </c>
      <c r="B7212">
        <v>62.34</v>
      </c>
    </row>
    <row r="7213" spans="1:2" x14ac:dyDescent="0.3">
      <c r="A7213">
        <v>3.258E-3</v>
      </c>
      <c r="B7213">
        <v>65.16</v>
      </c>
    </row>
    <row r="7214" spans="1:2" x14ac:dyDescent="0.3">
      <c r="A7214">
        <v>3.3289999999999999E-3</v>
      </c>
      <c r="B7214">
        <v>66.58</v>
      </c>
    </row>
    <row r="7215" spans="1:2" x14ac:dyDescent="0.3">
      <c r="A7215">
        <v>3.3519999999999999E-3</v>
      </c>
      <c r="B7215">
        <v>67.039999999999992</v>
      </c>
    </row>
    <row r="7216" spans="1:2" x14ac:dyDescent="0.3">
      <c r="A7216">
        <v>3.2039999999999998E-3</v>
      </c>
      <c r="B7216">
        <v>64.08</v>
      </c>
    </row>
    <row r="7217" spans="1:2" x14ac:dyDescent="0.3">
      <c r="A7217">
        <v>3.31E-3</v>
      </c>
      <c r="B7217">
        <v>66.2</v>
      </c>
    </row>
    <row r="7218" spans="1:2" x14ac:dyDescent="0.3">
      <c r="A7218">
        <v>3.2039999999999998E-3</v>
      </c>
      <c r="B7218">
        <v>64.08</v>
      </c>
    </row>
    <row r="7219" spans="1:2" x14ac:dyDescent="0.3">
      <c r="A7219">
        <v>3.4859999999999999E-3</v>
      </c>
      <c r="B7219">
        <v>69.72</v>
      </c>
    </row>
    <row r="7220" spans="1:2" x14ac:dyDescent="0.3">
      <c r="A7220">
        <v>3.235E-3</v>
      </c>
      <c r="B7220">
        <v>64.7</v>
      </c>
    </row>
    <row r="7221" spans="1:2" x14ac:dyDescent="0.3">
      <c r="A7221">
        <v>5.0039999999999998E-3</v>
      </c>
      <c r="B7221">
        <v>100.08</v>
      </c>
    </row>
    <row r="7222" spans="1:2" x14ac:dyDescent="0.3">
      <c r="A7222">
        <v>3.4910000000000002E-3</v>
      </c>
      <c r="B7222">
        <v>69.819999999999993</v>
      </c>
    </row>
    <row r="7223" spans="1:2" x14ac:dyDescent="0.3">
      <c r="A7223">
        <v>3.5850000000000001E-3</v>
      </c>
      <c r="B7223">
        <v>71.7</v>
      </c>
    </row>
    <row r="7224" spans="1:2" x14ac:dyDescent="0.3">
      <c r="A7224">
        <v>4.1019999999999997E-3</v>
      </c>
      <c r="B7224">
        <v>82.039999999999992</v>
      </c>
    </row>
    <row r="7225" spans="1:2" x14ac:dyDescent="0.3">
      <c r="A7225">
        <v>3.212E-3</v>
      </c>
      <c r="B7225">
        <v>64.239999999999995</v>
      </c>
    </row>
    <row r="7226" spans="1:2" x14ac:dyDescent="0.3">
      <c r="A7226">
        <v>3.3010000000000001E-3</v>
      </c>
      <c r="B7226">
        <v>66.02000000000001</v>
      </c>
    </row>
    <row r="7227" spans="1:2" x14ac:dyDescent="0.3">
      <c r="A7227">
        <v>3.1809999999999998E-3</v>
      </c>
      <c r="B7227">
        <v>63.62</v>
      </c>
    </row>
    <row r="7228" spans="1:2" x14ac:dyDescent="0.3">
      <c r="A7228">
        <v>3.2039999999999998E-3</v>
      </c>
      <c r="B7228">
        <v>64.08</v>
      </c>
    </row>
    <row r="7229" spans="1:2" x14ac:dyDescent="0.3">
      <c r="A7229">
        <v>3.2320000000000001E-3</v>
      </c>
      <c r="B7229">
        <v>64.64</v>
      </c>
    </row>
    <row r="7230" spans="1:2" x14ac:dyDescent="0.3">
      <c r="A7230">
        <v>3.2060000000000001E-3</v>
      </c>
      <c r="B7230">
        <v>64.12</v>
      </c>
    </row>
    <row r="7231" spans="1:2" x14ac:dyDescent="0.3">
      <c r="A7231">
        <v>3.5590000000000001E-3</v>
      </c>
      <c r="B7231">
        <v>71.180000000000007</v>
      </c>
    </row>
    <row r="7232" spans="1:2" x14ac:dyDescent="0.3">
      <c r="A7232">
        <v>3.9399999999999999E-3</v>
      </c>
      <c r="B7232">
        <v>78.8</v>
      </c>
    </row>
    <row r="7233" spans="1:2" x14ac:dyDescent="0.3">
      <c r="A7233">
        <v>3.8010000000000001E-3</v>
      </c>
      <c r="B7233">
        <v>76.02</v>
      </c>
    </row>
    <row r="7234" spans="1:2" x14ac:dyDescent="0.3">
      <c r="A7234">
        <v>3.6459999999999999E-3</v>
      </c>
      <c r="B7234">
        <v>72.919999999999987</v>
      </c>
    </row>
    <row r="7235" spans="1:2" x14ac:dyDescent="0.3">
      <c r="A7235">
        <v>4.2880000000000001E-3</v>
      </c>
      <c r="B7235">
        <v>85.76</v>
      </c>
    </row>
    <row r="7236" spans="1:2" x14ac:dyDescent="0.3">
      <c r="A7236">
        <v>3.787E-3</v>
      </c>
      <c r="B7236">
        <v>75.739999999999995</v>
      </c>
    </row>
    <row r="7237" spans="1:2" x14ac:dyDescent="0.3">
      <c r="A7237">
        <v>3.7880000000000001E-3</v>
      </c>
      <c r="B7237">
        <v>75.760000000000005</v>
      </c>
    </row>
    <row r="7238" spans="1:2" x14ac:dyDescent="0.3">
      <c r="A7238">
        <v>3.5460000000000001E-3</v>
      </c>
      <c r="B7238">
        <v>70.92</v>
      </c>
    </row>
    <row r="7239" spans="1:2" x14ac:dyDescent="0.3">
      <c r="A7239">
        <v>3.7780000000000001E-3</v>
      </c>
      <c r="B7239">
        <v>75.56</v>
      </c>
    </row>
    <row r="7240" spans="1:2" x14ac:dyDescent="0.3">
      <c r="A7240">
        <v>3.6709999999999998E-3</v>
      </c>
      <c r="B7240">
        <v>73.419999999999987</v>
      </c>
    </row>
    <row r="7241" spans="1:2" x14ac:dyDescent="0.3">
      <c r="A7241">
        <v>3.454E-3</v>
      </c>
      <c r="B7241">
        <v>69.080000000000013</v>
      </c>
    </row>
    <row r="7242" spans="1:2" x14ac:dyDescent="0.3">
      <c r="A7242">
        <v>3.6059999999999998E-3</v>
      </c>
      <c r="B7242">
        <v>72.12</v>
      </c>
    </row>
    <row r="7243" spans="1:2" x14ac:dyDescent="0.3">
      <c r="A7243">
        <v>3.2490000000000002E-3</v>
      </c>
      <c r="B7243">
        <v>64.98</v>
      </c>
    </row>
    <row r="7244" spans="1:2" x14ac:dyDescent="0.3">
      <c r="A7244">
        <v>3.6310000000000001E-3</v>
      </c>
      <c r="B7244">
        <v>72.62</v>
      </c>
    </row>
    <row r="7245" spans="1:2" x14ac:dyDescent="0.3">
      <c r="A7245">
        <v>3.5869999999999999E-3</v>
      </c>
      <c r="B7245">
        <v>71.739999999999995</v>
      </c>
    </row>
    <row r="7246" spans="1:2" x14ac:dyDescent="0.3">
      <c r="A7246">
        <v>3.284E-3</v>
      </c>
      <c r="B7246">
        <v>65.680000000000007</v>
      </c>
    </row>
    <row r="7247" spans="1:2" x14ac:dyDescent="0.3">
      <c r="A7247">
        <v>3.5929999999999998E-3</v>
      </c>
      <c r="B7247">
        <v>71.86</v>
      </c>
    </row>
    <row r="7248" spans="1:2" x14ac:dyDescent="0.3">
      <c r="A7248">
        <v>3.9569999999999996E-3</v>
      </c>
      <c r="B7248">
        <v>79.139999999999986</v>
      </c>
    </row>
    <row r="7249" spans="1:2" x14ac:dyDescent="0.3">
      <c r="A7249">
        <v>3.5790000000000001E-3</v>
      </c>
      <c r="B7249">
        <v>71.58</v>
      </c>
    </row>
    <row r="7250" spans="1:2" x14ac:dyDescent="0.3">
      <c r="A7250">
        <v>3.2309999999999999E-3</v>
      </c>
      <c r="B7250">
        <v>64.61999999999999</v>
      </c>
    </row>
    <row r="7251" spans="1:2" x14ac:dyDescent="0.3">
      <c r="A7251">
        <v>3.6900000000000001E-3</v>
      </c>
      <c r="B7251">
        <v>73.8</v>
      </c>
    </row>
    <row r="7252" spans="1:2" x14ac:dyDescent="0.3">
      <c r="A7252">
        <v>3.3639999999999998E-3</v>
      </c>
      <c r="B7252">
        <v>67.279999999999987</v>
      </c>
    </row>
    <row r="7253" spans="1:2" x14ac:dyDescent="0.3">
      <c r="A7253">
        <v>3.3790000000000001E-3</v>
      </c>
      <c r="B7253">
        <v>67.58</v>
      </c>
    </row>
    <row r="7254" spans="1:2" x14ac:dyDescent="0.3">
      <c r="A7254">
        <v>3.643E-3</v>
      </c>
      <c r="B7254">
        <v>72.86</v>
      </c>
    </row>
    <row r="7255" spans="1:2" x14ac:dyDescent="0.3">
      <c r="A7255">
        <v>3.1970000000000002E-3</v>
      </c>
      <c r="B7255">
        <v>63.940000000000005</v>
      </c>
    </row>
    <row r="7256" spans="1:2" x14ac:dyDescent="0.3">
      <c r="A7256">
        <v>3.9199999999999999E-3</v>
      </c>
      <c r="B7256">
        <v>78.400000000000006</v>
      </c>
    </row>
    <row r="7257" spans="1:2" x14ac:dyDescent="0.3">
      <c r="A7257">
        <v>3.1389999999999999E-3</v>
      </c>
      <c r="B7257">
        <v>62.779999999999994</v>
      </c>
    </row>
    <row r="7258" spans="1:2" x14ac:dyDescent="0.3">
      <c r="A7258">
        <v>3.4039999999999999E-3</v>
      </c>
      <c r="B7258">
        <v>68.08</v>
      </c>
    </row>
    <row r="7259" spans="1:2" x14ac:dyDescent="0.3">
      <c r="A7259">
        <v>3.6809999999999998E-3</v>
      </c>
      <c r="B7259">
        <v>73.61999999999999</v>
      </c>
    </row>
    <row r="7260" spans="1:2" x14ac:dyDescent="0.3">
      <c r="A7260">
        <v>4.3150000000000003E-3</v>
      </c>
      <c r="B7260">
        <v>86.300000000000011</v>
      </c>
    </row>
    <row r="7261" spans="1:2" x14ac:dyDescent="0.3">
      <c r="A7261">
        <v>5.032E-3</v>
      </c>
      <c r="B7261">
        <v>100.64</v>
      </c>
    </row>
    <row r="7262" spans="1:2" x14ac:dyDescent="0.3">
      <c r="A7262">
        <v>4.0790000000000002E-3</v>
      </c>
      <c r="B7262">
        <v>81.580000000000013</v>
      </c>
    </row>
    <row r="7263" spans="1:2" x14ac:dyDescent="0.3">
      <c r="A7263">
        <v>4.0639999999999999E-3</v>
      </c>
      <c r="B7263">
        <v>81.28</v>
      </c>
    </row>
    <row r="7264" spans="1:2" x14ac:dyDescent="0.3">
      <c r="A7264">
        <v>3.2369999999999999E-3</v>
      </c>
      <c r="B7264">
        <v>64.739999999999995</v>
      </c>
    </row>
    <row r="7265" spans="1:2" x14ac:dyDescent="0.3">
      <c r="A7265">
        <v>3.2299999999999998E-3</v>
      </c>
      <c r="B7265">
        <v>64.599999999999994</v>
      </c>
    </row>
    <row r="7266" spans="1:2" x14ac:dyDescent="0.3">
      <c r="A7266">
        <v>3.6519999999999999E-3</v>
      </c>
      <c r="B7266">
        <v>73.039999999999992</v>
      </c>
    </row>
    <row r="7267" spans="1:2" x14ac:dyDescent="0.3">
      <c r="A7267">
        <v>3.4749999999999998E-3</v>
      </c>
      <c r="B7267">
        <v>69.5</v>
      </c>
    </row>
    <row r="7268" spans="1:2" x14ac:dyDescent="0.3">
      <c r="A7268">
        <v>3.5149999999999999E-3</v>
      </c>
      <c r="B7268">
        <v>70.3</v>
      </c>
    </row>
    <row r="7269" spans="1:2" x14ac:dyDescent="0.3">
      <c r="A7269">
        <v>3.5370000000000002E-3</v>
      </c>
      <c r="B7269">
        <v>70.740000000000009</v>
      </c>
    </row>
    <row r="7270" spans="1:2" x14ac:dyDescent="0.3">
      <c r="A7270">
        <v>3.852E-3</v>
      </c>
      <c r="B7270">
        <v>77.039999999999992</v>
      </c>
    </row>
    <row r="7271" spans="1:2" x14ac:dyDescent="0.3">
      <c r="A7271">
        <v>3.5309999999999999E-3</v>
      </c>
      <c r="B7271">
        <v>70.61999999999999</v>
      </c>
    </row>
    <row r="7272" spans="1:2" x14ac:dyDescent="0.3">
      <c r="A7272">
        <v>3.5430000000000001E-3</v>
      </c>
      <c r="B7272">
        <v>70.86</v>
      </c>
    </row>
    <row r="7273" spans="1:2" x14ac:dyDescent="0.3">
      <c r="A7273">
        <v>3.6640000000000002E-3</v>
      </c>
      <c r="B7273">
        <v>73.28</v>
      </c>
    </row>
    <row r="7274" spans="1:2" x14ac:dyDescent="0.3">
      <c r="A7274">
        <v>3.9610000000000001E-3</v>
      </c>
      <c r="B7274">
        <v>79.22</v>
      </c>
    </row>
    <row r="7275" spans="1:2" x14ac:dyDescent="0.3">
      <c r="A7275">
        <v>3.5339999999999998E-3</v>
      </c>
      <c r="B7275">
        <v>70.679999999999993</v>
      </c>
    </row>
    <row r="7276" spans="1:2" x14ac:dyDescent="0.3">
      <c r="A7276">
        <v>3.6879999999999999E-3</v>
      </c>
      <c r="B7276">
        <v>73.759999999999991</v>
      </c>
    </row>
    <row r="7277" spans="1:2" x14ac:dyDescent="0.3">
      <c r="A7277">
        <v>3.8210000000000002E-3</v>
      </c>
      <c r="B7277">
        <v>76.42</v>
      </c>
    </row>
    <row r="7278" spans="1:2" x14ac:dyDescent="0.3">
      <c r="A7278">
        <v>3.5799999999999998E-3</v>
      </c>
      <c r="B7278">
        <v>71.599999999999994</v>
      </c>
    </row>
    <row r="7279" spans="1:2" x14ac:dyDescent="0.3">
      <c r="A7279">
        <v>3.7339999999999999E-3</v>
      </c>
      <c r="B7279">
        <v>74.680000000000007</v>
      </c>
    </row>
    <row r="7280" spans="1:2" x14ac:dyDescent="0.3">
      <c r="A7280">
        <v>3.7759999999999998E-3</v>
      </c>
      <c r="B7280">
        <v>75.52</v>
      </c>
    </row>
    <row r="7281" spans="1:2" x14ac:dyDescent="0.3">
      <c r="A7281">
        <v>3.8080000000000002E-3</v>
      </c>
      <c r="B7281">
        <v>76.16</v>
      </c>
    </row>
    <row r="7282" spans="1:2" x14ac:dyDescent="0.3">
      <c r="A7282">
        <v>3.7369999999999999E-3</v>
      </c>
      <c r="B7282">
        <v>74.739999999999995</v>
      </c>
    </row>
    <row r="7283" spans="1:2" x14ac:dyDescent="0.3">
      <c r="A7283">
        <v>3.2929999999999999E-3</v>
      </c>
      <c r="B7283">
        <v>65.86</v>
      </c>
    </row>
    <row r="7284" spans="1:2" x14ac:dyDescent="0.3">
      <c r="A7284">
        <v>3.2209999999999999E-3</v>
      </c>
      <c r="B7284">
        <v>64.42</v>
      </c>
    </row>
    <row r="7285" spans="1:2" x14ac:dyDescent="0.3">
      <c r="A7285">
        <v>3.6419999999999998E-3</v>
      </c>
      <c r="B7285">
        <v>72.839999999999989</v>
      </c>
    </row>
    <row r="7286" spans="1:2" x14ac:dyDescent="0.3">
      <c r="A7286">
        <v>4.4010000000000004E-3</v>
      </c>
      <c r="B7286">
        <v>88.02000000000001</v>
      </c>
    </row>
    <row r="7287" spans="1:2" x14ac:dyDescent="0.3">
      <c r="A7287">
        <v>3.3210000000000002E-3</v>
      </c>
      <c r="B7287">
        <v>66.42</v>
      </c>
    </row>
    <row r="7288" spans="1:2" x14ac:dyDescent="0.3">
      <c r="A7288">
        <v>3.6240000000000001E-3</v>
      </c>
      <c r="B7288">
        <v>72.48</v>
      </c>
    </row>
    <row r="7289" spans="1:2" x14ac:dyDescent="0.3">
      <c r="A7289">
        <v>3.4520000000000002E-3</v>
      </c>
      <c r="B7289">
        <v>69.040000000000006</v>
      </c>
    </row>
    <row r="7290" spans="1:2" x14ac:dyDescent="0.3">
      <c r="A7290">
        <v>3.2929999999999999E-3</v>
      </c>
      <c r="B7290">
        <v>65.86</v>
      </c>
    </row>
    <row r="7291" spans="1:2" x14ac:dyDescent="0.3">
      <c r="A7291">
        <v>3.2699999999999999E-3</v>
      </c>
      <c r="B7291">
        <v>65.400000000000006</v>
      </c>
    </row>
    <row r="7292" spans="1:2" x14ac:dyDescent="0.3">
      <c r="A7292">
        <v>3.5249999999999999E-3</v>
      </c>
      <c r="B7292">
        <v>70.5</v>
      </c>
    </row>
    <row r="7293" spans="1:2" x14ac:dyDescent="0.3">
      <c r="A7293">
        <v>3.9690000000000003E-3</v>
      </c>
      <c r="B7293">
        <v>79.38</v>
      </c>
    </row>
    <row r="7294" spans="1:2" x14ac:dyDescent="0.3">
      <c r="A7294">
        <v>3.5370000000000002E-3</v>
      </c>
      <c r="B7294">
        <v>70.740000000000009</v>
      </c>
    </row>
    <row r="7295" spans="1:2" x14ac:dyDescent="0.3">
      <c r="A7295">
        <v>3.5400000000000002E-3</v>
      </c>
      <c r="B7295">
        <v>70.8</v>
      </c>
    </row>
    <row r="7296" spans="1:2" x14ac:dyDescent="0.3">
      <c r="A7296">
        <v>3.392E-3</v>
      </c>
      <c r="B7296">
        <v>67.84</v>
      </c>
    </row>
    <row r="7297" spans="1:2" x14ac:dyDescent="0.3">
      <c r="A7297">
        <v>3.3249999999999998E-3</v>
      </c>
      <c r="B7297">
        <v>66.5</v>
      </c>
    </row>
    <row r="7298" spans="1:2" x14ac:dyDescent="0.3">
      <c r="A7298">
        <v>3.2720000000000002E-3</v>
      </c>
      <c r="B7298">
        <v>65.440000000000012</v>
      </c>
    </row>
    <row r="7299" spans="1:2" x14ac:dyDescent="0.3">
      <c r="A7299">
        <v>4.1120000000000002E-3</v>
      </c>
      <c r="B7299">
        <v>82.24</v>
      </c>
    </row>
    <row r="7300" spans="1:2" x14ac:dyDescent="0.3">
      <c r="A7300">
        <v>3.6749999999999999E-3</v>
      </c>
      <c r="B7300">
        <v>73.5</v>
      </c>
    </row>
    <row r="7301" spans="1:2" x14ac:dyDescent="0.3">
      <c r="A7301">
        <v>3.4060000000000002E-3</v>
      </c>
      <c r="B7301">
        <v>68.12</v>
      </c>
    </row>
    <row r="7302" spans="1:2" x14ac:dyDescent="0.3">
      <c r="A7302">
        <v>3.4740000000000001E-3</v>
      </c>
      <c r="B7302">
        <v>69.48</v>
      </c>
    </row>
    <row r="7303" spans="1:2" x14ac:dyDescent="0.3">
      <c r="A7303">
        <v>3.4919999999999999E-3</v>
      </c>
      <c r="B7303">
        <v>69.839999999999989</v>
      </c>
    </row>
    <row r="7304" spans="1:2" x14ac:dyDescent="0.3">
      <c r="A7304">
        <v>3.7369999999999999E-3</v>
      </c>
      <c r="B7304">
        <v>74.739999999999995</v>
      </c>
    </row>
    <row r="7305" spans="1:2" x14ac:dyDescent="0.3">
      <c r="A7305">
        <v>3.4889999999999999E-3</v>
      </c>
      <c r="B7305">
        <v>69.779999999999987</v>
      </c>
    </row>
    <row r="7306" spans="1:2" x14ac:dyDescent="0.3">
      <c r="A7306">
        <v>3.3969999999999998E-3</v>
      </c>
      <c r="B7306">
        <v>67.94</v>
      </c>
    </row>
    <row r="7307" spans="1:2" x14ac:dyDescent="0.3">
      <c r="A7307">
        <v>3.3119999999999998E-3</v>
      </c>
      <c r="B7307">
        <v>66.240000000000009</v>
      </c>
    </row>
    <row r="7308" spans="1:2" x14ac:dyDescent="0.3">
      <c r="A7308">
        <v>3.7439999999999999E-3</v>
      </c>
      <c r="B7308">
        <v>74.88</v>
      </c>
    </row>
    <row r="7309" spans="1:2" x14ac:dyDescent="0.3">
      <c r="A7309">
        <v>3.166E-3</v>
      </c>
      <c r="B7309">
        <v>63.32</v>
      </c>
    </row>
    <row r="7310" spans="1:2" x14ac:dyDescent="0.3">
      <c r="A7310">
        <v>3.307E-3</v>
      </c>
      <c r="B7310">
        <v>66.14</v>
      </c>
    </row>
    <row r="7311" spans="1:2" x14ac:dyDescent="0.3">
      <c r="A7311">
        <v>3.6719999999999999E-3</v>
      </c>
      <c r="B7311">
        <v>73.44</v>
      </c>
    </row>
    <row r="7312" spans="1:2" x14ac:dyDescent="0.3">
      <c r="A7312">
        <v>3.192E-3</v>
      </c>
      <c r="B7312">
        <v>63.839999999999996</v>
      </c>
    </row>
    <row r="7313" spans="1:2" x14ac:dyDescent="0.3">
      <c r="A7313">
        <v>3.4199999999999999E-3</v>
      </c>
      <c r="B7313">
        <v>68.400000000000006</v>
      </c>
    </row>
    <row r="7314" spans="1:2" x14ac:dyDescent="0.3">
      <c r="A7314">
        <v>3.398E-3</v>
      </c>
      <c r="B7314">
        <v>67.959999999999994</v>
      </c>
    </row>
    <row r="7315" spans="1:2" x14ac:dyDescent="0.3">
      <c r="A7315">
        <v>3.2209999999999999E-3</v>
      </c>
      <c r="B7315">
        <v>64.42</v>
      </c>
    </row>
    <row r="7316" spans="1:2" x14ac:dyDescent="0.3">
      <c r="A7316">
        <v>3.3630000000000001E-3</v>
      </c>
      <c r="B7316">
        <v>67.260000000000005</v>
      </c>
    </row>
    <row r="7317" spans="1:2" x14ac:dyDescent="0.3">
      <c r="A7317">
        <v>3.2299999999999998E-3</v>
      </c>
      <c r="B7317">
        <v>64.599999999999994</v>
      </c>
    </row>
    <row r="7318" spans="1:2" x14ac:dyDescent="0.3">
      <c r="A7318">
        <v>3.4910000000000002E-3</v>
      </c>
      <c r="B7318">
        <v>69.819999999999993</v>
      </c>
    </row>
    <row r="7319" spans="1:2" x14ac:dyDescent="0.3">
      <c r="A7319">
        <v>3.748E-3</v>
      </c>
      <c r="B7319">
        <v>74.960000000000008</v>
      </c>
    </row>
    <row r="7320" spans="1:2" x14ac:dyDescent="0.3">
      <c r="A7320">
        <v>3.4320000000000002E-3</v>
      </c>
      <c r="B7320">
        <v>68.64</v>
      </c>
    </row>
    <row r="7321" spans="1:2" x14ac:dyDescent="0.3">
      <c r="A7321">
        <v>3.4510000000000001E-3</v>
      </c>
      <c r="B7321">
        <v>69.02000000000001</v>
      </c>
    </row>
    <row r="7322" spans="1:2" x14ac:dyDescent="0.3">
      <c r="A7322">
        <v>3.637E-3</v>
      </c>
      <c r="B7322">
        <v>72.739999999999995</v>
      </c>
    </row>
    <row r="7323" spans="1:2" x14ac:dyDescent="0.3">
      <c r="A7323">
        <v>3.483E-3</v>
      </c>
      <c r="B7323">
        <v>69.66</v>
      </c>
    </row>
    <row r="7324" spans="1:2" x14ac:dyDescent="0.3">
      <c r="A7324">
        <v>3.411E-3</v>
      </c>
      <c r="B7324">
        <v>68.22</v>
      </c>
    </row>
    <row r="7325" spans="1:2" x14ac:dyDescent="0.3">
      <c r="A7325">
        <v>3.669E-3</v>
      </c>
      <c r="B7325">
        <v>73.38</v>
      </c>
    </row>
    <row r="7326" spans="1:2" x14ac:dyDescent="0.3">
      <c r="A7326">
        <v>3.6410000000000001E-3</v>
      </c>
      <c r="B7326">
        <v>72.819999999999993</v>
      </c>
    </row>
    <row r="7327" spans="1:2" x14ac:dyDescent="0.3">
      <c r="A7327">
        <v>3.6979999999999999E-3</v>
      </c>
      <c r="B7327">
        <v>73.959999999999994</v>
      </c>
    </row>
    <row r="7328" spans="1:2" x14ac:dyDescent="0.3">
      <c r="A7328">
        <v>3.9309999999999996E-3</v>
      </c>
      <c r="B7328">
        <v>78.62</v>
      </c>
    </row>
    <row r="7329" spans="1:2" x14ac:dyDescent="0.3">
      <c r="A7329">
        <v>3.9740000000000001E-3</v>
      </c>
      <c r="B7329">
        <v>79.48</v>
      </c>
    </row>
    <row r="7330" spans="1:2" x14ac:dyDescent="0.3">
      <c r="A7330">
        <v>3.8790000000000001E-3</v>
      </c>
      <c r="B7330">
        <v>77.58</v>
      </c>
    </row>
    <row r="7331" spans="1:2" x14ac:dyDescent="0.3">
      <c r="A7331">
        <v>3.8730000000000001E-3</v>
      </c>
      <c r="B7331">
        <v>77.460000000000008</v>
      </c>
    </row>
    <row r="7332" spans="1:2" x14ac:dyDescent="0.3">
      <c r="A7332">
        <v>3.5980000000000001E-3</v>
      </c>
      <c r="B7332">
        <v>71.960000000000008</v>
      </c>
    </row>
    <row r="7333" spans="1:2" x14ac:dyDescent="0.3">
      <c r="A7333">
        <v>3.5609999999999999E-3</v>
      </c>
      <c r="B7333">
        <v>71.22</v>
      </c>
    </row>
    <row r="7334" spans="1:2" x14ac:dyDescent="0.3">
      <c r="A7334">
        <v>3.8999999999999998E-3</v>
      </c>
      <c r="B7334">
        <v>78</v>
      </c>
    </row>
    <row r="7335" spans="1:2" x14ac:dyDescent="0.3">
      <c r="A7335">
        <v>3.6359999999999999E-3</v>
      </c>
      <c r="B7335">
        <v>72.72</v>
      </c>
    </row>
    <row r="7336" spans="1:2" x14ac:dyDescent="0.3">
      <c r="A7336">
        <v>3.46E-3</v>
      </c>
      <c r="B7336">
        <v>69.2</v>
      </c>
    </row>
    <row r="7337" spans="1:2" x14ac:dyDescent="0.3">
      <c r="A7337">
        <v>3.7650000000000001E-3</v>
      </c>
      <c r="B7337">
        <v>75.300000000000011</v>
      </c>
    </row>
    <row r="7338" spans="1:2" x14ac:dyDescent="0.3">
      <c r="A7338">
        <v>4.6360000000000004E-3</v>
      </c>
      <c r="B7338">
        <v>92.720000000000013</v>
      </c>
    </row>
    <row r="7339" spans="1:2" x14ac:dyDescent="0.3">
      <c r="A7339">
        <v>3.4499999999999999E-3</v>
      </c>
      <c r="B7339">
        <v>69</v>
      </c>
    </row>
    <row r="7340" spans="1:2" x14ac:dyDescent="0.3">
      <c r="A7340">
        <v>3.5990000000000002E-3</v>
      </c>
      <c r="B7340">
        <v>71.98</v>
      </c>
    </row>
    <row r="7341" spans="1:2" x14ac:dyDescent="0.3">
      <c r="A7341">
        <v>3.32E-3</v>
      </c>
      <c r="B7341">
        <v>66.400000000000006</v>
      </c>
    </row>
    <row r="7342" spans="1:2" x14ac:dyDescent="0.3">
      <c r="A7342">
        <v>3.5660000000000002E-3</v>
      </c>
      <c r="B7342">
        <v>71.320000000000007</v>
      </c>
    </row>
    <row r="7343" spans="1:2" x14ac:dyDescent="0.3">
      <c r="A7343">
        <v>3.725E-3</v>
      </c>
      <c r="B7343">
        <v>74.5</v>
      </c>
    </row>
    <row r="7344" spans="1:2" x14ac:dyDescent="0.3">
      <c r="A7344">
        <v>3.6389999999999999E-3</v>
      </c>
      <c r="B7344">
        <v>72.779999999999987</v>
      </c>
    </row>
    <row r="7345" spans="1:2" x14ac:dyDescent="0.3">
      <c r="A7345">
        <v>3.5100000000000001E-3</v>
      </c>
      <c r="B7345">
        <v>70.2</v>
      </c>
    </row>
    <row r="7346" spans="1:2" x14ac:dyDescent="0.3">
      <c r="A7346">
        <v>3.5179999999999999E-3</v>
      </c>
      <c r="B7346">
        <v>70.36</v>
      </c>
    </row>
    <row r="7347" spans="1:2" x14ac:dyDescent="0.3">
      <c r="A7347">
        <v>3.558E-3</v>
      </c>
      <c r="B7347">
        <v>71.16</v>
      </c>
    </row>
    <row r="7348" spans="1:2" x14ac:dyDescent="0.3">
      <c r="A7348">
        <v>3.8700000000000002E-3</v>
      </c>
      <c r="B7348">
        <v>77.400000000000006</v>
      </c>
    </row>
    <row r="7349" spans="1:2" x14ac:dyDescent="0.3">
      <c r="A7349">
        <v>3.4979999999999998E-3</v>
      </c>
      <c r="B7349">
        <v>69.959999999999994</v>
      </c>
    </row>
    <row r="7350" spans="1:2" x14ac:dyDescent="0.3">
      <c r="A7350">
        <v>3.5639999999999999E-3</v>
      </c>
      <c r="B7350">
        <v>71.28</v>
      </c>
    </row>
    <row r="7351" spans="1:2" x14ac:dyDescent="0.3">
      <c r="A7351">
        <v>3.7799999999999999E-3</v>
      </c>
      <c r="B7351">
        <v>75.600000000000009</v>
      </c>
    </row>
    <row r="7352" spans="1:2" x14ac:dyDescent="0.3">
      <c r="A7352">
        <v>3.3739999999999998E-3</v>
      </c>
      <c r="B7352">
        <v>67.47999999999999</v>
      </c>
    </row>
    <row r="7353" spans="1:2" x14ac:dyDescent="0.3">
      <c r="A7353">
        <v>3.398E-3</v>
      </c>
      <c r="B7353">
        <v>67.959999999999994</v>
      </c>
    </row>
    <row r="7354" spans="1:2" x14ac:dyDescent="0.3">
      <c r="A7354">
        <v>3.9880000000000002E-3</v>
      </c>
      <c r="B7354">
        <v>79.760000000000005</v>
      </c>
    </row>
    <row r="7355" spans="1:2" x14ac:dyDescent="0.3">
      <c r="A7355">
        <v>3.424E-3</v>
      </c>
      <c r="B7355">
        <v>68.48</v>
      </c>
    </row>
    <row r="7356" spans="1:2" x14ac:dyDescent="0.3">
      <c r="A7356">
        <v>3.5669999999999999E-3</v>
      </c>
      <c r="B7356">
        <v>71.34</v>
      </c>
    </row>
    <row r="7357" spans="1:2" x14ac:dyDescent="0.3">
      <c r="A7357">
        <v>3.712E-3</v>
      </c>
      <c r="B7357">
        <v>74.239999999999995</v>
      </c>
    </row>
    <row r="7358" spans="1:2" x14ac:dyDescent="0.3">
      <c r="A7358">
        <v>3.3899999999999998E-3</v>
      </c>
      <c r="B7358">
        <v>67.8</v>
      </c>
    </row>
    <row r="7359" spans="1:2" x14ac:dyDescent="0.3">
      <c r="A7359">
        <v>3.3709999999999999E-3</v>
      </c>
      <c r="B7359">
        <v>67.419999999999987</v>
      </c>
    </row>
    <row r="7360" spans="1:2" x14ac:dyDescent="0.3">
      <c r="A7360">
        <v>3.1050000000000001E-3</v>
      </c>
      <c r="B7360">
        <v>62.100000000000009</v>
      </c>
    </row>
    <row r="7361" spans="1:2" x14ac:dyDescent="0.3">
      <c r="A7361">
        <v>3.5230000000000001E-3</v>
      </c>
      <c r="B7361">
        <v>70.459999999999994</v>
      </c>
    </row>
    <row r="7362" spans="1:2" x14ac:dyDescent="0.3">
      <c r="A7362">
        <v>3.9399999999999999E-3</v>
      </c>
      <c r="B7362">
        <v>78.8</v>
      </c>
    </row>
    <row r="7363" spans="1:2" x14ac:dyDescent="0.3">
      <c r="A7363">
        <v>3.323E-3</v>
      </c>
      <c r="B7363">
        <v>66.460000000000008</v>
      </c>
    </row>
    <row r="7364" spans="1:2" x14ac:dyDescent="0.3">
      <c r="A7364">
        <v>3.4940000000000001E-3</v>
      </c>
      <c r="B7364">
        <v>69.88</v>
      </c>
    </row>
    <row r="7365" spans="1:2" x14ac:dyDescent="0.3">
      <c r="A7365">
        <v>3.4719999999999998E-3</v>
      </c>
      <c r="B7365">
        <v>69.44</v>
      </c>
    </row>
    <row r="7366" spans="1:2" x14ac:dyDescent="0.3">
      <c r="A7366">
        <v>3.6350000000000002E-3</v>
      </c>
      <c r="B7366">
        <v>72.7</v>
      </c>
    </row>
    <row r="7367" spans="1:2" x14ac:dyDescent="0.3">
      <c r="A7367">
        <v>3.4919999999999999E-3</v>
      </c>
      <c r="B7367">
        <v>69.839999999999989</v>
      </c>
    </row>
    <row r="7368" spans="1:2" x14ac:dyDescent="0.3">
      <c r="A7368">
        <v>3.493E-3</v>
      </c>
      <c r="B7368">
        <v>69.86</v>
      </c>
    </row>
    <row r="7369" spans="1:2" x14ac:dyDescent="0.3">
      <c r="A7369">
        <v>3.552E-3</v>
      </c>
      <c r="B7369">
        <v>71.040000000000006</v>
      </c>
    </row>
    <row r="7370" spans="1:2" x14ac:dyDescent="0.3">
      <c r="A7370">
        <v>3.7100000000000002E-3</v>
      </c>
      <c r="B7370">
        <v>74.2</v>
      </c>
    </row>
    <row r="7371" spans="1:2" x14ac:dyDescent="0.3">
      <c r="A7371">
        <v>3.1459999999999999E-3</v>
      </c>
      <c r="B7371">
        <v>62.919999999999995</v>
      </c>
    </row>
    <row r="7372" spans="1:2" x14ac:dyDescent="0.3">
      <c r="A7372">
        <v>3.2139999999999998E-3</v>
      </c>
      <c r="B7372">
        <v>64.279999999999987</v>
      </c>
    </row>
    <row r="7373" spans="1:2" x14ac:dyDescent="0.3">
      <c r="A7373">
        <v>3.3029999999999999E-3</v>
      </c>
      <c r="B7373">
        <v>66.06</v>
      </c>
    </row>
    <row r="7374" spans="1:2" x14ac:dyDescent="0.3">
      <c r="A7374">
        <v>3.1849999999999999E-3</v>
      </c>
      <c r="B7374">
        <v>63.699999999999996</v>
      </c>
    </row>
    <row r="7375" spans="1:2" x14ac:dyDescent="0.3">
      <c r="A7375">
        <v>3.637E-3</v>
      </c>
      <c r="B7375">
        <v>72.739999999999995</v>
      </c>
    </row>
    <row r="7376" spans="1:2" x14ac:dyDescent="0.3">
      <c r="A7376">
        <v>3.4139999999999999E-3</v>
      </c>
      <c r="B7376">
        <v>68.28</v>
      </c>
    </row>
    <row r="7377" spans="1:2" x14ac:dyDescent="0.3">
      <c r="A7377">
        <v>3.4030000000000002E-3</v>
      </c>
      <c r="B7377">
        <v>68.06</v>
      </c>
    </row>
    <row r="7378" spans="1:2" x14ac:dyDescent="0.3">
      <c r="A7378">
        <v>4.3810000000000003E-3</v>
      </c>
      <c r="B7378">
        <v>87.620000000000019</v>
      </c>
    </row>
    <row r="7379" spans="1:2" x14ac:dyDescent="0.3">
      <c r="A7379">
        <v>3.3530000000000001E-3</v>
      </c>
      <c r="B7379">
        <v>67.06</v>
      </c>
    </row>
    <row r="7380" spans="1:2" x14ac:dyDescent="0.3">
      <c r="A7380">
        <v>3.5309999999999999E-3</v>
      </c>
      <c r="B7380">
        <v>70.61999999999999</v>
      </c>
    </row>
    <row r="7381" spans="1:2" x14ac:dyDescent="0.3">
      <c r="A7381">
        <v>4.078E-3</v>
      </c>
      <c r="B7381">
        <v>81.56</v>
      </c>
    </row>
    <row r="7382" spans="1:2" x14ac:dyDescent="0.3">
      <c r="A7382">
        <v>3.2160000000000001E-3</v>
      </c>
      <c r="B7382">
        <v>64.319999999999993</v>
      </c>
    </row>
    <row r="7383" spans="1:2" x14ac:dyDescent="0.3">
      <c r="A7383">
        <v>3.2369999999999999E-3</v>
      </c>
      <c r="B7383">
        <v>64.739999999999995</v>
      </c>
    </row>
    <row r="7384" spans="1:2" x14ac:dyDescent="0.3">
      <c r="A7384">
        <v>3.4020000000000001E-3</v>
      </c>
      <c r="B7384">
        <v>68.040000000000006</v>
      </c>
    </row>
    <row r="7385" spans="1:2" x14ac:dyDescent="0.3">
      <c r="A7385">
        <v>3.189E-3</v>
      </c>
      <c r="B7385">
        <v>63.780000000000008</v>
      </c>
    </row>
    <row r="7386" spans="1:2" x14ac:dyDescent="0.3">
      <c r="A7386">
        <v>3.6240000000000001E-3</v>
      </c>
      <c r="B7386">
        <v>72.48</v>
      </c>
    </row>
    <row r="7387" spans="1:2" x14ac:dyDescent="0.3">
      <c r="A7387">
        <v>3.5230000000000001E-3</v>
      </c>
      <c r="B7387">
        <v>70.459999999999994</v>
      </c>
    </row>
    <row r="7388" spans="1:2" x14ac:dyDescent="0.3">
      <c r="A7388">
        <v>5.3550000000000004E-3</v>
      </c>
      <c r="B7388">
        <v>107.10000000000001</v>
      </c>
    </row>
    <row r="7389" spans="1:2" x14ac:dyDescent="0.3">
      <c r="A7389">
        <v>3.5490000000000001E-3</v>
      </c>
      <c r="B7389">
        <v>70.98</v>
      </c>
    </row>
    <row r="7390" spans="1:2" x14ac:dyDescent="0.3">
      <c r="A7390">
        <v>4.0629999999999998E-3</v>
      </c>
      <c r="B7390">
        <v>81.260000000000005</v>
      </c>
    </row>
    <row r="7391" spans="1:2" x14ac:dyDescent="0.3">
      <c r="A7391">
        <v>3.5699999999999998E-3</v>
      </c>
      <c r="B7391">
        <v>71.399999999999991</v>
      </c>
    </row>
    <row r="7392" spans="1:2" x14ac:dyDescent="0.3">
      <c r="A7392">
        <v>3.7699999999999999E-3</v>
      </c>
      <c r="B7392">
        <v>75.400000000000006</v>
      </c>
    </row>
    <row r="7393" spans="1:2" x14ac:dyDescent="0.3">
      <c r="A7393">
        <v>3.5999999999999999E-3</v>
      </c>
      <c r="B7393">
        <v>72</v>
      </c>
    </row>
    <row r="7394" spans="1:2" x14ac:dyDescent="0.3">
      <c r="A7394">
        <v>3.6089999999999998E-3</v>
      </c>
      <c r="B7394">
        <v>72.180000000000007</v>
      </c>
    </row>
    <row r="7395" spans="1:2" x14ac:dyDescent="0.3">
      <c r="A7395">
        <v>3.869E-3</v>
      </c>
      <c r="B7395">
        <v>77.38</v>
      </c>
    </row>
    <row r="7396" spans="1:2" x14ac:dyDescent="0.3">
      <c r="A7396">
        <v>3.5000000000000001E-3</v>
      </c>
      <c r="B7396">
        <v>70</v>
      </c>
    </row>
    <row r="7397" spans="1:2" x14ac:dyDescent="0.3">
      <c r="A7397">
        <v>4.0090000000000004E-3</v>
      </c>
      <c r="B7397">
        <v>80.180000000000007</v>
      </c>
    </row>
    <row r="7398" spans="1:2" x14ac:dyDescent="0.3">
      <c r="A7398">
        <v>3.6610000000000002E-3</v>
      </c>
      <c r="B7398">
        <v>73.22</v>
      </c>
    </row>
    <row r="7399" spans="1:2" x14ac:dyDescent="0.3">
      <c r="A7399">
        <v>4.274E-3</v>
      </c>
      <c r="B7399">
        <v>85.47999999999999</v>
      </c>
    </row>
    <row r="7400" spans="1:2" x14ac:dyDescent="0.3">
      <c r="A7400">
        <v>4.0049999999999999E-3</v>
      </c>
      <c r="B7400">
        <v>80.099999999999994</v>
      </c>
    </row>
    <row r="7401" spans="1:2" x14ac:dyDescent="0.3">
      <c r="A7401">
        <v>4.1180000000000001E-3</v>
      </c>
      <c r="B7401">
        <v>82.36</v>
      </c>
    </row>
    <row r="7402" spans="1:2" x14ac:dyDescent="0.3">
      <c r="A7402">
        <v>4.705E-3</v>
      </c>
      <c r="B7402">
        <v>94.100000000000009</v>
      </c>
    </row>
    <row r="7403" spans="1:2" x14ac:dyDescent="0.3">
      <c r="A7403">
        <v>3.6319999999999998E-3</v>
      </c>
      <c r="B7403">
        <v>72.64</v>
      </c>
    </row>
    <row r="7404" spans="1:2" x14ac:dyDescent="0.3">
      <c r="A7404">
        <v>3.7130000000000002E-3</v>
      </c>
      <c r="B7404">
        <v>74.260000000000005</v>
      </c>
    </row>
    <row r="7405" spans="1:2" x14ac:dyDescent="0.3">
      <c r="A7405">
        <v>3.6219999999999998E-3</v>
      </c>
      <c r="B7405">
        <v>72.44</v>
      </c>
    </row>
    <row r="7406" spans="1:2" x14ac:dyDescent="0.3">
      <c r="A7406">
        <v>4.561E-3</v>
      </c>
      <c r="B7406">
        <v>91.22</v>
      </c>
    </row>
    <row r="7407" spans="1:2" x14ac:dyDescent="0.3">
      <c r="A7407">
        <v>3.6210000000000001E-3</v>
      </c>
      <c r="B7407">
        <v>72.42</v>
      </c>
    </row>
    <row r="7408" spans="1:2" x14ac:dyDescent="0.3">
      <c r="A7408">
        <v>4.6639999999999997E-3</v>
      </c>
      <c r="B7408">
        <v>93.28</v>
      </c>
    </row>
    <row r="7409" spans="1:2" x14ac:dyDescent="0.3">
      <c r="A7409">
        <v>3.7599999999999999E-3</v>
      </c>
      <c r="B7409">
        <v>75.2</v>
      </c>
    </row>
    <row r="7410" spans="1:2" x14ac:dyDescent="0.3">
      <c r="A7410">
        <v>4.2180000000000004E-3</v>
      </c>
      <c r="B7410">
        <v>84.360000000000014</v>
      </c>
    </row>
    <row r="7411" spans="1:2" x14ac:dyDescent="0.3">
      <c r="A7411">
        <v>4.1060000000000003E-3</v>
      </c>
      <c r="B7411">
        <v>82.12</v>
      </c>
    </row>
    <row r="7412" spans="1:2" x14ac:dyDescent="0.3">
      <c r="A7412">
        <v>5.2550000000000001E-3</v>
      </c>
      <c r="B7412">
        <v>105.10000000000001</v>
      </c>
    </row>
    <row r="7413" spans="1:2" x14ac:dyDescent="0.3">
      <c r="A7413">
        <v>4.0949999999999997E-3</v>
      </c>
      <c r="B7413">
        <v>81.900000000000006</v>
      </c>
    </row>
    <row r="7414" spans="1:2" x14ac:dyDescent="0.3">
      <c r="A7414">
        <v>4.6620000000000003E-3</v>
      </c>
      <c r="B7414">
        <v>93.240000000000009</v>
      </c>
    </row>
    <row r="7415" spans="1:2" x14ac:dyDescent="0.3">
      <c r="A7415">
        <v>4.1120000000000002E-3</v>
      </c>
      <c r="B7415">
        <v>82.24</v>
      </c>
    </row>
    <row r="7416" spans="1:2" x14ac:dyDescent="0.3">
      <c r="A7416">
        <v>4.8809999999999999E-3</v>
      </c>
      <c r="B7416">
        <v>97.61999999999999</v>
      </c>
    </row>
    <row r="7417" spans="1:2" x14ac:dyDescent="0.3">
      <c r="A7417">
        <v>3.8189999999999999E-3</v>
      </c>
      <c r="B7417">
        <v>76.38</v>
      </c>
    </row>
    <row r="7418" spans="1:2" x14ac:dyDescent="0.3">
      <c r="A7418">
        <v>3.7699999999999999E-3</v>
      </c>
      <c r="B7418">
        <v>75.400000000000006</v>
      </c>
    </row>
    <row r="7419" spans="1:2" x14ac:dyDescent="0.3">
      <c r="A7419">
        <v>3.725E-3</v>
      </c>
      <c r="B7419">
        <v>74.5</v>
      </c>
    </row>
    <row r="7420" spans="1:2" x14ac:dyDescent="0.3">
      <c r="A7420">
        <v>5.4590000000000003E-3</v>
      </c>
      <c r="B7420">
        <v>109.18</v>
      </c>
    </row>
    <row r="7421" spans="1:2" x14ac:dyDescent="0.3">
      <c r="A7421">
        <v>4.8900000000000002E-3</v>
      </c>
      <c r="B7421">
        <v>97.8</v>
      </c>
    </row>
    <row r="7422" spans="1:2" x14ac:dyDescent="0.3">
      <c r="A7422">
        <v>5.2810000000000001E-3</v>
      </c>
      <c r="B7422">
        <v>105.62</v>
      </c>
    </row>
    <row r="7423" spans="1:2" x14ac:dyDescent="0.3">
      <c r="A7423">
        <v>4.3340000000000002E-3</v>
      </c>
      <c r="B7423">
        <v>86.68</v>
      </c>
    </row>
    <row r="7424" spans="1:2" x14ac:dyDescent="0.3">
      <c r="A7424">
        <v>3.9430000000000003E-3</v>
      </c>
      <c r="B7424">
        <v>78.86</v>
      </c>
    </row>
    <row r="7425" spans="1:2" x14ac:dyDescent="0.3">
      <c r="A7425">
        <v>4.5149999999999999E-3</v>
      </c>
      <c r="B7425">
        <v>90.3</v>
      </c>
    </row>
    <row r="7426" spans="1:2" x14ac:dyDescent="0.3">
      <c r="A7426">
        <v>5.3839999999999999E-3</v>
      </c>
      <c r="B7426">
        <v>107.67999999999999</v>
      </c>
    </row>
    <row r="7427" spans="1:2" x14ac:dyDescent="0.3">
      <c r="A7427">
        <v>4.6020000000000002E-3</v>
      </c>
      <c r="B7427">
        <v>92.04</v>
      </c>
    </row>
    <row r="7428" spans="1:2" x14ac:dyDescent="0.3">
      <c r="A7428">
        <v>4.0600000000000002E-3</v>
      </c>
      <c r="B7428">
        <v>81.2</v>
      </c>
    </row>
    <row r="7429" spans="1:2" x14ac:dyDescent="0.3">
      <c r="A7429">
        <v>3.6939999999999998E-3</v>
      </c>
      <c r="B7429">
        <v>73.88</v>
      </c>
    </row>
    <row r="7430" spans="1:2" x14ac:dyDescent="0.3">
      <c r="A7430">
        <v>3.5980000000000001E-3</v>
      </c>
      <c r="B7430">
        <v>71.960000000000008</v>
      </c>
    </row>
    <row r="7431" spans="1:2" x14ac:dyDescent="0.3">
      <c r="A7431">
        <v>4.751E-3</v>
      </c>
      <c r="B7431">
        <v>95.02</v>
      </c>
    </row>
    <row r="7432" spans="1:2" x14ac:dyDescent="0.3">
      <c r="A7432">
        <v>3.591E-3</v>
      </c>
      <c r="B7432">
        <v>71.820000000000007</v>
      </c>
    </row>
    <row r="7433" spans="1:2" x14ac:dyDescent="0.3">
      <c r="A7433">
        <v>3.8939999999999999E-3</v>
      </c>
      <c r="B7433">
        <v>77.88</v>
      </c>
    </row>
    <row r="7434" spans="1:2" x14ac:dyDescent="0.3">
      <c r="A7434">
        <v>3.8549999999999999E-3</v>
      </c>
      <c r="B7434">
        <v>77.099999999999994</v>
      </c>
    </row>
    <row r="7435" spans="1:2" x14ac:dyDescent="0.3">
      <c r="A7435">
        <v>5.2519999999999997E-3</v>
      </c>
      <c r="B7435">
        <v>105.03999999999999</v>
      </c>
    </row>
    <row r="7436" spans="1:2" x14ac:dyDescent="0.3">
      <c r="A7436">
        <v>3.6110000000000001E-3</v>
      </c>
      <c r="B7436">
        <v>72.220000000000013</v>
      </c>
    </row>
    <row r="7437" spans="1:2" x14ac:dyDescent="0.3">
      <c r="A7437">
        <v>3.6110000000000001E-3</v>
      </c>
      <c r="B7437">
        <v>72.220000000000013</v>
      </c>
    </row>
    <row r="7438" spans="1:2" x14ac:dyDescent="0.3">
      <c r="A7438">
        <v>3.784E-3</v>
      </c>
      <c r="B7438">
        <v>75.680000000000007</v>
      </c>
    </row>
    <row r="7439" spans="1:2" x14ac:dyDescent="0.3">
      <c r="A7439">
        <v>3.6229999999999999E-3</v>
      </c>
      <c r="B7439">
        <v>72.460000000000008</v>
      </c>
    </row>
    <row r="7440" spans="1:2" x14ac:dyDescent="0.3">
      <c r="A7440">
        <v>3.588E-3</v>
      </c>
      <c r="B7440">
        <v>71.760000000000005</v>
      </c>
    </row>
    <row r="7441" spans="1:2" x14ac:dyDescent="0.3">
      <c r="A7441">
        <v>3.5839999999999999E-3</v>
      </c>
      <c r="B7441">
        <v>71.680000000000007</v>
      </c>
    </row>
    <row r="7442" spans="1:2" x14ac:dyDescent="0.3">
      <c r="A7442">
        <v>3.8609999999999998E-3</v>
      </c>
      <c r="B7442">
        <v>77.22</v>
      </c>
    </row>
    <row r="7443" spans="1:2" x14ac:dyDescent="0.3">
      <c r="A7443">
        <v>3.7209999999999999E-3</v>
      </c>
      <c r="B7443">
        <v>74.42</v>
      </c>
    </row>
    <row r="7444" spans="1:2" x14ac:dyDescent="0.3">
      <c r="A7444">
        <v>3.8869999999999998E-3</v>
      </c>
      <c r="B7444">
        <v>77.739999999999995</v>
      </c>
    </row>
    <row r="7445" spans="1:2" x14ac:dyDescent="0.3">
      <c r="A7445">
        <v>4.1060000000000003E-3</v>
      </c>
      <c r="B7445">
        <v>82.12</v>
      </c>
    </row>
    <row r="7446" spans="1:2" x14ac:dyDescent="0.3">
      <c r="A7446">
        <v>3.8149999999999998E-3</v>
      </c>
      <c r="B7446">
        <v>76.3</v>
      </c>
    </row>
    <row r="7447" spans="1:2" x14ac:dyDescent="0.3">
      <c r="A7447">
        <v>4.0540000000000003E-3</v>
      </c>
      <c r="B7447">
        <v>81.080000000000013</v>
      </c>
    </row>
    <row r="7448" spans="1:2" x14ac:dyDescent="0.3">
      <c r="A7448">
        <v>3.9039999999999999E-3</v>
      </c>
      <c r="B7448">
        <v>78.08</v>
      </c>
    </row>
    <row r="7449" spans="1:2" x14ac:dyDescent="0.3">
      <c r="A7449">
        <v>5.0959999999999998E-3</v>
      </c>
      <c r="B7449">
        <v>101.92</v>
      </c>
    </row>
    <row r="7450" spans="1:2" x14ac:dyDescent="0.3">
      <c r="A7450">
        <v>3.9389999999999998E-3</v>
      </c>
      <c r="B7450">
        <v>78.78</v>
      </c>
    </row>
    <row r="7451" spans="1:2" x14ac:dyDescent="0.3">
      <c r="A7451">
        <v>3.689E-3</v>
      </c>
      <c r="B7451">
        <v>73.78</v>
      </c>
    </row>
    <row r="7452" spans="1:2" x14ac:dyDescent="0.3">
      <c r="A7452">
        <v>4.1729999999999996E-3</v>
      </c>
      <c r="B7452">
        <v>83.46</v>
      </c>
    </row>
    <row r="7453" spans="1:2" x14ac:dyDescent="0.3">
      <c r="A7453">
        <v>3.859E-3</v>
      </c>
      <c r="B7453">
        <v>77.180000000000007</v>
      </c>
    </row>
    <row r="7454" spans="1:2" x14ac:dyDescent="0.3">
      <c r="A7454">
        <v>3.7260000000000001E-3</v>
      </c>
      <c r="B7454">
        <v>74.52000000000001</v>
      </c>
    </row>
    <row r="7455" spans="1:2" x14ac:dyDescent="0.3">
      <c r="A7455">
        <v>3.6259999999999999E-3</v>
      </c>
      <c r="B7455">
        <v>72.52000000000001</v>
      </c>
    </row>
    <row r="7456" spans="1:2" x14ac:dyDescent="0.3">
      <c r="A7456">
        <v>4.0850000000000001E-3</v>
      </c>
      <c r="B7456">
        <v>81.7</v>
      </c>
    </row>
    <row r="7457" spans="1:2" x14ac:dyDescent="0.3">
      <c r="A7457">
        <v>3.8040000000000001E-3</v>
      </c>
      <c r="B7457">
        <v>76.08</v>
      </c>
    </row>
    <row r="7458" spans="1:2" x14ac:dyDescent="0.3">
      <c r="A7458">
        <v>3.5959999999999998E-3</v>
      </c>
      <c r="B7458">
        <v>71.92</v>
      </c>
    </row>
    <row r="7459" spans="1:2" x14ac:dyDescent="0.3">
      <c r="A7459">
        <v>3.7559999999999998E-3</v>
      </c>
      <c r="B7459">
        <v>75.12</v>
      </c>
    </row>
    <row r="7460" spans="1:2" x14ac:dyDescent="0.3">
      <c r="A7460">
        <v>3.8930000000000002E-3</v>
      </c>
      <c r="B7460">
        <v>77.860000000000014</v>
      </c>
    </row>
    <row r="7461" spans="1:2" x14ac:dyDescent="0.3">
      <c r="A7461">
        <v>3.9020000000000001E-3</v>
      </c>
      <c r="B7461">
        <v>78.040000000000006</v>
      </c>
    </row>
    <row r="7462" spans="1:2" x14ac:dyDescent="0.3">
      <c r="A7462">
        <v>3.7009999999999999E-3</v>
      </c>
      <c r="B7462">
        <v>74.02</v>
      </c>
    </row>
    <row r="7463" spans="1:2" x14ac:dyDescent="0.3">
      <c r="A7463">
        <v>4.0280000000000003E-3</v>
      </c>
      <c r="B7463">
        <v>80.56</v>
      </c>
    </row>
    <row r="7464" spans="1:2" x14ac:dyDescent="0.3">
      <c r="A7464">
        <v>3.5969999999999999E-3</v>
      </c>
      <c r="B7464">
        <v>71.94</v>
      </c>
    </row>
    <row r="7465" spans="1:2" x14ac:dyDescent="0.3">
      <c r="A7465">
        <v>3.9300000000000003E-3</v>
      </c>
      <c r="B7465">
        <v>78.600000000000009</v>
      </c>
    </row>
    <row r="7466" spans="1:2" x14ac:dyDescent="0.3">
      <c r="A7466">
        <v>3.6120000000000002E-3</v>
      </c>
      <c r="B7466">
        <v>72.240000000000009</v>
      </c>
    </row>
    <row r="7467" spans="1:2" x14ac:dyDescent="0.3">
      <c r="A7467">
        <v>3.908E-3</v>
      </c>
      <c r="B7467">
        <v>78.160000000000011</v>
      </c>
    </row>
    <row r="7468" spans="1:2" x14ac:dyDescent="0.3">
      <c r="A7468">
        <v>3.7320000000000001E-3</v>
      </c>
      <c r="B7468">
        <v>74.64</v>
      </c>
    </row>
    <row r="7469" spans="1:2" x14ac:dyDescent="0.3">
      <c r="A7469">
        <v>4.5560000000000002E-3</v>
      </c>
      <c r="B7469">
        <v>91.12</v>
      </c>
    </row>
    <row r="7470" spans="1:2" x14ac:dyDescent="0.3">
      <c r="A7470">
        <v>4.0309999999999999E-3</v>
      </c>
      <c r="B7470">
        <v>80.62</v>
      </c>
    </row>
    <row r="7471" spans="1:2" x14ac:dyDescent="0.3">
      <c r="A7471">
        <v>4.7140000000000003E-3</v>
      </c>
      <c r="B7471">
        <v>94.28</v>
      </c>
    </row>
    <row r="7472" spans="1:2" x14ac:dyDescent="0.3">
      <c r="A7472">
        <v>3.6960000000000001E-3</v>
      </c>
      <c r="B7472">
        <v>73.92</v>
      </c>
    </row>
    <row r="7473" spans="1:2" x14ac:dyDescent="0.3">
      <c r="A7473">
        <v>3.7959999999999999E-3</v>
      </c>
      <c r="B7473">
        <v>75.919999999999987</v>
      </c>
    </row>
    <row r="7474" spans="1:2" x14ac:dyDescent="0.3">
      <c r="A7474">
        <v>3.8300000000000001E-3</v>
      </c>
      <c r="B7474">
        <v>76.599999999999994</v>
      </c>
    </row>
    <row r="7475" spans="1:2" x14ac:dyDescent="0.3">
      <c r="A7475">
        <v>4.0400000000000002E-3</v>
      </c>
      <c r="B7475">
        <v>80.800000000000011</v>
      </c>
    </row>
    <row r="7476" spans="1:2" x14ac:dyDescent="0.3">
      <c r="A7476">
        <v>3.9100000000000003E-3</v>
      </c>
      <c r="B7476">
        <v>78.200000000000017</v>
      </c>
    </row>
    <row r="7477" spans="1:2" x14ac:dyDescent="0.3">
      <c r="A7477">
        <v>3.6189999999999998E-3</v>
      </c>
      <c r="B7477">
        <v>72.38</v>
      </c>
    </row>
    <row r="7478" spans="1:2" x14ac:dyDescent="0.3">
      <c r="A7478">
        <v>3.8920000000000001E-3</v>
      </c>
      <c r="B7478">
        <v>77.84</v>
      </c>
    </row>
    <row r="7479" spans="1:2" x14ac:dyDescent="0.3">
      <c r="A7479">
        <v>3.6470000000000001E-3</v>
      </c>
      <c r="B7479">
        <v>72.94</v>
      </c>
    </row>
    <row r="7480" spans="1:2" x14ac:dyDescent="0.3">
      <c r="A7480">
        <v>3.7200000000000002E-3</v>
      </c>
      <c r="B7480">
        <v>74.400000000000006</v>
      </c>
    </row>
    <row r="7481" spans="1:2" x14ac:dyDescent="0.3">
      <c r="A7481">
        <v>4.823E-3</v>
      </c>
      <c r="B7481">
        <v>96.460000000000008</v>
      </c>
    </row>
    <row r="7482" spans="1:2" x14ac:dyDescent="0.3">
      <c r="A7482">
        <v>3.7079999999999999E-3</v>
      </c>
      <c r="B7482">
        <v>74.16</v>
      </c>
    </row>
    <row r="7483" spans="1:2" x14ac:dyDescent="0.3">
      <c r="A7483">
        <v>3.7109999999999999E-3</v>
      </c>
      <c r="B7483">
        <v>74.22</v>
      </c>
    </row>
    <row r="7484" spans="1:2" x14ac:dyDescent="0.3">
      <c r="A7484">
        <v>3.908E-3</v>
      </c>
      <c r="B7484">
        <v>78.160000000000011</v>
      </c>
    </row>
    <row r="7485" spans="1:2" x14ac:dyDescent="0.3">
      <c r="A7485">
        <v>3.8479999999999999E-3</v>
      </c>
      <c r="B7485">
        <v>76.959999999999994</v>
      </c>
    </row>
    <row r="7486" spans="1:2" x14ac:dyDescent="0.3">
      <c r="A7486">
        <v>3.6229999999999999E-3</v>
      </c>
      <c r="B7486">
        <v>72.460000000000008</v>
      </c>
    </row>
    <row r="7487" spans="1:2" x14ac:dyDescent="0.3">
      <c r="A7487">
        <v>3.7100000000000002E-3</v>
      </c>
      <c r="B7487">
        <v>74.2</v>
      </c>
    </row>
    <row r="7488" spans="1:2" x14ac:dyDescent="0.3">
      <c r="A7488">
        <v>4.3E-3</v>
      </c>
      <c r="B7488">
        <v>86</v>
      </c>
    </row>
    <row r="7489" spans="1:2" x14ac:dyDescent="0.3">
      <c r="A7489">
        <v>3.6389999999999999E-3</v>
      </c>
      <c r="B7489">
        <v>72.779999999999987</v>
      </c>
    </row>
    <row r="7490" spans="1:2" x14ac:dyDescent="0.3">
      <c r="A7490">
        <v>3.7069999999999998E-3</v>
      </c>
      <c r="B7490">
        <v>74.14</v>
      </c>
    </row>
    <row r="7491" spans="1:2" x14ac:dyDescent="0.3">
      <c r="A7491">
        <v>3.7239999999999999E-3</v>
      </c>
      <c r="B7491">
        <v>74.48</v>
      </c>
    </row>
    <row r="7492" spans="1:2" x14ac:dyDescent="0.3">
      <c r="A7492">
        <v>5.2420000000000001E-3</v>
      </c>
      <c r="B7492">
        <v>104.84</v>
      </c>
    </row>
    <row r="7493" spans="1:2" x14ac:dyDescent="0.3">
      <c r="A7493">
        <v>3.728E-3</v>
      </c>
      <c r="B7493">
        <v>74.56</v>
      </c>
    </row>
    <row r="7494" spans="1:2" x14ac:dyDescent="0.3">
      <c r="A7494">
        <v>3.5899999999999999E-3</v>
      </c>
      <c r="B7494">
        <v>71.8</v>
      </c>
    </row>
    <row r="7495" spans="1:2" x14ac:dyDescent="0.3">
      <c r="A7495">
        <v>4.182E-3</v>
      </c>
      <c r="B7495">
        <v>83.64</v>
      </c>
    </row>
    <row r="7496" spans="1:2" x14ac:dyDescent="0.3">
      <c r="A7496">
        <v>3.614E-3</v>
      </c>
      <c r="B7496">
        <v>72.28</v>
      </c>
    </row>
    <row r="7497" spans="1:2" x14ac:dyDescent="0.3">
      <c r="A7497">
        <v>3.8739999999999998E-3</v>
      </c>
      <c r="B7497">
        <v>77.48</v>
      </c>
    </row>
    <row r="7498" spans="1:2" x14ac:dyDescent="0.3">
      <c r="A7498">
        <v>3.728E-3</v>
      </c>
      <c r="B7498">
        <v>74.56</v>
      </c>
    </row>
    <row r="7499" spans="1:2" x14ac:dyDescent="0.3">
      <c r="A7499">
        <v>4.058E-3</v>
      </c>
      <c r="B7499">
        <v>81.16</v>
      </c>
    </row>
    <row r="7500" spans="1:2" x14ac:dyDescent="0.3">
      <c r="A7500">
        <v>4.0410000000000003E-3</v>
      </c>
      <c r="B7500">
        <v>80.820000000000007</v>
      </c>
    </row>
    <row r="7501" spans="1:2" x14ac:dyDescent="0.3">
      <c r="A7501">
        <v>3.8509999999999998E-3</v>
      </c>
      <c r="B7501">
        <v>77.02</v>
      </c>
    </row>
    <row r="7502" spans="1:2" x14ac:dyDescent="0.3">
      <c r="A7502">
        <v>4.973E-3</v>
      </c>
      <c r="B7502">
        <v>99.460000000000008</v>
      </c>
    </row>
    <row r="7503" spans="1:2" x14ac:dyDescent="0.3">
      <c r="A7503">
        <v>3.833E-3</v>
      </c>
      <c r="B7503">
        <v>76.66</v>
      </c>
    </row>
    <row r="7504" spans="1:2" x14ac:dyDescent="0.3">
      <c r="A7504">
        <v>3.614E-3</v>
      </c>
      <c r="B7504">
        <v>72.28</v>
      </c>
    </row>
    <row r="7505" spans="1:2" x14ac:dyDescent="0.3">
      <c r="A7505">
        <v>4.0229999999999997E-3</v>
      </c>
      <c r="B7505">
        <v>80.459999999999994</v>
      </c>
    </row>
    <row r="7506" spans="1:2" x14ac:dyDescent="0.3">
      <c r="A7506">
        <v>4.9410000000000001E-3</v>
      </c>
      <c r="B7506">
        <v>98.820000000000007</v>
      </c>
    </row>
    <row r="7507" spans="1:2" x14ac:dyDescent="0.3">
      <c r="A7507">
        <v>3.8709999999999999E-3</v>
      </c>
      <c r="B7507">
        <v>77.42</v>
      </c>
    </row>
    <row r="7508" spans="1:2" x14ac:dyDescent="0.3">
      <c r="A7508">
        <v>3.8319999999999999E-3</v>
      </c>
      <c r="B7508">
        <v>76.64</v>
      </c>
    </row>
    <row r="7509" spans="1:2" x14ac:dyDescent="0.3">
      <c r="A7509">
        <v>3.9029999999999998E-3</v>
      </c>
      <c r="B7509">
        <v>78.06</v>
      </c>
    </row>
    <row r="7510" spans="1:2" x14ac:dyDescent="0.3">
      <c r="A7510">
        <v>4.4320000000000002E-3</v>
      </c>
      <c r="B7510">
        <v>88.64</v>
      </c>
    </row>
    <row r="7511" spans="1:2" x14ac:dyDescent="0.3">
      <c r="A7511">
        <v>3.9449999999999997E-3</v>
      </c>
      <c r="B7511">
        <v>78.899999999999991</v>
      </c>
    </row>
    <row r="7512" spans="1:2" x14ac:dyDescent="0.3">
      <c r="A7512">
        <v>4.6160000000000003E-3</v>
      </c>
      <c r="B7512">
        <v>92.320000000000007</v>
      </c>
    </row>
    <row r="7513" spans="1:2" x14ac:dyDescent="0.3">
      <c r="A7513">
        <v>4.1390000000000003E-3</v>
      </c>
      <c r="B7513">
        <v>82.78</v>
      </c>
    </row>
    <row r="7514" spans="1:2" x14ac:dyDescent="0.3">
      <c r="A7514">
        <v>4.8789999999999997E-3</v>
      </c>
      <c r="B7514">
        <v>97.579999999999984</v>
      </c>
    </row>
    <row r="7515" spans="1:2" x14ac:dyDescent="0.3">
      <c r="A7515">
        <v>3.7720000000000002E-3</v>
      </c>
      <c r="B7515">
        <v>75.440000000000012</v>
      </c>
    </row>
    <row r="7516" spans="1:2" x14ac:dyDescent="0.3">
      <c r="A7516">
        <v>4.0629999999999998E-3</v>
      </c>
      <c r="B7516">
        <v>81.260000000000005</v>
      </c>
    </row>
    <row r="7517" spans="1:2" x14ac:dyDescent="0.3">
      <c r="A7517">
        <v>3.839E-3</v>
      </c>
      <c r="B7517">
        <v>76.78</v>
      </c>
    </row>
    <row r="7518" spans="1:2" x14ac:dyDescent="0.3">
      <c r="A7518">
        <v>3.993E-3</v>
      </c>
      <c r="B7518">
        <v>79.86</v>
      </c>
    </row>
    <row r="7519" spans="1:2" x14ac:dyDescent="0.3">
      <c r="A7519">
        <v>3.8670000000000002E-3</v>
      </c>
      <c r="B7519">
        <v>77.34</v>
      </c>
    </row>
    <row r="7520" spans="1:2" x14ac:dyDescent="0.3">
      <c r="A7520">
        <v>4.287E-3</v>
      </c>
      <c r="B7520">
        <v>85.74</v>
      </c>
    </row>
    <row r="7521" spans="1:2" x14ac:dyDescent="0.3">
      <c r="A7521">
        <v>3.7889999999999998E-3</v>
      </c>
      <c r="B7521">
        <v>75.78</v>
      </c>
    </row>
    <row r="7522" spans="1:2" x14ac:dyDescent="0.3">
      <c r="A7522">
        <v>4.065E-3</v>
      </c>
      <c r="B7522">
        <v>81.300000000000011</v>
      </c>
    </row>
    <row r="7523" spans="1:2" x14ac:dyDescent="0.3">
      <c r="A7523">
        <v>3.8440000000000002E-3</v>
      </c>
      <c r="B7523">
        <v>76.88</v>
      </c>
    </row>
    <row r="7524" spans="1:2" x14ac:dyDescent="0.3">
      <c r="A7524">
        <v>4.2129999999999997E-3</v>
      </c>
      <c r="B7524">
        <v>84.259999999999991</v>
      </c>
    </row>
    <row r="7525" spans="1:2" x14ac:dyDescent="0.3">
      <c r="A7525">
        <v>4.215E-3</v>
      </c>
      <c r="B7525">
        <v>84.3</v>
      </c>
    </row>
    <row r="7526" spans="1:2" x14ac:dyDescent="0.3">
      <c r="A7526">
        <v>3.7729999999999999E-3</v>
      </c>
      <c r="B7526">
        <v>75.460000000000008</v>
      </c>
    </row>
    <row r="7527" spans="1:2" x14ac:dyDescent="0.3">
      <c r="A7527">
        <v>3.9529999999999999E-3</v>
      </c>
      <c r="B7527">
        <v>79.059999999999988</v>
      </c>
    </row>
    <row r="7528" spans="1:2" x14ac:dyDescent="0.3">
      <c r="A7528">
        <v>4.2030000000000001E-3</v>
      </c>
      <c r="B7528">
        <v>84.06</v>
      </c>
    </row>
    <row r="7529" spans="1:2" x14ac:dyDescent="0.3">
      <c r="A7529">
        <v>3.6610000000000002E-3</v>
      </c>
      <c r="B7529">
        <v>73.22</v>
      </c>
    </row>
    <row r="7530" spans="1:2" x14ac:dyDescent="0.3">
      <c r="A7530">
        <v>3.7390000000000001E-3</v>
      </c>
      <c r="B7530">
        <v>74.78</v>
      </c>
    </row>
    <row r="7531" spans="1:2" x14ac:dyDescent="0.3">
      <c r="A7531">
        <v>3.8639999999999998E-3</v>
      </c>
      <c r="B7531">
        <v>77.28</v>
      </c>
    </row>
    <row r="7532" spans="1:2" x14ac:dyDescent="0.3">
      <c r="A7532">
        <v>5.0860000000000002E-3</v>
      </c>
      <c r="B7532">
        <v>101.72</v>
      </c>
    </row>
    <row r="7533" spans="1:2" x14ac:dyDescent="0.3">
      <c r="A7533">
        <v>4.1999999999999997E-3</v>
      </c>
      <c r="B7533">
        <v>84</v>
      </c>
    </row>
    <row r="7534" spans="1:2" x14ac:dyDescent="0.3">
      <c r="A7534">
        <v>3.7820000000000002E-3</v>
      </c>
      <c r="B7534">
        <v>75.64</v>
      </c>
    </row>
    <row r="7535" spans="1:2" x14ac:dyDescent="0.3">
      <c r="A7535">
        <v>3.6150000000000002E-3</v>
      </c>
      <c r="B7535">
        <v>72.300000000000011</v>
      </c>
    </row>
    <row r="7536" spans="1:2" x14ac:dyDescent="0.3">
      <c r="A7536">
        <v>4.0819999999999997E-3</v>
      </c>
      <c r="B7536">
        <v>81.64</v>
      </c>
    </row>
    <row r="7537" spans="1:2" x14ac:dyDescent="0.3">
      <c r="A7537">
        <v>3.9269999999999999E-3</v>
      </c>
      <c r="B7537">
        <v>78.540000000000006</v>
      </c>
    </row>
    <row r="7538" spans="1:2" x14ac:dyDescent="0.3">
      <c r="A7538">
        <v>3.6600000000000001E-3</v>
      </c>
      <c r="B7538">
        <v>73.2</v>
      </c>
    </row>
    <row r="7539" spans="1:2" x14ac:dyDescent="0.3">
      <c r="A7539">
        <v>4.235E-3</v>
      </c>
      <c r="B7539">
        <v>84.7</v>
      </c>
    </row>
    <row r="7540" spans="1:2" x14ac:dyDescent="0.3">
      <c r="A7540">
        <v>4.7419999999999997E-3</v>
      </c>
      <c r="B7540">
        <v>94.839999999999989</v>
      </c>
    </row>
    <row r="7541" spans="1:2" x14ac:dyDescent="0.3">
      <c r="A7541">
        <v>4.0299999999999997E-3</v>
      </c>
      <c r="B7541">
        <v>80.599999999999994</v>
      </c>
    </row>
    <row r="7542" spans="1:2" x14ac:dyDescent="0.3">
      <c r="A7542">
        <v>3.5869999999999999E-3</v>
      </c>
      <c r="B7542">
        <v>71.739999999999995</v>
      </c>
    </row>
    <row r="7543" spans="1:2" x14ac:dyDescent="0.3">
      <c r="A7543">
        <v>3.6259999999999999E-3</v>
      </c>
      <c r="B7543">
        <v>72.52000000000001</v>
      </c>
    </row>
    <row r="7544" spans="1:2" x14ac:dyDescent="0.3">
      <c r="A7544">
        <v>3.9490000000000003E-3</v>
      </c>
      <c r="B7544">
        <v>78.98</v>
      </c>
    </row>
    <row r="7545" spans="1:2" x14ac:dyDescent="0.3">
      <c r="A7545">
        <v>3.7429999999999998E-3</v>
      </c>
      <c r="B7545">
        <v>74.86</v>
      </c>
    </row>
    <row r="7546" spans="1:2" x14ac:dyDescent="0.3">
      <c r="A7546">
        <v>3.718E-3</v>
      </c>
      <c r="B7546">
        <v>74.36</v>
      </c>
    </row>
    <row r="7547" spans="1:2" x14ac:dyDescent="0.3">
      <c r="A7547">
        <v>4.2189999999999997E-3</v>
      </c>
      <c r="B7547">
        <v>84.38</v>
      </c>
    </row>
    <row r="7548" spans="1:2" x14ac:dyDescent="0.3">
      <c r="A7548">
        <v>3.8340000000000002E-3</v>
      </c>
      <c r="B7548">
        <v>76.680000000000007</v>
      </c>
    </row>
    <row r="7549" spans="1:2" x14ac:dyDescent="0.3">
      <c r="A7549">
        <v>3.8769999999999998E-3</v>
      </c>
      <c r="B7549">
        <v>77.539999999999992</v>
      </c>
    </row>
    <row r="7550" spans="1:2" x14ac:dyDescent="0.3">
      <c r="A7550">
        <v>3.797E-3</v>
      </c>
      <c r="B7550">
        <v>75.94</v>
      </c>
    </row>
    <row r="7551" spans="1:2" x14ac:dyDescent="0.3">
      <c r="A7551">
        <v>3.8709999999999999E-3</v>
      </c>
      <c r="B7551">
        <v>77.42</v>
      </c>
    </row>
    <row r="7552" spans="1:2" x14ac:dyDescent="0.3">
      <c r="A7552">
        <v>3.6099999999999999E-3</v>
      </c>
      <c r="B7552">
        <v>72.2</v>
      </c>
    </row>
    <row r="7553" spans="1:2" x14ac:dyDescent="0.3">
      <c r="A7553">
        <v>4.006E-3</v>
      </c>
      <c r="B7553">
        <v>80.12</v>
      </c>
    </row>
    <row r="7554" spans="1:2" x14ac:dyDescent="0.3">
      <c r="A7554">
        <v>3.7090000000000001E-3</v>
      </c>
      <c r="B7554">
        <v>74.180000000000007</v>
      </c>
    </row>
    <row r="7555" spans="1:2" x14ac:dyDescent="0.3">
      <c r="A7555">
        <v>3.9199999999999999E-3</v>
      </c>
      <c r="B7555">
        <v>78.400000000000006</v>
      </c>
    </row>
    <row r="7556" spans="1:2" x14ac:dyDescent="0.3">
      <c r="A7556">
        <v>3.8570000000000002E-3</v>
      </c>
      <c r="B7556">
        <v>77.14</v>
      </c>
    </row>
    <row r="7557" spans="1:2" x14ac:dyDescent="0.3">
      <c r="A7557">
        <v>4.4450000000000002E-3</v>
      </c>
      <c r="B7557">
        <v>88.9</v>
      </c>
    </row>
    <row r="7558" spans="1:2" x14ac:dyDescent="0.3">
      <c r="A7558">
        <v>3.8279999999999998E-3</v>
      </c>
      <c r="B7558">
        <v>76.559999999999988</v>
      </c>
    </row>
    <row r="7559" spans="1:2" x14ac:dyDescent="0.3">
      <c r="A7559">
        <v>3.7299999999999998E-3</v>
      </c>
      <c r="B7559">
        <v>74.599999999999994</v>
      </c>
    </row>
    <row r="7560" spans="1:2" x14ac:dyDescent="0.3">
      <c r="A7560">
        <v>3.7190000000000001E-3</v>
      </c>
      <c r="B7560">
        <v>74.38000000000001</v>
      </c>
    </row>
    <row r="7561" spans="1:2" x14ac:dyDescent="0.3">
      <c r="A7561">
        <v>3.9690000000000003E-3</v>
      </c>
      <c r="B7561">
        <v>79.38</v>
      </c>
    </row>
    <row r="7562" spans="1:2" x14ac:dyDescent="0.3">
      <c r="A7562">
        <v>3.7859999999999999E-3</v>
      </c>
      <c r="B7562">
        <v>75.72</v>
      </c>
    </row>
    <row r="7563" spans="1:2" x14ac:dyDescent="0.3">
      <c r="A7563">
        <v>3.8140000000000001E-3</v>
      </c>
      <c r="B7563">
        <v>76.28</v>
      </c>
    </row>
    <row r="7564" spans="1:2" x14ac:dyDescent="0.3">
      <c r="A7564">
        <v>5.1399999999999996E-3</v>
      </c>
      <c r="B7564">
        <v>102.8</v>
      </c>
    </row>
    <row r="7565" spans="1:2" x14ac:dyDescent="0.3">
      <c r="A7565">
        <v>4.0769999999999999E-3</v>
      </c>
      <c r="B7565">
        <v>81.540000000000006</v>
      </c>
    </row>
    <row r="7566" spans="1:2" x14ac:dyDescent="0.3">
      <c r="A7566">
        <v>3.8240000000000001E-3</v>
      </c>
      <c r="B7566">
        <v>76.48</v>
      </c>
    </row>
    <row r="7567" spans="1:2" x14ac:dyDescent="0.3">
      <c r="A7567">
        <v>3.8310000000000002E-3</v>
      </c>
      <c r="B7567">
        <v>76.62</v>
      </c>
    </row>
    <row r="7568" spans="1:2" x14ac:dyDescent="0.3">
      <c r="A7568">
        <v>5.0569999999999999E-3</v>
      </c>
      <c r="B7568">
        <v>101.13999999999999</v>
      </c>
    </row>
    <row r="7569" spans="1:2" x14ac:dyDescent="0.3">
      <c r="A7569">
        <v>3.9529999999999999E-3</v>
      </c>
      <c r="B7569">
        <v>79.059999999999988</v>
      </c>
    </row>
    <row r="7570" spans="1:2" x14ac:dyDescent="0.3">
      <c r="A7570">
        <v>4.1349999999999998E-3</v>
      </c>
      <c r="B7570">
        <v>82.699999999999989</v>
      </c>
    </row>
    <row r="7571" spans="1:2" x14ac:dyDescent="0.3">
      <c r="A7571">
        <v>4.0140000000000002E-3</v>
      </c>
      <c r="B7571">
        <v>80.28</v>
      </c>
    </row>
    <row r="7572" spans="1:2" x14ac:dyDescent="0.3">
      <c r="A7572">
        <v>3.9069999999999999E-3</v>
      </c>
      <c r="B7572">
        <v>78.14</v>
      </c>
    </row>
    <row r="7573" spans="1:2" x14ac:dyDescent="0.3">
      <c r="A7573">
        <v>3.7009999999999999E-3</v>
      </c>
      <c r="B7573">
        <v>74.02</v>
      </c>
    </row>
    <row r="7574" spans="1:2" x14ac:dyDescent="0.3">
      <c r="A7574">
        <v>3.669E-3</v>
      </c>
      <c r="B7574">
        <v>73.38</v>
      </c>
    </row>
    <row r="7575" spans="1:2" x14ac:dyDescent="0.3">
      <c r="A7575">
        <v>4.2729999999999999E-3</v>
      </c>
      <c r="B7575">
        <v>85.46</v>
      </c>
    </row>
    <row r="7576" spans="1:2" x14ac:dyDescent="0.3">
      <c r="A7576">
        <v>5.2230000000000002E-3</v>
      </c>
      <c r="B7576">
        <v>104.46000000000001</v>
      </c>
    </row>
    <row r="7577" spans="1:2" x14ac:dyDescent="0.3">
      <c r="A7577">
        <v>3.8270000000000001E-3</v>
      </c>
      <c r="B7577">
        <v>76.539999999999992</v>
      </c>
    </row>
    <row r="7578" spans="1:2" x14ac:dyDescent="0.3">
      <c r="A7578">
        <v>5.0410000000000003E-3</v>
      </c>
      <c r="B7578">
        <v>100.82000000000001</v>
      </c>
    </row>
    <row r="7579" spans="1:2" x14ac:dyDescent="0.3">
      <c r="A7579">
        <v>5.0759999999999998E-3</v>
      </c>
      <c r="B7579">
        <v>101.52</v>
      </c>
    </row>
    <row r="7580" spans="1:2" x14ac:dyDescent="0.3">
      <c r="A7580">
        <v>3.5860000000000002E-3</v>
      </c>
      <c r="B7580">
        <v>71.720000000000013</v>
      </c>
    </row>
    <row r="7581" spans="1:2" x14ac:dyDescent="0.3">
      <c r="A7581">
        <v>3.6510000000000002E-3</v>
      </c>
      <c r="B7581">
        <v>73.02</v>
      </c>
    </row>
    <row r="7582" spans="1:2" x14ac:dyDescent="0.3">
      <c r="A7582">
        <v>3.7369999999999999E-3</v>
      </c>
      <c r="B7582">
        <v>74.739999999999995</v>
      </c>
    </row>
    <row r="7583" spans="1:2" x14ac:dyDescent="0.3">
      <c r="A7583">
        <v>3.9509999999999997E-3</v>
      </c>
      <c r="B7583">
        <v>79.02</v>
      </c>
    </row>
    <row r="7584" spans="1:2" x14ac:dyDescent="0.3">
      <c r="A7584">
        <v>3.7009999999999999E-3</v>
      </c>
      <c r="B7584">
        <v>74.02</v>
      </c>
    </row>
    <row r="7585" spans="1:2" x14ac:dyDescent="0.3">
      <c r="A7585">
        <v>3.7269999999999998E-3</v>
      </c>
      <c r="B7585">
        <v>74.539999999999992</v>
      </c>
    </row>
    <row r="7586" spans="1:2" x14ac:dyDescent="0.3">
      <c r="A7586">
        <v>4.0530000000000002E-3</v>
      </c>
      <c r="B7586">
        <v>81.06</v>
      </c>
    </row>
    <row r="7587" spans="1:2" x14ac:dyDescent="0.3">
      <c r="A7587">
        <v>3.869E-3</v>
      </c>
      <c r="B7587">
        <v>77.38</v>
      </c>
    </row>
    <row r="7588" spans="1:2" x14ac:dyDescent="0.3">
      <c r="A7588">
        <v>3.65E-3</v>
      </c>
      <c r="B7588">
        <v>73</v>
      </c>
    </row>
    <row r="7589" spans="1:2" x14ac:dyDescent="0.3">
      <c r="A7589">
        <v>3.9300000000000003E-3</v>
      </c>
      <c r="B7589">
        <v>78.600000000000009</v>
      </c>
    </row>
    <row r="7590" spans="1:2" x14ac:dyDescent="0.3">
      <c r="A7590">
        <v>3.8E-3</v>
      </c>
      <c r="B7590">
        <v>76</v>
      </c>
    </row>
    <row r="7591" spans="1:2" x14ac:dyDescent="0.3">
      <c r="A7591">
        <v>3.656E-3</v>
      </c>
      <c r="B7591">
        <v>73.11999999999999</v>
      </c>
    </row>
    <row r="7592" spans="1:2" x14ac:dyDescent="0.3">
      <c r="A7592">
        <v>5.3109999999999997E-3</v>
      </c>
      <c r="B7592">
        <v>106.22</v>
      </c>
    </row>
    <row r="7593" spans="1:2" x14ac:dyDescent="0.3">
      <c r="A7593">
        <v>5.0460000000000001E-3</v>
      </c>
      <c r="B7593">
        <v>100.92</v>
      </c>
    </row>
    <row r="7594" spans="1:2" x14ac:dyDescent="0.3">
      <c r="A7594">
        <v>4.0920000000000002E-3</v>
      </c>
      <c r="B7594">
        <v>81.84</v>
      </c>
    </row>
    <row r="7595" spans="1:2" x14ac:dyDescent="0.3">
      <c r="A7595">
        <v>3.8279999999999998E-3</v>
      </c>
      <c r="B7595">
        <v>76.559999999999988</v>
      </c>
    </row>
    <row r="7596" spans="1:2" x14ac:dyDescent="0.3">
      <c r="A7596">
        <v>3.9240000000000004E-3</v>
      </c>
      <c r="B7596">
        <v>78.480000000000018</v>
      </c>
    </row>
    <row r="7597" spans="1:2" x14ac:dyDescent="0.3">
      <c r="A7597">
        <v>4.4479999999999997E-3</v>
      </c>
      <c r="B7597">
        <v>88.96</v>
      </c>
    </row>
    <row r="7598" spans="1:2" x14ac:dyDescent="0.3">
      <c r="A7598">
        <v>4.5690000000000001E-3</v>
      </c>
      <c r="B7598">
        <v>91.38</v>
      </c>
    </row>
    <row r="7599" spans="1:2" x14ac:dyDescent="0.3">
      <c r="A7599">
        <v>5.4739999999999997E-3</v>
      </c>
      <c r="B7599">
        <v>109.48</v>
      </c>
    </row>
    <row r="7600" spans="1:2" x14ac:dyDescent="0.3">
      <c r="A7600">
        <v>5.4559999999999999E-3</v>
      </c>
      <c r="B7600">
        <v>109.12</v>
      </c>
    </row>
    <row r="7601" spans="1:2" x14ac:dyDescent="0.3">
      <c r="A7601">
        <v>4.0800000000000003E-3</v>
      </c>
      <c r="B7601">
        <v>81.600000000000009</v>
      </c>
    </row>
    <row r="7602" spans="1:2" x14ac:dyDescent="0.3">
      <c r="A7602">
        <v>3.7980000000000002E-3</v>
      </c>
      <c r="B7602">
        <v>75.959999999999994</v>
      </c>
    </row>
    <row r="7603" spans="1:2" x14ac:dyDescent="0.3">
      <c r="A7603">
        <v>4.2440000000000004E-3</v>
      </c>
      <c r="B7603">
        <v>84.88000000000001</v>
      </c>
    </row>
    <row r="7604" spans="1:2" x14ac:dyDescent="0.3">
      <c r="A7604">
        <v>3.7669999999999999E-3</v>
      </c>
      <c r="B7604">
        <v>75.34</v>
      </c>
    </row>
    <row r="7605" spans="1:2" x14ac:dyDescent="0.3">
      <c r="A7605">
        <v>4.0159999999999996E-3</v>
      </c>
      <c r="B7605">
        <v>80.319999999999993</v>
      </c>
    </row>
    <row r="7606" spans="1:2" x14ac:dyDescent="0.3">
      <c r="A7606">
        <v>3.8189999999999999E-3</v>
      </c>
      <c r="B7606">
        <v>76.38</v>
      </c>
    </row>
    <row r="7607" spans="1:2" x14ac:dyDescent="0.3">
      <c r="A7607">
        <v>3.8240000000000001E-3</v>
      </c>
      <c r="B7607">
        <v>76.48</v>
      </c>
    </row>
    <row r="7608" spans="1:2" x14ac:dyDescent="0.3">
      <c r="A7608">
        <v>4.1079999999999997E-3</v>
      </c>
      <c r="B7608">
        <v>82.159999999999982</v>
      </c>
    </row>
    <row r="7609" spans="1:2" x14ac:dyDescent="0.3">
      <c r="A7609">
        <v>3.6979999999999999E-3</v>
      </c>
      <c r="B7609">
        <v>73.959999999999994</v>
      </c>
    </row>
    <row r="7610" spans="1:2" x14ac:dyDescent="0.3">
      <c r="A7610">
        <v>3.7260000000000001E-3</v>
      </c>
      <c r="B7610">
        <v>74.52000000000001</v>
      </c>
    </row>
    <row r="7611" spans="1:2" x14ac:dyDescent="0.3">
      <c r="A7611">
        <v>3.9249999999999997E-3</v>
      </c>
      <c r="B7611">
        <v>78.5</v>
      </c>
    </row>
    <row r="7612" spans="1:2" x14ac:dyDescent="0.3">
      <c r="A7612">
        <v>4.7689999999999998E-3</v>
      </c>
      <c r="B7612">
        <v>95.38</v>
      </c>
    </row>
    <row r="7613" spans="1:2" x14ac:dyDescent="0.3">
      <c r="A7613">
        <v>3.6480000000000002E-3</v>
      </c>
      <c r="B7613">
        <v>72.959999999999994</v>
      </c>
    </row>
    <row r="7614" spans="1:2" x14ac:dyDescent="0.3">
      <c r="A7614">
        <v>3.6779999999999998E-3</v>
      </c>
      <c r="B7614">
        <v>73.559999999999988</v>
      </c>
    </row>
    <row r="7615" spans="1:2" x14ac:dyDescent="0.3">
      <c r="A7615">
        <v>3.9439999999999996E-3</v>
      </c>
      <c r="B7615">
        <v>78.88</v>
      </c>
    </row>
    <row r="7616" spans="1:2" x14ac:dyDescent="0.3">
      <c r="A7616">
        <v>4.0920000000000002E-3</v>
      </c>
      <c r="B7616">
        <v>81.84</v>
      </c>
    </row>
    <row r="7617" spans="1:2" x14ac:dyDescent="0.3">
      <c r="A7617">
        <v>3.8210000000000002E-3</v>
      </c>
      <c r="B7617">
        <v>76.42</v>
      </c>
    </row>
    <row r="7618" spans="1:2" x14ac:dyDescent="0.3">
      <c r="A7618">
        <v>3.9639999999999996E-3</v>
      </c>
      <c r="B7618">
        <v>79.279999999999987</v>
      </c>
    </row>
    <row r="7619" spans="1:2" x14ac:dyDescent="0.3">
      <c r="A7619">
        <v>4.0099999999999997E-3</v>
      </c>
      <c r="B7619">
        <v>80.199999999999989</v>
      </c>
    </row>
    <row r="7620" spans="1:2" x14ac:dyDescent="0.3">
      <c r="A7620">
        <v>3.9389999999999998E-3</v>
      </c>
      <c r="B7620">
        <v>78.78</v>
      </c>
    </row>
    <row r="7621" spans="1:2" x14ac:dyDescent="0.3">
      <c r="A7621">
        <v>4.5380000000000004E-3</v>
      </c>
      <c r="B7621">
        <v>90.760000000000019</v>
      </c>
    </row>
    <row r="7622" spans="1:2" x14ac:dyDescent="0.3">
      <c r="A7622">
        <v>3.8270000000000001E-3</v>
      </c>
      <c r="B7622">
        <v>76.539999999999992</v>
      </c>
    </row>
    <row r="7623" spans="1:2" x14ac:dyDescent="0.3">
      <c r="A7623">
        <v>4.3930000000000002E-3</v>
      </c>
      <c r="B7623">
        <v>87.860000000000014</v>
      </c>
    </row>
    <row r="7624" spans="1:2" x14ac:dyDescent="0.3">
      <c r="A7624">
        <v>3.6059999999999998E-3</v>
      </c>
      <c r="B7624">
        <v>72.12</v>
      </c>
    </row>
    <row r="7625" spans="1:2" x14ac:dyDescent="0.3">
      <c r="A7625">
        <v>3.7929999999999999E-3</v>
      </c>
      <c r="B7625">
        <v>75.86</v>
      </c>
    </row>
    <row r="7626" spans="1:2" x14ac:dyDescent="0.3">
      <c r="A7626">
        <v>5.1970000000000002E-3</v>
      </c>
      <c r="B7626">
        <v>103.94</v>
      </c>
    </row>
    <row r="7627" spans="1:2" x14ac:dyDescent="0.3">
      <c r="A7627">
        <v>4.3E-3</v>
      </c>
      <c r="B7627">
        <v>86</v>
      </c>
    </row>
    <row r="7628" spans="1:2" x14ac:dyDescent="0.3">
      <c r="A7628">
        <v>3.7399999999999998E-3</v>
      </c>
      <c r="B7628">
        <v>74.8</v>
      </c>
    </row>
    <row r="7629" spans="1:2" x14ac:dyDescent="0.3">
      <c r="A7629">
        <v>3.8649999999999999E-3</v>
      </c>
      <c r="B7629">
        <v>77.3</v>
      </c>
    </row>
    <row r="7630" spans="1:2" x14ac:dyDescent="0.3">
      <c r="A7630">
        <v>4.1660000000000004E-3</v>
      </c>
      <c r="B7630">
        <v>83.320000000000007</v>
      </c>
    </row>
    <row r="7631" spans="1:2" x14ac:dyDescent="0.3">
      <c r="A7631">
        <v>3.8240000000000001E-3</v>
      </c>
      <c r="B7631">
        <v>76.48</v>
      </c>
    </row>
    <row r="7632" spans="1:2" x14ac:dyDescent="0.3">
      <c r="A7632">
        <v>3.9830000000000004E-3</v>
      </c>
      <c r="B7632">
        <v>79.660000000000011</v>
      </c>
    </row>
    <row r="7633" spans="1:2" x14ac:dyDescent="0.3">
      <c r="A7633">
        <v>4.8840000000000003E-3</v>
      </c>
      <c r="B7633">
        <v>97.68</v>
      </c>
    </row>
    <row r="7634" spans="1:2" x14ac:dyDescent="0.3">
      <c r="A7634">
        <v>3.823E-3</v>
      </c>
      <c r="B7634">
        <v>76.459999999999994</v>
      </c>
    </row>
    <row r="7635" spans="1:2" x14ac:dyDescent="0.3">
      <c r="A7635">
        <v>3.666E-3</v>
      </c>
      <c r="B7635">
        <v>73.319999999999993</v>
      </c>
    </row>
    <row r="7636" spans="1:2" x14ac:dyDescent="0.3">
      <c r="A7636">
        <v>3.7309999999999999E-3</v>
      </c>
      <c r="B7636">
        <v>74.62</v>
      </c>
    </row>
    <row r="7637" spans="1:2" x14ac:dyDescent="0.3">
      <c r="A7637">
        <v>4.1159999999999999E-3</v>
      </c>
      <c r="B7637">
        <v>82.32</v>
      </c>
    </row>
    <row r="7638" spans="1:2" x14ac:dyDescent="0.3">
      <c r="A7638">
        <v>3.9039999999999999E-3</v>
      </c>
      <c r="B7638">
        <v>78.08</v>
      </c>
    </row>
    <row r="7639" spans="1:2" x14ac:dyDescent="0.3">
      <c r="A7639">
        <v>3.8319999999999999E-3</v>
      </c>
      <c r="B7639">
        <v>76.64</v>
      </c>
    </row>
    <row r="7640" spans="1:2" x14ac:dyDescent="0.3">
      <c r="A7640">
        <v>4.1089999999999998E-3</v>
      </c>
      <c r="B7640">
        <v>82.179999999999993</v>
      </c>
    </row>
    <row r="7641" spans="1:2" x14ac:dyDescent="0.3">
      <c r="A7641">
        <v>3.8479999999999999E-3</v>
      </c>
      <c r="B7641">
        <v>76.959999999999994</v>
      </c>
    </row>
    <row r="7642" spans="1:2" x14ac:dyDescent="0.3">
      <c r="A7642">
        <v>3.8530000000000001E-3</v>
      </c>
      <c r="B7642">
        <v>77.06</v>
      </c>
    </row>
    <row r="7643" spans="1:2" x14ac:dyDescent="0.3">
      <c r="A7643">
        <v>3.9230000000000003E-3</v>
      </c>
      <c r="B7643">
        <v>78.460000000000008</v>
      </c>
    </row>
    <row r="7644" spans="1:2" x14ac:dyDescent="0.3">
      <c r="A7644">
        <v>4.0769999999999999E-3</v>
      </c>
      <c r="B7644">
        <v>81.540000000000006</v>
      </c>
    </row>
    <row r="7645" spans="1:2" x14ac:dyDescent="0.3">
      <c r="A7645">
        <v>4.3930000000000002E-3</v>
      </c>
      <c r="B7645">
        <v>87.860000000000014</v>
      </c>
    </row>
    <row r="7646" spans="1:2" x14ac:dyDescent="0.3">
      <c r="A7646">
        <v>3.8630000000000001E-3</v>
      </c>
      <c r="B7646">
        <v>77.260000000000005</v>
      </c>
    </row>
    <row r="7647" spans="1:2" x14ac:dyDescent="0.3">
      <c r="A7647">
        <v>5.2900000000000004E-3</v>
      </c>
      <c r="B7647">
        <v>105.80000000000001</v>
      </c>
    </row>
    <row r="7648" spans="1:2" x14ac:dyDescent="0.3">
      <c r="A7648">
        <v>4.8549999999999999E-3</v>
      </c>
      <c r="B7648">
        <v>97.100000000000009</v>
      </c>
    </row>
    <row r="7649" spans="1:2" x14ac:dyDescent="0.3">
      <c r="A7649">
        <v>3.9849999999999998E-3</v>
      </c>
      <c r="B7649">
        <v>79.699999999999989</v>
      </c>
    </row>
    <row r="7650" spans="1:2" x14ac:dyDescent="0.3">
      <c r="A7650">
        <v>3.8049999999999998E-3</v>
      </c>
      <c r="B7650">
        <v>76.099999999999994</v>
      </c>
    </row>
    <row r="7651" spans="1:2" x14ac:dyDescent="0.3">
      <c r="A7651">
        <v>3.8319999999999999E-3</v>
      </c>
      <c r="B7651">
        <v>76.64</v>
      </c>
    </row>
    <row r="7652" spans="1:2" x14ac:dyDescent="0.3">
      <c r="A7652">
        <v>3.8639999999999998E-3</v>
      </c>
      <c r="B7652">
        <v>77.28</v>
      </c>
    </row>
    <row r="7653" spans="1:2" x14ac:dyDescent="0.3">
      <c r="A7653">
        <v>3.9370000000000004E-3</v>
      </c>
      <c r="B7653">
        <v>78.740000000000009</v>
      </c>
    </row>
    <row r="7654" spans="1:2" x14ac:dyDescent="0.3">
      <c r="A7654">
        <v>3.7699999999999999E-3</v>
      </c>
      <c r="B7654">
        <v>75.400000000000006</v>
      </c>
    </row>
    <row r="7655" spans="1:2" x14ac:dyDescent="0.3">
      <c r="A7655">
        <v>4.045E-3</v>
      </c>
      <c r="B7655">
        <v>80.900000000000006</v>
      </c>
    </row>
    <row r="7656" spans="1:2" x14ac:dyDescent="0.3">
      <c r="A7656">
        <v>3.8310000000000002E-3</v>
      </c>
      <c r="B7656">
        <v>76.62</v>
      </c>
    </row>
    <row r="7657" spans="1:2" x14ac:dyDescent="0.3">
      <c r="A7657">
        <v>4.0619999999999996E-3</v>
      </c>
      <c r="B7657">
        <v>81.239999999999995</v>
      </c>
    </row>
    <row r="7658" spans="1:2" x14ac:dyDescent="0.3">
      <c r="A7658">
        <v>4.8939999999999999E-3</v>
      </c>
      <c r="B7658">
        <v>97.88</v>
      </c>
    </row>
    <row r="7659" spans="1:2" x14ac:dyDescent="0.3">
      <c r="A7659">
        <v>3.9589999999999998E-3</v>
      </c>
      <c r="B7659">
        <v>79.179999999999993</v>
      </c>
    </row>
    <row r="7660" spans="1:2" x14ac:dyDescent="0.3">
      <c r="A7660">
        <v>3.686E-3</v>
      </c>
      <c r="B7660">
        <v>73.72</v>
      </c>
    </row>
    <row r="7661" spans="1:2" x14ac:dyDescent="0.3">
      <c r="A7661">
        <v>4.9040000000000004E-3</v>
      </c>
      <c r="B7661">
        <v>98.08</v>
      </c>
    </row>
    <row r="7662" spans="1:2" x14ac:dyDescent="0.3">
      <c r="A7662">
        <v>4.9519999999999998E-3</v>
      </c>
      <c r="B7662">
        <v>99.039999999999992</v>
      </c>
    </row>
    <row r="7663" spans="1:2" x14ac:dyDescent="0.3">
      <c r="A7663">
        <v>3.7789999999999998E-3</v>
      </c>
      <c r="B7663">
        <v>75.58</v>
      </c>
    </row>
    <row r="7664" spans="1:2" x14ac:dyDescent="0.3">
      <c r="A7664">
        <v>4.3359999999999996E-3</v>
      </c>
      <c r="B7664">
        <v>86.719999999999985</v>
      </c>
    </row>
    <row r="7665" spans="1:2" x14ac:dyDescent="0.3">
      <c r="A7665">
        <v>3.8159999999999999E-3</v>
      </c>
      <c r="B7665">
        <v>76.319999999999993</v>
      </c>
    </row>
    <row r="7666" spans="1:2" x14ac:dyDescent="0.3">
      <c r="A7666">
        <v>3.7429999999999998E-3</v>
      </c>
      <c r="B7666">
        <v>74.86</v>
      </c>
    </row>
    <row r="7667" spans="1:2" x14ac:dyDescent="0.3">
      <c r="A7667">
        <v>4.2490000000000002E-3</v>
      </c>
      <c r="B7667">
        <v>84.98</v>
      </c>
    </row>
    <row r="7668" spans="1:2" x14ac:dyDescent="0.3">
      <c r="A7668">
        <v>3.6939999999999998E-3</v>
      </c>
      <c r="B7668">
        <v>73.88</v>
      </c>
    </row>
    <row r="7669" spans="1:2" x14ac:dyDescent="0.3">
      <c r="A7669">
        <v>3.7699999999999999E-3</v>
      </c>
      <c r="B7669">
        <v>75.400000000000006</v>
      </c>
    </row>
    <row r="7670" spans="1:2" x14ac:dyDescent="0.3">
      <c r="A7670">
        <v>4.0070000000000001E-3</v>
      </c>
      <c r="B7670">
        <v>80.14</v>
      </c>
    </row>
    <row r="7671" spans="1:2" x14ac:dyDescent="0.3">
      <c r="A7671">
        <v>4.1159999999999999E-3</v>
      </c>
      <c r="B7671">
        <v>82.32</v>
      </c>
    </row>
    <row r="7672" spans="1:2" x14ac:dyDescent="0.3">
      <c r="A7672">
        <v>3.8679999999999999E-3</v>
      </c>
      <c r="B7672">
        <v>77.36</v>
      </c>
    </row>
    <row r="7673" spans="1:2" x14ac:dyDescent="0.3">
      <c r="A7673">
        <v>3.7260000000000001E-3</v>
      </c>
      <c r="B7673">
        <v>74.52000000000001</v>
      </c>
    </row>
    <row r="7674" spans="1:2" x14ac:dyDescent="0.3">
      <c r="A7674">
        <v>4.4250000000000001E-3</v>
      </c>
      <c r="B7674">
        <v>88.5</v>
      </c>
    </row>
    <row r="7675" spans="1:2" x14ac:dyDescent="0.3">
      <c r="A7675">
        <v>3.718E-3</v>
      </c>
      <c r="B7675">
        <v>74.36</v>
      </c>
    </row>
    <row r="7676" spans="1:2" x14ac:dyDescent="0.3">
      <c r="A7676">
        <v>3.9150000000000001E-3</v>
      </c>
      <c r="B7676">
        <v>78.300000000000011</v>
      </c>
    </row>
    <row r="7677" spans="1:2" x14ac:dyDescent="0.3">
      <c r="A7677">
        <v>3.9300000000000003E-3</v>
      </c>
      <c r="B7677">
        <v>78.600000000000009</v>
      </c>
    </row>
    <row r="7678" spans="1:2" x14ac:dyDescent="0.3">
      <c r="A7678">
        <v>3.7910000000000001E-3</v>
      </c>
      <c r="B7678">
        <v>75.819999999999993</v>
      </c>
    </row>
    <row r="7679" spans="1:2" x14ac:dyDescent="0.3">
      <c r="A7679">
        <v>4.0309999999999999E-3</v>
      </c>
      <c r="B7679">
        <v>80.62</v>
      </c>
    </row>
    <row r="7680" spans="1:2" x14ac:dyDescent="0.3">
      <c r="A7680">
        <v>4.731E-3</v>
      </c>
      <c r="B7680">
        <v>94.61999999999999</v>
      </c>
    </row>
    <row r="7681" spans="1:2" x14ac:dyDescent="0.3">
      <c r="A7681">
        <v>4.8849999999999996E-3</v>
      </c>
      <c r="B7681">
        <v>97.699999999999989</v>
      </c>
    </row>
    <row r="7682" spans="1:2" x14ac:dyDescent="0.3">
      <c r="A7682">
        <v>3.9789999999999999E-3</v>
      </c>
      <c r="B7682">
        <v>79.58</v>
      </c>
    </row>
    <row r="7683" spans="1:2" x14ac:dyDescent="0.3">
      <c r="A7683">
        <v>3.7829999999999999E-3</v>
      </c>
      <c r="B7683">
        <v>75.660000000000011</v>
      </c>
    </row>
    <row r="7684" spans="1:2" x14ac:dyDescent="0.3">
      <c r="A7684">
        <v>4.0969999999999999E-3</v>
      </c>
      <c r="B7684">
        <v>81.94</v>
      </c>
    </row>
    <row r="7685" spans="1:2" x14ac:dyDescent="0.3">
      <c r="A7685">
        <v>5.705E-3</v>
      </c>
      <c r="B7685">
        <v>114.1</v>
      </c>
    </row>
    <row r="7686" spans="1:2" x14ac:dyDescent="0.3">
      <c r="A7686">
        <v>5.8110000000000002E-3</v>
      </c>
      <c r="B7686">
        <v>116.22</v>
      </c>
    </row>
    <row r="7687" spans="1:2" x14ac:dyDescent="0.3">
      <c r="A7687">
        <v>4.5370000000000002E-3</v>
      </c>
      <c r="B7687">
        <v>90.740000000000009</v>
      </c>
    </row>
    <row r="7688" spans="1:2" x14ac:dyDescent="0.3">
      <c r="A7688">
        <v>4.9529999999999999E-3</v>
      </c>
      <c r="B7688">
        <v>99.06</v>
      </c>
    </row>
    <row r="7689" spans="1:2" x14ac:dyDescent="0.3">
      <c r="A7689">
        <v>4.078E-3</v>
      </c>
      <c r="B7689">
        <v>81.56</v>
      </c>
    </row>
    <row r="7690" spans="1:2" x14ac:dyDescent="0.3">
      <c r="A7690">
        <v>3.7090000000000001E-3</v>
      </c>
      <c r="B7690">
        <v>74.180000000000007</v>
      </c>
    </row>
    <row r="7691" spans="1:2" x14ac:dyDescent="0.3">
      <c r="A7691">
        <v>3.9060000000000002E-3</v>
      </c>
      <c r="B7691">
        <v>78.12</v>
      </c>
    </row>
    <row r="7692" spans="1:2" x14ac:dyDescent="0.3">
      <c r="A7692">
        <v>3.9779999999999998E-3</v>
      </c>
      <c r="B7692">
        <v>79.559999999999988</v>
      </c>
    </row>
    <row r="7693" spans="1:2" x14ac:dyDescent="0.3">
      <c r="A7693">
        <v>3.6120000000000002E-3</v>
      </c>
      <c r="B7693">
        <v>72.240000000000009</v>
      </c>
    </row>
    <row r="7694" spans="1:2" x14ac:dyDescent="0.3">
      <c r="A7694">
        <v>5.0340000000000003E-3</v>
      </c>
      <c r="B7694">
        <v>100.68</v>
      </c>
    </row>
    <row r="7695" spans="1:2" x14ac:dyDescent="0.3">
      <c r="A7695">
        <v>4.3600000000000002E-3</v>
      </c>
      <c r="B7695">
        <v>87.2</v>
      </c>
    </row>
    <row r="7696" spans="1:2" x14ac:dyDescent="0.3">
      <c r="A7696">
        <v>3.7000000000000002E-3</v>
      </c>
      <c r="B7696">
        <v>74</v>
      </c>
    </row>
    <row r="7697" spans="1:2" x14ac:dyDescent="0.3">
      <c r="A7697">
        <v>4.1619999999999999E-3</v>
      </c>
      <c r="B7697">
        <v>83.24</v>
      </c>
    </row>
    <row r="7698" spans="1:2" x14ac:dyDescent="0.3">
      <c r="A7698">
        <v>3.8479999999999999E-3</v>
      </c>
      <c r="B7698">
        <v>76.959999999999994</v>
      </c>
    </row>
    <row r="7699" spans="1:2" x14ac:dyDescent="0.3">
      <c r="A7699">
        <v>3.8969999999999999E-3</v>
      </c>
      <c r="B7699">
        <v>77.94</v>
      </c>
    </row>
    <row r="7700" spans="1:2" x14ac:dyDescent="0.3">
      <c r="A7700">
        <v>3.833E-3</v>
      </c>
      <c r="B7700">
        <v>76.66</v>
      </c>
    </row>
    <row r="7701" spans="1:2" x14ac:dyDescent="0.3">
      <c r="A7701">
        <v>3.8419999999999999E-3</v>
      </c>
      <c r="B7701">
        <v>76.84</v>
      </c>
    </row>
    <row r="7702" spans="1:2" x14ac:dyDescent="0.3">
      <c r="A7702">
        <v>3.954E-3</v>
      </c>
      <c r="B7702">
        <v>79.08</v>
      </c>
    </row>
    <row r="7703" spans="1:2" x14ac:dyDescent="0.3">
      <c r="A7703">
        <v>4.2500000000000003E-3</v>
      </c>
      <c r="B7703">
        <v>85</v>
      </c>
    </row>
    <row r="7704" spans="1:2" x14ac:dyDescent="0.3">
      <c r="A7704">
        <v>3.735E-3</v>
      </c>
      <c r="B7704">
        <v>74.7</v>
      </c>
    </row>
    <row r="7705" spans="1:2" x14ac:dyDescent="0.3">
      <c r="A7705">
        <v>4.8370000000000002E-3</v>
      </c>
      <c r="B7705">
        <v>96.740000000000009</v>
      </c>
    </row>
    <row r="7706" spans="1:2" x14ac:dyDescent="0.3">
      <c r="A7706">
        <v>4.6010000000000001E-3</v>
      </c>
      <c r="B7706">
        <v>92.02</v>
      </c>
    </row>
    <row r="7707" spans="1:2" x14ac:dyDescent="0.3">
      <c r="A7707">
        <v>4.1989999999999996E-3</v>
      </c>
      <c r="B7707">
        <v>83.97999999999999</v>
      </c>
    </row>
    <row r="7708" spans="1:2" x14ac:dyDescent="0.3">
      <c r="A7708">
        <v>3.7699999999999999E-3</v>
      </c>
      <c r="B7708">
        <v>75.400000000000006</v>
      </c>
    </row>
    <row r="7709" spans="1:2" x14ac:dyDescent="0.3">
      <c r="A7709">
        <v>3.7919999999999998E-3</v>
      </c>
      <c r="B7709">
        <v>75.839999999999989</v>
      </c>
    </row>
    <row r="7710" spans="1:2" x14ac:dyDescent="0.3">
      <c r="A7710">
        <v>3.882E-3</v>
      </c>
      <c r="B7710">
        <v>77.64</v>
      </c>
    </row>
    <row r="7711" spans="1:2" x14ac:dyDescent="0.3">
      <c r="A7711">
        <v>4.0070000000000001E-3</v>
      </c>
      <c r="B7711">
        <v>80.14</v>
      </c>
    </row>
    <row r="7712" spans="1:2" x14ac:dyDescent="0.3">
      <c r="A7712">
        <v>5.4010000000000004E-3</v>
      </c>
      <c r="B7712">
        <v>108.02000000000001</v>
      </c>
    </row>
    <row r="7713" spans="1:2" x14ac:dyDescent="0.3">
      <c r="A7713">
        <v>3.7060000000000001E-3</v>
      </c>
      <c r="B7713">
        <v>74.12</v>
      </c>
    </row>
    <row r="7714" spans="1:2" x14ac:dyDescent="0.3">
      <c r="A7714">
        <v>3.718E-3</v>
      </c>
      <c r="B7714">
        <v>74.36</v>
      </c>
    </row>
    <row r="7715" spans="1:2" x14ac:dyDescent="0.3">
      <c r="A7715">
        <v>4.2300000000000003E-3</v>
      </c>
      <c r="B7715">
        <v>84.600000000000009</v>
      </c>
    </row>
    <row r="7716" spans="1:2" x14ac:dyDescent="0.3">
      <c r="A7716">
        <v>4.0860000000000002E-3</v>
      </c>
      <c r="B7716">
        <v>81.720000000000013</v>
      </c>
    </row>
    <row r="7717" spans="1:2" x14ac:dyDescent="0.3">
      <c r="A7717">
        <v>3.98E-3</v>
      </c>
      <c r="B7717">
        <v>79.599999999999994</v>
      </c>
    </row>
    <row r="7718" spans="1:2" x14ac:dyDescent="0.3">
      <c r="A7718">
        <v>3.9480000000000001E-3</v>
      </c>
      <c r="B7718">
        <v>78.959999999999994</v>
      </c>
    </row>
    <row r="7719" spans="1:2" x14ac:dyDescent="0.3">
      <c r="A7719">
        <v>3.7820000000000002E-3</v>
      </c>
      <c r="B7719">
        <v>75.64</v>
      </c>
    </row>
    <row r="7720" spans="1:2" x14ac:dyDescent="0.3">
      <c r="A7720">
        <v>4.045E-3</v>
      </c>
      <c r="B7720">
        <v>80.900000000000006</v>
      </c>
    </row>
    <row r="7721" spans="1:2" x14ac:dyDescent="0.3">
      <c r="A7721">
        <v>3.875E-3</v>
      </c>
      <c r="B7721">
        <v>77.5</v>
      </c>
    </row>
    <row r="7722" spans="1:2" x14ac:dyDescent="0.3">
      <c r="A7722">
        <v>4.1079999999999997E-3</v>
      </c>
      <c r="B7722">
        <v>82.159999999999982</v>
      </c>
    </row>
    <row r="7723" spans="1:2" x14ac:dyDescent="0.3">
      <c r="A7723">
        <v>3.7529999999999998E-3</v>
      </c>
      <c r="B7723">
        <v>75.06</v>
      </c>
    </row>
    <row r="7724" spans="1:2" x14ac:dyDescent="0.3">
      <c r="A7724">
        <v>3.882E-3</v>
      </c>
      <c r="B7724">
        <v>77.64</v>
      </c>
    </row>
    <row r="7725" spans="1:2" x14ac:dyDescent="0.3">
      <c r="A7725">
        <v>4.2550000000000001E-3</v>
      </c>
      <c r="B7725">
        <v>85.1</v>
      </c>
    </row>
    <row r="7726" spans="1:2" x14ac:dyDescent="0.3">
      <c r="A7726">
        <v>3.735E-3</v>
      </c>
      <c r="B7726">
        <v>74.7</v>
      </c>
    </row>
    <row r="7727" spans="1:2" x14ac:dyDescent="0.3">
      <c r="A7727">
        <v>3.7299999999999998E-3</v>
      </c>
      <c r="B7727">
        <v>74.599999999999994</v>
      </c>
    </row>
    <row r="7728" spans="1:2" x14ac:dyDescent="0.3">
      <c r="A7728">
        <v>3.8449999999999999E-3</v>
      </c>
      <c r="B7728">
        <v>76.899999999999991</v>
      </c>
    </row>
    <row r="7729" spans="1:2" x14ac:dyDescent="0.3">
      <c r="A7729">
        <v>4.1269999999999996E-3</v>
      </c>
      <c r="B7729">
        <v>82.539999999999992</v>
      </c>
    </row>
    <row r="7730" spans="1:2" x14ac:dyDescent="0.3">
      <c r="A7730">
        <v>5.5820000000000002E-3</v>
      </c>
      <c r="B7730">
        <v>111.64</v>
      </c>
    </row>
    <row r="7731" spans="1:2" x14ac:dyDescent="0.3">
      <c r="A7731">
        <v>3.7590000000000002E-3</v>
      </c>
      <c r="B7731">
        <v>75.180000000000007</v>
      </c>
    </row>
    <row r="7732" spans="1:2" x14ac:dyDescent="0.3">
      <c r="A7732">
        <v>3.8730000000000001E-3</v>
      </c>
      <c r="B7732">
        <v>77.460000000000008</v>
      </c>
    </row>
    <row r="7733" spans="1:2" x14ac:dyDescent="0.3">
      <c r="A7733">
        <v>3.6939999999999998E-3</v>
      </c>
      <c r="B7733">
        <v>73.88</v>
      </c>
    </row>
    <row r="7734" spans="1:2" x14ac:dyDescent="0.3">
      <c r="A7734">
        <v>4.3670000000000002E-3</v>
      </c>
      <c r="B7734">
        <v>87.34</v>
      </c>
    </row>
    <row r="7735" spans="1:2" x14ac:dyDescent="0.3">
      <c r="A7735">
        <v>3.679E-3</v>
      </c>
      <c r="B7735">
        <v>73.58</v>
      </c>
    </row>
    <row r="7736" spans="1:2" x14ac:dyDescent="0.3">
      <c r="A7736">
        <v>4.0159999999999996E-3</v>
      </c>
      <c r="B7736">
        <v>80.319999999999993</v>
      </c>
    </row>
    <row r="7737" spans="1:2" x14ac:dyDescent="0.3">
      <c r="A7737">
        <v>4.3169999999999997E-3</v>
      </c>
      <c r="B7737">
        <v>86.339999999999989</v>
      </c>
    </row>
    <row r="7738" spans="1:2" x14ac:dyDescent="0.3">
      <c r="A7738">
        <v>3.7889999999999998E-3</v>
      </c>
      <c r="B7738">
        <v>75.78</v>
      </c>
    </row>
    <row r="7739" spans="1:2" x14ac:dyDescent="0.3">
      <c r="A7739">
        <v>3.8679999999999999E-3</v>
      </c>
      <c r="B7739">
        <v>77.36</v>
      </c>
    </row>
    <row r="7740" spans="1:2" x14ac:dyDescent="0.3">
      <c r="A7740">
        <v>4.071E-3</v>
      </c>
      <c r="B7740">
        <v>81.42</v>
      </c>
    </row>
    <row r="7741" spans="1:2" x14ac:dyDescent="0.3">
      <c r="A7741">
        <v>3.81E-3</v>
      </c>
      <c r="B7741">
        <v>76.199999999999989</v>
      </c>
    </row>
    <row r="7742" spans="1:2" x14ac:dyDescent="0.3">
      <c r="A7742">
        <v>3.8270000000000001E-3</v>
      </c>
      <c r="B7742">
        <v>76.539999999999992</v>
      </c>
    </row>
    <row r="7743" spans="1:2" x14ac:dyDescent="0.3">
      <c r="A7743">
        <v>4.0639999999999999E-3</v>
      </c>
      <c r="B7743">
        <v>81.28</v>
      </c>
    </row>
    <row r="7744" spans="1:2" x14ac:dyDescent="0.3">
      <c r="A7744">
        <v>4.0870000000000004E-3</v>
      </c>
      <c r="B7744">
        <v>81.740000000000009</v>
      </c>
    </row>
    <row r="7745" spans="1:2" x14ac:dyDescent="0.3">
      <c r="A7745">
        <v>3.9529999999999999E-3</v>
      </c>
      <c r="B7745">
        <v>79.059999999999988</v>
      </c>
    </row>
    <row r="7746" spans="1:2" x14ac:dyDescent="0.3">
      <c r="A7746">
        <v>5.2090000000000001E-3</v>
      </c>
      <c r="B7746">
        <v>104.17999999999999</v>
      </c>
    </row>
    <row r="7747" spans="1:2" x14ac:dyDescent="0.3">
      <c r="A7747">
        <v>4.4840000000000001E-3</v>
      </c>
      <c r="B7747">
        <v>89.68</v>
      </c>
    </row>
    <row r="7748" spans="1:2" x14ac:dyDescent="0.3">
      <c r="A7748">
        <v>4.4359999999999998E-3</v>
      </c>
      <c r="B7748">
        <v>88.72</v>
      </c>
    </row>
    <row r="7749" spans="1:2" x14ac:dyDescent="0.3">
      <c r="A7749">
        <v>4.0730000000000002E-3</v>
      </c>
      <c r="B7749">
        <v>81.460000000000008</v>
      </c>
    </row>
    <row r="7750" spans="1:2" x14ac:dyDescent="0.3">
      <c r="A7750">
        <v>4.1079999999999997E-3</v>
      </c>
      <c r="B7750">
        <v>82.159999999999982</v>
      </c>
    </row>
    <row r="7751" spans="1:2" x14ac:dyDescent="0.3">
      <c r="A7751">
        <v>4.6699999999999997E-3</v>
      </c>
      <c r="B7751">
        <v>93.399999999999991</v>
      </c>
    </row>
    <row r="7752" spans="1:2" x14ac:dyDescent="0.3">
      <c r="A7752">
        <v>4.4450000000000002E-3</v>
      </c>
      <c r="B7752">
        <v>88.9</v>
      </c>
    </row>
    <row r="7753" spans="1:2" x14ac:dyDescent="0.3">
      <c r="A7753">
        <v>4.3779999999999999E-3</v>
      </c>
      <c r="B7753">
        <v>87.56</v>
      </c>
    </row>
    <row r="7754" spans="1:2" x14ac:dyDescent="0.3">
      <c r="A7754">
        <v>4.3039999999999997E-3</v>
      </c>
      <c r="B7754">
        <v>86.079999999999984</v>
      </c>
    </row>
    <row r="7755" spans="1:2" x14ac:dyDescent="0.3">
      <c r="A7755">
        <v>4.2249999999999996E-3</v>
      </c>
      <c r="B7755">
        <v>84.5</v>
      </c>
    </row>
    <row r="7756" spans="1:2" x14ac:dyDescent="0.3">
      <c r="A7756">
        <v>4.4679999999999997E-3</v>
      </c>
      <c r="B7756">
        <v>89.36</v>
      </c>
    </row>
    <row r="7757" spans="1:2" x14ac:dyDescent="0.3">
      <c r="A7757">
        <v>4.3740000000000003E-3</v>
      </c>
      <c r="B7757">
        <v>87.48</v>
      </c>
    </row>
    <row r="7758" spans="1:2" x14ac:dyDescent="0.3">
      <c r="A7758">
        <v>4.3489999999999996E-3</v>
      </c>
      <c r="B7758">
        <v>86.97999999999999</v>
      </c>
    </row>
    <row r="7759" spans="1:2" x14ac:dyDescent="0.3">
      <c r="A7759">
        <v>4.2310000000000004E-3</v>
      </c>
      <c r="B7759">
        <v>84.620000000000019</v>
      </c>
    </row>
    <row r="7760" spans="1:2" x14ac:dyDescent="0.3">
      <c r="A7760">
        <v>4.0130000000000001E-3</v>
      </c>
      <c r="B7760">
        <v>80.260000000000005</v>
      </c>
    </row>
    <row r="7761" spans="1:2" x14ac:dyDescent="0.3">
      <c r="A7761">
        <v>4.0610000000000004E-3</v>
      </c>
      <c r="B7761">
        <v>81.220000000000013</v>
      </c>
    </row>
    <row r="7762" spans="1:2" x14ac:dyDescent="0.3">
      <c r="A7762">
        <v>3.7520000000000001E-3</v>
      </c>
      <c r="B7762">
        <v>75.040000000000006</v>
      </c>
    </row>
    <row r="7763" spans="1:2" x14ac:dyDescent="0.3">
      <c r="A7763">
        <v>4.1510000000000002E-3</v>
      </c>
      <c r="B7763">
        <v>83.02</v>
      </c>
    </row>
    <row r="7764" spans="1:2" x14ac:dyDescent="0.3">
      <c r="A7764">
        <v>4.3119999999999999E-3</v>
      </c>
      <c r="B7764">
        <v>86.24</v>
      </c>
    </row>
    <row r="7765" spans="1:2" x14ac:dyDescent="0.3">
      <c r="A7765">
        <v>4.5669999999999999E-3</v>
      </c>
      <c r="B7765">
        <v>91.339999999999989</v>
      </c>
    </row>
    <row r="7766" spans="1:2" x14ac:dyDescent="0.3">
      <c r="A7766">
        <v>3.967E-3</v>
      </c>
      <c r="B7766">
        <v>79.339999999999989</v>
      </c>
    </row>
    <row r="7767" spans="1:2" x14ac:dyDescent="0.3">
      <c r="A7767">
        <v>3.8899999999999998E-3</v>
      </c>
      <c r="B7767">
        <v>77.8</v>
      </c>
    </row>
    <row r="7768" spans="1:2" x14ac:dyDescent="0.3">
      <c r="A7768">
        <v>3.9189999999999997E-3</v>
      </c>
      <c r="B7768">
        <v>78.38</v>
      </c>
    </row>
    <row r="7769" spans="1:2" x14ac:dyDescent="0.3">
      <c r="A7769">
        <v>4.3509999999999998E-3</v>
      </c>
      <c r="B7769">
        <v>87.02</v>
      </c>
    </row>
    <row r="7770" spans="1:2" x14ac:dyDescent="0.3">
      <c r="A7770">
        <v>3.9110000000000004E-3</v>
      </c>
      <c r="B7770">
        <v>78.220000000000013</v>
      </c>
    </row>
    <row r="7771" spans="1:2" x14ac:dyDescent="0.3">
      <c r="A7771">
        <v>3.9179999999999996E-3</v>
      </c>
      <c r="B7771">
        <v>78.36</v>
      </c>
    </row>
    <row r="7772" spans="1:2" x14ac:dyDescent="0.3">
      <c r="A7772">
        <v>4.032E-3</v>
      </c>
      <c r="B7772">
        <v>80.64</v>
      </c>
    </row>
    <row r="7773" spans="1:2" x14ac:dyDescent="0.3">
      <c r="A7773">
        <v>3.9309999999999996E-3</v>
      </c>
      <c r="B7773">
        <v>78.62</v>
      </c>
    </row>
    <row r="7774" spans="1:2" x14ac:dyDescent="0.3">
      <c r="A7774">
        <v>3.6840000000000002E-3</v>
      </c>
      <c r="B7774">
        <v>73.680000000000007</v>
      </c>
    </row>
    <row r="7775" spans="1:2" x14ac:dyDescent="0.3">
      <c r="A7775">
        <v>3.607E-3</v>
      </c>
      <c r="B7775">
        <v>72.14</v>
      </c>
    </row>
    <row r="7776" spans="1:2" x14ac:dyDescent="0.3">
      <c r="A7776">
        <v>3.9940000000000002E-3</v>
      </c>
      <c r="B7776">
        <v>79.88</v>
      </c>
    </row>
    <row r="7777" spans="1:2" x14ac:dyDescent="0.3">
      <c r="A7777">
        <v>3.8340000000000002E-3</v>
      </c>
      <c r="B7777">
        <v>76.680000000000007</v>
      </c>
    </row>
    <row r="7778" spans="1:2" x14ac:dyDescent="0.3">
      <c r="A7778">
        <v>3.6059999999999998E-3</v>
      </c>
      <c r="B7778">
        <v>72.12</v>
      </c>
    </row>
    <row r="7779" spans="1:2" x14ac:dyDescent="0.3">
      <c r="A7779">
        <v>3.8560000000000001E-3</v>
      </c>
      <c r="B7779">
        <v>77.12</v>
      </c>
    </row>
    <row r="7780" spans="1:2" x14ac:dyDescent="0.3">
      <c r="A7780">
        <v>3.5070000000000001E-3</v>
      </c>
      <c r="B7780">
        <v>70.14</v>
      </c>
    </row>
    <row r="7781" spans="1:2" x14ac:dyDescent="0.3">
      <c r="A7781">
        <v>3.9490000000000003E-3</v>
      </c>
      <c r="B7781">
        <v>78.98</v>
      </c>
    </row>
    <row r="7782" spans="1:2" x14ac:dyDescent="0.3">
      <c r="A7782">
        <v>3.594E-3</v>
      </c>
      <c r="B7782">
        <v>71.88000000000001</v>
      </c>
    </row>
    <row r="7783" spans="1:2" x14ac:dyDescent="0.3">
      <c r="A7783">
        <v>4.2810000000000001E-3</v>
      </c>
      <c r="B7783">
        <v>85.61999999999999</v>
      </c>
    </row>
    <row r="7784" spans="1:2" x14ac:dyDescent="0.3">
      <c r="A7784">
        <v>3.447E-3</v>
      </c>
      <c r="B7784">
        <v>68.94</v>
      </c>
    </row>
    <row r="7785" spans="1:2" x14ac:dyDescent="0.3">
      <c r="A7785">
        <v>3.542E-3</v>
      </c>
      <c r="B7785">
        <v>70.84</v>
      </c>
    </row>
    <row r="7786" spans="1:2" x14ac:dyDescent="0.3">
      <c r="A7786">
        <v>3.7429999999999998E-3</v>
      </c>
      <c r="B7786">
        <v>74.86</v>
      </c>
    </row>
    <row r="7787" spans="1:2" x14ac:dyDescent="0.3">
      <c r="A7787">
        <v>3.4619999999999998E-3</v>
      </c>
      <c r="B7787">
        <v>69.239999999999995</v>
      </c>
    </row>
    <row r="7788" spans="1:2" x14ac:dyDescent="0.3">
      <c r="A7788">
        <v>3.8839999999999999E-3</v>
      </c>
      <c r="B7788">
        <v>77.679999999999993</v>
      </c>
    </row>
    <row r="7789" spans="1:2" x14ac:dyDescent="0.3">
      <c r="A7789">
        <v>3.63E-3</v>
      </c>
      <c r="B7789">
        <v>72.600000000000009</v>
      </c>
    </row>
    <row r="7790" spans="1:2" x14ac:dyDescent="0.3">
      <c r="A7790">
        <v>3.323E-3</v>
      </c>
      <c r="B7790">
        <v>66.460000000000008</v>
      </c>
    </row>
    <row r="7791" spans="1:2" x14ac:dyDescent="0.3">
      <c r="A7791">
        <v>3.5669999999999999E-3</v>
      </c>
      <c r="B7791">
        <v>71.34</v>
      </c>
    </row>
    <row r="7792" spans="1:2" x14ac:dyDescent="0.3">
      <c r="A7792">
        <v>3.7399999999999998E-3</v>
      </c>
      <c r="B7792">
        <v>74.8</v>
      </c>
    </row>
    <row r="7793" spans="1:2" x14ac:dyDescent="0.3">
      <c r="A7793">
        <v>3.643E-3</v>
      </c>
      <c r="B7793">
        <v>72.86</v>
      </c>
    </row>
    <row r="7794" spans="1:2" x14ac:dyDescent="0.3">
      <c r="A7794">
        <v>3.7299999999999998E-3</v>
      </c>
      <c r="B7794">
        <v>74.599999999999994</v>
      </c>
    </row>
    <row r="7795" spans="1:2" x14ac:dyDescent="0.3">
      <c r="A7795">
        <v>3.222E-3</v>
      </c>
      <c r="B7795">
        <v>64.44</v>
      </c>
    </row>
    <row r="7796" spans="1:2" x14ac:dyDescent="0.3">
      <c r="A7796">
        <v>3.398E-3</v>
      </c>
      <c r="B7796">
        <v>67.959999999999994</v>
      </c>
    </row>
    <row r="7797" spans="1:2" x14ac:dyDescent="0.3">
      <c r="A7797">
        <v>3.503E-3</v>
      </c>
      <c r="B7797">
        <v>70.06</v>
      </c>
    </row>
    <row r="7798" spans="1:2" x14ac:dyDescent="0.3">
      <c r="A7798">
        <v>3.287E-3</v>
      </c>
      <c r="B7798">
        <v>65.740000000000009</v>
      </c>
    </row>
    <row r="7799" spans="1:2" x14ac:dyDescent="0.3">
      <c r="A7799">
        <v>3.601E-3</v>
      </c>
      <c r="B7799">
        <v>72.02000000000001</v>
      </c>
    </row>
    <row r="7800" spans="1:2" x14ac:dyDescent="0.3">
      <c r="A7800">
        <v>3.9220000000000001E-3</v>
      </c>
      <c r="B7800">
        <v>78.440000000000012</v>
      </c>
    </row>
    <row r="7801" spans="1:2" x14ac:dyDescent="0.3">
      <c r="A7801">
        <v>3.6180000000000001E-3</v>
      </c>
      <c r="B7801">
        <v>72.360000000000014</v>
      </c>
    </row>
    <row r="7802" spans="1:2" x14ac:dyDescent="0.3">
      <c r="A7802">
        <v>4.1200000000000004E-3</v>
      </c>
      <c r="B7802">
        <v>82.4</v>
      </c>
    </row>
    <row r="7803" spans="1:2" x14ac:dyDescent="0.3">
      <c r="A7803">
        <v>3.64E-3</v>
      </c>
      <c r="B7803">
        <v>72.8</v>
      </c>
    </row>
    <row r="7804" spans="1:2" x14ac:dyDescent="0.3">
      <c r="A7804">
        <v>3.2929999999999999E-3</v>
      </c>
      <c r="B7804">
        <v>65.86</v>
      </c>
    </row>
    <row r="7805" spans="1:2" x14ac:dyDescent="0.3">
      <c r="A7805">
        <v>3.5309999999999999E-3</v>
      </c>
      <c r="B7805">
        <v>70.61999999999999</v>
      </c>
    </row>
    <row r="7806" spans="1:2" x14ac:dyDescent="0.3">
      <c r="A7806">
        <v>3.7919999999999998E-3</v>
      </c>
      <c r="B7806">
        <v>75.839999999999989</v>
      </c>
    </row>
    <row r="7807" spans="1:2" x14ac:dyDescent="0.3">
      <c r="A7807">
        <v>3.2889999999999998E-3</v>
      </c>
      <c r="B7807">
        <v>65.78</v>
      </c>
    </row>
    <row r="7808" spans="1:2" x14ac:dyDescent="0.3">
      <c r="A7808">
        <v>3.3909999999999999E-3</v>
      </c>
      <c r="B7808">
        <v>67.819999999999993</v>
      </c>
    </row>
    <row r="7809" spans="1:2" x14ac:dyDescent="0.3">
      <c r="A7809">
        <v>3.604E-3</v>
      </c>
      <c r="B7809">
        <v>72.08</v>
      </c>
    </row>
    <row r="7810" spans="1:2" x14ac:dyDescent="0.3">
      <c r="A7810">
        <v>3.2079999999999999E-3</v>
      </c>
      <c r="B7810">
        <v>64.16</v>
      </c>
    </row>
    <row r="7811" spans="1:2" x14ac:dyDescent="0.3">
      <c r="A7811">
        <v>3.2290000000000001E-3</v>
      </c>
      <c r="B7811">
        <v>64.58</v>
      </c>
    </row>
    <row r="7812" spans="1:2" x14ac:dyDescent="0.3">
      <c r="A7812">
        <v>3.4229999999999998E-3</v>
      </c>
      <c r="B7812">
        <v>68.459999999999994</v>
      </c>
    </row>
    <row r="7813" spans="1:2" x14ac:dyDescent="0.3">
      <c r="A7813">
        <v>3.2369999999999999E-3</v>
      </c>
      <c r="B7813">
        <v>64.739999999999995</v>
      </c>
    </row>
    <row r="7814" spans="1:2" x14ac:dyDescent="0.3">
      <c r="A7814">
        <v>3.5200000000000001E-3</v>
      </c>
      <c r="B7814">
        <v>70.400000000000006</v>
      </c>
    </row>
    <row r="7815" spans="1:2" x14ac:dyDescent="0.3">
      <c r="A7815">
        <v>3.3570000000000002E-3</v>
      </c>
      <c r="B7815">
        <v>67.14</v>
      </c>
    </row>
    <row r="7816" spans="1:2" x14ac:dyDescent="0.3">
      <c r="A7816">
        <v>3.5400000000000002E-3</v>
      </c>
      <c r="B7816">
        <v>70.8</v>
      </c>
    </row>
    <row r="7817" spans="1:2" x14ac:dyDescent="0.3">
      <c r="A7817">
        <v>3.8070000000000001E-3</v>
      </c>
      <c r="B7817">
        <v>76.14</v>
      </c>
    </row>
    <row r="7818" spans="1:2" x14ac:dyDescent="0.3">
      <c r="A7818">
        <v>3.6589999999999999E-3</v>
      </c>
      <c r="B7818">
        <v>73.179999999999993</v>
      </c>
    </row>
    <row r="7819" spans="1:2" x14ac:dyDescent="0.3">
      <c r="A7819">
        <v>3.369E-3</v>
      </c>
      <c r="B7819">
        <v>67.38</v>
      </c>
    </row>
    <row r="7820" spans="1:2" x14ac:dyDescent="0.3">
      <c r="A7820">
        <v>3.2320000000000001E-3</v>
      </c>
      <c r="B7820">
        <v>64.64</v>
      </c>
    </row>
    <row r="7821" spans="1:2" x14ac:dyDescent="0.3">
      <c r="A7821">
        <v>3.6489999999999999E-3</v>
      </c>
      <c r="B7821">
        <v>72.97999999999999</v>
      </c>
    </row>
    <row r="7822" spans="1:2" x14ac:dyDescent="0.3">
      <c r="A7822">
        <v>3.6480000000000002E-3</v>
      </c>
      <c r="B7822">
        <v>72.959999999999994</v>
      </c>
    </row>
    <row r="7823" spans="1:2" x14ac:dyDescent="0.3">
      <c r="A7823">
        <v>3.62E-3</v>
      </c>
      <c r="B7823">
        <v>72.400000000000006</v>
      </c>
    </row>
    <row r="7824" spans="1:2" x14ac:dyDescent="0.3">
      <c r="A7824">
        <v>3.666E-3</v>
      </c>
      <c r="B7824">
        <v>73.319999999999993</v>
      </c>
    </row>
    <row r="7825" spans="1:2" x14ac:dyDescent="0.3">
      <c r="A7825">
        <v>3.202E-3</v>
      </c>
      <c r="B7825">
        <v>64.039999999999992</v>
      </c>
    </row>
    <row r="7826" spans="1:2" x14ac:dyDescent="0.3">
      <c r="A7826">
        <v>3.2269999999999998E-3</v>
      </c>
      <c r="B7826">
        <v>64.539999999999992</v>
      </c>
    </row>
    <row r="7827" spans="1:2" x14ac:dyDescent="0.3">
      <c r="A7827">
        <v>3.2420000000000001E-3</v>
      </c>
      <c r="B7827">
        <v>64.84</v>
      </c>
    </row>
    <row r="7828" spans="1:2" x14ac:dyDescent="0.3">
      <c r="A7828">
        <v>3.4740000000000001E-3</v>
      </c>
      <c r="B7828">
        <v>69.48</v>
      </c>
    </row>
    <row r="7829" spans="1:2" x14ac:dyDescent="0.3">
      <c r="A7829">
        <v>3.5140000000000002E-3</v>
      </c>
      <c r="B7829">
        <v>70.28</v>
      </c>
    </row>
    <row r="7830" spans="1:2" x14ac:dyDescent="0.3">
      <c r="A7830">
        <v>3.5560000000000001E-3</v>
      </c>
      <c r="B7830">
        <v>71.12</v>
      </c>
    </row>
    <row r="7831" spans="1:2" x14ac:dyDescent="0.3">
      <c r="A7831">
        <v>3.4150000000000001E-3</v>
      </c>
      <c r="B7831">
        <v>68.3</v>
      </c>
    </row>
    <row r="7832" spans="1:2" x14ac:dyDescent="0.3">
      <c r="A7832">
        <v>3.5539999999999999E-3</v>
      </c>
      <c r="B7832">
        <v>71.08</v>
      </c>
    </row>
    <row r="7833" spans="1:2" x14ac:dyDescent="0.3">
      <c r="A7833">
        <v>3.3080000000000002E-3</v>
      </c>
      <c r="B7833">
        <v>66.160000000000011</v>
      </c>
    </row>
    <row r="7834" spans="1:2" x14ac:dyDescent="0.3">
      <c r="A7834">
        <v>3.2339999999999999E-3</v>
      </c>
      <c r="B7834">
        <v>64.679999999999993</v>
      </c>
    </row>
    <row r="7835" spans="1:2" x14ac:dyDescent="0.3">
      <c r="A7835">
        <v>3.6129999999999999E-3</v>
      </c>
      <c r="B7835">
        <v>72.260000000000005</v>
      </c>
    </row>
    <row r="7836" spans="1:2" x14ac:dyDescent="0.3">
      <c r="A7836">
        <v>3.1719999999999999E-3</v>
      </c>
      <c r="B7836">
        <v>63.440000000000005</v>
      </c>
    </row>
    <row r="7837" spans="1:2" x14ac:dyDescent="0.3">
      <c r="A7837">
        <v>3.3040000000000001E-3</v>
      </c>
      <c r="B7837">
        <v>66.080000000000013</v>
      </c>
    </row>
    <row r="7838" spans="1:2" x14ac:dyDescent="0.3">
      <c r="A7838">
        <v>3.6310000000000001E-3</v>
      </c>
      <c r="B7838">
        <v>72.62</v>
      </c>
    </row>
    <row r="7839" spans="1:2" x14ac:dyDescent="0.3">
      <c r="A7839">
        <v>3.3790000000000001E-3</v>
      </c>
      <c r="B7839">
        <v>67.58</v>
      </c>
    </row>
    <row r="7840" spans="1:2" x14ac:dyDescent="0.3">
      <c r="A7840">
        <v>3.5409999999999999E-3</v>
      </c>
      <c r="B7840">
        <v>70.819999999999993</v>
      </c>
    </row>
    <row r="7841" spans="1:2" x14ac:dyDescent="0.3">
      <c r="A7841">
        <v>4.1060000000000003E-3</v>
      </c>
      <c r="B7841">
        <v>82.12</v>
      </c>
    </row>
    <row r="7842" spans="1:2" x14ac:dyDescent="0.3">
      <c r="A7842">
        <v>3.6050000000000001E-3</v>
      </c>
      <c r="B7842">
        <v>72.100000000000009</v>
      </c>
    </row>
    <row r="7843" spans="1:2" x14ac:dyDescent="0.3">
      <c r="A7843">
        <v>3.2880000000000001E-3</v>
      </c>
      <c r="B7843">
        <v>65.760000000000005</v>
      </c>
    </row>
    <row r="7844" spans="1:2" x14ac:dyDescent="0.3">
      <c r="A7844">
        <v>3.7269999999999998E-3</v>
      </c>
      <c r="B7844">
        <v>74.539999999999992</v>
      </c>
    </row>
    <row r="7845" spans="1:2" x14ac:dyDescent="0.3">
      <c r="A7845">
        <v>4.0829999999999998E-3</v>
      </c>
      <c r="B7845">
        <v>81.66</v>
      </c>
    </row>
    <row r="7846" spans="1:2" x14ac:dyDescent="0.3">
      <c r="A7846">
        <v>3.3140000000000001E-3</v>
      </c>
      <c r="B7846">
        <v>66.280000000000015</v>
      </c>
    </row>
    <row r="7847" spans="1:2" x14ac:dyDescent="0.3">
      <c r="A7847">
        <v>3.6610000000000002E-3</v>
      </c>
      <c r="B7847">
        <v>73.22</v>
      </c>
    </row>
    <row r="7848" spans="1:2" x14ac:dyDescent="0.3">
      <c r="A7848">
        <v>3.3779999999999999E-3</v>
      </c>
      <c r="B7848">
        <v>67.56</v>
      </c>
    </row>
    <row r="7849" spans="1:2" x14ac:dyDescent="0.3">
      <c r="A7849">
        <v>3.64E-3</v>
      </c>
      <c r="B7849">
        <v>72.8</v>
      </c>
    </row>
    <row r="7850" spans="1:2" x14ac:dyDescent="0.3">
      <c r="A7850">
        <v>3.774E-3</v>
      </c>
      <c r="B7850">
        <v>75.48</v>
      </c>
    </row>
    <row r="7851" spans="1:2" x14ac:dyDescent="0.3">
      <c r="A7851">
        <v>3.408E-3</v>
      </c>
      <c r="B7851">
        <v>68.16</v>
      </c>
    </row>
    <row r="7852" spans="1:2" x14ac:dyDescent="0.3">
      <c r="A7852">
        <v>3.542E-3</v>
      </c>
      <c r="B7852">
        <v>70.84</v>
      </c>
    </row>
    <row r="7853" spans="1:2" x14ac:dyDescent="0.3">
      <c r="A7853">
        <v>3.1350000000000002E-3</v>
      </c>
      <c r="B7853">
        <v>62.699999999999996</v>
      </c>
    </row>
    <row r="7854" spans="1:2" x14ac:dyDescent="0.3">
      <c r="A7854">
        <v>3.2230000000000002E-3</v>
      </c>
      <c r="B7854">
        <v>64.460000000000008</v>
      </c>
    </row>
    <row r="7855" spans="1:2" x14ac:dyDescent="0.3">
      <c r="A7855">
        <v>3.5769999999999999E-3</v>
      </c>
      <c r="B7855">
        <v>71.540000000000006</v>
      </c>
    </row>
    <row r="7856" spans="1:2" x14ac:dyDescent="0.3">
      <c r="A7856">
        <v>3.3800000000000002E-3</v>
      </c>
      <c r="B7856">
        <v>67.600000000000009</v>
      </c>
    </row>
    <row r="7857" spans="1:2" x14ac:dyDescent="0.3">
      <c r="A7857">
        <v>3.5739999999999999E-3</v>
      </c>
      <c r="B7857">
        <v>71.48</v>
      </c>
    </row>
    <row r="7858" spans="1:2" x14ac:dyDescent="0.3">
      <c r="A7858">
        <v>3.7759999999999998E-3</v>
      </c>
      <c r="B7858">
        <v>75.52</v>
      </c>
    </row>
    <row r="7859" spans="1:2" x14ac:dyDescent="0.3">
      <c r="A7859">
        <v>3.751E-3</v>
      </c>
      <c r="B7859">
        <v>75.02000000000001</v>
      </c>
    </row>
    <row r="7860" spans="1:2" x14ac:dyDescent="0.3">
      <c r="A7860">
        <v>3.2529999999999998E-3</v>
      </c>
      <c r="B7860">
        <v>65.06</v>
      </c>
    </row>
    <row r="7861" spans="1:2" x14ac:dyDescent="0.3">
      <c r="A7861">
        <v>4.0540000000000003E-3</v>
      </c>
      <c r="B7861">
        <v>81.080000000000013</v>
      </c>
    </row>
    <row r="7862" spans="1:2" x14ac:dyDescent="0.3">
      <c r="A7862">
        <v>3.5530000000000002E-3</v>
      </c>
      <c r="B7862">
        <v>71.06</v>
      </c>
    </row>
    <row r="7863" spans="1:2" x14ac:dyDescent="0.3">
      <c r="A7863">
        <v>4.6340000000000001E-3</v>
      </c>
      <c r="B7863">
        <v>92.68</v>
      </c>
    </row>
    <row r="7864" spans="1:2" x14ac:dyDescent="0.3">
      <c r="A7864">
        <v>3.797E-3</v>
      </c>
      <c r="B7864">
        <v>75.94</v>
      </c>
    </row>
    <row r="7865" spans="1:2" x14ac:dyDescent="0.3">
      <c r="A7865">
        <v>3.7829999999999999E-3</v>
      </c>
      <c r="B7865">
        <v>75.660000000000011</v>
      </c>
    </row>
    <row r="7866" spans="1:2" x14ac:dyDescent="0.3">
      <c r="A7866">
        <v>3.764E-3</v>
      </c>
      <c r="B7866">
        <v>75.28</v>
      </c>
    </row>
    <row r="7867" spans="1:2" x14ac:dyDescent="0.3">
      <c r="A7867">
        <v>3.4949999999999998E-3</v>
      </c>
      <c r="B7867">
        <v>69.899999999999991</v>
      </c>
    </row>
    <row r="7868" spans="1:2" x14ac:dyDescent="0.3">
      <c r="A7868">
        <v>3.5990000000000002E-3</v>
      </c>
      <c r="B7868">
        <v>71.98</v>
      </c>
    </row>
    <row r="7869" spans="1:2" x14ac:dyDescent="0.3">
      <c r="A7869">
        <v>3.1870000000000002E-3</v>
      </c>
      <c r="B7869">
        <v>63.74</v>
      </c>
    </row>
    <row r="7870" spans="1:2" x14ac:dyDescent="0.3">
      <c r="A7870">
        <v>3.2880000000000001E-3</v>
      </c>
      <c r="B7870">
        <v>65.760000000000005</v>
      </c>
    </row>
    <row r="7871" spans="1:2" x14ac:dyDescent="0.3">
      <c r="A7871">
        <v>3.8019999999999998E-3</v>
      </c>
      <c r="B7871">
        <v>76.039999999999992</v>
      </c>
    </row>
    <row r="7872" spans="1:2" x14ac:dyDescent="0.3">
      <c r="A7872">
        <v>3.3300000000000001E-3</v>
      </c>
      <c r="B7872">
        <v>66.599999999999994</v>
      </c>
    </row>
    <row r="7873" spans="1:2" x14ac:dyDescent="0.3">
      <c r="A7873">
        <v>3.2200000000000002E-3</v>
      </c>
      <c r="B7873">
        <v>64.400000000000006</v>
      </c>
    </row>
    <row r="7874" spans="1:2" x14ac:dyDescent="0.3">
      <c r="A7874">
        <v>3.5260000000000001E-3</v>
      </c>
      <c r="B7874">
        <v>70.52</v>
      </c>
    </row>
    <row r="7875" spans="1:2" x14ac:dyDescent="0.3">
      <c r="A7875">
        <v>3.6709999999999998E-3</v>
      </c>
      <c r="B7875">
        <v>73.419999999999987</v>
      </c>
    </row>
    <row r="7876" spans="1:2" x14ac:dyDescent="0.3">
      <c r="A7876">
        <v>3.6159999999999999E-3</v>
      </c>
      <c r="B7876">
        <v>72.320000000000007</v>
      </c>
    </row>
    <row r="7877" spans="1:2" x14ac:dyDescent="0.3">
      <c r="A7877">
        <v>4.0119999999999999E-3</v>
      </c>
      <c r="B7877">
        <v>80.239999999999995</v>
      </c>
    </row>
    <row r="7878" spans="1:2" x14ac:dyDescent="0.3">
      <c r="A7878">
        <v>3.653E-3</v>
      </c>
      <c r="B7878">
        <v>73.059999999999988</v>
      </c>
    </row>
    <row r="7879" spans="1:2" x14ac:dyDescent="0.3">
      <c r="A7879">
        <v>4.0270000000000002E-3</v>
      </c>
      <c r="B7879">
        <v>80.540000000000006</v>
      </c>
    </row>
    <row r="7880" spans="1:2" x14ac:dyDescent="0.3">
      <c r="A7880">
        <v>4.0509999999999999E-3</v>
      </c>
      <c r="B7880">
        <v>81.02</v>
      </c>
    </row>
    <row r="7881" spans="1:2" x14ac:dyDescent="0.3">
      <c r="A7881">
        <v>3.712E-3</v>
      </c>
      <c r="B7881">
        <v>74.239999999999995</v>
      </c>
    </row>
    <row r="7882" spans="1:2" x14ac:dyDescent="0.3">
      <c r="A7882">
        <v>3.3909999999999999E-3</v>
      </c>
      <c r="B7882">
        <v>67.819999999999993</v>
      </c>
    </row>
    <row r="7883" spans="1:2" x14ac:dyDescent="0.3">
      <c r="A7883">
        <v>3.6120000000000002E-3</v>
      </c>
      <c r="B7883">
        <v>72.240000000000009</v>
      </c>
    </row>
    <row r="7884" spans="1:2" x14ac:dyDescent="0.3">
      <c r="A7884">
        <v>3.5079999999999998E-3</v>
      </c>
      <c r="B7884">
        <v>70.16</v>
      </c>
    </row>
    <row r="7885" spans="1:2" x14ac:dyDescent="0.3">
      <c r="A7885">
        <v>3.1979999999999999E-3</v>
      </c>
      <c r="B7885">
        <v>63.96</v>
      </c>
    </row>
    <row r="7886" spans="1:2" x14ac:dyDescent="0.3">
      <c r="A7886">
        <v>3.1549999999999998E-3</v>
      </c>
      <c r="B7886">
        <v>63.1</v>
      </c>
    </row>
    <row r="7887" spans="1:2" x14ac:dyDescent="0.3">
      <c r="A7887">
        <v>3.5330000000000001E-3</v>
      </c>
      <c r="B7887">
        <v>70.66</v>
      </c>
    </row>
    <row r="7888" spans="1:2" x14ac:dyDescent="0.3">
      <c r="A7888">
        <v>3.5349999999999999E-3</v>
      </c>
      <c r="B7888">
        <v>70.7</v>
      </c>
    </row>
    <row r="7889" spans="1:2" x14ac:dyDescent="0.3">
      <c r="A7889">
        <v>3.202E-3</v>
      </c>
      <c r="B7889">
        <v>64.039999999999992</v>
      </c>
    </row>
    <row r="7890" spans="1:2" x14ac:dyDescent="0.3">
      <c r="A7890">
        <v>3.356E-3</v>
      </c>
      <c r="B7890">
        <v>67.11999999999999</v>
      </c>
    </row>
    <row r="7891" spans="1:2" x14ac:dyDescent="0.3">
      <c r="A7891">
        <v>3.3289999999999999E-3</v>
      </c>
      <c r="B7891">
        <v>66.58</v>
      </c>
    </row>
    <row r="7892" spans="1:2" x14ac:dyDescent="0.3">
      <c r="A7892">
        <v>3.1979999999999999E-3</v>
      </c>
      <c r="B7892">
        <v>63.96</v>
      </c>
    </row>
    <row r="7893" spans="1:2" x14ac:dyDescent="0.3">
      <c r="A7893">
        <v>3.4359999999999998E-3</v>
      </c>
      <c r="B7893">
        <v>68.72</v>
      </c>
    </row>
    <row r="7894" spans="1:2" x14ac:dyDescent="0.3">
      <c r="A7894">
        <v>3.3960000000000001E-3</v>
      </c>
      <c r="B7894">
        <v>67.92</v>
      </c>
    </row>
    <row r="7895" spans="1:2" x14ac:dyDescent="0.3">
      <c r="A7895">
        <v>3.5479999999999999E-3</v>
      </c>
      <c r="B7895">
        <v>70.959999999999994</v>
      </c>
    </row>
    <row r="7896" spans="1:2" x14ac:dyDescent="0.3">
      <c r="A7896">
        <v>3.4849999999999998E-3</v>
      </c>
      <c r="B7896">
        <v>69.699999999999989</v>
      </c>
    </row>
    <row r="7897" spans="1:2" x14ac:dyDescent="0.3">
      <c r="A7897">
        <v>3.1930000000000001E-3</v>
      </c>
      <c r="B7897">
        <v>63.860000000000007</v>
      </c>
    </row>
    <row r="7898" spans="1:2" x14ac:dyDescent="0.3">
      <c r="A7898">
        <v>3.8470000000000002E-3</v>
      </c>
      <c r="B7898">
        <v>76.94</v>
      </c>
    </row>
    <row r="7899" spans="1:2" x14ac:dyDescent="0.3">
      <c r="A7899">
        <v>3.9909999999999998E-3</v>
      </c>
      <c r="B7899">
        <v>79.819999999999993</v>
      </c>
    </row>
    <row r="7900" spans="1:2" x14ac:dyDescent="0.3">
      <c r="A7900">
        <v>4.9439999999999996E-3</v>
      </c>
      <c r="B7900">
        <v>98.88</v>
      </c>
    </row>
    <row r="7901" spans="1:2" x14ac:dyDescent="0.3">
      <c r="A7901">
        <v>3.4129999999999998E-3</v>
      </c>
      <c r="B7901">
        <v>68.259999999999991</v>
      </c>
    </row>
    <row r="7902" spans="1:2" x14ac:dyDescent="0.3">
      <c r="A7902">
        <v>3.3830000000000002E-3</v>
      </c>
      <c r="B7902">
        <v>67.66</v>
      </c>
    </row>
    <row r="7903" spans="1:2" x14ac:dyDescent="0.3">
      <c r="A7903">
        <v>3.5699999999999998E-3</v>
      </c>
      <c r="B7903">
        <v>71.399999999999991</v>
      </c>
    </row>
    <row r="7904" spans="1:2" x14ac:dyDescent="0.3">
      <c r="A7904">
        <v>3.5379999999999999E-3</v>
      </c>
      <c r="B7904">
        <v>70.759999999999991</v>
      </c>
    </row>
    <row r="7905" spans="1:2" x14ac:dyDescent="0.3">
      <c r="A7905">
        <v>3.7659999999999998E-3</v>
      </c>
      <c r="B7905">
        <v>75.320000000000007</v>
      </c>
    </row>
    <row r="7906" spans="1:2" x14ac:dyDescent="0.3">
      <c r="A7906">
        <v>3.372E-3</v>
      </c>
      <c r="B7906">
        <v>67.44</v>
      </c>
    </row>
    <row r="7907" spans="1:2" x14ac:dyDescent="0.3">
      <c r="A7907">
        <v>3.4329999999999999E-3</v>
      </c>
      <c r="B7907">
        <v>68.66</v>
      </c>
    </row>
    <row r="7908" spans="1:2" x14ac:dyDescent="0.3">
      <c r="A7908">
        <v>3.5000000000000001E-3</v>
      </c>
      <c r="B7908">
        <v>70</v>
      </c>
    </row>
    <row r="7909" spans="1:2" x14ac:dyDescent="0.3">
      <c r="A7909">
        <v>3.339E-3</v>
      </c>
      <c r="B7909">
        <v>66.779999999999987</v>
      </c>
    </row>
    <row r="7910" spans="1:2" x14ac:dyDescent="0.3">
      <c r="A7910">
        <v>3.3170000000000001E-3</v>
      </c>
      <c r="B7910">
        <v>66.34</v>
      </c>
    </row>
    <row r="7911" spans="1:2" x14ac:dyDescent="0.3">
      <c r="A7911">
        <v>3.372E-3</v>
      </c>
      <c r="B7911">
        <v>67.44</v>
      </c>
    </row>
    <row r="7912" spans="1:2" x14ac:dyDescent="0.3">
      <c r="A7912">
        <v>3.4680000000000002E-3</v>
      </c>
      <c r="B7912">
        <v>69.360000000000014</v>
      </c>
    </row>
    <row r="7913" spans="1:2" x14ac:dyDescent="0.3">
      <c r="A7913">
        <v>3.673E-3</v>
      </c>
      <c r="B7913">
        <v>73.459999999999994</v>
      </c>
    </row>
    <row r="7914" spans="1:2" x14ac:dyDescent="0.3">
      <c r="A7914">
        <v>3.5019999999999999E-3</v>
      </c>
      <c r="B7914">
        <v>70.039999999999992</v>
      </c>
    </row>
    <row r="7915" spans="1:2" x14ac:dyDescent="0.3">
      <c r="A7915">
        <v>3.5049999999999999E-3</v>
      </c>
      <c r="B7915">
        <v>70.099999999999994</v>
      </c>
    </row>
    <row r="7916" spans="1:2" x14ac:dyDescent="0.3">
      <c r="A7916">
        <v>3.4550000000000002E-3</v>
      </c>
      <c r="B7916">
        <v>69.100000000000009</v>
      </c>
    </row>
    <row r="7917" spans="1:2" x14ac:dyDescent="0.3">
      <c r="A7917">
        <v>3.3779999999999999E-3</v>
      </c>
      <c r="B7917">
        <v>67.56</v>
      </c>
    </row>
    <row r="7918" spans="1:2" x14ac:dyDescent="0.3">
      <c r="A7918">
        <v>3.7079999999999999E-3</v>
      </c>
      <c r="B7918">
        <v>74.16</v>
      </c>
    </row>
    <row r="7919" spans="1:2" x14ac:dyDescent="0.3">
      <c r="A7919">
        <v>3.6740000000000002E-3</v>
      </c>
      <c r="B7919">
        <v>73.48</v>
      </c>
    </row>
    <row r="7920" spans="1:2" x14ac:dyDescent="0.3">
      <c r="A7920">
        <v>3.607E-3</v>
      </c>
      <c r="B7920">
        <v>72.14</v>
      </c>
    </row>
    <row r="7921" spans="1:2" x14ac:dyDescent="0.3">
      <c r="A7921">
        <v>3.604E-3</v>
      </c>
      <c r="B7921">
        <v>72.08</v>
      </c>
    </row>
    <row r="7922" spans="1:2" x14ac:dyDescent="0.3">
      <c r="A7922">
        <v>3.2230000000000002E-3</v>
      </c>
      <c r="B7922">
        <v>64.460000000000008</v>
      </c>
    </row>
    <row r="7923" spans="1:2" x14ac:dyDescent="0.3">
      <c r="A7923">
        <v>3.4889999999999999E-3</v>
      </c>
      <c r="B7923">
        <v>69.779999999999987</v>
      </c>
    </row>
    <row r="7924" spans="1:2" x14ac:dyDescent="0.3">
      <c r="A7924">
        <v>3.8539999999999998E-3</v>
      </c>
      <c r="B7924">
        <v>77.08</v>
      </c>
    </row>
    <row r="7925" spans="1:2" x14ac:dyDescent="0.3">
      <c r="A7925">
        <v>3.1900000000000001E-3</v>
      </c>
      <c r="B7925">
        <v>63.800000000000004</v>
      </c>
    </row>
    <row r="7926" spans="1:2" x14ac:dyDescent="0.3">
      <c r="A7926">
        <v>4.3099999999999996E-3</v>
      </c>
      <c r="B7926">
        <v>86.199999999999989</v>
      </c>
    </row>
    <row r="7927" spans="1:2" x14ac:dyDescent="0.3">
      <c r="A7927">
        <v>3.5669999999999999E-3</v>
      </c>
      <c r="B7927">
        <v>71.34</v>
      </c>
    </row>
    <row r="7928" spans="1:2" x14ac:dyDescent="0.3">
      <c r="A7928">
        <v>3.4759999999999999E-3</v>
      </c>
      <c r="B7928">
        <v>69.52</v>
      </c>
    </row>
    <row r="7929" spans="1:2" x14ac:dyDescent="0.3">
      <c r="A7929">
        <v>3.545E-3</v>
      </c>
      <c r="B7929">
        <v>70.899999999999991</v>
      </c>
    </row>
    <row r="7930" spans="1:2" x14ac:dyDescent="0.3">
      <c r="A7930">
        <v>3.7290000000000001E-3</v>
      </c>
      <c r="B7930">
        <v>74.58</v>
      </c>
    </row>
    <row r="7931" spans="1:2" x14ac:dyDescent="0.3">
      <c r="A7931">
        <v>3.5249999999999999E-3</v>
      </c>
      <c r="B7931">
        <v>70.5</v>
      </c>
    </row>
    <row r="7932" spans="1:2" x14ac:dyDescent="0.3">
      <c r="A7932">
        <v>3.49E-3</v>
      </c>
      <c r="B7932">
        <v>69.8</v>
      </c>
    </row>
    <row r="7933" spans="1:2" x14ac:dyDescent="0.3">
      <c r="A7933">
        <v>3.8899999999999998E-3</v>
      </c>
      <c r="B7933">
        <v>77.8</v>
      </c>
    </row>
    <row r="7934" spans="1:2" x14ac:dyDescent="0.3">
      <c r="A7934">
        <v>3.5000000000000001E-3</v>
      </c>
      <c r="B7934">
        <v>70</v>
      </c>
    </row>
    <row r="7935" spans="1:2" x14ac:dyDescent="0.3">
      <c r="A7935">
        <v>3.2109999999999999E-3</v>
      </c>
      <c r="B7935">
        <v>64.22</v>
      </c>
    </row>
    <row r="7936" spans="1:2" x14ac:dyDescent="0.3">
      <c r="A7936">
        <v>3.7069999999999998E-3</v>
      </c>
      <c r="B7936">
        <v>74.14</v>
      </c>
    </row>
    <row r="7937" spans="1:2" x14ac:dyDescent="0.3">
      <c r="A7937">
        <v>3.388E-3</v>
      </c>
      <c r="B7937">
        <v>67.759999999999991</v>
      </c>
    </row>
    <row r="7938" spans="1:2" x14ac:dyDescent="0.3">
      <c r="A7938">
        <v>3.6970000000000002E-3</v>
      </c>
      <c r="B7938">
        <v>73.94</v>
      </c>
    </row>
    <row r="7939" spans="1:2" x14ac:dyDescent="0.3">
      <c r="A7939">
        <v>3.9830000000000004E-3</v>
      </c>
      <c r="B7939">
        <v>79.660000000000011</v>
      </c>
    </row>
    <row r="7940" spans="1:2" x14ac:dyDescent="0.3">
      <c r="A7940">
        <v>3.9569999999999996E-3</v>
      </c>
      <c r="B7940">
        <v>79.139999999999986</v>
      </c>
    </row>
    <row r="7941" spans="1:2" x14ac:dyDescent="0.3">
      <c r="A7941">
        <v>3.5639999999999999E-3</v>
      </c>
      <c r="B7941">
        <v>71.28</v>
      </c>
    </row>
    <row r="7942" spans="1:2" x14ac:dyDescent="0.3">
      <c r="A7942">
        <v>3.8860000000000001E-3</v>
      </c>
      <c r="B7942">
        <v>77.72</v>
      </c>
    </row>
    <row r="7943" spans="1:2" x14ac:dyDescent="0.3">
      <c r="A7943">
        <v>3.5959999999999998E-3</v>
      </c>
      <c r="B7943">
        <v>71.92</v>
      </c>
    </row>
    <row r="7944" spans="1:2" x14ac:dyDescent="0.3">
      <c r="A7944">
        <v>3.4870000000000001E-3</v>
      </c>
      <c r="B7944">
        <v>69.739999999999995</v>
      </c>
    </row>
    <row r="7945" spans="1:2" x14ac:dyDescent="0.3">
      <c r="A7945">
        <v>3.6489999999999999E-3</v>
      </c>
      <c r="B7945">
        <v>72.97999999999999</v>
      </c>
    </row>
    <row r="7946" spans="1:2" x14ac:dyDescent="0.3">
      <c r="A7946">
        <v>3.7160000000000001E-3</v>
      </c>
      <c r="B7946">
        <v>74.320000000000007</v>
      </c>
    </row>
    <row r="7947" spans="1:2" x14ac:dyDescent="0.3">
      <c r="A7947">
        <v>3.6029999999999999E-3</v>
      </c>
      <c r="B7947">
        <v>72.06</v>
      </c>
    </row>
    <row r="7948" spans="1:2" x14ac:dyDescent="0.3">
      <c r="A7948">
        <v>3.552E-3</v>
      </c>
      <c r="B7948">
        <v>71.040000000000006</v>
      </c>
    </row>
    <row r="7949" spans="1:2" x14ac:dyDescent="0.3">
      <c r="A7949">
        <v>3.5950000000000001E-3</v>
      </c>
      <c r="B7949">
        <v>71.900000000000006</v>
      </c>
    </row>
    <row r="7950" spans="1:2" x14ac:dyDescent="0.3">
      <c r="A7950">
        <v>3.7699999999999999E-3</v>
      </c>
      <c r="B7950">
        <v>75.400000000000006</v>
      </c>
    </row>
    <row r="7951" spans="1:2" x14ac:dyDescent="0.3">
      <c r="A7951">
        <v>3.728E-3</v>
      </c>
      <c r="B7951">
        <v>74.56</v>
      </c>
    </row>
    <row r="7952" spans="1:2" x14ac:dyDescent="0.3">
      <c r="A7952">
        <v>3.5920000000000001E-3</v>
      </c>
      <c r="B7952">
        <v>71.84</v>
      </c>
    </row>
    <row r="7953" spans="1:2" x14ac:dyDescent="0.3">
      <c r="A7953">
        <v>3.8700000000000002E-3</v>
      </c>
      <c r="B7953">
        <v>77.400000000000006</v>
      </c>
    </row>
    <row r="7954" spans="1:2" x14ac:dyDescent="0.3">
      <c r="A7954">
        <v>3.519E-3</v>
      </c>
      <c r="B7954">
        <v>70.38</v>
      </c>
    </row>
    <row r="7955" spans="1:2" x14ac:dyDescent="0.3">
      <c r="A7955">
        <v>3.6120000000000002E-3</v>
      </c>
      <c r="B7955">
        <v>72.240000000000009</v>
      </c>
    </row>
    <row r="7956" spans="1:2" x14ac:dyDescent="0.3">
      <c r="A7956">
        <v>3.885E-3</v>
      </c>
      <c r="B7956">
        <v>77.7</v>
      </c>
    </row>
    <row r="7957" spans="1:2" x14ac:dyDescent="0.3">
      <c r="A7957">
        <v>3.8370000000000001E-3</v>
      </c>
      <c r="B7957">
        <v>76.739999999999995</v>
      </c>
    </row>
    <row r="7958" spans="1:2" x14ac:dyDescent="0.3">
      <c r="A7958">
        <v>3.6380000000000002E-3</v>
      </c>
      <c r="B7958">
        <v>72.759999999999991</v>
      </c>
    </row>
    <row r="7959" spans="1:2" x14ac:dyDescent="0.3">
      <c r="A7959">
        <v>4.1409999999999997E-3</v>
      </c>
      <c r="B7959">
        <v>82.82</v>
      </c>
    </row>
    <row r="7960" spans="1:2" x14ac:dyDescent="0.3">
      <c r="A7960">
        <v>4.5110000000000003E-3</v>
      </c>
      <c r="B7960">
        <v>90.220000000000013</v>
      </c>
    </row>
    <row r="7961" spans="1:2" x14ac:dyDescent="0.3">
      <c r="A7961">
        <v>3.741E-3</v>
      </c>
      <c r="B7961">
        <v>74.820000000000007</v>
      </c>
    </row>
    <row r="7962" spans="1:2" x14ac:dyDescent="0.3">
      <c r="A7962">
        <v>3.6229999999999999E-3</v>
      </c>
      <c r="B7962">
        <v>72.460000000000008</v>
      </c>
    </row>
    <row r="7963" spans="1:2" x14ac:dyDescent="0.3">
      <c r="A7963">
        <v>3.5609999999999999E-3</v>
      </c>
      <c r="B7963">
        <v>71.22</v>
      </c>
    </row>
    <row r="7964" spans="1:2" x14ac:dyDescent="0.3">
      <c r="A7964">
        <v>3.6589999999999999E-3</v>
      </c>
      <c r="B7964">
        <v>73.179999999999993</v>
      </c>
    </row>
    <row r="7965" spans="1:2" x14ac:dyDescent="0.3">
      <c r="A7965">
        <v>3.2789999999999998E-3</v>
      </c>
      <c r="B7965">
        <v>65.58</v>
      </c>
    </row>
    <row r="7966" spans="1:2" x14ac:dyDescent="0.3">
      <c r="A7966">
        <v>3.7799999999999999E-3</v>
      </c>
      <c r="B7966">
        <v>75.600000000000009</v>
      </c>
    </row>
    <row r="7967" spans="1:2" x14ac:dyDescent="0.3">
      <c r="A7967">
        <v>4.3930000000000002E-3</v>
      </c>
      <c r="B7967">
        <v>87.860000000000014</v>
      </c>
    </row>
    <row r="7968" spans="1:2" x14ac:dyDescent="0.3">
      <c r="A7968">
        <v>3.4840000000000001E-3</v>
      </c>
      <c r="B7968">
        <v>69.679999999999993</v>
      </c>
    </row>
    <row r="7969" spans="1:2" x14ac:dyDescent="0.3">
      <c r="A7969">
        <v>3.64E-3</v>
      </c>
      <c r="B7969">
        <v>72.8</v>
      </c>
    </row>
    <row r="7970" spans="1:2" x14ac:dyDescent="0.3">
      <c r="A7970">
        <v>3.3869999999999998E-3</v>
      </c>
      <c r="B7970">
        <v>67.739999999999995</v>
      </c>
    </row>
    <row r="7971" spans="1:2" x14ac:dyDescent="0.3">
      <c r="A7971">
        <v>3.3739999999999998E-3</v>
      </c>
      <c r="B7971">
        <v>67.47999999999999</v>
      </c>
    </row>
    <row r="7972" spans="1:2" x14ac:dyDescent="0.3">
      <c r="A7972">
        <v>3.6800000000000001E-3</v>
      </c>
      <c r="B7972">
        <v>73.599999999999994</v>
      </c>
    </row>
    <row r="7973" spans="1:2" x14ac:dyDescent="0.3">
      <c r="A7973">
        <v>3.2629999999999998E-3</v>
      </c>
      <c r="B7973">
        <v>65.260000000000005</v>
      </c>
    </row>
    <row r="7974" spans="1:2" x14ac:dyDescent="0.3">
      <c r="A7974">
        <v>3.346E-3</v>
      </c>
      <c r="B7974">
        <v>66.92</v>
      </c>
    </row>
    <row r="7975" spans="1:2" x14ac:dyDescent="0.3">
      <c r="A7975">
        <v>3.8240000000000001E-3</v>
      </c>
      <c r="B7975">
        <v>76.48</v>
      </c>
    </row>
    <row r="7976" spans="1:2" x14ac:dyDescent="0.3">
      <c r="A7976">
        <v>3.676E-3</v>
      </c>
      <c r="B7976">
        <v>73.52</v>
      </c>
    </row>
    <row r="7977" spans="1:2" x14ac:dyDescent="0.3">
      <c r="A7977">
        <v>3.3790000000000001E-3</v>
      </c>
      <c r="B7977">
        <v>67.58</v>
      </c>
    </row>
    <row r="7978" spans="1:2" x14ac:dyDescent="0.3">
      <c r="A7978">
        <v>3.8479999999999999E-3</v>
      </c>
      <c r="B7978">
        <v>76.959999999999994</v>
      </c>
    </row>
    <row r="7979" spans="1:2" x14ac:dyDescent="0.3">
      <c r="A7979">
        <v>3.9690000000000003E-3</v>
      </c>
      <c r="B7979">
        <v>79.38</v>
      </c>
    </row>
    <row r="7980" spans="1:2" x14ac:dyDescent="0.3">
      <c r="A7980">
        <v>3.375E-3</v>
      </c>
      <c r="B7980">
        <v>67.5</v>
      </c>
    </row>
    <row r="7981" spans="1:2" x14ac:dyDescent="0.3">
      <c r="A7981">
        <v>3.692E-3</v>
      </c>
      <c r="B7981">
        <v>73.84</v>
      </c>
    </row>
    <row r="7982" spans="1:2" x14ac:dyDescent="0.3">
      <c r="A7982">
        <v>3.2139999999999998E-3</v>
      </c>
      <c r="B7982">
        <v>64.279999999999987</v>
      </c>
    </row>
    <row r="7983" spans="1:2" x14ac:dyDescent="0.3">
      <c r="A7983">
        <v>3.5920000000000001E-3</v>
      </c>
      <c r="B7983">
        <v>71.84</v>
      </c>
    </row>
    <row r="7984" spans="1:2" x14ac:dyDescent="0.3">
      <c r="A7984">
        <v>3.7109999999999999E-3</v>
      </c>
      <c r="B7984">
        <v>74.22</v>
      </c>
    </row>
    <row r="7985" spans="1:2" x14ac:dyDescent="0.3">
      <c r="A7985">
        <v>3.4320000000000002E-3</v>
      </c>
      <c r="B7985">
        <v>68.64</v>
      </c>
    </row>
    <row r="7986" spans="1:2" x14ac:dyDescent="0.3">
      <c r="A7986">
        <v>3.4940000000000001E-3</v>
      </c>
      <c r="B7986">
        <v>69.88</v>
      </c>
    </row>
    <row r="7987" spans="1:2" x14ac:dyDescent="0.3">
      <c r="A7987">
        <v>3.722E-3</v>
      </c>
      <c r="B7987">
        <v>74.44</v>
      </c>
    </row>
    <row r="7988" spans="1:2" x14ac:dyDescent="0.3">
      <c r="A7988">
        <v>3.3400000000000001E-3</v>
      </c>
      <c r="B7988">
        <v>66.8</v>
      </c>
    </row>
    <row r="7989" spans="1:2" x14ac:dyDescent="0.3">
      <c r="A7989">
        <v>3.418E-3</v>
      </c>
      <c r="B7989">
        <v>68.36</v>
      </c>
    </row>
    <row r="7990" spans="1:2" x14ac:dyDescent="0.3">
      <c r="A7990">
        <v>3.4749999999999998E-3</v>
      </c>
      <c r="B7990">
        <v>69.5</v>
      </c>
    </row>
    <row r="7991" spans="1:2" x14ac:dyDescent="0.3">
      <c r="A7991">
        <v>3.3059999999999999E-3</v>
      </c>
      <c r="B7991">
        <v>66.12</v>
      </c>
    </row>
    <row r="7992" spans="1:2" x14ac:dyDescent="0.3">
      <c r="A7992">
        <v>3.4520000000000002E-3</v>
      </c>
      <c r="B7992">
        <v>69.040000000000006</v>
      </c>
    </row>
    <row r="7993" spans="1:2" x14ac:dyDescent="0.3">
      <c r="A7993">
        <v>3.372E-3</v>
      </c>
      <c r="B7993">
        <v>67.44</v>
      </c>
    </row>
    <row r="7994" spans="1:2" x14ac:dyDescent="0.3">
      <c r="A7994">
        <v>3.3670000000000002E-3</v>
      </c>
      <c r="B7994">
        <v>67.34</v>
      </c>
    </row>
    <row r="7995" spans="1:2" x14ac:dyDescent="0.3">
      <c r="A7995">
        <v>3.8249999999999998E-3</v>
      </c>
      <c r="B7995">
        <v>76.5</v>
      </c>
    </row>
    <row r="7996" spans="1:2" x14ac:dyDescent="0.3">
      <c r="A7996">
        <v>3.5179999999999999E-3</v>
      </c>
      <c r="B7996">
        <v>70.36</v>
      </c>
    </row>
    <row r="7997" spans="1:2" x14ac:dyDescent="0.3">
      <c r="A7997">
        <v>3.4099999999999998E-3</v>
      </c>
      <c r="B7997">
        <v>68.2</v>
      </c>
    </row>
    <row r="7998" spans="1:2" x14ac:dyDescent="0.3">
      <c r="A7998">
        <v>3.5620000000000001E-3</v>
      </c>
      <c r="B7998">
        <v>71.239999999999995</v>
      </c>
    </row>
    <row r="7999" spans="1:2" x14ac:dyDescent="0.3">
      <c r="A7999">
        <v>3.6310000000000001E-3</v>
      </c>
      <c r="B7999">
        <v>72.62</v>
      </c>
    </row>
    <row r="8000" spans="1:2" x14ac:dyDescent="0.3">
      <c r="A8000">
        <v>3.4550000000000002E-3</v>
      </c>
      <c r="B8000">
        <v>69.100000000000009</v>
      </c>
    </row>
    <row r="8001" spans="1:2" x14ac:dyDescent="0.3">
      <c r="A8001">
        <v>3.3279999999999998E-3</v>
      </c>
      <c r="B8001">
        <v>66.559999999999988</v>
      </c>
    </row>
    <row r="8002" spans="1:2" x14ac:dyDescent="0.3">
      <c r="A8002">
        <v>3.284E-3</v>
      </c>
      <c r="B8002">
        <v>65.680000000000007</v>
      </c>
    </row>
    <row r="8003" spans="1:2" x14ac:dyDescent="0.3">
      <c r="A8003">
        <v>3.9189999999999997E-3</v>
      </c>
      <c r="B8003">
        <v>78.38</v>
      </c>
    </row>
    <row r="8004" spans="1:2" x14ac:dyDescent="0.3">
      <c r="A8004">
        <v>3.4139999999999999E-3</v>
      </c>
      <c r="B8004">
        <v>68.28</v>
      </c>
    </row>
    <row r="8005" spans="1:2" x14ac:dyDescent="0.3">
      <c r="A8005">
        <v>3.4030000000000002E-3</v>
      </c>
      <c r="B8005">
        <v>68.06</v>
      </c>
    </row>
    <row r="8006" spans="1:2" x14ac:dyDescent="0.3">
      <c r="A8006">
        <v>3.4459999999999998E-3</v>
      </c>
      <c r="B8006">
        <v>68.92</v>
      </c>
    </row>
    <row r="8007" spans="1:2" x14ac:dyDescent="0.3">
      <c r="A8007">
        <v>3.6909999999999998E-3</v>
      </c>
      <c r="B8007">
        <v>73.819999999999993</v>
      </c>
    </row>
    <row r="8008" spans="1:2" x14ac:dyDescent="0.3">
      <c r="A8008">
        <v>3.581E-3</v>
      </c>
      <c r="B8008">
        <v>71.62</v>
      </c>
    </row>
    <row r="8009" spans="1:2" x14ac:dyDescent="0.3">
      <c r="A8009">
        <v>3.532E-3</v>
      </c>
      <c r="B8009">
        <v>70.64</v>
      </c>
    </row>
    <row r="8010" spans="1:2" x14ac:dyDescent="0.3">
      <c r="A8010">
        <v>3.228E-3</v>
      </c>
      <c r="B8010">
        <v>64.56</v>
      </c>
    </row>
    <row r="8011" spans="1:2" x14ac:dyDescent="0.3">
      <c r="A8011">
        <v>3.5829999999999998E-3</v>
      </c>
      <c r="B8011">
        <v>71.66</v>
      </c>
    </row>
    <row r="8012" spans="1:2" x14ac:dyDescent="0.3">
      <c r="A8012">
        <v>3.4910000000000002E-3</v>
      </c>
      <c r="B8012">
        <v>69.819999999999993</v>
      </c>
    </row>
    <row r="8013" spans="1:2" x14ac:dyDescent="0.3">
      <c r="A8013">
        <v>3.4169999999999999E-3</v>
      </c>
      <c r="B8013">
        <v>68.34</v>
      </c>
    </row>
    <row r="8014" spans="1:2" x14ac:dyDescent="0.3">
      <c r="A8014">
        <v>3.738E-3</v>
      </c>
      <c r="B8014">
        <v>74.760000000000005</v>
      </c>
    </row>
    <row r="8015" spans="1:2" x14ac:dyDescent="0.3">
      <c r="A8015">
        <v>3.258E-3</v>
      </c>
      <c r="B8015">
        <v>65.16</v>
      </c>
    </row>
    <row r="8016" spans="1:2" x14ac:dyDescent="0.3">
      <c r="A8016">
        <v>3.3700000000000002E-3</v>
      </c>
      <c r="B8016">
        <v>67.400000000000006</v>
      </c>
    </row>
    <row r="8017" spans="1:2" x14ac:dyDescent="0.3">
      <c r="A8017">
        <v>3.4450000000000001E-3</v>
      </c>
      <c r="B8017">
        <v>68.900000000000006</v>
      </c>
    </row>
    <row r="8018" spans="1:2" x14ac:dyDescent="0.3">
      <c r="A8018">
        <v>3.571E-3</v>
      </c>
      <c r="B8018">
        <v>71.42</v>
      </c>
    </row>
    <row r="8019" spans="1:2" x14ac:dyDescent="0.3">
      <c r="A8019">
        <v>4.2329999999999998E-3</v>
      </c>
      <c r="B8019">
        <v>84.66</v>
      </c>
    </row>
    <row r="8020" spans="1:2" x14ac:dyDescent="0.3">
      <c r="A8020">
        <v>3.2690000000000002E-3</v>
      </c>
      <c r="B8020">
        <v>65.38000000000001</v>
      </c>
    </row>
    <row r="8021" spans="1:2" x14ac:dyDescent="0.3">
      <c r="A8021">
        <v>3.2450000000000001E-3</v>
      </c>
      <c r="B8021">
        <v>64.900000000000006</v>
      </c>
    </row>
    <row r="8022" spans="1:2" x14ac:dyDescent="0.3">
      <c r="A8022">
        <v>3.9769999999999996E-3</v>
      </c>
      <c r="B8022">
        <v>79.539999999999992</v>
      </c>
    </row>
    <row r="8023" spans="1:2" x14ac:dyDescent="0.3">
      <c r="A8023">
        <v>3.607E-3</v>
      </c>
      <c r="B8023">
        <v>72.14</v>
      </c>
    </row>
    <row r="8024" spans="1:2" x14ac:dyDescent="0.3">
      <c r="A8024">
        <v>3.4190000000000002E-3</v>
      </c>
      <c r="B8024">
        <v>68.38000000000001</v>
      </c>
    </row>
    <row r="8025" spans="1:2" x14ac:dyDescent="0.3">
      <c r="A8025">
        <v>3.689E-3</v>
      </c>
      <c r="B8025">
        <v>73.78</v>
      </c>
    </row>
    <row r="8026" spans="1:2" x14ac:dyDescent="0.3">
      <c r="A8026">
        <v>3.8240000000000001E-3</v>
      </c>
      <c r="B8026">
        <v>76.48</v>
      </c>
    </row>
    <row r="8027" spans="1:2" x14ac:dyDescent="0.3">
      <c r="A8027">
        <v>3.4009999999999999E-3</v>
      </c>
      <c r="B8027">
        <v>68.02</v>
      </c>
    </row>
    <row r="8028" spans="1:2" x14ac:dyDescent="0.3">
      <c r="A8028">
        <v>3.4989999999999999E-3</v>
      </c>
      <c r="B8028">
        <v>69.97999999999999</v>
      </c>
    </row>
    <row r="8029" spans="1:2" x14ac:dyDescent="0.3">
      <c r="A8029">
        <v>3.199E-3</v>
      </c>
      <c r="B8029">
        <v>63.98</v>
      </c>
    </row>
    <row r="8030" spans="1:2" x14ac:dyDescent="0.3">
      <c r="A8030">
        <v>3.5560000000000001E-3</v>
      </c>
      <c r="B8030">
        <v>71.12</v>
      </c>
    </row>
    <row r="8031" spans="1:2" x14ac:dyDescent="0.3">
      <c r="A8031">
        <v>3.4169999999999999E-3</v>
      </c>
      <c r="B8031">
        <v>68.34</v>
      </c>
    </row>
    <row r="8032" spans="1:2" x14ac:dyDescent="0.3">
      <c r="A8032">
        <v>3.4770000000000001E-3</v>
      </c>
      <c r="B8032">
        <v>69.540000000000006</v>
      </c>
    </row>
    <row r="8033" spans="1:2" x14ac:dyDescent="0.3">
      <c r="A8033">
        <v>3.7799999999999999E-3</v>
      </c>
      <c r="B8033">
        <v>75.600000000000009</v>
      </c>
    </row>
    <row r="8034" spans="1:2" x14ac:dyDescent="0.3">
      <c r="A8034">
        <v>3.6440000000000001E-3</v>
      </c>
      <c r="B8034">
        <v>72.88</v>
      </c>
    </row>
    <row r="8035" spans="1:2" x14ac:dyDescent="0.3">
      <c r="A8035">
        <v>3.529E-3</v>
      </c>
      <c r="B8035">
        <v>70.58</v>
      </c>
    </row>
    <row r="8036" spans="1:2" x14ac:dyDescent="0.3">
      <c r="A8036">
        <v>3.7169999999999998E-3</v>
      </c>
      <c r="B8036">
        <v>74.34</v>
      </c>
    </row>
    <row r="8037" spans="1:2" x14ac:dyDescent="0.3">
      <c r="A8037">
        <v>3.859E-3</v>
      </c>
      <c r="B8037">
        <v>77.180000000000007</v>
      </c>
    </row>
    <row r="8038" spans="1:2" x14ac:dyDescent="0.3">
      <c r="A8038">
        <v>3.29E-3</v>
      </c>
      <c r="B8038">
        <v>65.8</v>
      </c>
    </row>
    <row r="8039" spans="1:2" x14ac:dyDescent="0.3">
      <c r="A8039">
        <v>3.5360000000000001E-3</v>
      </c>
      <c r="B8039">
        <v>70.72</v>
      </c>
    </row>
    <row r="8040" spans="1:2" x14ac:dyDescent="0.3">
      <c r="A8040">
        <v>5.1219999999999998E-3</v>
      </c>
      <c r="B8040">
        <v>102.44</v>
      </c>
    </row>
    <row r="8041" spans="1:2" x14ac:dyDescent="0.3">
      <c r="A8041">
        <v>3.32E-3</v>
      </c>
      <c r="B8041">
        <v>66.400000000000006</v>
      </c>
    </row>
    <row r="8042" spans="1:2" x14ac:dyDescent="0.3">
      <c r="A8042">
        <v>3.813E-3</v>
      </c>
      <c r="B8042">
        <v>76.259999999999991</v>
      </c>
    </row>
    <row r="8043" spans="1:2" x14ac:dyDescent="0.3">
      <c r="A8043">
        <v>3.2750000000000001E-3</v>
      </c>
      <c r="B8043">
        <v>65.5</v>
      </c>
    </row>
    <row r="8044" spans="1:2" x14ac:dyDescent="0.3">
      <c r="A8044">
        <v>3.5820000000000001E-3</v>
      </c>
      <c r="B8044">
        <v>71.64</v>
      </c>
    </row>
    <row r="8045" spans="1:2" x14ac:dyDescent="0.3">
      <c r="A8045">
        <v>3.728E-3</v>
      </c>
      <c r="B8045">
        <v>74.56</v>
      </c>
    </row>
    <row r="8046" spans="1:2" x14ac:dyDescent="0.3">
      <c r="A8046">
        <v>3.4919999999999999E-3</v>
      </c>
      <c r="B8046">
        <v>69.839999999999989</v>
      </c>
    </row>
    <row r="8047" spans="1:2" x14ac:dyDescent="0.3">
      <c r="A8047">
        <v>3.4989999999999999E-3</v>
      </c>
      <c r="B8047">
        <v>69.97999999999999</v>
      </c>
    </row>
    <row r="8048" spans="1:2" x14ac:dyDescent="0.3">
      <c r="A8048">
        <v>4.0179999999999999E-3</v>
      </c>
      <c r="B8048">
        <v>80.36</v>
      </c>
    </row>
    <row r="8049" spans="1:2" x14ac:dyDescent="0.3">
      <c r="A8049">
        <v>3.4269999999999999E-3</v>
      </c>
      <c r="B8049">
        <v>68.540000000000006</v>
      </c>
    </row>
    <row r="8050" spans="1:2" x14ac:dyDescent="0.3">
      <c r="A8050">
        <v>3.238E-3</v>
      </c>
      <c r="B8050">
        <v>64.760000000000005</v>
      </c>
    </row>
    <row r="8051" spans="1:2" x14ac:dyDescent="0.3">
      <c r="A8051">
        <v>3.6219999999999998E-3</v>
      </c>
      <c r="B8051">
        <v>72.44</v>
      </c>
    </row>
    <row r="8052" spans="1:2" x14ac:dyDescent="0.3">
      <c r="A8052">
        <v>3.1310000000000001E-3</v>
      </c>
      <c r="B8052">
        <v>62.62</v>
      </c>
    </row>
    <row r="8053" spans="1:2" x14ac:dyDescent="0.3">
      <c r="A8053">
        <v>3.5370000000000002E-3</v>
      </c>
      <c r="B8053">
        <v>70.740000000000009</v>
      </c>
    </row>
    <row r="8054" spans="1:2" x14ac:dyDescent="0.3">
      <c r="A8054">
        <v>3.7079999999999999E-3</v>
      </c>
      <c r="B8054">
        <v>74.16</v>
      </c>
    </row>
    <row r="8055" spans="1:2" x14ac:dyDescent="0.3">
      <c r="A8055">
        <v>3.6930000000000001E-3</v>
      </c>
      <c r="B8055">
        <v>73.86</v>
      </c>
    </row>
    <row r="8056" spans="1:2" x14ac:dyDescent="0.3">
      <c r="A8056">
        <v>3.6150000000000002E-3</v>
      </c>
      <c r="B8056">
        <v>72.300000000000011</v>
      </c>
    </row>
    <row r="8057" spans="1:2" x14ac:dyDescent="0.3">
      <c r="A8057">
        <v>4.2160000000000001E-3</v>
      </c>
      <c r="B8057">
        <v>84.320000000000007</v>
      </c>
    </row>
    <row r="8058" spans="1:2" x14ac:dyDescent="0.3">
      <c r="A8058">
        <v>3.6459999999999999E-3</v>
      </c>
      <c r="B8058">
        <v>72.919999999999987</v>
      </c>
    </row>
    <row r="8059" spans="1:2" x14ac:dyDescent="0.3">
      <c r="A8059">
        <v>3.5890000000000002E-3</v>
      </c>
      <c r="B8059">
        <v>71.78</v>
      </c>
    </row>
    <row r="8060" spans="1:2" x14ac:dyDescent="0.3">
      <c r="A8060">
        <v>4.9719999999999999E-3</v>
      </c>
      <c r="B8060">
        <v>99.44</v>
      </c>
    </row>
    <row r="8061" spans="1:2" x14ac:dyDescent="0.3">
      <c r="A8061">
        <v>3.7529999999999998E-3</v>
      </c>
      <c r="B8061">
        <v>75.06</v>
      </c>
    </row>
    <row r="8062" spans="1:2" x14ac:dyDescent="0.3">
      <c r="A8062">
        <v>3.6709999999999998E-3</v>
      </c>
      <c r="B8062">
        <v>73.419999999999987</v>
      </c>
    </row>
    <row r="8063" spans="1:2" x14ac:dyDescent="0.3">
      <c r="A8063">
        <v>3.8119999999999999E-3</v>
      </c>
      <c r="B8063">
        <v>76.239999999999995</v>
      </c>
    </row>
    <row r="8064" spans="1:2" x14ac:dyDescent="0.3">
      <c r="A8064">
        <v>3.457E-3</v>
      </c>
      <c r="B8064">
        <v>69.14</v>
      </c>
    </row>
    <row r="8065" spans="1:2" x14ac:dyDescent="0.3">
      <c r="A8065">
        <v>3.5660000000000002E-3</v>
      </c>
      <c r="B8065">
        <v>71.320000000000007</v>
      </c>
    </row>
    <row r="8066" spans="1:2" x14ac:dyDescent="0.3">
      <c r="A8066">
        <v>3.8010000000000001E-3</v>
      </c>
      <c r="B8066">
        <v>76.02</v>
      </c>
    </row>
    <row r="8067" spans="1:2" x14ac:dyDescent="0.3">
      <c r="A8067">
        <v>3.4220000000000001E-3</v>
      </c>
      <c r="B8067">
        <v>68.44</v>
      </c>
    </row>
    <row r="8068" spans="1:2" x14ac:dyDescent="0.3">
      <c r="A8068">
        <v>3.5230000000000001E-3</v>
      </c>
      <c r="B8068">
        <v>70.459999999999994</v>
      </c>
    </row>
    <row r="8069" spans="1:2" x14ac:dyDescent="0.3">
      <c r="A8069">
        <v>3.8270000000000001E-3</v>
      </c>
      <c r="B8069">
        <v>76.539999999999992</v>
      </c>
    </row>
    <row r="8070" spans="1:2" x14ac:dyDescent="0.3">
      <c r="A8070">
        <v>3.1939999999999998E-3</v>
      </c>
      <c r="B8070">
        <v>63.88</v>
      </c>
    </row>
    <row r="8071" spans="1:2" x14ac:dyDescent="0.3">
      <c r="A8071">
        <v>3.3899999999999998E-3</v>
      </c>
      <c r="B8071">
        <v>67.8</v>
      </c>
    </row>
    <row r="8072" spans="1:2" x14ac:dyDescent="0.3">
      <c r="A8072">
        <v>3.3149999999999998E-3</v>
      </c>
      <c r="B8072">
        <v>66.3</v>
      </c>
    </row>
    <row r="8073" spans="1:2" x14ac:dyDescent="0.3">
      <c r="A8073">
        <v>3.186E-3</v>
      </c>
      <c r="B8073">
        <v>63.720000000000006</v>
      </c>
    </row>
    <row r="8074" spans="1:2" x14ac:dyDescent="0.3">
      <c r="A8074">
        <v>3.6770000000000001E-3</v>
      </c>
      <c r="B8074">
        <v>73.540000000000006</v>
      </c>
    </row>
    <row r="8075" spans="1:2" x14ac:dyDescent="0.3">
      <c r="A8075">
        <v>3.47E-3</v>
      </c>
      <c r="B8075">
        <v>69.400000000000006</v>
      </c>
    </row>
    <row r="8076" spans="1:2" x14ac:dyDescent="0.3">
      <c r="A8076">
        <v>3.3289999999999999E-3</v>
      </c>
      <c r="B8076">
        <v>66.58</v>
      </c>
    </row>
    <row r="8077" spans="1:2" x14ac:dyDescent="0.3">
      <c r="A8077">
        <v>3.6120000000000002E-3</v>
      </c>
      <c r="B8077">
        <v>72.240000000000009</v>
      </c>
    </row>
    <row r="8078" spans="1:2" x14ac:dyDescent="0.3">
      <c r="A8078">
        <v>3.3170000000000001E-3</v>
      </c>
      <c r="B8078">
        <v>66.34</v>
      </c>
    </row>
    <row r="8079" spans="1:2" x14ac:dyDescent="0.3">
      <c r="A8079">
        <v>3.6589999999999999E-3</v>
      </c>
      <c r="B8079">
        <v>73.179999999999993</v>
      </c>
    </row>
    <row r="8080" spans="1:2" x14ac:dyDescent="0.3">
      <c r="A8080">
        <v>4.0590000000000001E-3</v>
      </c>
      <c r="B8080">
        <v>81.180000000000007</v>
      </c>
    </row>
    <row r="8081" spans="1:2" x14ac:dyDescent="0.3">
      <c r="A8081">
        <v>3.6319999999999998E-3</v>
      </c>
      <c r="B8081">
        <v>72.64</v>
      </c>
    </row>
    <row r="8082" spans="1:2" x14ac:dyDescent="0.3">
      <c r="A8082">
        <v>3.385E-3</v>
      </c>
      <c r="B8082">
        <v>67.7</v>
      </c>
    </row>
    <row r="8083" spans="1:2" x14ac:dyDescent="0.3">
      <c r="A8083">
        <v>3.741E-3</v>
      </c>
      <c r="B8083">
        <v>74.820000000000007</v>
      </c>
    </row>
    <row r="8084" spans="1:2" x14ac:dyDescent="0.3">
      <c r="A8084">
        <v>3.3149999999999998E-3</v>
      </c>
      <c r="B8084">
        <v>66.3</v>
      </c>
    </row>
    <row r="8085" spans="1:2" x14ac:dyDescent="0.3">
      <c r="A8085">
        <v>3.6020000000000002E-3</v>
      </c>
      <c r="B8085">
        <v>72.040000000000006</v>
      </c>
    </row>
    <row r="8086" spans="1:2" x14ac:dyDescent="0.3">
      <c r="A8086">
        <v>3.96E-3</v>
      </c>
      <c r="B8086">
        <v>79.199999999999989</v>
      </c>
    </row>
    <row r="8087" spans="1:2" x14ac:dyDescent="0.3">
      <c r="A8087">
        <v>3.2699999999999999E-3</v>
      </c>
      <c r="B8087">
        <v>65.400000000000006</v>
      </c>
    </row>
    <row r="8088" spans="1:2" x14ac:dyDescent="0.3">
      <c r="A8088">
        <v>3.3809999999999999E-3</v>
      </c>
      <c r="B8088">
        <v>67.61999999999999</v>
      </c>
    </row>
    <row r="8089" spans="1:2" x14ac:dyDescent="0.3">
      <c r="A8089">
        <v>3.7789999999999998E-3</v>
      </c>
      <c r="B8089">
        <v>75.58</v>
      </c>
    </row>
    <row r="8090" spans="1:2" x14ac:dyDescent="0.3">
      <c r="A8090">
        <v>3.4619999999999998E-3</v>
      </c>
      <c r="B8090">
        <v>69.239999999999995</v>
      </c>
    </row>
    <row r="8091" spans="1:2" x14ac:dyDescent="0.3">
      <c r="A8091">
        <v>3.7429999999999998E-3</v>
      </c>
      <c r="B8091">
        <v>74.86</v>
      </c>
    </row>
    <row r="8092" spans="1:2" x14ac:dyDescent="0.3">
      <c r="A8092">
        <v>3.5130000000000001E-3</v>
      </c>
      <c r="B8092">
        <v>70.259999999999991</v>
      </c>
    </row>
    <row r="8093" spans="1:2" x14ac:dyDescent="0.3">
      <c r="A8093">
        <v>3.4120000000000001E-3</v>
      </c>
      <c r="B8093">
        <v>68.240000000000009</v>
      </c>
    </row>
    <row r="8094" spans="1:2" x14ac:dyDescent="0.3">
      <c r="A8094">
        <v>3.7829999999999999E-3</v>
      </c>
      <c r="B8094">
        <v>75.660000000000011</v>
      </c>
    </row>
    <row r="8095" spans="1:2" x14ac:dyDescent="0.3">
      <c r="A8095">
        <v>3.5130000000000001E-3</v>
      </c>
      <c r="B8095">
        <v>70.259999999999991</v>
      </c>
    </row>
    <row r="8096" spans="1:2" x14ac:dyDescent="0.3">
      <c r="A8096">
        <v>3.5530000000000002E-3</v>
      </c>
      <c r="B8096">
        <v>71.06</v>
      </c>
    </row>
    <row r="8097" spans="1:2" x14ac:dyDescent="0.3">
      <c r="A8097">
        <v>3.6150000000000002E-3</v>
      </c>
      <c r="B8097">
        <v>72.300000000000011</v>
      </c>
    </row>
    <row r="8098" spans="1:2" x14ac:dyDescent="0.3">
      <c r="A8098">
        <v>3.356E-3</v>
      </c>
      <c r="B8098">
        <v>67.11999999999999</v>
      </c>
    </row>
    <row r="8099" spans="1:2" x14ac:dyDescent="0.3">
      <c r="A8099">
        <v>3.7569999999999999E-3</v>
      </c>
      <c r="B8099">
        <v>75.14</v>
      </c>
    </row>
    <row r="8100" spans="1:2" x14ac:dyDescent="0.3">
      <c r="A8100">
        <v>3.643E-3</v>
      </c>
      <c r="B8100">
        <v>72.86</v>
      </c>
    </row>
    <row r="8101" spans="1:2" x14ac:dyDescent="0.3">
      <c r="A8101">
        <v>3.4680000000000002E-3</v>
      </c>
      <c r="B8101">
        <v>69.360000000000014</v>
      </c>
    </row>
    <row r="8102" spans="1:2" x14ac:dyDescent="0.3">
      <c r="A8102">
        <v>3.8300000000000001E-3</v>
      </c>
      <c r="B8102">
        <v>76.599999999999994</v>
      </c>
    </row>
    <row r="8103" spans="1:2" x14ac:dyDescent="0.3">
      <c r="A8103">
        <v>3.3189999999999999E-3</v>
      </c>
      <c r="B8103">
        <v>66.38000000000001</v>
      </c>
    </row>
    <row r="8104" spans="1:2" x14ac:dyDescent="0.3">
      <c r="A8104">
        <v>3.2529999999999998E-3</v>
      </c>
      <c r="B8104">
        <v>65.06</v>
      </c>
    </row>
    <row r="8105" spans="1:2" x14ac:dyDescent="0.3">
      <c r="A8105">
        <v>3.9659999999999999E-3</v>
      </c>
      <c r="B8105">
        <v>79.319999999999993</v>
      </c>
    </row>
    <row r="8106" spans="1:2" x14ac:dyDescent="0.3">
      <c r="A8106">
        <v>3.4759999999999999E-3</v>
      </c>
      <c r="B8106">
        <v>69.52</v>
      </c>
    </row>
    <row r="8107" spans="1:2" x14ac:dyDescent="0.3">
      <c r="A8107">
        <v>3.424E-3</v>
      </c>
      <c r="B8107">
        <v>68.48</v>
      </c>
    </row>
    <row r="8108" spans="1:2" x14ac:dyDescent="0.3">
      <c r="A8108">
        <v>3.4749999999999998E-3</v>
      </c>
      <c r="B8108">
        <v>69.5</v>
      </c>
    </row>
    <row r="8109" spans="1:2" x14ac:dyDescent="0.3">
      <c r="A8109">
        <v>3.2060000000000001E-3</v>
      </c>
      <c r="B8109">
        <v>64.12</v>
      </c>
    </row>
    <row r="8110" spans="1:2" x14ac:dyDescent="0.3">
      <c r="A8110">
        <v>3.5000000000000001E-3</v>
      </c>
      <c r="B8110">
        <v>70</v>
      </c>
    </row>
    <row r="8111" spans="1:2" x14ac:dyDescent="0.3">
      <c r="A8111">
        <v>3.947E-3</v>
      </c>
      <c r="B8111">
        <v>78.94</v>
      </c>
    </row>
    <row r="8112" spans="1:2" x14ac:dyDescent="0.3">
      <c r="A8112">
        <v>3.2750000000000001E-3</v>
      </c>
      <c r="B8112">
        <v>65.5</v>
      </c>
    </row>
    <row r="8113" spans="1:2" x14ac:dyDescent="0.3">
      <c r="A8113">
        <v>3.5079999999999998E-3</v>
      </c>
      <c r="B8113">
        <v>70.16</v>
      </c>
    </row>
    <row r="8114" spans="1:2" x14ac:dyDescent="0.3">
      <c r="A8114">
        <v>3.5899999999999999E-3</v>
      </c>
      <c r="B8114">
        <v>71.8</v>
      </c>
    </row>
    <row r="8115" spans="1:2" x14ac:dyDescent="0.3">
      <c r="A8115">
        <v>3.29E-3</v>
      </c>
      <c r="B8115">
        <v>65.8</v>
      </c>
    </row>
    <row r="8116" spans="1:2" x14ac:dyDescent="0.3">
      <c r="A8116">
        <v>3.2070000000000002E-3</v>
      </c>
      <c r="B8116">
        <v>64.14</v>
      </c>
    </row>
    <row r="8117" spans="1:2" x14ac:dyDescent="0.3">
      <c r="A8117">
        <v>3.2940000000000001E-3</v>
      </c>
      <c r="B8117">
        <v>65.88000000000001</v>
      </c>
    </row>
    <row r="8118" spans="1:2" x14ac:dyDescent="0.3">
      <c r="A8118">
        <v>3.9399999999999999E-3</v>
      </c>
      <c r="B8118">
        <v>78.8</v>
      </c>
    </row>
    <row r="8119" spans="1:2" x14ac:dyDescent="0.3">
      <c r="A8119">
        <v>3.5790000000000001E-3</v>
      </c>
      <c r="B8119">
        <v>71.58</v>
      </c>
    </row>
    <row r="8120" spans="1:2" x14ac:dyDescent="0.3">
      <c r="A8120">
        <v>3.29E-3</v>
      </c>
      <c r="B8120">
        <v>65.8</v>
      </c>
    </row>
    <row r="8121" spans="1:2" x14ac:dyDescent="0.3">
      <c r="A8121">
        <v>3.9950000000000003E-3</v>
      </c>
      <c r="B8121">
        <v>79.900000000000006</v>
      </c>
    </row>
    <row r="8122" spans="1:2" x14ac:dyDescent="0.3">
      <c r="A8122">
        <v>3.1189999999999998E-3</v>
      </c>
      <c r="B8122">
        <v>62.379999999999995</v>
      </c>
    </row>
    <row r="8123" spans="1:2" x14ac:dyDescent="0.3">
      <c r="A8123">
        <v>3.6770000000000001E-3</v>
      </c>
      <c r="B8123">
        <v>73.540000000000006</v>
      </c>
    </row>
    <row r="8124" spans="1:2" x14ac:dyDescent="0.3">
      <c r="A8124">
        <v>3.4290000000000002E-3</v>
      </c>
      <c r="B8124">
        <v>68.580000000000013</v>
      </c>
    </row>
    <row r="8125" spans="1:2" x14ac:dyDescent="0.3">
      <c r="A8125">
        <v>3.7009999999999999E-3</v>
      </c>
      <c r="B8125">
        <v>74.02</v>
      </c>
    </row>
    <row r="8126" spans="1:2" x14ac:dyDescent="0.3">
      <c r="A8126">
        <v>3.3760000000000001E-3</v>
      </c>
      <c r="B8126">
        <v>67.52</v>
      </c>
    </row>
    <row r="8127" spans="1:2" x14ac:dyDescent="0.3">
      <c r="A8127">
        <v>3.3289999999999999E-3</v>
      </c>
      <c r="B8127">
        <v>66.58</v>
      </c>
    </row>
    <row r="8128" spans="1:2" x14ac:dyDescent="0.3">
      <c r="A8128">
        <v>3.3549999999999999E-3</v>
      </c>
      <c r="B8128">
        <v>67.099999999999994</v>
      </c>
    </row>
    <row r="8129" spans="1:2" x14ac:dyDescent="0.3">
      <c r="A8129">
        <v>3.7079999999999999E-3</v>
      </c>
      <c r="B8129">
        <v>74.16</v>
      </c>
    </row>
    <row r="8130" spans="1:2" x14ac:dyDescent="0.3">
      <c r="A8130">
        <v>3.565E-3</v>
      </c>
      <c r="B8130">
        <v>71.3</v>
      </c>
    </row>
    <row r="8131" spans="1:2" x14ac:dyDescent="0.3">
      <c r="A8131">
        <v>3.6110000000000001E-3</v>
      </c>
      <c r="B8131">
        <v>72.220000000000013</v>
      </c>
    </row>
    <row r="8132" spans="1:2" x14ac:dyDescent="0.3">
      <c r="A8132">
        <v>3.4150000000000001E-3</v>
      </c>
      <c r="B8132">
        <v>68.3</v>
      </c>
    </row>
    <row r="8133" spans="1:2" x14ac:dyDescent="0.3">
      <c r="A8133">
        <v>3.5200000000000001E-3</v>
      </c>
      <c r="B8133">
        <v>70.400000000000006</v>
      </c>
    </row>
    <row r="8134" spans="1:2" x14ac:dyDescent="0.3">
      <c r="A8134">
        <v>3.63E-3</v>
      </c>
      <c r="B8134">
        <v>72.600000000000009</v>
      </c>
    </row>
    <row r="8135" spans="1:2" x14ac:dyDescent="0.3">
      <c r="A8135">
        <v>3.5330000000000001E-3</v>
      </c>
      <c r="B8135">
        <v>70.66</v>
      </c>
    </row>
    <row r="8136" spans="1:2" x14ac:dyDescent="0.3">
      <c r="A8136">
        <v>3.5590000000000001E-3</v>
      </c>
      <c r="B8136">
        <v>71.180000000000007</v>
      </c>
    </row>
    <row r="8137" spans="1:2" x14ac:dyDescent="0.3">
      <c r="A8137">
        <v>3.8170000000000001E-3</v>
      </c>
      <c r="B8137">
        <v>76.34</v>
      </c>
    </row>
    <row r="8138" spans="1:2" x14ac:dyDescent="0.3">
      <c r="A8138">
        <v>3.5539999999999999E-3</v>
      </c>
      <c r="B8138">
        <v>71.08</v>
      </c>
    </row>
    <row r="8139" spans="1:2" x14ac:dyDescent="0.3">
      <c r="A8139">
        <v>3.5699999999999998E-3</v>
      </c>
      <c r="B8139">
        <v>71.399999999999991</v>
      </c>
    </row>
    <row r="8140" spans="1:2" x14ac:dyDescent="0.3">
      <c r="A8140">
        <v>4.1209999999999997E-3</v>
      </c>
      <c r="B8140">
        <v>82.419999999999987</v>
      </c>
    </row>
    <row r="8141" spans="1:2" x14ac:dyDescent="0.3">
      <c r="A8141">
        <v>3.3790000000000001E-3</v>
      </c>
      <c r="B8141">
        <v>67.58</v>
      </c>
    </row>
    <row r="8142" spans="1:2" x14ac:dyDescent="0.3">
      <c r="A8142">
        <v>3.7330000000000002E-3</v>
      </c>
      <c r="B8142">
        <v>74.660000000000011</v>
      </c>
    </row>
    <row r="8143" spans="1:2" x14ac:dyDescent="0.3">
      <c r="A8143">
        <v>4.0660000000000002E-3</v>
      </c>
      <c r="B8143">
        <v>81.320000000000007</v>
      </c>
    </row>
    <row r="8144" spans="1:2" x14ac:dyDescent="0.3">
      <c r="A8144">
        <v>3.392E-3</v>
      </c>
      <c r="B8144">
        <v>67.84</v>
      </c>
    </row>
    <row r="8145" spans="1:2" x14ac:dyDescent="0.3">
      <c r="A8145">
        <v>3.5460000000000001E-3</v>
      </c>
      <c r="B8145">
        <v>70.92</v>
      </c>
    </row>
    <row r="8146" spans="1:2" x14ac:dyDescent="0.3">
      <c r="A8146">
        <v>3.5999999999999999E-3</v>
      </c>
      <c r="B8146">
        <v>72</v>
      </c>
    </row>
    <row r="8147" spans="1:2" x14ac:dyDescent="0.3">
      <c r="A8147">
        <v>3.5820000000000001E-3</v>
      </c>
      <c r="B8147">
        <v>71.64</v>
      </c>
    </row>
    <row r="8148" spans="1:2" x14ac:dyDescent="0.3">
      <c r="A8148">
        <v>3.6280000000000001E-3</v>
      </c>
      <c r="B8148">
        <v>72.56</v>
      </c>
    </row>
    <row r="8149" spans="1:2" x14ac:dyDescent="0.3">
      <c r="A8149">
        <v>3.6939999999999998E-3</v>
      </c>
      <c r="B8149">
        <v>73.88</v>
      </c>
    </row>
    <row r="8150" spans="1:2" x14ac:dyDescent="0.3">
      <c r="A8150">
        <v>3.2200000000000002E-3</v>
      </c>
      <c r="B8150">
        <v>64.400000000000006</v>
      </c>
    </row>
    <row r="8151" spans="1:2" x14ac:dyDescent="0.3">
      <c r="A8151">
        <v>3.7399999999999998E-3</v>
      </c>
      <c r="B8151">
        <v>74.8</v>
      </c>
    </row>
    <row r="8152" spans="1:2" x14ac:dyDescent="0.3">
      <c r="A8152">
        <v>3.5370000000000002E-3</v>
      </c>
      <c r="B8152">
        <v>70.740000000000009</v>
      </c>
    </row>
    <row r="8153" spans="1:2" x14ac:dyDescent="0.3">
      <c r="A8153">
        <v>3.5119999999999999E-3</v>
      </c>
      <c r="B8153">
        <v>70.239999999999995</v>
      </c>
    </row>
    <row r="8154" spans="1:2" x14ac:dyDescent="0.3">
      <c r="A8154">
        <v>3.9940000000000002E-3</v>
      </c>
      <c r="B8154">
        <v>79.88</v>
      </c>
    </row>
    <row r="8155" spans="1:2" x14ac:dyDescent="0.3">
      <c r="A8155">
        <v>4.0280000000000003E-3</v>
      </c>
      <c r="B8155">
        <v>80.56</v>
      </c>
    </row>
    <row r="8156" spans="1:2" x14ac:dyDescent="0.3">
      <c r="A8156">
        <v>3.529E-3</v>
      </c>
      <c r="B8156">
        <v>70.58</v>
      </c>
    </row>
    <row r="8157" spans="1:2" x14ac:dyDescent="0.3">
      <c r="A8157">
        <v>3.797E-3</v>
      </c>
      <c r="B8157">
        <v>75.94</v>
      </c>
    </row>
    <row r="8158" spans="1:2" x14ac:dyDescent="0.3">
      <c r="A8158">
        <v>3.4979999999999998E-3</v>
      </c>
      <c r="B8158">
        <v>69.959999999999994</v>
      </c>
    </row>
    <row r="8159" spans="1:2" x14ac:dyDescent="0.3">
      <c r="A8159">
        <v>6.868E-3</v>
      </c>
      <c r="B8159">
        <v>137.36000000000001</v>
      </c>
    </row>
    <row r="8160" spans="1:2" x14ac:dyDescent="0.3">
      <c r="A8160">
        <v>3.8040000000000001E-3</v>
      </c>
      <c r="B8160">
        <v>76.08</v>
      </c>
    </row>
    <row r="8161" spans="1:2" x14ac:dyDescent="0.3">
      <c r="A8161">
        <v>3.7369999999999999E-3</v>
      </c>
      <c r="B8161">
        <v>74.739999999999995</v>
      </c>
    </row>
    <row r="8162" spans="1:2" x14ac:dyDescent="0.3">
      <c r="A8162">
        <v>3.617E-3</v>
      </c>
      <c r="B8162">
        <v>72.34</v>
      </c>
    </row>
    <row r="8163" spans="1:2" x14ac:dyDescent="0.3">
      <c r="A8163">
        <v>3.5599999999999998E-3</v>
      </c>
      <c r="B8163">
        <v>71.2</v>
      </c>
    </row>
    <row r="8164" spans="1:2" x14ac:dyDescent="0.3">
      <c r="A8164">
        <v>3.9170000000000003E-3</v>
      </c>
      <c r="B8164">
        <v>78.340000000000018</v>
      </c>
    </row>
    <row r="8165" spans="1:2" x14ac:dyDescent="0.3">
      <c r="A8165">
        <v>3.5239999999999998E-3</v>
      </c>
      <c r="B8165">
        <v>70.47999999999999</v>
      </c>
    </row>
    <row r="8166" spans="1:2" x14ac:dyDescent="0.3">
      <c r="A8166">
        <v>3.591E-3</v>
      </c>
      <c r="B8166">
        <v>71.820000000000007</v>
      </c>
    </row>
    <row r="8167" spans="1:2" x14ac:dyDescent="0.3">
      <c r="A8167">
        <v>3.8219999999999999E-3</v>
      </c>
      <c r="B8167">
        <v>76.44</v>
      </c>
    </row>
    <row r="8168" spans="1:2" x14ac:dyDescent="0.3">
      <c r="A8168">
        <v>3.4889999999999999E-3</v>
      </c>
      <c r="B8168">
        <v>69.779999999999987</v>
      </c>
    </row>
    <row r="8169" spans="1:2" x14ac:dyDescent="0.3">
      <c r="A8169">
        <v>3.8349999999999999E-3</v>
      </c>
      <c r="B8169">
        <v>76.699999999999989</v>
      </c>
    </row>
    <row r="8170" spans="1:2" x14ac:dyDescent="0.3">
      <c r="A8170">
        <v>3.5479999999999999E-3</v>
      </c>
      <c r="B8170">
        <v>70.959999999999994</v>
      </c>
    </row>
    <row r="8171" spans="1:2" x14ac:dyDescent="0.3">
      <c r="A8171">
        <v>3.3790000000000001E-3</v>
      </c>
      <c r="B8171">
        <v>67.58</v>
      </c>
    </row>
    <row r="8172" spans="1:2" x14ac:dyDescent="0.3">
      <c r="A8172">
        <v>3.7209999999999999E-3</v>
      </c>
      <c r="B8172">
        <v>74.42</v>
      </c>
    </row>
    <row r="8173" spans="1:2" x14ac:dyDescent="0.3">
      <c r="A8173">
        <v>3.4749999999999998E-3</v>
      </c>
      <c r="B8173">
        <v>69.5</v>
      </c>
    </row>
    <row r="8174" spans="1:2" x14ac:dyDescent="0.3">
      <c r="A8174">
        <v>3.3019999999999998E-3</v>
      </c>
      <c r="B8174">
        <v>66.040000000000006</v>
      </c>
    </row>
    <row r="8175" spans="1:2" x14ac:dyDescent="0.3">
      <c r="A8175">
        <v>3.4359999999999998E-3</v>
      </c>
      <c r="B8175">
        <v>68.72</v>
      </c>
    </row>
    <row r="8176" spans="1:2" x14ac:dyDescent="0.3">
      <c r="A8176">
        <v>3.4160000000000002E-3</v>
      </c>
      <c r="B8176">
        <v>68.320000000000007</v>
      </c>
    </row>
    <row r="8177" spans="1:2" x14ac:dyDescent="0.3">
      <c r="A8177">
        <v>3.5140000000000002E-3</v>
      </c>
      <c r="B8177">
        <v>70.28</v>
      </c>
    </row>
    <row r="8178" spans="1:2" x14ac:dyDescent="0.3">
      <c r="A8178">
        <v>3.398E-3</v>
      </c>
      <c r="B8178">
        <v>67.959999999999994</v>
      </c>
    </row>
    <row r="8179" spans="1:2" x14ac:dyDescent="0.3">
      <c r="A8179">
        <v>4.666E-3</v>
      </c>
      <c r="B8179">
        <v>93.320000000000007</v>
      </c>
    </row>
    <row r="8180" spans="1:2" x14ac:dyDescent="0.3">
      <c r="A8180">
        <v>3.4710000000000001E-3</v>
      </c>
      <c r="B8180">
        <v>69.420000000000016</v>
      </c>
    </row>
    <row r="8181" spans="1:2" x14ac:dyDescent="0.3">
      <c r="A8181">
        <v>3.934E-3</v>
      </c>
      <c r="B8181">
        <v>78.680000000000007</v>
      </c>
    </row>
    <row r="8182" spans="1:2" x14ac:dyDescent="0.3">
      <c r="A8182">
        <v>3.2369999999999999E-3</v>
      </c>
      <c r="B8182">
        <v>64.739999999999995</v>
      </c>
    </row>
    <row r="8183" spans="1:2" x14ac:dyDescent="0.3">
      <c r="A8183">
        <v>3.388E-3</v>
      </c>
      <c r="B8183">
        <v>67.759999999999991</v>
      </c>
    </row>
    <row r="8184" spans="1:2" x14ac:dyDescent="0.3">
      <c r="A8184">
        <v>3.6159999999999999E-3</v>
      </c>
      <c r="B8184">
        <v>72.320000000000007</v>
      </c>
    </row>
    <row r="8185" spans="1:2" x14ac:dyDescent="0.3">
      <c r="A8185">
        <v>3.4099999999999998E-3</v>
      </c>
      <c r="B8185">
        <v>68.2</v>
      </c>
    </row>
    <row r="8186" spans="1:2" x14ac:dyDescent="0.3">
      <c r="A8186">
        <v>3.5130000000000001E-3</v>
      </c>
      <c r="B8186">
        <v>70.259999999999991</v>
      </c>
    </row>
    <row r="8187" spans="1:2" x14ac:dyDescent="0.3">
      <c r="A8187">
        <v>3.5699999999999998E-3</v>
      </c>
      <c r="B8187">
        <v>71.399999999999991</v>
      </c>
    </row>
    <row r="8188" spans="1:2" x14ac:dyDescent="0.3">
      <c r="A8188">
        <v>3.8479999999999999E-3</v>
      </c>
      <c r="B8188">
        <v>76.959999999999994</v>
      </c>
    </row>
    <row r="8189" spans="1:2" x14ac:dyDescent="0.3">
      <c r="A8189">
        <v>3.248E-3</v>
      </c>
      <c r="B8189">
        <v>64.959999999999994</v>
      </c>
    </row>
    <row r="8190" spans="1:2" x14ac:dyDescent="0.3">
      <c r="A8190">
        <v>3.3990000000000001E-3</v>
      </c>
      <c r="B8190">
        <v>67.98</v>
      </c>
    </row>
    <row r="8191" spans="1:2" x14ac:dyDescent="0.3">
      <c r="A8191">
        <v>3.4120000000000001E-3</v>
      </c>
      <c r="B8191">
        <v>68.240000000000009</v>
      </c>
    </row>
    <row r="8192" spans="1:2" x14ac:dyDescent="0.3">
      <c r="A8192">
        <v>3.6380000000000002E-3</v>
      </c>
      <c r="B8192">
        <v>72.759999999999991</v>
      </c>
    </row>
    <row r="8193" spans="1:2" x14ac:dyDescent="0.3">
      <c r="A8193">
        <v>3.7290000000000001E-3</v>
      </c>
      <c r="B8193">
        <v>74.58</v>
      </c>
    </row>
    <row r="8194" spans="1:2" x14ac:dyDescent="0.3">
      <c r="A8194">
        <v>3.5799999999999998E-3</v>
      </c>
      <c r="B8194">
        <v>71.599999999999994</v>
      </c>
    </row>
    <row r="8195" spans="1:2" x14ac:dyDescent="0.3">
      <c r="A8195">
        <v>3.8110000000000002E-3</v>
      </c>
      <c r="B8195">
        <v>76.22</v>
      </c>
    </row>
    <row r="8196" spans="1:2" x14ac:dyDescent="0.3">
      <c r="A8196">
        <v>3.673E-3</v>
      </c>
      <c r="B8196">
        <v>73.459999999999994</v>
      </c>
    </row>
    <row r="8197" spans="1:2" x14ac:dyDescent="0.3">
      <c r="A8197">
        <v>3.5739999999999999E-3</v>
      </c>
      <c r="B8197">
        <v>71.48</v>
      </c>
    </row>
    <row r="8198" spans="1:2" x14ac:dyDescent="0.3">
      <c r="A8198">
        <v>3.797E-3</v>
      </c>
      <c r="B8198">
        <v>75.94</v>
      </c>
    </row>
    <row r="8199" spans="1:2" x14ac:dyDescent="0.3">
      <c r="A8199">
        <v>3.8440000000000002E-3</v>
      </c>
      <c r="B8199">
        <v>76.88</v>
      </c>
    </row>
    <row r="8200" spans="1:2" x14ac:dyDescent="0.3">
      <c r="A8200">
        <v>3.3670000000000002E-3</v>
      </c>
      <c r="B8200">
        <v>67.34</v>
      </c>
    </row>
    <row r="8201" spans="1:2" x14ac:dyDescent="0.3">
      <c r="A8201">
        <v>3.2850000000000002E-3</v>
      </c>
      <c r="B8201">
        <v>65.7</v>
      </c>
    </row>
    <row r="8202" spans="1:2" x14ac:dyDescent="0.3">
      <c r="A8202">
        <v>3.5100000000000001E-3</v>
      </c>
      <c r="B8202">
        <v>70.2</v>
      </c>
    </row>
    <row r="8203" spans="1:2" x14ac:dyDescent="0.3">
      <c r="A8203">
        <v>3.2490000000000002E-3</v>
      </c>
      <c r="B8203">
        <v>64.98</v>
      </c>
    </row>
    <row r="8204" spans="1:2" x14ac:dyDescent="0.3">
      <c r="A8204">
        <v>3.5699999999999998E-3</v>
      </c>
      <c r="B8204">
        <v>71.399999999999991</v>
      </c>
    </row>
    <row r="8205" spans="1:2" x14ac:dyDescent="0.3">
      <c r="A8205">
        <v>3.2390000000000001E-3</v>
      </c>
      <c r="B8205">
        <v>64.78</v>
      </c>
    </row>
    <row r="8206" spans="1:2" x14ac:dyDescent="0.3">
      <c r="A8206">
        <v>3.3050000000000002E-3</v>
      </c>
      <c r="B8206">
        <v>66.100000000000009</v>
      </c>
    </row>
    <row r="8207" spans="1:2" x14ac:dyDescent="0.3">
      <c r="A8207">
        <v>3.607E-3</v>
      </c>
      <c r="B8207">
        <v>72.14</v>
      </c>
    </row>
    <row r="8208" spans="1:2" x14ac:dyDescent="0.3">
      <c r="A8208">
        <v>3.2950000000000002E-3</v>
      </c>
      <c r="B8208">
        <v>65.900000000000006</v>
      </c>
    </row>
    <row r="8209" spans="1:2" x14ac:dyDescent="0.3">
      <c r="A8209">
        <v>3.2160000000000001E-3</v>
      </c>
      <c r="B8209">
        <v>64.319999999999993</v>
      </c>
    </row>
    <row r="8210" spans="1:2" x14ac:dyDescent="0.3">
      <c r="A8210">
        <v>3.9249999999999997E-3</v>
      </c>
      <c r="B8210">
        <v>78.5</v>
      </c>
    </row>
    <row r="8211" spans="1:2" x14ac:dyDescent="0.3">
      <c r="A8211">
        <v>3.14E-3</v>
      </c>
      <c r="B8211">
        <v>62.800000000000004</v>
      </c>
    </row>
    <row r="8212" spans="1:2" x14ac:dyDescent="0.3">
      <c r="A8212">
        <v>3.3370000000000001E-3</v>
      </c>
      <c r="B8212">
        <v>66.739999999999995</v>
      </c>
    </row>
    <row r="8213" spans="1:2" x14ac:dyDescent="0.3">
      <c r="A8213">
        <v>3.9439999999999996E-3</v>
      </c>
      <c r="B8213">
        <v>78.88</v>
      </c>
    </row>
    <row r="8214" spans="1:2" x14ac:dyDescent="0.3">
      <c r="A8214">
        <v>3.1210000000000001E-3</v>
      </c>
      <c r="B8214">
        <v>62.42</v>
      </c>
    </row>
    <row r="8215" spans="1:2" x14ac:dyDescent="0.3">
      <c r="A8215">
        <v>3.5349999999999999E-3</v>
      </c>
      <c r="B8215">
        <v>70.7</v>
      </c>
    </row>
    <row r="8216" spans="1:2" x14ac:dyDescent="0.3">
      <c r="A8216">
        <v>3.4819999999999999E-3</v>
      </c>
      <c r="B8216">
        <v>69.64</v>
      </c>
    </row>
    <row r="8217" spans="1:2" x14ac:dyDescent="0.3">
      <c r="A8217">
        <v>3.4529999999999999E-3</v>
      </c>
      <c r="B8217">
        <v>69.06</v>
      </c>
    </row>
    <row r="8218" spans="1:2" x14ac:dyDescent="0.3">
      <c r="A8218">
        <v>3.7290000000000001E-3</v>
      </c>
      <c r="B8218">
        <v>74.58</v>
      </c>
    </row>
    <row r="8219" spans="1:2" x14ac:dyDescent="0.3">
      <c r="A8219">
        <v>3.578E-3</v>
      </c>
      <c r="B8219">
        <v>71.56</v>
      </c>
    </row>
    <row r="8220" spans="1:2" x14ac:dyDescent="0.3">
      <c r="A8220">
        <v>3.467E-3</v>
      </c>
      <c r="B8220">
        <v>69.34</v>
      </c>
    </row>
    <row r="8221" spans="1:2" x14ac:dyDescent="0.3">
      <c r="A8221">
        <v>3.5760000000000002E-3</v>
      </c>
      <c r="B8221">
        <v>71.52000000000001</v>
      </c>
    </row>
    <row r="8222" spans="1:2" x14ac:dyDescent="0.3">
      <c r="A8222">
        <v>3.5690000000000001E-3</v>
      </c>
      <c r="B8222">
        <v>71.38000000000001</v>
      </c>
    </row>
    <row r="8223" spans="1:2" x14ac:dyDescent="0.3">
      <c r="A8223">
        <v>3.6229999999999999E-3</v>
      </c>
      <c r="B8223">
        <v>72.460000000000008</v>
      </c>
    </row>
    <row r="8224" spans="1:2" x14ac:dyDescent="0.3">
      <c r="A8224">
        <v>3.5200000000000001E-3</v>
      </c>
      <c r="B8224">
        <v>70.400000000000006</v>
      </c>
    </row>
    <row r="8225" spans="1:2" x14ac:dyDescent="0.3">
      <c r="A8225">
        <v>3.4919999999999999E-3</v>
      </c>
      <c r="B8225">
        <v>69.839999999999989</v>
      </c>
    </row>
    <row r="8226" spans="1:2" x14ac:dyDescent="0.3">
      <c r="A8226">
        <v>3.7650000000000001E-3</v>
      </c>
      <c r="B8226">
        <v>75.300000000000011</v>
      </c>
    </row>
    <row r="8227" spans="1:2" x14ac:dyDescent="0.3">
      <c r="A8227">
        <v>3.7880000000000001E-3</v>
      </c>
      <c r="B8227">
        <v>75.760000000000005</v>
      </c>
    </row>
    <row r="8228" spans="1:2" x14ac:dyDescent="0.3">
      <c r="A8228">
        <v>3.552E-3</v>
      </c>
      <c r="B8228">
        <v>71.040000000000006</v>
      </c>
    </row>
    <row r="8229" spans="1:2" x14ac:dyDescent="0.3">
      <c r="A8229">
        <v>3.5599999999999998E-3</v>
      </c>
      <c r="B8229">
        <v>71.2</v>
      </c>
    </row>
    <row r="8230" spans="1:2" x14ac:dyDescent="0.3">
      <c r="A8230">
        <v>3.8349999999999999E-3</v>
      </c>
      <c r="B8230">
        <v>76.699999999999989</v>
      </c>
    </row>
    <row r="8231" spans="1:2" x14ac:dyDescent="0.3">
      <c r="A8231">
        <v>3.7060000000000001E-3</v>
      </c>
      <c r="B8231">
        <v>74.12</v>
      </c>
    </row>
    <row r="8232" spans="1:2" x14ac:dyDescent="0.3">
      <c r="A8232">
        <v>3.643E-3</v>
      </c>
      <c r="B8232">
        <v>72.86</v>
      </c>
    </row>
    <row r="8233" spans="1:2" x14ac:dyDescent="0.3">
      <c r="A8233">
        <v>3.5990000000000002E-3</v>
      </c>
      <c r="B8233">
        <v>71.98</v>
      </c>
    </row>
    <row r="8234" spans="1:2" x14ac:dyDescent="0.3">
      <c r="A8234">
        <v>3.4420000000000002E-3</v>
      </c>
      <c r="B8234">
        <v>68.84</v>
      </c>
    </row>
    <row r="8235" spans="1:2" x14ac:dyDescent="0.3">
      <c r="A8235">
        <v>3.2859999999999999E-3</v>
      </c>
      <c r="B8235">
        <v>65.72</v>
      </c>
    </row>
    <row r="8236" spans="1:2" x14ac:dyDescent="0.3">
      <c r="A8236">
        <v>3.29E-3</v>
      </c>
      <c r="B8236">
        <v>65.8</v>
      </c>
    </row>
    <row r="8237" spans="1:2" x14ac:dyDescent="0.3">
      <c r="A8237">
        <v>3.6909999999999998E-3</v>
      </c>
      <c r="B8237">
        <v>73.819999999999993</v>
      </c>
    </row>
    <row r="8238" spans="1:2" x14ac:dyDescent="0.3">
      <c r="A8238">
        <v>3.9639999999999996E-3</v>
      </c>
      <c r="B8238">
        <v>79.279999999999987</v>
      </c>
    </row>
    <row r="8239" spans="1:2" x14ac:dyDescent="0.3">
      <c r="A8239">
        <v>3.2469999999999999E-3</v>
      </c>
      <c r="B8239">
        <v>64.94</v>
      </c>
    </row>
    <row r="8240" spans="1:2" x14ac:dyDescent="0.3">
      <c r="A8240">
        <v>3.258E-3</v>
      </c>
      <c r="B8240">
        <v>65.16</v>
      </c>
    </row>
    <row r="8241" spans="1:2" x14ac:dyDescent="0.3">
      <c r="A8241">
        <v>3.6979999999999999E-3</v>
      </c>
      <c r="B8241">
        <v>73.959999999999994</v>
      </c>
    </row>
    <row r="8242" spans="1:2" x14ac:dyDescent="0.3">
      <c r="A8242">
        <v>3.271E-3</v>
      </c>
      <c r="B8242">
        <v>65.42</v>
      </c>
    </row>
    <row r="8243" spans="1:2" x14ac:dyDescent="0.3">
      <c r="A8243">
        <v>3.4280000000000001E-3</v>
      </c>
      <c r="B8243">
        <v>68.56</v>
      </c>
    </row>
    <row r="8244" spans="1:2" x14ac:dyDescent="0.3">
      <c r="A8244">
        <v>3.6359999999999999E-3</v>
      </c>
      <c r="B8244">
        <v>72.72</v>
      </c>
    </row>
    <row r="8245" spans="1:2" x14ac:dyDescent="0.3">
      <c r="A8245">
        <v>3.4819999999999999E-3</v>
      </c>
      <c r="B8245">
        <v>69.64</v>
      </c>
    </row>
    <row r="8246" spans="1:2" x14ac:dyDescent="0.3">
      <c r="A8246">
        <v>3.9979999999999998E-3</v>
      </c>
      <c r="B8246">
        <v>79.959999999999994</v>
      </c>
    </row>
    <row r="8247" spans="1:2" x14ac:dyDescent="0.3">
      <c r="A8247">
        <v>3.4819999999999999E-3</v>
      </c>
      <c r="B8247">
        <v>69.64</v>
      </c>
    </row>
    <row r="8248" spans="1:2" x14ac:dyDescent="0.3">
      <c r="A8248">
        <v>3.6410000000000001E-3</v>
      </c>
      <c r="B8248">
        <v>72.819999999999993</v>
      </c>
    </row>
    <row r="8249" spans="1:2" x14ac:dyDescent="0.3">
      <c r="A8249">
        <v>4.1529999999999996E-3</v>
      </c>
      <c r="B8249">
        <v>83.059999999999988</v>
      </c>
    </row>
    <row r="8250" spans="1:2" x14ac:dyDescent="0.3">
      <c r="A8250">
        <v>3.6749999999999999E-3</v>
      </c>
      <c r="B8250">
        <v>73.5</v>
      </c>
    </row>
    <row r="8251" spans="1:2" x14ac:dyDescent="0.3">
      <c r="A8251">
        <v>3.7529999999999998E-3</v>
      </c>
      <c r="B8251">
        <v>75.06</v>
      </c>
    </row>
    <row r="8252" spans="1:2" x14ac:dyDescent="0.3">
      <c r="A8252">
        <v>3.797E-3</v>
      </c>
      <c r="B8252">
        <v>75.94</v>
      </c>
    </row>
    <row r="8253" spans="1:2" x14ac:dyDescent="0.3">
      <c r="A8253">
        <v>3.5479999999999999E-3</v>
      </c>
      <c r="B8253">
        <v>70.959999999999994</v>
      </c>
    </row>
    <row r="8254" spans="1:2" x14ac:dyDescent="0.3">
      <c r="A8254">
        <v>4.4079999999999996E-3</v>
      </c>
      <c r="B8254">
        <v>88.16</v>
      </c>
    </row>
    <row r="8255" spans="1:2" x14ac:dyDescent="0.3">
      <c r="A8255">
        <v>4.4029999999999998E-3</v>
      </c>
      <c r="B8255">
        <v>88.06</v>
      </c>
    </row>
    <row r="8256" spans="1:2" x14ac:dyDescent="0.3">
      <c r="A8256">
        <v>4.1320000000000003E-3</v>
      </c>
      <c r="B8256">
        <v>82.64</v>
      </c>
    </row>
    <row r="8257" spans="1:2" x14ac:dyDescent="0.3">
      <c r="A8257">
        <v>3.3040000000000001E-3</v>
      </c>
      <c r="B8257">
        <v>66.080000000000013</v>
      </c>
    </row>
    <row r="8258" spans="1:2" x14ac:dyDescent="0.3">
      <c r="A8258">
        <v>3.545E-3</v>
      </c>
      <c r="B8258">
        <v>70.899999999999991</v>
      </c>
    </row>
    <row r="8259" spans="1:2" x14ac:dyDescent="0.3">
      <c r="A8259">
        <v>3.9269999999999999E-3</v>
      </c>
      <c r="B8259">
        <v>78.540000000000006</v>
      </c>
    </row>
    <row r="8260" spans="1:2" x14ac:dyDescent="0.3">
      <c r="A8260">
        <v>3.3270000000000001E-3</v>
      </c>
      <c r="B8260">
        <v>66.539999999999992</v>
      </c>
    </row>
    <row r="8261" spans="1:2" x14ac:dyDescent="0.3">
      <c r="A8261">
        <v>3.7360000000000002E-3</v>
      </c>
      <c r="B8261">
        <v>74.720000000000013</v>
      </c>
    </row>
    <row r="8262" spans="1:2" x14ac:dyDescent="0.3">
      <c r="A8262">
        <v>3.3939999999999999E-3</v>
      </c>
      <c r="B8262">
        <v>67.88</v>
      </c>
    </row>
    <row r="8263" spans="1:2" x14ac:dyDescent="0.3">
      <c r="A8263">
        <v>3.313E-3</v>
      </c>
      <c r="B8263">
        <v>66.260000000000005</v>
      </c>
    </row>
    <row r="8264" spans="1:2" x14ac:dyDescent="0.3">
      <c r="A8264">
        <v>3.5669999999999999E-3</v>
      </c>
      <c r="B8264">
        <v>71.34</v>
      </c>
    </row>
    <row r="8265" spans="1:2" x14ac:dyDescent="0.3">
      <c r="A8265">
        <v>3.313E-3</v>
      </c>
      <c r="B8265">
        <v>66.260000000000005</v>
      </c>
    </row>
    <row r="8266" spans="1:2" x14ac:dyDescent="0.3">
      <c r="A8266">
        <v>3.2139999999999998E-3</v>
      </c>
      <c r="B8266">
        <v>64.279999999999987</v>
      </c>
    </row>
    <row r="8267" spans="1:2" x14ac:dyDescent="0.3">
      <c r="A8267">
        <v>3.2239999999999999E-3</v>
      </c>
      <c r="B8267">
        <v>64.47999999999999</v>
      </c>
    </row>
    <row r="8268" spans="1:2" x14ac:dyDescent="0.3">
      <c r="A8268">
        <v>3.3029999999999999E-3</v>
      </c>
      <c r="B8268">
        <v>66.06</v>
      </c>
    </row>
    <row r="8269" spans="1:2" x14ac:dyDescent="0.3">
      <c r="A8269">
        <v>3.6949999999999999E-3</v>
      </c>
      <c r="B8269">
        <v>73.899999999999991</v>
      </c>
    </row>
    <row r="8270" spans="1:2" x14ac:dyDescent="0.3">
      <c r="A8270">
        <v>3.2499999999999999E-3</v>
      </c>
      <c r="B8270">
        <v>65</v>
      </c>
    </row>
    <row r="8271" spans="1:2" x14ac:dyDescent="0.3">
      <c r="A8271">
        <v>3.4880000000000002E-3</v>
      </c>
      <c r="B8271">
        <v>69.760000000000005</v>
      </c>
    </row>
    <row r="8272" spans="1:2" x14ac:dyDescent="0.3">
      <c r="A8272">
        <v>3.522E-3</v>
      </c>
      <c r="B8272">
        <v>70.44</v>
      </c>
    </row>
    <row r="8273" spans="1:2" x14ac:dyDescent="0.3">
      <c r="A8273">
        <v>3.3769999999999998E-3</v>
      </c>
      <c r="B8273">
        <v>67.539999999999992</v>
      </c>
    </row>
    <row r="8274" spans="1:2" x14ac:dyDescent="0.3">
      <c r="A8274">
        <v>3.6350000000000002E-3</v>
      </c>
      <c r="B8274">
        <v>72.7</v>
      </c>
    </row>
    <row r="8275" spans="1:2" x14ac:dyDescent="0.3">
      <c r="A8275">
        <v>3.5839999999999999E-3</v>
      </c>
      <c r="B8275">
        <v>71.680000000000007</v>
      </c>
    </row>
    <row r="8276" spans="1:2" x14ac:dyDescent="0.3">
      <c r="A8276">
        <v>3.3869999999999998E-3</v>
      </c>
      <c r="B8276">
        <v>67.739999999999995</v>
      </c>
    </row>
    <row r="8277" spans="1:2" x14ac:dyDescent="0.3">
      <c r="A8277">
        <v>3.7729999999999999E-3</v>
      </c>
      <c r="B8277">
        <v>75.460000000000008</v>
      </c>
    </row>
    <row r="8278" spans="1:2" x14ac:dyDescent="0.3">
      <c r="A8278">
        <v>3.5990000000000002E-3</v>
      </c>
      <c r="B8278">
        <v>71.98</v>
      </c>
    </row>
    <row r="8279" spans="1:2" x14ac:dyDescent="0.3">
      <c r="A8279">
        <v>3.4199999999999999E-3</v>
      </c>
      <c r="B8279">
        <v>68.400000000000006</v>
      </c>
    </row>
    <row r="8280" spans="1:2" x14ac:dyDescent="0.3">
      <c r="A8280">
        <v>3.7299999999999998E-3</v>
      </c>
      <c r="B8280">
        <v>74.599999999999994</v>
      </c>
    </row>
    <row r="8281" spans="1:2" x14ac:dyDescent="0.3">
      <c r="A8281">
        <v>3.4320000000000002E-3</v>
      </c>
      <c r="B8281">
        <v>68.64</v>
      </c>
    </row>
    <row r="8282" spans="1:2" x14ac:dyDescent="0.3">
      <c r="A8282">
        <v>3.473E-3</v>
      </c>
      <c r="B8282">
        <v>69.460000000000008</v>
      </c>
    </row>
    <row r="8283" spans="1:2" x14ac:dyDescent="0.3">
      <c r="A8283">
        <v>3.715E-3</v>
      </c>
      <c r="B8283">
        <v>74.3</v>
      </c>
    </row>
    <row r="8284" spans="1:2" x14ac:dyDescent="0.3">
      <c r="A8284">
        <v>3.4429999999999999E-3</v>
      </c>
      <c r="B8284">
        <v>68.86</v>
      </c>
    </row>
    <row r="8285" spans="1:2" x14ac:dyDescent="0.3">
      <c r="A8285">
        <v>3.447E-3</v>
      </c>
      <c r="B8285">
        <v>68.94</v>
      </c>
    </row>
    <row r="8286" spans="1:2" x14ac:dyDescent="0.3">
      <c r="A8286">
        <v>3.2889999999999998E-3</v>
      </c>
      <c r="B8286">
        <v>65.78</v>
      </c>
    </row>
    <row r="8287" spans="1:2" x14ac:dyDescent="0.3">
      <c r="A8287">
        <v>3.2309999999999999E-3</v>
      </c>
      <c r="B8287">
        <v>64.61999999999999</v>
      </c>
    </row>
    <row r="8288" spans="1:2" x14ac:dyDescent="0.3">
      <c r="A8288">
        <v>4.3940000000000003E-3</v>
      </c>
      <c r="B8288">
        <v>87.88000000000001</v>
      </c>
    </row>
    <row r="8289" spans="1:2" x14ac:dyDescent="0.3">
      <c r="A8289">
        <v>3.434E-3</v>
      </c>
      <c r="B8289">
        <v>68.680000000000007</v>
      </c>
    </row>
    <row r="8290" spans="1:2" x14ac:dyDescent="0.3">
      <c r="A8290">
        <v>3.3219999999999999E-3</v>
      </c>
      <c r="B8290">
        <v>66.44</v>
      </c>
    </row>
    <row r="8291" spans="1:2" x14ac:dyDescent="0.3">
      <c r="A8291">
        <v>3.447E-3</v>
      </c>
      <c r="B8291">
        <v>68.94</v>
      </c>
    </row>
    <row r="8292" spans="1:2" x14ac:dyDescent="0.3">
      <c r="A8292">
        <v>3.7499999999999999E-3</v>
      </c>
      <c r="B8292">
        <v>75</v>
      </c>
    </row>
    <row r="8293" spans="1:2" x14ac:dyDescent="0.3">
      <c r="A8293">
        <v>3.7680000000000001E-3</v>
      </c>
      <c r="B8293">
        <v>75.360000000000014</v>
      </c>
    </row>
    <row r="8294" spans="1:2" x14ac:dyDescent="0.3">
      <c r="A8294">
        <v>3.552E-3</v>
      </c>
      <c r="B8294">
        <v>71.040000000000006</v>
      </c>
    </row>
    <row r="8295" spans="1:2" x14ac:dyDescent="0.3">
      <c r="A8295">
        <v>4.1859999999999996E-3</v>
      </c>
      <c r="B8295">
        <v>83.72</v>
      </c>
    </row>
    <row r="8296" spans="1:2" x14ac:dyDescent="0.3">
      <c r="A8296">
        <v>3.9659999999999999E-3</v>
      </c>
      <c r="B8296">
        <v>79.319999999999993</v>
      </c>
    </row>
    <row r="8297" spans="1:2" x14ac:dyDescent="0.3">
      <c r="A8297">
        <v>3.356E-3</v>
      </c>
      <c r="B8297">
        <v>67.11999999999999</v>
      </c>
    </row>
    <row r="8298" spans="1:2" x14ac:dyDescent="0.3">
      <c r="A8298">
        <v>4.9179999999999996E-3</v>
      </c>
      <c r="B8298">
        <v>98.359999999999985</v>
      </c>
    </row>
    <row r="8299" spans="1:2" x14ac:dyDescent="0.3">
      <c r="A8299">
        <v>4.078E-3</v>
      </c>
      <c r="B8299">
        <v>81.56</v>
      </c>
    </row>
    <row r="8300" spans="1:2" x14ac:dyDescent="0.3">
      <c r="A8300">
        <v>3.5370000000000002E-3</v>
      </c>
      <c r="B8300">
        <v>70.740000000000009</v>
      </c>
    </row>
    <row r="8301" spans="1:2" x14ac:dyDescent="0.3">
      <c r="A8301">
        <v>3.3479999999999998E-3</v>
      </c>
      <c r="B8301">
        <v>66.959999999999994</v>
      </c>
    </row>
    <row r="8302" spans="1:2" x14ac:dyDescent="0.3">
      <c r="A8302">
        <v>3.6819999999999999E-3</v>
      </c>
      <c r="B8302">
        <v>73.64</v>
      </c>
    </row>
    <row r="8303" spans="1:2" x14ac:dyDescent="0.3">
      <c r="A8303">
        <v>3.5349999999999999E-3</v>
      </c>
      <c r="B8303">
        <v>70.7</v>
      </c>
    </row>
    <row r="8304" spans="1:2" x14ac:dyDescent="0.3">
      <c r="A8304">
        <v>3.2469999999999999E-3</v>
      </c>
      <c r="B8304">
        <v>64.94</v>
      </c>
    </row>
    <row r="8305" spans="1:2" x14ac:dyDescent="0.3">
      <c r="A8305">
        <v>3.5179999999999999E-3</v>
      </c>
      <c r="B8305">
        <v>70.36</v>
      </c>
    </row>
    <row r="8306" spans="1:2" x14ac:dyDescent="0.3">
      <c r="A8306">
        <v>3.5869999999999999E-3</v>
      </c>
      <c r="B8306">
        <v>71.739999999999995</v>
      </c>
    </row>
    <row r="8307" spans="1:2" x14ac:dyDescent="0.3">
      <c r="A8307">
        <v>3.718E-3</v>
      </c>
      <c r="B8307">
        <v>74.36</v>
      </c>
    </row>
    <row r="8308" spans="1:2" x14ac:dyDescent="0.3">
      <c r="A8308">
        <v>3.79E-3</v>
      </c>
      <c r="B8308">
        <v>75.8</v>
      </c>
    </row>
    <row r="8309" spans="1:2" x14ac:dyDescent="0.3">
      <c r="A8309">
        <v>3.3709999999999999E-3</v>
      </c>
      <c r="B8309">
        <v>67.419999999999987</v>
      </c>
    </row>
    <row r="8310" spans="1:2" x14ac:dyDescent="0.3">
      <c r="A8310">
        <v>3.4169999999999999E-3</v>
      </c>
      <c r="B8310">
        <v>68.34</v>
      </c>
    </row>
    <row r="8311" spans="1:2" x14ac:dyDescent="0.3">
      <c r="A8311">
        <v>3.7550000000000001E-3</v>
      </c>
      <c r="B8311">
        <v>75.100000000000009</v>
      </c>
    </row>
    <row r="8312" spans="1:2" x14ac:dyDescent="0.3">
      <c r="A8312">
        <v>3.369E-3</v>
      </c>
      <c r="B8312">
        <v>67.38</v>
      </c>
    </row>
    <row r="8313" spans="1:2" x14ac:dyDescent="0.3">
      <c r="A8313">
        <v>4.156E-3</v>
      </c>
      <c r="B8313">
        <v>83.12</v>
      </c>
    </row>
    <row r="8314" spans="1:2" x14ac:dyDescent="0.3">
      <c r="A8314">
        <v>3.7559999999999998E-3</v>
      </c>
      <c r="B8314">
        <v>75.12</v>
      </c>
    </row>
    <row r="8315" spans="1:2" x14ac:dyDescent="0.3">
      <c r="A8315">
        <v>3.3119999999999998E-3</v>
      </c>
      <c r="B8315">
        <v>66.240000000000009</v>
      </c>
    </row>
    <row r="8316" spans="1:2" x14ac:dyDescent="0.3">
      <c r="A8316">
        <v>3.3670000000000002E-3</v>
      </c>
      <c r="B8316">
        <v>67.34</v>
      </c>
    </row>
    <row r="8317" spans="1:2" x14ac:dyDescent="0.3">
      <c r="A8317">
        <v>3.8059999999999999E-3</v>
      </c>
      <c r="B8317">
        <v>76.11999999999999</v>
      </c>
    </row>
    <row r="8318" spans="1:2" x14ac:dyDescent="0.3">
      <c r="A8318">
        <v>3.3530000000000001E-3</v>
      </c>
      <c r="B8318">
        <v>67.06</v>
      </c>
    </row>
    <row r="8319" spans="1:2" x14ac:dyDescent="0.3">
      <c r="A8319">
        <v>3.4160000000000002E-3</v>
      </c>
      <c r="B8319">
        <v>68.320000000000007</v>
      </c>
    </row>
    <row r="8320" spans="1:2" x14ac:dyDescent="0.3">
      <c r="A8320">
        <v>3.3739999999999998E-3</v>
      </c>
      <c r="B8320">
        <v>67.47999999999999</v>
      </c>
    </row>
    <row r="8321" spans="1:2" x14ac:dyDescent="0.3">
      <c r="A8321">
        <v>3.209E-3</v>
      </c>
      <c r="B8321">
        <v>64.179999999999993</v>
      </c>
    </row>
    <row r="8322" spans="1:2" x14ac:dyDescent="0.3">
      <c r="A8322">
        <v>5.3930000000000002E-3</v>
      </c>
      <c r="B8322">
        <v>107.86</v>
      </c>
    </row>
    <row r="8323" spans="1:2" x14ac:dyDescent="0.3">
      <c r="A8323">
        <v>3.2070000000000002E-3</v>
      </c>
      <c r="B8323">
        <v>64.14</v>
      </c>
    </row>
    <row r="8324" spans="1:2" x14ac:dyDescent="0.3">
      <c r="A8324">
        <v>3.5509999999999999E-3</v>
      </c>
      <c r="B8324">
        <v>71.02</v>
      </c>
    </row>
    <row r="8325" spans="1:2" x14ac:dyDescent="0.3">
      <c r="A8325">
        <v>3.4989999999999999E-3</v>
      </c>
      <c r="B8325">
        <v>69.97999999999999</v>
      </c>
    </row>
    <row r="8326" spans="1:2" x14ac:dyDescent="0.3">
      <c r="A8326">
        <v>3.4819999999999999E-3</v>
      </c>
      <c r="B8326">
        <v>69.64</v>
      </c>
    </row>
    <row r="8327" spans="1:2" x14ac:dyDescent="0.3">
      <c r="A8327">
        <v>3.522E-3</v>
      </c>
      <c r="B8327">
        <v>70.44</v>
      </c>
    </row>
    <row r="8328" spans="1:2" x14ac:dyDescent="0.3">
      <c r="A8328">
        <v>3.359E-3</v>
      </c>
      <c r="B8328">
        <v>67.179999999999993</v>
      </c>
    </row>
    <row r="8329" spans="1:2" x14ac:dyDescent="0.3">
      <c r="A8329">
        <v>3.6110000000000001E-3</v>
      </c>
      <c r="B8329">
        <v>72.220000000000013</v>
      </c>
    </row>
    <row r="8330" spans="1:2" x14ac:dyDescent="0.3">
      <c r="A8330">
        <v>4.0619999999999996E-3</v>
      </c>
      <c r="B8330">
        <v>81.239999999999995</v>
      </c>
    </row>
    <row r="8331" spans="1:2" x14ac:dyDescent="0.3">
      <c r="A8331">
        <v>3.3430000000000001E-3</v>
      </c>
      <c r="B8331">
        <v>66.86</v>
      </c>
    </row>
    <row r="8332" spans="1:2" x14ac:dyDescent="0.3">
      <c r="A8332">
        <v>3.4450000000000001E-3</v>
      </c>
      <c r="B8332">
        <v>68.900000000000006</v>
      </c>
    </row>
    <row r="8333" spans="1:2" x14ac:dyDescent="0.3">
      <c r="A8333">
        <v>3.552E-3</v>
      </c>
      <c r="B8333">
        <v>71.040000000000006</v>
      </c>
    </row>
    <row r="8334" spans="1:2" x14ac:dyDescent="0.3">
      <c r="A8334">
        <v>4.4739999999999997E-3</v>
      </c>
      <c r="B8334">
        <v>89.47999999999999</v>
      </c>
    </row>
    <row r="8335" spans="1:2" x14ac:dyDescent="0.3">
      <c r="A8335">
        <v>3.712E-3</v>
      </c>
      <c r="B8335">
        <v>74.239999999999995</v>
      </c>
    </row>
    <row r="8336" spans="1:2" x14ac:dyDescent="0.3">
      <c r="A8336">
        <v>3.9069999999999999E-3</v>
      </c>
      <c r="B8336">
        <v>78.14</v>
      </c>
    </row>
    <row r="8337" spans="1:2" x14ac:dyDescent="0.3">
      <c r="A8337">
        <v>3.1800000000000001E-3</v>
      </c>
      <c r="B8337">
        <v>63.6</v>
      </c>
    </row>
    <row r="8338" spans="1:2" x14ac:dyDescent="0.3">
      <c r="A8338">
        <v>4.4429999999999999E-3</v>
      </c>
      <c r="B8338">
        <v>88.86</v>
      </c>
    </row>
    <row r="8339" spans="1:2" x14ac:dyDescent="0.3">
      <c r="A8339">
        <v>3.6089999999999998E-3</v>
      </c>
      <c r="B8339">
        <v>72.180000000000007</v>
      </c>
    </row>
    <row r="8340" spans="1:2" x14ac:dyDescent="0.3">
      <c r="A8340">
        <v>3.1519999999999999E-3</v>
      </c>
      <c r="B8340">
        <v>63.04</v>
      </c>
    </row>
    <row r="8341" spans="1:2" x14ac:dyDescent="0.3">
      <c r="A8341">
        <v>3.3960000000000001E-3</v>
      </c>
      <c r="B8341">
        <v>67.92</v>
      </c>
    </row>
    <row r="8342" spans="1:2" x14ac:dyDescent="0.3">
      <c r="A8342">
        <v>3.7039999999999998E-3</v>
      </c>
      <c r="B8342">
        <v>74.08</v>
      </c>
    </row>
    <row r="8343" spans="1:2" x14ac:dyDescent="0.3">
      <c r="A8343">
        <v>3.5999999999999999E-3</v>
      </c>
      <c r="B8343">
        <v>72</v>
      </c>
    </row>
    <row r="8344" spans="1:2" x14ac:dyDescent="0.3">
      <c r="A8344">
        <v>3.6709999999999998E-3</v>
      </c>
      <c r="B8344">
        <v>73.419999999999987</v>
      </c>
    </row>
    <row r="8345" spans="1:2" x14ac:dyDescent="0.3">
      <c r="A8345">
        <v>3.8249999999999998E-3</v>
      </c>
      <c r="B8345">
        <v>76.5</v>
      </c>
    </row>
    <row r="8346" spans="1:2" x14ac:dyDescent="0.3">
      <c r="A8346">
        <v>3.6099999999999999E-3</v>
      </c>
      <c r="B8346">
        <v>72.2</v>
      </c>
    </row>
    <row r="8347" spans="1:2" x14ac:dyDescent="0.3">
      <c r="A8347">
        <v>3.4849999999999998E-3</v>
      </c>
      <c r="B8347">
        <v>69.699999999999989</v>
      </c>
    </row>
    <row r="8348" spans="1:2" x14ac:dyDescent="0.3">
      <c r="A8348">
        <v>3.542E-3</v>
      </c>
      <c r="B8348">
        <v>70.84</v>
      </c>
    </row>
    <row r="8349" spans="1:2" x14ac:dyDescent="0.3">
      <c r="A8349">
        <v>3.4859999999999999E-3</v>
      </c>
      <c r="B8349">
        <v>69.72</v>
      </c>
    </row>
    <row r="8350" spans="1:2" x14ac:dyDescent="0.3">
      <c r="A8350">
        <v>3.4520000000000002E-3</v>
      </c>
      <c r="B8350">
        <v>69.040000000000006</v>
      </c>
    </row>
    <row r="8351" spans="1:2" x14ac:dyDescent="0.3">
      <c r="A8351">
        <v>3.7190000000000001E-3</v>
      </c>
      <c r="B8351">
        <v>74.38000000000001</v>
      </c>
    </row>
    <row r="8352" spans="1:2" x14ac:dyDescent="0.3">
      <c r="A8352">
        <v>4.0140000000000002E-3</v>
      </c>
      <c r="B8352">
        <v>80.28</v>
      </c>
    </row>
    <row r="8353" spans="1:2" x14ac:dyDescent="0.3">
      <c r="A8353">
        <v>3.2750000000000001E-3</v>
      </c>
      <c r="B8353">
        <v>65.5</v>
      </c>
    </row>
    <row r="8354" spans="1:2" x14ac:dyDescent="0.3">
      <c r="A8354">
        <v>3.6679999999999998E-3</v>
      </c>
      <c r="B8354">
        <v>73.359999999999985</v>
      </c>
    </row>
    <row r="8355" spans="1:2" x14ac:dyDescent="0.3">
      <c r="A8355">
        <v>3.9179999999999996E-3</v>
      </c>
      <c r="B8355">
        <v>78.36</v>
      </c>
    </row>
    <row r="8356" spans="1:2" x14ac:dyDescent="0.3">
      <c r="A8356">
        <v>3.5170000000000002E-3</v>
      </c>
      <c r="B8356">
        <v>70.34</v>
      </c>
    </row>
    <row r="8357" spans="1:2" x14ac:dyDescent="0.3">
      <c r="A8357">
        <v>3.6570000000000001E-3</v>
      </c>
      <c r="B8357">
        <v>73.14</v>
      </c>
    </row>
    <row r="8358" spans="1:2" x14ac:dyDescent="0.3">
      <c r="A8358">
        <v>3.7490000000000002E-3</v>
      </c>
      <c r="B8358">
        <v>74.98</v>
      </c>
    </row>
    <row r="8359" spans="1:2" x14ac:dyDescent="0.3">
      <c r="A8359">
        <v>3.4090000000000001E-3</v>
      </c>
      <c r="B8359">
        <v>68.180000000000007</v>
      </c>
    </row>
    <row r="8360" spans="1:2" x14ac:dyDescent="0.3">
      <c r="A8360">
        <v>3.859E-3</v>
      </c>
      <c r="B8360">
        <v>77.180000000000007</v>
      </c>
    </row>
    <row r="8361" spans="1:2" x14ac:dyDescent="0.3">
      <c r="A8361">
        <v>3.3860000000000001E-3</v>
      </c>
      <c r="B8361">
        <v>67.72</v>
      </c>
    </row>
    <row r="8362" spans="1:2" x14ac:dyDescent="0.3">
      <c r="A8362">
        <v>3.5409999999999999E-3</v>
      </c>
      <c r="B8362">
        <v>70.819999999999993</v>
      </c>
    </row>
    <row r="8363" spans="1:2" x14ac:dyDescent="0.3">
      <c r="A8363">
        <v>4.444E-3</v>
      </c>
      <c r="B8363">
        <v>88.88</v>
      </c>
    </row>
    <row r="8364" spans="1:2" x14ac:dyDescent="0.3">
      <c r="A8364">
        <v>3.6189999999999998E-3</v>
      </c>
      <c r="B8364">
        <v>72.38</v>
      </c>
    </row>
    <row r="8365" spans="1:2" x14ac:dyDescent="0.3">
      <c r="A8365">
        <v>3.339E-3</v>
      </c>
      <c r="B8365">
        <v>66.779999999999987</v>
      </c>
    </row>
    <row r="8366" spans="1:2" x14ac:dyDescent="0.3">
      <c r="A8366">
        <v>3.5249999999999999E-3</v>
      </c>
      <c r="B8366">
        <v>70.5</v>
      </c>
    </row>
    <row r="8367" spans="1:2" x14ac:dyDescent="0.3">
      <c r="A8367">
        <v>3.7429999999999998E-3</v>
      </c>
      <c r="B8367">
        <v>74.86</v>
      </c>
    </row>
    <row r="8368" spans="1:2" x14ac:dyDescent="0.3">
      <c r="A8368">
        <v>3.6819999999999999E-3</v>
      </c>
      <c r="B8368">
        <v>73.64</v>
      </c>
    </row>
    <row r="8369" spans="1:2" x14ac:dyDescent="0.3">
      <c r="A8369">
        <v>3.5799999999999998E-3</v>
      </c>
      <c r="B8369">
        <v>71.599999999999994</v>
      </c>
    </row>
    <row r="8370" spans="1:2" x14ac:dyDescent="0.3">
      <c r="A8370">
        <v>3.2959999999999999E-3</v>
      </c>
      <c r="B8370">
        <v>65.92</v>
      </c>
    </row>
    <row r="8371" spans="1:2" x14ac:dyDescent="0.3">
      <c r="A8371">
        <v>3.2190000000000001E-3</v>
      </c>
      <c r="B8371">
        <v>64.38</v>
      </c>
    </row>
    <row r="8372" spans="1:2" x14ac:dyDescent="0.3">
      <c r="A8372">
        <v>3.5179999999999999E-3</v>
      </c>
      <c r="B8372">
        <v>70.36</v>
      </c>
    </row>
    <row r="8373" spans="1:2" x14ac:dyDescent="0.3">
      <c r="A8373">
        <v>3.2799999999999999E-3</v>
      </c>
      <c r="B8373">
        <v>65.600000000000009</v>
      </c>
    </row>
    <row r="8374" spans="1:2" x14ac:dyDescent="0.3">
      <c r="A8374">
        <v>3.4719999999999998E-3</v>
      </c>
      <c r="B8374">
        <v>69.44</v>
      </c>
    </row>
    <row r="8375" spans="1:2" x14ac:dyDescent="0.3">
      <c r="A8375">
        <v>4.6039999999999996E-3</v>
      </c>
      <c r="B8375">
        <v>92.079999999999984</v>
      </c>
    </row>
    <row r="8376" spans="1:2" x14ac:dyDescent="0.3">
      <c r="A8376">
        <v>4.934E-3</v>
      </c>
      <c r="B8376">
        <v>98.679999999999993</v>
      </c>
    </row>
    <row r="8377" spans="1:2" x14ac:dyDescent="0.3">
      <c r="A8377">
        <v>3.9090000000000001E-3</v>
      </c>
      <c r="B8377">
        <v>78.180000000000007</v>
      </c>
    </row>
    <row r="8378" spans="1:2" x14ac:dyDescent="0.3">
      <c r="A8378">
        <v>3.5170000000000002E-3</v>
      </c>
      <c r="B8378">
        <v>70.34</v>
      </c>
    </row>
    <row r="8379" spans="1:2" x14ac:dyDescent="0.3">
      <c r="A8379">
        <v>3.5049999999999999E-3</v>
      </c>
      <c r="B8379">
        <v>70.099999999999994</v>
      </c>
    </row>
    <row r="8380" spans="1:2" x14ac:dyDescent="0.3">
      <c r="A8380">
        <v>3.8140000000000001E-3</v>
      </c>
      <c r="B8380">
        <v>76.28</v>
      </c>
    </row>
    <row r="8381" spans="1:2" x14ac:dyDescent="0.3">
      <c r="A8381">
        <v>3.4919999999999999E-3</v>
      </c>
      <c r="B8381">
        <v>69.839999999999989</v>
      </c>
    </row>
    <row r="8382" spans="1:2" x14ac:dyDescent="0.3">
      <c r="A8382">
        <v>3.5929999999999998E-3</v>
      </c>
      <c r="B8382">
        <v>71.86</v>
      </c>
    </row>
    <row r="8383" spans="1:2" x14ac:dyDescent="0.3">
      <c r="A8383">
        <v>4.0379999999999999E-3</v>
      </c>
      <c r="B8383">
        <v>80.760000000000005</v>
      </c>
    </row>
    <row r="8384" spans="1:2" x14ac:dyDescent="0.3">
      <c r="A8384">
        <v>3.509E-3</v>
      </c>
      <c r="B8384">
        <v>70.179999999999993</v>
      </c>
    </row>
    <row r="8385" spans="1:2" x14ac:dyDescent="0.3">
      <c r="A8385">
        <v>3.5130000000000001E-3</v>
      </c>
      <c r="B8385">
        <v>70.259999999999991</v>
      </c>
    </row>
    <row r="8386" spans="1:2" x14ac:dyDescent="0.3">
      <c r="A8386">
        <v>4.235E-3</v>
      </c>
      <c r="B8386">
        <v>84.7</v>
      </c>
    </row>
    <row r="8387" spans="1:2" x14ac:dyDescent="0.3">
      <c r="A8387">
        <v>3.6510000000000002E-3</v>
      </c>
      <c r="B8387">
        <v>73.02</v>
      </c>
    </row>
    <row r="8388" spans="1:2" x14ac:dyDescent="0.3">
      <c r="A8388">
        <v>3.8579999999999999E-3</v>
      </c>
      <c r="B8388">
        <v>77.16</v>
      </c>
    </row>
    <row r="8389" spans="1:2" x14ac:dyDescent="0.3">
      <c r="A8389">
        <v>3.9480000000000001E-3</v>
      </c>
      <c r="B8389">
        <v>78.959999999999994</v>
      </c>
    </row>
    <row r="8390" spans="1:2" x14ac:dyDescent="0.3">
      <c r="A8390">
        <v>3.607E-3</v>
      </c>
      <c r="B8390">
        <v>72.14</v>
      </c>
    </row>
    <row r="8391" spans="1:2" x14ac:dyDescent="0.3">
      <c r="A8391">
        <v>4.0210000000000003E-3</v>
      </c>
      <c r="B8391">
        <v>80.42</v>
      </c>
    </row>
    <row r="8392" spans="1:2" x14ac:dyDescent="0.3">
      <c r="A8392">
        <v>4.4429999999999999E-3</v>
      </c>
      <c r="B8392">
        <v>88.86</v>
      </c>
    </row>
    <row r="8393" spans="1:2" x14ac:dyDescent="0.3">
      <c r="A8393">
        <v>3.9179999999999996E-3</v>
      </c>
      <c r="B8393">
        <v>78.36</v>
      </c>
    </row>
    <row r="8394" spans="1:2" x14ac:dyDescent="0.3">
      <c r="A8394">
        <v>3.65E-3</v>
      </c>
      <c r="B8394">
        <v>73</v>
      </c>
    </row>
    <row r="8395" spans="1:2" x14ac:dyDescent="0.3">
      <c r="A8395">
        <v>3.4859999999999999E-3</v>
      </c>
      <c r="B8395">
        <v>69.72</v>
      </c>
    </row>
    <row r="8396" spans="1:2" x14ac:dyDescent="0.3">
      <c r="A8396">
        <v>3.8930000000000002E-3</v>
      </c>
      <c r="B8396">
        <v>77.860000000000014</v>
      </c>
    </row>
    <row r="8397" spans="1:2" x14ac:dyDescent="0.3">
      <c r="A8397">
        <v>4.7460000000000002E-3</v>
      </c>
      <c r="B8397">
        <v>94.92</v>
      </c>
    </row>
    <row r="8398" spans="1:2" x14ac:dyDescent="0.3">
      <c r="A8398">
        <v>3.6389999999999999E-3</v>
      </c>
      <c r="B8398">
        <v>72.779999999999987</v>
      </c>
    </row>
    <row r="8399" spans="1:2" x14ac:dyDescent="0.3">
      <c r="A8399">
        <v>4.0489999999999996E-3</v>
      </c>
      <c r="B8399">
        <v>80.97999999999999</v>
      </c>
    </row>
    <row r="8400" spans="1:2" x14ac:dyDescent="0.3">
      <c r="A8400">
        <v>3.5839999999999999E-3</v>
      </c>
      <c r="B8400">
        <v>71.680000000000007</v>
      </c>
    </row>
    <row r="8401" spans="1:2" x14ac:dyDescent="0.3">
      <c r="A8401">
        <v>3.6909999999999998E-3</v>
      </c>
      <c r="B8401">
        <v>73.819999999999993</v>
      </c>
    </row>
    <row r="8402" spans="1:2" x14ac:dyDescent="0.3">
      <c r="A8402">
        <v>3.9899999999999996E-3</v>
      </c>
      <c r="B8402">
        <v>79.799999999999983</v>
      </c>
    </row>
    <row r="8403" spans="1:2" x14ac:dyDescent="0.3">
      <c r="A8403">
        <v>3.9820000000000003E-3</v>
      </c>
      <c r="B8403">
        <v>79.64</v>
      </c>
    </row>
    <row r="8404" spans="1:2" x14ac:dyDescent="0.3">
      <c r="A8404">
        <v>3.8600000000000001E-3</v>
      </c>
      <c r="B8404">
        <v>77.2</v>
      </c>
    </row>
    <row r="8405" spans="1:2" x14ac:dyDescent="0.3">
      <c r="A8405">
        <v>3.999E-3</v>
      </c>
      <c r="B8405">
        <v>79.98</v>
      </c>
    </row>
    <row r="8406" spans="1:2" x14ac:dyDescent="0.3">
      <c r="A8406">
        <v>3.699E-3</v>
      </c>
      <c r="B8406">
        <v>73.98</v>
      </c>
    </row>
    <row r="8407" spans="1:2" x14ac:dyDescent="0.3">
      <c r="A8407">
        <v>3.5990000000000002E-3</v>
      </c>
      <c r="B8407">
        <v>71.98</v>
      </c>
    </row>
    <row r="8408" spans="1:2" x14ac:dyDescent="0.3">
      <c r="A8408">
        <v>4.7520000000000001E-3</v>
      </c>
      <c r="B8408">
        <v>95.04</v>
      </c>
    </row>
    <row r="8409" spans="1:2" x14ac:dyDescent="0.3">
      <c r="A8409">
        <v>3.7060000000000001E-3</v>
      </c>
      <c r="B8409">
        <v>74.12</v>
      </c>
    </row>
    <row r="8410" spans="1:2" x14ac:dyDescent="0.3">
      <c r="A8410">
        <v>4.5180000000000003E-3</v>
      </c>
      <c r="B8410">
        <v>90.360000000000014</v>
      </c>
    </row>
    <row r="8411" spans="1:2" x14ac:dyDescent="0.3">
      <c r="A8411">
        <v>3.6129999999999999E-3</v>
      </c>
      <c r="B8411">
        <v>72.260000000000005</v>
      </c>
    </row>
    <row r="8412" spans="1:2" x14ac:dyDescent="0.3">
      <c r="A8412">
        <v>4.1749999999999999E-3</v>
      </c>
      <c r="B8412">
        <v>83.5</v>
      </c>
    </row>
    <row r="8413" spans="1:2" x14ac:dyDescent="0.3">
      <c r="A8413">
        <v>3.6340000000000001E-3</v>
      </c>
      <c r="B8413">
        <v>72.679999999999993</v>
      </c>
    </row>
    <row r="8414" spans="1:2" x14ac:dyDescent="0.3">
      <c r="A8414">
        <v>3.5959999999999998E-3</v>
      </c>
      <c r="B8414">
        <v>71.92</v>
      </c>
    </row>
    <row r="8415" spans="1:2" x14ac:dyDescent="0.3">
      <c r="A8415">
        <v>3.8149999999999998E-3</v>
      </c>
      <c r="B8415">
        <v>76.3</v>
      </c>
    </row>
    <row r="8416" spans="1:2" x14ac:dyDescent="0.3">
      <c r="A8416">
        <v>4.071E-3</v>
      </c>
      <c r="B8416">
        <v>81.42</v>
      </c>
    </row>
    <row r="8417" spans="1:2" x14ac:dyDescent="0.3">
      <c r="A8417">
        <v>4.4330000000000003E-3</v>
      </c>
      <c r="B8417">
        <v>88.66</v>
      </c>
    </row>
    <row r="8418" spans="1:2" x14ac:dyDescent="0.3">
      <c r="A8418">
        <v>5.3759999999999997E-3</v>
      </c>
      <c r="B8418">
        <v>107.52</v>
      </c>
    </row>
    <row r="8419" spans="1:2" x14ac:dyDescent="0.3">
      <c r="A8419">
        <v>3.9050000000000001E-3</v>
      </c>
      <c r="B8419">
        <v>78.100000000000009</v>
      </c>
    </row>
    <row r="8420" spans="1:2" x14ac:dyDescent="0.3">
      <c r="A8420">
        <v>3.6870000000000002E-3</v>
      </c>
      <c r="B8420">
        <v>73.739999999999995</v>
      </c>
    </row>
    <row r="8421" spans="1:2" x14ac:dyDescent="0.3">
      <c r="A8421">
        <v>4.1460000000000004E-3</v>
      </c>
      <c r="B8421">
        <v>82.92</v>
      </c>
    </row>
    <row r="8422" spans="1:2" x14ac:dyDescent="0.3">
      <c r="A8422">
        <v>3.7060000000000001E-3</v>
      </c>
      <c r="B8422">
        <v>74.12</v>
      </c>
    </row>
    <row r="8423" spans="1:2" x14ac:dyDescent="0.3">
      <c r="A8423">
        <v>3.7629999999999999E-3</v>
      </c>
      <c r="B8423">
        <v>75.260000000000005</v>
      </c>
    </row>
    <row r="8424" spans="1:2" x14ac:dyDescent="0.3">
      <c r="A8424">
        <v>4.032E-3</v>
      </c>
      <c r="B8424">
        <v>80.64</v>
      </c>
    </row>
    <row r="8425" spans="1:2" x14ac:dyDescent="0.3">
      <c r="A8425">
        <v>4.0159999999999996E-3</v>
      </c>
      <c r="B8425">
        <v>80.319999999999993</v>
      </c>
    </row>
    <row r="8426" spans="1:2" x14ac:dyDescent="0.3">
      <c r="A8426">
        <v>3.722E-3</v>
      </c>
      <c r="B8426">
        <v>74.44</v>
      </c>
    </row>
    <row r="8427" spans="1:2" x14ac:dyDescent="0.3">
      <c r="A8427">
        <v>3.6749999999999999E-3</v>
      </c>
      <c r="B8427">
        <v>73.5</v>
      </c>
    </row>
    <row r="8428" spans="1:2" x14ac:dyDescent="0.3">
      <c r="A8428">
        <v>3.8990000000000001E-3</v>
      </c>
      <c r="B8428">
        <v>77.98</v>
      </c>
    </row>
    <row r="8429" spans="1:2" x14ac:dyDescent="0.3">
      <c r="A8429">
        <v>5.0239999999999998E-3</v>
      </c>
      <c r="B8429">
        <v>100.48</v>
      </c>
    </row>
    <row r="8430" spans="1:2" x14ac:dyDescent="0.3">
      <c r="A8430">
        <v>4.0480000000000004E-3</v>
      </c>
      <c r="B8430">
        <v>80.960000000000008</v>
      </c>
    </row>
    <row r="8431" spans="1:2" x14ac:dyDescent="0.3">
      <c r="A8431">
        <v>4.8050000000000002E-3</v>
      </c>
      <c r="B8431">
        <v>96.100000000000009</v>
      </c>
    </row>
    <row r="8432" spans="1:2" x14ac:dyDescent="0.3">
      <c r="A8432">
        <v>5.359E-3</v>
      </c>
      <c r="B8432">
        <v>107.17999999999999</v>
      </c>
    </row>
    <row r="8433" spans="1:2" x14ac:dyDescent="0.3">
      <c r="A8433">
        <v>4.9069999999999999E-3</v>
      </c>
      <c r="B8433">
        <v>98.14</v>
      </c>
    </row>
    <row r="8434" spans="1:2" x14ac:dyDescent="0.3">
      <c r="A8434">
        <v>4.1489999999999999E-3</v>
      </c>
      <c r="B8434">
        <v>82.97999999999999</v>
      </c>
    </row>
    <row r="8435" spans="1:2" x14ac:dyDescent="0.3">
      <c r="A8435">
        <v>4.8120000000000003E-3</v>
      </c>
      <c r="B8435">
        <v>96.240000000000009</v>
      </c>
    </row>
    <row r="8436" spans="1:2" x14ac:dyDescent="0.3">
      <c r="A8436">
        <v>3.8310000000000002E-3</v>
      </c>
      <c r="B8436">
        <v>76.62</v>
      </c>
    </row>
    <row r="8437" spans="1:2" x14ac:dyDescent="0.3">
      <c r="A8437">
        <v>5.0179999999999999E-3</v>
      </c>
      <c r="B8437">
        <v>100.36</v>
      </c>
    </row>
    <row r="8438" spans="1:2" x14ac:dyDescent="0.3">
      <c r="A8438">
        <v>4.0369999999999998E-3</v>
      </c>
      <c r="B8438">
        <v>80.739999999999995</v>
      </c>
    </row>
    <row r="8439" spans="1:2" x14ac:dyDescent="0.3">
      <c r="A8439">
        <v>5.6550000000000003E-3</v>
      </c>
      <c r="B8439">
        <v>113.1</v>
      </c>
    </row>
    <row r="8440" spans="1:2" x14ac:dyDescent="0.3">
      <c r="A8440">
        <v>4.0689999999999997E-3</v>
      </c>
      <c r="B8440">
        <v>81.38</v>
      </c>
    </row>
    <row r="8441" spans="1:2" x14ac:dyDescent="0.3">
      <c r="A8441">
        <v>3.9789999999999999E-3</v>
      </c>
      <c r="B8441">
        <v>79.58</v>
      </c>
    </row>
    <row r="8442" spans="1:2" x14ac:dyDescent="0.3">
      <c r="A8442">
        <v>3.7030000000000001E-3</v>
      </c>
      <c r="B8442">
        <v>74.06</v>
      </c>
    </row>
    <row r="8443" spans="1:2" x14ac:dyDescent="0.3">
      <c r="A8443">
        <v>3.8939999999999999E-3</v>
      </c>
      <c r="B8443">
        <v>77.88</v>
      </c>
    </row>
    <row r="8444" spans="1:2" x14ac:dyDescent="0.3">
      <c r="A8444">
        <v>4.6560000000000004E-3</v>
      </c>
      <c r="B8444">
        <v>93.12</v>
      </c>
    </row>
    <row r="8445" spans="1:2" x14ac:dyDescent="0.3">
      <c r="A8445">
        <v>3.8769999999999998E-3</v>
      </c>
      <c r="B8445">
        <v>77.539999999999992</v>
      </c>
    </row>
    <row r="8446" spans="1:2" x14ac:dyDescent="0.3">
      <c r="A8446">
        <v>3.8630000000000001E-3</v>
      </c>
      <c r="B8446">
        <v>77.260000000000005</v>
      </c>
    </row>
    <row r="8447" spans="1:2" x14ac:dyDescent="0.3">
      <c r="A8447">
        <v>3.754E-3</v>
      </c>
      <c r="B8447">
        <v>75.08</v>
      </c>
    </row>
    <row r="8448" spans="1:2" x14ac:dyDescent="0.3">
      <c r="A8448">
        <v>3.9789999999999999E-3</v>
      </c>
      <c r="B8448">
        <v>79.58</v>
      </c>
    </row>
    <row r="8449" spans="1:2" x14ac:dyDescent="0.3">
      <c r="A8449">
        <v>3.9810000000000002E-3</v>
      </c>
      <c r="B8449">
        <v>79.62</v>
      </c>
    </row>
    <row r="8450" spans="1:2" x14ac:dyDescent="0.3">
      <c r="A8450">
        <v>4.1520000000000003E-3</v>
      </c>
      <c r="B8450">
        <v>83.04</v>
      </c>
    </row>
    <row r="8451" spans="1:2" x14ac:dyDescent="0.3">
      <c r="A8451">
        <v>4.2009999999999999E-3</v>
      </c>
      <c r="B8451">
        <v>84.02</v>
      </c>
    </row>
    <row r="8452" spans="1:2" x14ac:dyDescent="0.3">
      <c r="A8452">
        <v>3.9319999999999997E-3</v>
      </c>
      <c r="B8452">
        <v>78.64</v>
      </c>
    </row>
    <row r="8453" spans="1:2" x14ac:dyDescent="0.3">
      <c r="A8453">
        <v>3.7499999999999999E-3</v>
      </c>
      <c r="B8453">
        <v>75</v>
      </c>
    </row>
    <row r="8454" spans="1:2" x14ac:dyDescent="0.3">
      <c r="A8454">
        <v>4.0410000000000003E-3</v>
      </c>
      <c r="B8454">
        <v>80.820000000000007</v>
      </c>
    </row>
    <row r="8455" spans="1:2" x14ac:dyDescent="0.3">
      <c r="A8455">
        <v>3.9950000000000003E-3</v>
      </c>
      <c r="B8455">
        <v>79.900000000000006</v>
      </c>
    </row>
    <row r="8456" spans="1:2" x14ac:dyDescent="0.3">
      <c r="A8456">
        <v>4.1549999999999998E-3</v>
      </c>
      <c r="B8456">
        <v>83.1</v>
      </c>
    </row>
    <row r="8457" spans="1:2" x14ac:dyDescent="0.3">
      <c r="A8457">
        <v>3.9449999999999997E-3</v>
      </c>
      <c r="B8457">
        <v>78.899999999999991</v>
      </c>
    </row>
    <row r="8458" spans="1:2" x14ac:dyDescent="0.3">
      <c r="A8458">
        <v>4.2430000000000002E-3</v>
      </c>
      <c r="B8458">
        <v>84.860000000000014</v>
      </c>
    </row>
    <row r="8459" spans="1:2" x14ac:dyDescent="0.3">
      <c r="A8459">
        <v>3.7100000000000002E-3</v>
      </c>
      <c r="B8459">
        <v>74.2</v>
      </c>
    </row>
    <row r="8460" spans="1:2" x14ac:dyDescent="0.3">
      <c r="A8460">
        <v>3.9319999999999997E-3</v>
      </c>
      <c r="B8460">
        <v>78.64</v>
      </c>
    </row>
    <row r="8461" spans="1:2" x14ac:dyDescent="0.3">
      <c r="A8461">
        <v>4.986E-3</v>
      </c>
      <c r="B8461">
        <v>99.72</v>
      </c>
    </row>
    <row r="8462" spans="1:2" x14ac:dyDescent="0.3">
      <c r="A8462">
        <v>4.2449999999999996E-3</v>
      </c>
      <c r="B8462">
        <v>84.9</v>
      </c>
    </row>
    <row r="8463" spans="1:2" x14ac:dyDescent="0.3">
      <c r="A8463">
        <v>3.7780000000000001E-3</v>
      </c>
      <c r="B8463">
        <v>75.56</v>
      </c>
    </row>
    <row r="8464" spans="1:2" x14ac:dyDescent="0.3">
      <c r="A8464">
        <v>3.7520000000000001E-3</v>
      </c>
      <c r="B8464">
        <v>75.040000000000006</v>
      </c>
    </row>
    <row r="8465" spans="1:2" x14ac:dyDescent="0.3">
      <c r="A8465">
        <v>4.189E-3</v>
      </c>
      <c r="B8465">
        <v>83.78</v>
      </c>
    </row>
    <row r="8466" spans="1:2" x14ac:dyDescent="0.3">
      <c r="A8466">
        <v>3.7209999999999999E-3</v>
      </c>
      <c r="B8466">
        <v>74.42</v>
      </c>
    </row>
    <row r="8467" spans="1:2" x14ac:dyDescent="0.3">
      <c r="A8467">
        <v>3.9039999999999999E-3</v>
      </c>
      <c r="B8467">
        <v>78.08</v>
      </c>
    </row>
    <row r="8468" spans="1:2" x14ac:dyDescent="0.3">
      <c r="A8468">
        <v>3.859E-3</v>
      </c>
      <c r="B8468">
        <v>77.180000000000007</v>
      </c>
    </row>
    <row r="8469" spans="1:2" x14ac:dyDescent="0.3">
      <c r="A8469">
        <v>4.1139999999999996E-3</v>
      </c>
      <c r="B8469">
        <v>82.279999999999987</v>
      </c>
    </row>
    <row r="8470" spans="1:2" x14ac:dyDescent="0.3">
      <c r="A8470">
        <v>4.6950000000000004E-3</v>
      </c>
      <c r="B8470">
        <v>93.90000000000002</v>
      </c>
    </row>
    <row r="8471" spans="1:2" x14ac:dyDescent="0.3">
      <c r="A8471">
        <v>4.1859999999999996E-3</v>
      </c>
      <c r="B8471">
        <v>83.72</v>
      </c>
    </row>
    <row r="8472" spans="1:2" x14ac:dyDescent="0.3">
      <c r="A8472">
        <v>3.986E-3</v>
      </c>
      <c r="B8472">
        <v>79.72</v>
      </c>
    </row>
    <row r="8473" spans="1:2" x14ac:dyDescent="0.3">
      <c r="A8473">
        <v>4.0530000000000002E-3</v>
      </c>
      <c r="B8473">
        <v>81.06</v>
      </c>
    </row>
    <row r="8474" spans="1:2" x14ac:dyDescent="0.3">
      <c r="A8474">
        <v>3.9160000000000002E-3</v>
      </c>
      <c r="B8474">
        <v>78.320000000000007</v>
      </c>
    </row>
    <row r="8475" spans="1:2" x14ac:dyDescent="0.3">
      <c r="A8475">
        <v>4.0369999999999998E-3</v>
      </c>
      <c r="B8475">
        <v>80.739999999999995</v>
      </c>
    </row>
    <row r="8476" spans="1:2" x14ac:dyDescent="0.3">
      <c r="A8476">
        <v>4.071E-3</v>
      </c>
      <c r="B8476">
        <v>81.42</v>
      </c>
    </row>
    <row r="8477" spans="1:2" x14ac:dyDescent="0.3">
      <c r="A8477">
        <v>3.6150000000000002E-3</v>
      </c>
      <c r="B8477">
        <v>72.300000000000011</v>
      </c>
    </row>
    <row r="8478" spans="1:2" x14ac:dyDescent="0.3">
      <c r="A8478">
        <v>3.754E-3</v>
      </c>
      <c r="B8478">
        <v>75.08</v>
      </c>
    </row>
    <row r="8479" spans="1:2" x14ac:dyDescent="0.3">
      <c r="A8479">
        <v>3.7190000000000001E-3</v>
      </c>
      <c r="B8479">
        <v>74.38000000000001</v>
      </c>
    </row>
    <row r="8480" spans="1:2" x14ac:dyDescent="0.3">
      <c r="A8480">
        <v>5.7959999999999999E-3</v>
      </c>
      <c r="B8480">
        <v>115.92</v>
      </c>
    </row>
    <row r="8481" spans="1:2" x14ac:dyDescent="0.3">
      <c r="A8481">
        <v>4.1450000000000002E-3</v>
      </c>
      <c r="B8481">
        <v>82.9</v>
      </c>
    </row>
    <row r="8482" spans="1:2" x14ac:dyDescent="0.3">
      <c r="A8482">
        <v>3.8379999999999998E-3</v>
      </c>
      <c r="B8482">
        <v>76.759999999999991</v>
      </c>
    </row>
    <row r="8483" spans="1:2" x14ac:dyDescent="0.3">
      <c r="A8483">
        <v>4.8459999999999996E-3</v>
      </c>
      <c r="B8483">
        <v>96.92</v>
      </c>
    </row>
    <row r="8484" spans="1:2" x14ac:dyDescent="0.3">
      <c r="A8484">
        <v>4.0130000000000001E-3</v>
      </c>
      <c r="B8484">
        <v>80.260000000000005</v>
      </c>
    </row>
    <row r="8485" spans="1:2" x14ac:dyDescent="0.3">
      <c r="A8485">
        <v>3.7330000000000002E-3</v>
      </c>
      <c r="B8485">
        <v>74.660000000000011</v>
      </c>
    </row>
    <row r="8486" spans="1:2" x14ac:dyDescent="0.3">
      <c r="A8486">
        <v>3.7109999999999999E-3</v>
      </c>
      <c r="B8486">
        <v>74.22</v>
      </c>
    </row>
    <row r="8487" spans="1:2" x14ac:dyDescent="0.3">
      <c r="A8487">
        <v>3.98E-3</v>
      </c>
      <c r="B8487">
        <v>79.599999999999994</v>
      </c>
    </row>
    <row r="8488" spans="1:2" x14ac:dyDescent="0.3">
      <c r="A8488">
        <v>3.8419999999999999E-3</v>
      </c>
      <c r="B8488">
        <v>76.84</v>
      </c>
    </row>
    <row r="8489" spans="1:2" x14ac:dyDescent="0.3">
      <c r="A8489">
        <v>3.8E-3</v>
      </c>
      <c r="B8489">
        <v>76</v>
      </c>
    </row>
    <row r="8490" spans="1:2" x14ac:dyDescent="0.3">
      <c r="A8490">
        <v>4.0810000000000004E-3</v>
      </c>
      <c r="B8490">
        <v>81.620000000000019</v>
      </c>
    </row>
    <row r="8491" spans="1:2" x14ac:dyDescent="0.3">
      <c r="A8491">
        <v>3.8909999999999999E-3</v>
      </c>
      <c r="B8491">
        <v>77.820000000000007</v>
      </c>
    </row>
    <row r="8492" spans="1:2" x14ac:dyDescent="0.3">
      <c r="A8492">
        <v>3.6180000000000001E-3</v>
      </c>
      <c r="B8492">
        <v>72.360000000000014</v>
      </c>
    </row>
    <row r="8493" spans="1:2" x14ac:dyDescent="0.3">
      <c r="A8493">
        <v>3.7200000000000002E-3</v>
      </c>
      <c r="B8493">
        <v>74.400000000000006</v>
      </c>
    </row>
    <row r="8494" spans="1:2" x14ac:dyDescent="0.3">
      <c r="A8494">
        <v>3.869E-3</v>
      </c>
      <c r="B8494">
        <v>77.38</v>
      </c>
    </row>
    <row r="8495" spans="1:2" x14ac:dyDescent="0.3">
      <c r="A8495">
        <v>3.8790000000000001E-3</v>
      </c>
      <c r="B8495">
        <v>77.58</v>
      </c>
    </row>
    <row r="8496" spans="1:2" x14ac:dyDescent="0.3">
      <c r="A8496">
        <v>3.9589999999999998E-3</v>
      </c>
      <c r="B8496">
        <v>79.179999999999993</v>
      </c>
    </row>
    <row r="8497" spans="1:2" x14ac:dyDescent="0.3">
      <c r="A8497">
        <v>3.8240000000000001E-3</v>
      </c>
      <c r="B8497">
        <v>76.48</v>
      </c>
    </row>
    <row r="8498" spans="1:2" x14ac:dyDescent="0.3">
      <c r="A8498">
        <v>5.8009999999999997E-3</v>
      </c>
      <c r="B8498">
        <v>116.02</v>
      </c>
    </row>
    <row r="8499" spans="1:2" x14ac:dyDescent="0.3">
      <c r="A8499">
        <v>4.0070000000000001E-3</v>
      </c>
      <c r="B8499">
        <v>80.14</v>
      </c>
    </row>
    <row r="8500" spans="1:2" x14ac:dyDescent="0.3">
      <c r="A8500">
        <v>3.7139999999999999E-3</v>
      </c>
      <c r="B8500">
        <v>74.28</v>
      </c>
    </row>
    <row r="8501" spans="1:2" x14ac:dyDescent="0.3">
      <c r="A8501">
        <v>3.8180000000000002E-3</v>
      </c>
      <c r="B8501">
        <v>76.36</v>
      </c>
    </row>
    <row r="8502" spans="1:2" x14ac:dyDescent="0.3">
      <c r="A8502">
        <v>4.1710000000000002E-3</v>
      </c>
      <c r="B8502">
        <v>83.42</v>
      </c>
    </row>
    <row r="8503" spans="1:2" x14ac:dyDescent="0.3">
      <c r="A8503">
        <v>3.6089999999999998E-3</v>
      </c>
      <c r="B8503">
        <v>72.180000000000007</v>
      </c>
    </row>
    <row r="8504" spans="1:2" x14ac:dyDescent="0.3">
      <c r="A8504">
        <v>3.6389999999999999E-3</v>
      </c>
      <c r="B8504">
        <v>72.779999999999987</v>
      </c>
    </row>
    <row r="8505" spans="1:2" x14ac:dyDescent="0.3">
      <c r="A8505">
        <v>4.2059999999999997E-3</v>
      </c>
      <c r="B8505">
        <v>84.11999999999999</v>
      </c>
    </row>
    <row r="8506" spans="1:2" x14ac:dyDescent="0.3">
      <c r="A8506">
        <v>3.6939999999999998E-3</v>
      </c>
      <c r="B8506">
        <v>73.88</v>
      </c>
    </row>
    <row r="8507" spans="1:2" x14ac:dyDescent="0.3">
      <c r="A8507">
        <v>3.7009999999999999E-3</v>
      </c>
      <c r="B8507">
        <v>74.02</v>
      </c>
    </row>
    <row r="8508" spans="1:2" x14ac:dyDescent="0.3">
      <c r="A8508">
        <v>3.7629999999999999E-3</v>
      </c>
      <c r="B8508">
        <v>75.260000000000005</v>
      </c>
    </row>
    <row r="8509" spans="1:2" x14ac:dyDescent="0.3">
      <c r="A8509">
        <v>3.813E-3</v>
      </c>
      <c r="B8509">
        <v>76.259999999999991</v>
      </c>
    </row>
    <row r="8510" spans="1:2" x14ac:dyDescent="0.3">
      <c r="A8510">
        <v>4.5380000000000004E-3</v>
      </c>
      <c r="B8510">
        <v>90.760000000000019</v>
      </c>
    </row>
    <row r="8511" spans="1:2" x14ac:dyDescent="0.3">
      <c r="A8511">
        <v>3.6180000000000001E-3</v>
      </c>
      <c r="B8511">
        <v>72.360000000000014</v>
      </c>
    </row>
    <row r="8512" spans="1:2" x14ac:dyDescent="0.3">
      <c r="A8512">
        <v>4.0670000000000003E-3</v>
      </c>
      <c r="B8512">
        <v>81.340000000000018</v>
      </c>
    </row>
    <row r="8513" spans="1:2" x14ac:dyDescent="0.3">
      <c r="A8513">
        <v>3.6939999999999998E-3</v>
      </c>
      <c r="B8513">
        <v>73.88</v>
      </c>
    </row>
    <row r="8514" spans="1:2" x14ac:dyDescent="0.3">
      <c r="A8514">
        <v>3.9899999999999996E-3</v>
      </c>
      <c r="B8514">
        <v>79.799999999999983</v>
      </c>
    </row>
    <row r="8515" spans="1:2" x14ac:dyDescent="0.3">
      <c r="A8515">
        <v>3.6240000000000001E-3</v>
      </c>
      <c r="B8515">
        <v>72.48</v>
      </c>
    </row>
    <row r="8516" spans="1:2" x14ac:dyDescent="0.3">
      <c r="A8516">
        <v>5.0509999999999999E-3</v>
      </c>
      <c r="B8516">
        <v>101.02</v>
      </c>
    </row>
    <row r="8517" spans="1:2" x14ac:dyDescent="0.3">
      <c r="A8517">
        <v>4.0039999999999997E-3</v>
      </c>
      <c r="B8517">
        <v>80.08</v>
      </c>
    </row>
    <row r="8518" spans="1:2" x14ac:dyDescent="0.3">
      <c r="A8518">
        <v>4.104E-3</v>
      </c>
      <c r="B8518">
        <v>82.08</v>
      </c>
    </row>
    <row r="8519" spans="1:2" x14ac:dyDescent="0.3">
      <c r="A8519">
        <v>3.7360000000000002E-3</v>
      </c>
      <c r="B8519">
        <v>74.720000000000013</v>
      </c>
    </row>
    <row r="8520" spans="1:2" x14ac:dyDescent="0.3">
      <c r="A8520">
        <v>3.7620000000000002E-3</v>
      </c>
      <c r="B8520">
        <v>75.240000000000009</v>
      </c>
    </row>
    <row r="8521" spans="1:2" x14ac:dyDescent="0.3">
      <c r="A8521">
        <v>5.463E-3</v>
      </c>
      <c r="B8521">
        <v>109.26</v>
      </c>
    </row>
    <row r="8522" spans="1:2" x14ac:dyDescent="0.3">
      <c r="A8522">
        <v>5.0270000000000002E-3</v>
      </c>
      <c r="B8522">
        <v>100.53999999999999</v>
      </c>
    </row>
    <row r="8523" spans="1:2" x14ac:dyDescent="0.3">
      <c r="A8523">
        <v>4.3299999999999996E-3</v>
      </c>
      <c r="B8523">
        <v>86.6</v>
      </c>
    </row>
    <row r="8524" spans="1:2" x14ac:dyDescent="0.3">
      <c r="A8524">
        <v>4.9919999999999999E-3</v>
      </c>
      <c r="B8524">
        <v>99.84</v>
      </c>
    </row>
    <row r="8525" spans="1:2" x14ac:dyDescent="0.3">
      <c r="A8525">
        <v>4.437E-3</v>
      </c>
      <c r="B8525">
        <v>88.74</v>
      </c>
    </row>
    <row r="8526" spans="1:2" x14ac:dyDescent="0.3">
      <c r="A8526">
        <v>3.9979999999999998E-3</v>
      </c>
      <c r="B8526">
        <v>79.959999999999994</v>
      </c>
    </row>
    <row r="8527" spans="1:2" x14ac:dyDescent="0.3">
      <c r="A8527">
        <v>3.9189999999999997E-3</v>
      </c>
      <c r="B8527">
        <v>78.38</v>
      </c>
    </row>
    <row r="8528" spans="1:2" x14ac:dyDescent="0.3">
      <c r="A8528">
        <v>3.9659999999999999E-3</v>
      </c>
      <c r="B8528">
        <v>79.319999999999993</v>
      </c>
    </row>
    <row r="8529" spans="1:2" x14ac:dyDescent="0.3">
      <c r="A8529">
        <v>3.7079999999999999E-3</v>
      </c>
      <c r="B8529">
        <v>74.16</v>
      </c>
    </row>
    <row r="8530" spans="1:2" x14ac:dyDescent="0.3">
      <c r="A8530">
        <v>4.0899999999999999E-3</v>
      </c>
      <c r="B8530">
        <v>81.8</v>
      </c>
    </row>
    <row r="8531" spans="1:2" x14ac:dyDescent="0.3">
      <c r="A8531">
        <v>4.1070000000000004E-3</v>
      </c>
      <c r="B8531">
        <v>82.14</v>
      </c>
    </row>
    <row r="8532" spans="1:2" x14ac:dyDescent="0.3">
      <c r="A8532">
        <v>3.7330000000000002E-3</v>
      </c>
      <c r="B8532">
        <v>74.660000000000011</v>
      </c>
    </row>
    <row r="8533" spans="1:2" x14ac:dyDescent="0.3">
      <c r="A8533">
        <v>4.0220000000000004E-3</v>
      </c>
      <c r="B8533">
        <v>80.440000000000012</v>
      </c>
    </row>
    <row r="8534" spans="1:2" x14ac:dyDescent="0.3">
      <c r="A8534">
        <v>3.9379999999999997E-3</v>
      </c>
      <c r="B8534">
        <v>78.760000000000005</v>
      </c>
    </row>
    <row r="8535" spans="1:2" x14ac:dyDescent="0.3">
      <c r="A8535">
        <v>3.8660000000000001E-3</v>
      </c>
      <c r="B8535">
        <v>77.320000000000007</v>
      </c>
    </row>
    <row r="8536" spans="1:2" x14ac:dyDescent="0.3">
      <c r="A8536">
        <v>3.9550000000000002E-3</v>
      </c>
      <c r="B8536">
        <v>79.099999999999994</v>
      </c>
    </row>
    <row r="8537" spans="1:2" x14ac:dyDescent="0.3">
      <c r="A8537">
        <v>4.0679999999999996E-3</v>
      </c>
      <c r="B8537">
        <v>81.36</v>
      </c>
    </row>
    <row r="8538" spans="1:2" x14ac:dyDescent="0.3">
      <c r="A8538">
        <v>4.1450000000000002E-3</v>
      </c>
      <c r="B8538">
        <v>82.9</v>
      </c>
    </row>
    <row r="8539" spans="1:2" x14ac:dyDescent="0.3">
      <c r="A8539">
        <v>3.8579999999999999E-3</v>
      </c>
      <c r="B8539">
        <v>77.16</v>
      </c>
    </row>
    <row r="8540" spans="1:2" x14ac:dyDescent="0.3">
      <c r="A8540">
        <v>5.0049999999999999E-3</v>
      </c>
      <c r="B8540">
        <v>100.10000000000001</v>
      </c>
    </row>
    <row r="8541" spans="1:2" x14ac:dyDescent="0.3">
      <c r="A8541">
        <v>3.9240000000000004E-3</v>
      </c>
      <c r="B8541">
        <v>78.480000000000018</v>
      </c>
    </row>
    <row r="8542" spans="1:2" x14ac:dyDescent="0.3">
      <c r="A8542">
        <v>4.9160000000000002E-3</v>
      </c>
      <c r="B8542">
        <v>98.320000000000007</v>
      </c>
    </row>
    <row r="8543" spans="1:2" x14ac:dyDescent="0.3">
      <c r="A8543">
        <v>4.1279999999999997E-3</v>
      </c>
      <c r="B8543">
        <v>82.559999999999988</v>
      </c>
    </row>
    <row r="8544" spans="1:2" x14ac:dyDescent="0.3">
      <c r="A8544">
        <v>3.601E-3</v>
      </c>
      <c r="B8544">
        <v>72.02000000000001</v>
      </c>
    </row>
    <row r="8545" spans="1:2" x14ac:dyDescent="0.3">
      <c r="A8545">
        <v>3.7139999999999999E-3</v>
      </c>
      <c r="B8545">
        <v>74.28</v>
      </c>
    </row>
    <row r="8546" spans="1:2" x14ac:dyDescent="0.3">
      <c r="A8546">
        <v>3.8080000000000002E-3</v>
      </c>
      <c r="B8546">
        <v>76.16</v>
      </c>
    </row>
    <row r="8547" spans="1:2" x14ac:dyDescent="0.3">
      <c r="A8547">
        <v>3.8709999999999999E-3</v>
      </c>
      <c r="B8547">
        <v>77.42</v>
      </c>
    </row>
    <row r="8548" spans="1:2" x14ac:dyDescent="0.3">
      <c r="A8548">
        <v>4.0850000000000001E-3</v>
      </c>
      <c r="B8548">
        <v>81.7</v>
      </c>
    </row>
    <row r="8549" spans="1:2" x14ac:dyDescent="0.3">
      <c r="A8549">
        <v>4.1770000000000002E-3</v>
      </c>
      <c r="B8549">
        <v>83.54</v>
      </c>
    </row>
    <row r="8550" spans="1:2" x14ac:dyDescent="0.3">
      <c r="A8550">
        <v>4.9560000000000003E-3</v>
      </c>
      <c r="B8550">
        <v>99.12</v>
      </c>
    </row>
    <row r="8551" spans="1:2" x14ac:dyDescent="0.3">
      <c r="A8551">
        <v>4.6550000000000003E-3</v>
      </c>
      <c r="B8551">
        <v>93.100000000000009</v>
      </c>
    </row>
    <row r="8552" spans="1:2" x14ac:dyDescent="0.3">
      <c r="A8552">
        <v>3.771E-3</v>
      </c>
      <c r="B8552">
        <v>75.42</v>
      </c>
    </row>
    <row r="8553" spans="1:2" x14ac:dyDescent="0.3">
      <c r="A8553">
        <v>3.712E-3</v>
      </c>
      <c r="B8553">
        <v>74.239999999999995</v>
      </c>
    </row>
    <row r="8554" spans="1:2" x14ac:dyDescent="0.3">
      <c r="A8554">
        <v>4.0699999999999998E-3</v>
      </c>
      <c r="B8554">
        <v>81.400000000000006</v>
      </c>
    </row>
    <row r="8555" spans="1:2" x14ac:dyDescent="0.3">
      <c r="A8555">
        <v>3.9290000000000002E-3</v>
      </c>
      <c r="B8555">
        <v>78.580000000000013</v>
      </c>
    </row>
    <row r="8556" spans="1:2" x14ac:dyDescent="0.3">
      <c r="A8556">
        <v>3.8300000000000001E-3</v>
      </c>
      <c r="B8556">
        <v>76.599999999999994</v>
      </c>
    </row>
    <row r="8557" spans="1:2" x14ac:dyDescent="0.3">
      <c r="A8557">
        <v>4.0790000000000002E-3</v>
      </c>
      <c r="B8557">
        <v>81.580000000000013</v>
      </c>
    </row>
    <row r="8558" spans="1:2" x14ac:dyDescent="0.3">
      <c r="A8558">
        <v>3.8189999999999999E-3</v>
      </c>
      <c r="B8558">
        <v>76.38</v>
      </c>
    </row>
    <row r="8559" spans="1:2" x14ac:dyDescent="0.3">
      <c r="A8559">
        <v>3.9060000000000002E-3</v>
      </c>
      <c r="B8559">
        <v>78.12</v>
      </c>
    </row>
    <row r="8560" spans="1:2" x14ac:dyDescent="0.3">
      <c r="A8560">
        <v>4.0619999999999996E-3</v>
      </c>
      <c r="B8560">
        <v>81.239999999999995</v>
      </c>
    </row>
    <row r="8561" spans="1:2" x14ac:dyDescent="0.3">
      <c r="A8561">
        <v>3.7460000000000002E-3</v>
      </c>
      <c r="B8561">
        <v>74.92</v>
      </c>
    </row>
    <row r="8562" spans="1:2" x14ac:dyDescent="0.3">
      <c r="A8562">
        <v>3.7100000000000002E-3</v>
      </c>
      <c r="B8562">
        <v>74.2</v>
      </c>
    </row>
    <row r="8563" spans="1:2" x14ac:dyDescent="0.3">
      <c r="A8563">
        <v>3.993E-3</v>
      </c>
      <c r="B8563">
        <v>79.86</v>
      </c>
    </row>
    <row r="8564" spans="1:2" x14ac:dyDescent="0.3">
      <c r="A8564">
        <v>3.7859999999999999E-3</v>
      </c>
      <c r="B8564">
        <v>75.72</v>
      </c>
    </row>
    <row r="8565" spans="1:2" x14ac:dyDescent="0.3">
      <c r="A8565">
        <v>4.2890000000000003E-3</v>
      </c>
      <c r="B8565">
        <v>85.78</v>
      </c>
    </row>
    <row r="8566" spans="1:2" x14ac:dyDescent="0.3">
      <c r="A8566">
        <v>3.9269999999999999E-3</v>
      </c>
      <c r="B8566">
        <v>78.540000000000006</v>
      </c>
    </row>
    <row r="8567" spans="1:2" x14ac:dyDescent="0.3">
      <c r="A8567">
        <v>5.1879999999999999E-3</v>
      </c>
      <c r="B8567">
        <v>103.75999999999999</v>
      </c>
    </row>
    <row r="8568" spans="1:2" x14ac:dyDescent="0.3">
      <c r="A8568">
        <v>4.2579999999999996E-3</v>
      </c>
      <c r="B8568">
        <v>85.16</v>
      </c>
    </row>
    <row r="8569" spans="1:2" x14ac:dyDescent="0.3">
      <c r="A8569">
        <v>3.8860000000000001E-3</v>
      </c>
      <c r="B8569">
        <v>77.72</v>
      </c>
    </row>
    <row r="8570" spans="1:2" x14ac:dyDescent="0.3">
      <c r="A8570">
        <v>3.8509999999999998E-3</v>
      </c>
      <c r="B8570">
        <v>77.02</v>
      </c>
    </row>
    <row r="8571" spans="1:2" x14ac:dyDescent="0.3">
      <c r="A8571">
        <v>3.8920000000000001E-3</v>
      </c>
      <c r="B8571">
        <v>77.84</v>
      </c>
    </row>
    <row r="8572" spans="1:2" x14ac:dyDescent="0.3">
      <c r="A8572">
        <v>3.6350000000000002E-3</v>
      </c>
      <c r="B8572">
        <v>72.7</v>
      </c>
    </row>
    <row r="8573" spans="1:2" x14ac:dyDescent="0.3">
      <c r="A8573">
        <v>4.908E-3</v>
      </c>
      <c r="B8573">
        <v>98.16</v>
      </c>
    </row>
    <row r="8574" spans="1:2" x14ac:dyDescent="0.3">
      <c r="A8574">
        <v>3.715E-3</v>
      </c>
      <c r="B8574">
        <v>74.3</v>
      </c>
    </row>
    <row r="8575" spans="1:2" x14ac:dyDescent="0.3">
      <c r="A8575">
        <v>3.9569999999999996E-3</v>
      </c>
      <c r="B8575">
        <v>79.139999999999986</v>
      </c>
    </row>
    <row r="8576" spans="1:2" x14ac:dyDescent="0.3">
      <c r="A8576">
        <v>5.1330000000000004E-3</v>
      </c>
      <c r="B8576">
        <v>102.66000000000001</v>
      </c>
    </row>
    <row r="8577" spans="1:2" x14ac:dyDescent="0.3">
      <c r="A8577">
        <v>3.872E-3</v>
      </c>
      <c r="B8577">
        <v>77.44</v>
      </c>
    </row>
    <row r="8578" spans="1:2" x14ac:dyDescent="0.3">
      <c r="A8578">
        <v>5.1279999999999997E-3</v>
      </c>
      <c r="B8578">
        <v>102.56</v>
      </c>
    </row>
    <row r="8579" spans="1:2" x14ac:dyDescent="0.3">
      <c r="A8579">
        <v>4.1070000000000004E-3</v>
      </c>
      <c r="B8579">
        <v>82.14</v>
      </c>
    </row>
    <row r="8580" spans="1:2" x14ac:dyDescent="0.3">
      <c r="A8580">
        <v>3.7369999999999999E-3</v>
      </c>
      <c r="B8580">
        <v>74.739999999999995</v>
      </c>
    </row>
    <row r="8581" spans="1:2" x14ac:dyDescent="0.3">
      <c r="A8581">
        <v>3.5999999999999999E-3</v>
      </c>
      <c r="B8581">
        <v>72</v>
      </c>
    </row>
    <row r="8582" spans="1:2" x14ac:dyDescent="0.3">
      <c r="A8582">
        <v>3.7699999999999999E-3</v>
      </c>
      <c r="B8582">
        <v>75.400000000000006</v>
      </c>
    </row>
    <row r="8583" spans="1:2" x14ac:dyDescent="0.3">
      <c r="A8583">
        <v>4.3899999999999998E-3</v>
      </c>
      <c r="B8583">
        <v>87.8</v>
      </c>
    </row>
    <row r="8584" spans="1:2" x14ac:dyDescent="0.3">
      <c r="A8584">
        <v>5.28E-3</v>
      </c>
      <c r="B8584">
        <v>105.60000000000001</v>
      </c>
    </row>
    <row r="8585" spans="1:2" x14ac:dyDescent="0.3">
      <c r="A8585">
        <v>4.6680000000000003E-3</v>
      </c>
      <c r="B8585">
        <v>93.360000000000014</v>
      </c>
    </row>
    <row r="8586" spans="1:2" x14ac:dyDescent="0.3">
      <c r="A8586">
        <v>3.8E-3</v>
      </c>
      <c r="B8586">
        <v>76</v>
      </c>
    </row>
    <row r="8587" spans="1:2" x14ac:dyDescent="0.3">
      <c r="A8587">
        <v>3.9849999999999998E-3</v>
      </c>
      <c r="B8587">
        <v>79.699999999999989</v>
      </c>
    </row>
    <row r="8588" spans="1:2" x14ac:dyDescent="0.3">
      <c r="A8588">
        <v>5.2509999999999996E-3</v>
      </c>
      <c r="B8588">
        <v>105.02</v>
      </c>
    </row>
    <row r="8589" spans="1:2" x14ac:dyDescent="0.3">
      <c r="A8589">
        <v>3.6240000000000001E-3</v>
      </c>
      <c r="B8589">
        <v>72.48</v>
      </c>
    </row>
    <row r="8590" spans="1:2" x14ac:dyDescent="0.3">
      <c r="A8590">
        <v>3.7030000000000001E-3</v>
      </c>
      <c r="B8590">
        <v>74.06</v>
      </c>
    </row>
    <row r="8591" spans="1:2" x14ac:dyDescent="0.3">
      <c r="A8591">
        <v>5.2760000000000003E-3</v>
      </c>
      <c r="B8591">
        <v>105.52000000000001</v>
      </c>
    </row>
    <row r="8592" spans="1:2" x14ac:dyDescent="0.3">
      <c r="A8592">
        <v>3.6189999999999998E-3</v>
      </c>
      <c r="B8592">
        <v>72.38</v>
      </c>
    </row>
    <row r="8593" spans="1:2" x14ac:dyDescent="0.3">
      <c r="A8593">
        <v>3.6480000000000002E-3</v>
      </c>
      <c r="B8593">
        <v>72.959999999999994</v>
      </c>
    </row>
    <row r="8594" spans="1:2" x14ac:dyDescent="0.3">
      <c r="A8594">
        <v>3.6519999999999999E-3</v>
      </c>
      <c r="B8594">
        <v>73.039999999999992</v>
      </c>
    </row>
    <row r="8595" spans="1:2" x14ac:dyDescent="0.3">
      <c r="A8595">
        <v>3.8379999999999998E-3</v>
      </c>
      <c r="B8595">
        <v>76.759999999999991</v>
      </c>
    </row>
    <row r="8596" spans="1:2" x14ac:dyDescent="0.3">
      <c r="A8596">
        <v>3.9519999999999998E-3</v>
      </c>
      <c r="B8596">
        <v>79.039999999999992</v>
      </c>
    </row>
    <row r="8597" spans="1:2" x14ac:dyDescent="0.3">
      <c r="A8597">
        <v>3.9449999999999997E-3</v>
      </c>
      <c r="B8597">
        <v>78.899999999999991</v>
      </c>
    </row>
    <row r="8598" spans="1:2" x14ac:dyDescent="0.3">
      <c r="A8598">
        <v>4.1799999999999997E-3</v>
      </c>
      <c r="B8598">
        <v>83.6</v>
      </c>
    </row>
    <row r="8599" spans="1:2" x14ac:dyDescent="0.3">
      <c r="A8599">
        <v>3.7290000000000001E-3</v>
      </c>
      <c r="B8599">
        <v>74.58</v>
      </c>
    </row>
    <row r="8600" spans="1:2" x14ac:dyDescent="0.3">
      <c r="A8600">
        <v>3.7850000000000002E-3</v>
      </c>
      <c r="B8600">
        <v>75.7</v>
      </c>
    </row>
    <row r="8601" spans="1:2" x14ac:dyDescent="0.3">
      <c r="A8601">
        <v>4.3239999999999997E-3</v>
      </c>
      <c r="B8601">
        <v>86.47999999999999</v>
      </c>
    </row>
    <row r="8602" spans="1:2" x14ac:dyDescent="0.3">
      <c r="A8602">
        <v>3.7260000000000001E-3</v>
      </c>
      <c r="B8602">
        <v>74.52000000000001</v>
      </c>
    </row>
    <row r="8603" spans="1:2" x14ac:dyDescent="0.3">
      <c r="A8603">
        <v>4.1999999999999997E-3</v>
      </c>
      <c r="B8603">
        <v>84</v>
      </c>
    </row>
    <row r="8604" spans="1:2" x14ac:dyDescent="0.3">
      <c r="A8604">
        <v>5.0390000000000001E-3</v>
      </c>
      <c r="B8604">
        <v>100.78</v>
      </c>
    </row>
    <row r="8605" spans="1:2" x14ac:dyDescent="0.3">
      <c r="A8605">
        <v>5.1549999999999999E-3</v>
      </c>
      <c r="B8605">
        <v>103.10000000000001</v>
      </c>
    </row>
    <row r="8606" spans="1:2" x14ac:dyDescent="0.3">
      <c r="A8606">
        <v>4.5620000000000001E-3</v>
      </c>
      <c r="B8606">
        <v>91.24</v>
      </c>
    </row>
    <row r="8607" spans="1:2" x14ac:dyDescent="0.3">
      <c r="A8607">
        <v>4.3270000000000001E-3</v>
      </c>
      <c r="B8607">
        <v>86.54</v>
      </c>
    </row>
    <row r="8608" spans="1:2" x14ac:dyDescent="0.3">
      <c r="A8608">
        <v>3.8279999999999998E-3</v>
      </c>
      <c r="B8608">
        <v>76.559999999999988</v>
      </c>
    </row>
    <row r="8609" spans="1:2" x14ac:dyDescent="0.3">
      <c r="A8609">
        <v>3.8730000000000001E-3</v>
      </c>
      <c r="B8609">
        <v>77.460000000000008</v>
      </c>
    </row>
    <row r="8610" spans="1:2" x14ac:dyDescent="0.3">
      <c r="A8610">
        <v>4.3410000000000002E-3</v>
      </c>
      <c r="B8610">
        <v>86.820000000000007</v>
      </c>
    </row>
    <row r="8611" spans="1:2" x14ac:dyDescent="0.3">
      <c r="A8611">
        <v>3.7499999999999999E-3</v>
      </c>
      <c r="B8611">
        <v>75</v>
      </c>
    </row>
    <row r="8612" spans="1:2" x14ac:dyDescent="0.3">
      <c r="A8612">
        <v>3.7429999999999998E-3</v>
      </c>
      <c r="B8612">
        <v>74.86</v>
      </c>
    </row>
    <row r="8613" spans="1:2" x14ac:dyDescent="0.3">
      <c r="A8613">
        <v>4.1390000000000003E-3</v>
      </c>
      <c r="B8613">
        <v>82.78</v>
      </c>
    </row>
    <row r="8614" spans="1:2" x14ac:dyDescent="0.3">
      <c r="A8614">
        <v>3.836E-3</v>
      </c>
      <c r="B8614">
        <v>76.72</v>
      </c>
    </row>
    <row r="8615" spans="1:2" x14ac:dyDescent="0.3">
      <c r="A8615">
        <v>3.9699999999999996E-3</v>
      </c>
      <c r="B8615">
        <v>79.399999999999991</v>
      </c>
    </row>
    <row r="8616" spans="1:2" x14ac:dyDescent="0.3">
      <c r="A8616">
        <v>4.3319999999999999E-3</v>
      </c>
      <c r="B8616">
        <v>86.64</v>
      </c>
    </row>
    <row r="8617" spans="1:2" x14ac:dyDescent="0.3">
      <c r="A8617">
        <v>4.2360000000000002E-3</v>
      </c>
      <c r="B8617">
        <v>84.720000000000013</v>
      </c>
    </row>
    <row r="8618" spans="1:2" x14ac:dyDescent="0.3">
      <c r="A8618">
        <v>3.986E-3</v>
      </c>
      <c r="B8618">
        <v>79.72</v>
      </c>
    </row>
    <row r="8619" spans="1:2" x14ac:dyDescent="0.3">
      <c r="A8619">
        <v>3.8449999999999999E-3</v>
      </c>
      <c r="B8619">
        <v>76.899999999999991</v>
      </c>
    </row>
    <row r="8620" spans="1:2" x14ac:dyDescent="0.3">
      <c r="A8620">
        <v>4.3169999999999997E-3</v>
      </c>
      <c r="B8620">
        <v>86.339999999999989</v>
      </c>
    </row>
    <row r="8621" spans="1:2" x14ac:dyDescent="0.3">
      <c r="A8621">
        <v>5.5230000000000001E-3</v>
      </c>
      <c r="B8621">
        <v>110.46</v>
      </c>
    </row>
    <row r="8622" spans="1:2" x14ac:dyDescent="0.3">
      <c r="A8622">
        <v>3.9779999999999998E-3</v>
      </c>
      <c r="B8622">
        <v>79.559999999999988</v>
      </c>
    </row>
    <row r="8623" spans="1:2" x14ac:dyDescent="0.3">
      <c r="A8623">
        <v>3.9300000000000003E-3</v>
      </c>
      <c r="B8623">
        <v>78.600000000000009</v>
      </c>
    </row>
    <row r="8624" spans="1:2" x14ac:dyDescent="0.3">
      <c r="A8624">
        <v>3.7320000000000001E-3</v>
      </c>
      <c r="B8624">
        <v>74.64</v>
      </c>
    </row>
    <row r="8625" spans="1:2" x14ac:dyDescent="0.3">
      <c r="A8625">
        <v>4.1720000000000004E-3</v>
      </c>
      <c r="B8625">
        <v>83.440000000000012</v>
      </c>
    </row>
    <row r="8626" spans="1:2" x14ac:dyDescent="0.3">
      <c r="A8626">
        <v>3.9199999999999999E-3</v>
      </c>
      <c r="B8626">
        <v>78.400000000000006</v>
      </c>
    </row>
    <row r="8627" spans="1:2" x14ac:dyDescent="0.3">
      <c r="A8627">
        <v>3.8860000000000001E-3</v>
      </c>
      <c r="B8627">
        <v>77.72</v>
      </c>
    </row>
    <row r="8628" spans="1:2" x14ac:dyDescent="0.3">
      <c r="A8628">
        <v>4.0940000000000004E-3</v>
      </c>
      <c r="B8628">
        <v>81.88000000000001</v>
      </c>
    </row>
    <row r="8629" spans="1:2" x14ac:dyDescent="0.3">
      <c r="A8629">
        <v>3.7230000000000002E-3</v>
      </c>
      <c r="B8629">
        <v>74.460000000000008</v>
      </c>
    </row>
    <row r="8630" spans="1:2" x14ac:dyDescent="0.3">
      <c r="A8630">
        <v>3.872E-3</v>
      </c>
      <c r="B8630">
        <v>77.44</v>
      </c>
    </row>
    <row r="8631" spans="1:2" x14ac:dyDescent="0.3">
      <c r="A8631">
        <v>4.2649999999999997E-3</v>
      </c>
      <c r="B8631">
        <v>85.299999999999983</v>
      </c>
    </row>
    <row r="8632" spans="1:2" x14ac:dyDescent="0.3">
      <c r="A8632">
        <v>3.9839999999999997E-3</v>
      </c>
      <c r="B8632">
        <v>79.679999999999993</v>
      </c>
    </row>
    <row r="8633" spans="1:2" x14ac:dyDescent="0.3">
      <c r="A8633">
        <v>3.9060000000000002E-3</v>
      </c>
      <c r="B8633">
        <v>78.12</v>
      </c>
    </row>
    <row r="8634" spans="1:2" x14ac:dyDescent="0.3">
      <c r="A8634">
        <v>3.8370000000000001E-3</v>
      </c>
      <c r="B8634">
        <v>76.739999999999995</v>
      </c>
    </row>
    <row r="8635" spans="1:2" x14ac:dyDescent="0.3">
      <c r="A8635">
        <v>4.8310000000000002E-3</v>
      </c>
      <c r="B8635">
        <v>96.62</v>
      </c>
    </row>
    <row r="8636" spans="1:2" x14ac:dyDescent="0.3">
      <c r="A8636">
        <v>3.8449999999999999E-3</v>
      </c>
      <c r="B8636">
        <v>76.899999999999991</v>
      </c>
    </row>
    <row r="8637" spans="1:2" x14ac:dyDescent="0.3">
      <c r="A8637">
        <v>3.7959999999999999E-3</v>
      </c>
      <c r="B8637">
        <v>75.919999999999987</v>
      </c>
    </row>
    <row r="8638" spans="1:2" x14ac:dyDescent="0.3">
      <c r="A8638">
        <v>4.0870000000000004E-3</v>
      </c>
      <c r="B8638">
        <v>81.740000000000009</v>
      </c>
    </row>
    <row r="8639" spans="1:2" x14ac:dyDescent="0.3">
      <c r="A8639">
        <v>3.9069999999999999E-3</v>
      </c>
      <c r="B8639">
        <v>78.14</v>
      </c>
    </row>
    <row r="8640" spans="1:2" x14ac:dyDescent="0.3">
      <c r="A8640">
        <v>3.8219999999999999E-3</v>
      </c>
      <c r="B8640">
        <v>76.44</v>
      </c>
    </row>
    <row r="8641" spans="1:2" x14ac:dyDescent="0.3">
      <c r="A8641">
        <v>3.8539999999999998E-3</v>
      </c>
      <c r="B8641">
        <v>77.08</v>
      </c>
    </row>
    <row r="8642" spans="1:2" x14ac:dyDescent="0.3">
      <c r="A8642">
        <v>4.339E-3</v>
      </c>
      <c r="B8642">
        <v>86.78</v>
      </c>
    </row>
    <row r="8643" spans="1:2" x14ac:dyDescent="0.3">
      <c r="A8643">
        <v>3.9160000000000002E-3</v>
      </c>
      <c r="B8643">
        <v>78.320000000000007</v>
      </c>
    </row>
    <row r="8644" spans="1:2" x14ac:dyDescent="0.3">
      <c r="A8644">
        <v>3.738E-3</v>
      </c>
      <c r="B8644">
        <v>74.760000000000005</v>
      </c>
    </row>
    <row r="8645" spans="1:2" x14ac:dyDescent="0.3">
      <c r="A8645">
        <v>4.2040000000000003E-3</v>
      </c>
      <c r="B8645">
        <v>84.080000000000013</v>
      </c>
    </row>
    <row r="8646" spans="1:2" x14ac:dyDescent="0.3">
      <c r="A8646">
        <v>3.5829999999999998E-3</v>
      </c>
      <c r="B8646">
        <v>71.66</v>
      </c>
    </row>
    <row r="8647" spans="1:2" x14ac:dyDescent="0.3">
      <c r="A8647">
        <v>4.2199999999999998E-3</v>
      </c>
      <c r="B8647">
        <v>84.4</v>
      </c>
    </row>
    <row r="8648" spans="1:2" x14ac:dyDescent="0.3">
      <c r="A8648">
        <v>3.9709999999999997E-3</v>
      </c>
      <c r="B8648">
        <v>79.419999999999987</v>
      </c>
    </row>
    <row r="8649" spans="1:2" x14ac:dyDescent="0.3">
      <c r="A8649">
        <v>3.7109999999999999E-3</v>
      </c>
      <c r="B8649">
        <v>74.22</v>
      </c>
    </row>
    <row r="8650" spans="1:2" x14ac:dyDescent="0.3">
      <c r="A8650">
        <v>3.869E-3</v>
      </c>
      <c r="B8650">
        <v>77.38</v>
      </c>
    </row>
    <row r="8651" spans="1:2" x14ac:dyDescent="0.3">
      <c r="A8651">
        <v>3.9420000000000002E-3</v>
      </c>
      <c r="B8651">
        <v>78.84</v>
      </c>
    </row>
    <row r="8652" spans="1:2" x14ac:dyDescent="0.3">
      <c r="A8652">
        <v>3.8549999999999999E-3</v>
      </c>
      <c r="B8652">
        <v>77.099999999999994</v>
      </c>
    </row>
    <row r="8653" spans="1:2" x14ac:dyDescent="0.3">
      <c r="A8653">
        <v>4.803E-3</v>
      </c>
      <c r="B8653">
        <v>96.06</v>
      </c>
    </row>
    <row r="8654" spans="1:2" x14ac:dyDescent="0.3">
      <c r="A8654">
        <v>3.8570000000000002E-3</v>
      </c>
      <c r="B8654">
        <v>77.14</v>
      </c>
    </row>
    <row r="8655" spans="1:2" x14ac:dyDescent="0.3">
      <c r="A8655">
        <v>3.9810000000000002E-3</v>
      </c>
      <c r="B8655">
        <v>79.62</v>
      </c>
    </row>
    <row r="8656" spans="1:2" x14ac:dyDescent="0.3">
      <c r="A8656">
        <v>3.7069999999999998E-3</v>
      </c>
      <c r="B8656">
        <v>74.14</v>
      </c>
    </row>
    <row r="8657" spans="1:2" x14ac:dyDescent="0.3">
      <c r="A8657">
        <v>3.8119999999999999E-3</v>
      </c>
      <c r="B8657">
        <v>76.239999999999995</v>
      </c>
    </row>
    <row r="8658" spans="1:2" x14ac:dyDescent="0.3">
      <c r="A8658">
        <v>3.9300000000000003E-3</v>
      </c>
      <c r="B8658">
        <v>78.600000000000009</v>
      </c>
    </row>
    <row r="8659" spans="1:2" x14ac:dyDescent="0.3">
      <c r="A8659">
        <v>4.0619999999999996E-3</v>
      </c>
      <c r="B8659">
        <v>81.239999999999995</v>
      </c>
    </row>
    <row r="8660" spans="1:2" x14ac:dyDescent="0.3">
      <c r="A8660">
        <v>3.8670000000000002E-3</v>
      </c>
      <c r="B8660">
        <v>77.34</v>
      </c>
    </row>
    <row r="8661" spans="1:2" x14ac:dyDescent="0.3">
      <c r="A8661">
        <v>3.9020000000000001E-3</v>
      </c>
      <c r="B8661">
        <v>78.040000000000006</v>
      </c>
    </row>
    <row r="8662" spans="1:2" x14ac:dyDescent="0.3">
      <c r="A8662">
        <v>3.8760000000000001E-3</v>
      </c>
      <c r="B8662">
        <v>77.52000000000001</v>
      </c>
    </row>
    <row r="8663" spans="1:2" x14ac:dyDescent="0.3">
      <c r="A8663">
        <v>4.2399999999999998E-3</v>
      </c>
      <c r="B8663">
        <v>84.8</v>
      </c>
    </row>
    <row r="8664" spans="1:2" x14ac:dyDescent="0.3">
      <c r="A8664">
        <v>3.637E-3</v>
      </c>
      <c r="B8664">
        <v>72.739999999999995</v>
      </c>
    </row>
    <row r="8665" spans="1:2" x14ac:dyDescent="0.3">
      <c r="A8665">
        <v>3.8059999999999999E-3</v>
      </c>
      <c r="B8665">
        <v>76.11999999999999</v>
      </c>
    </row>
    <row r="8666" spans="1:2" x14ac:dyDescent="0.3">
      <c r="A8666">
        <v>4.1590000000000004E-3</v>
      </c>
      <c r="B8666">
        <v>83.18</v>
      </c>
    </row>
    <row r="8667" spans="1:2" x14ac:dyDescent="0.3">
      <c r="A8667">
        <v>3.8530000000000001E-3</v>
      </c>
      <c r="B8667">
        <v>77.06</v>
      </c>
    </row>
    <row r="8668" spans="1:2" x14ac:dyDescent="0.3">
      <c r="A8668">
        <v>3.8679999999999999E-3</v>
      </c>
      <c r="B8668">
        <v>77.36</v>
      </c>
    </row>
    <row r="8669" spans="1:2" x14ac:dyDescent="0.3">
      <c r="A8669">
        <v>3.6979999999999999E-3</v>
      </c>
      <c r="B8669">
        <v>73.959999999999994</v>
      </c>
    </row>
    <row r="8670" spans="1:2" x14ac:dyDescent="0.3">
      <c r="A8670">
        <v>4.2579999999999996E-3</v>
      </c>
      <c r="B8670">
        <v>85.16</v>
      </c>
    </row>
    <row r="8671" spans="1:2" x14ac:dyDescent="0.3">
      <c r="A8671">
        <v>3.7490000000000002E-3</v>
      </c>
      <c r="B8671">
        <v>74.98</v>
      </c>
    </row>
    <row r="8672" spans="1:2" x14ac:dyDescent="0.3">
      <c r="A8672">
        <v>3.8140000000000001E-3</v>
      </c>
      <c r="B8672">
        <v>76.28</v>
      </c>
    </row>
    <row r="8673" spans="1:2" x14ac:dyDescent="0.3">
      <c r="A8673">
        <v>4.3249999999999999E-3</v>
      </c>
      <c r="B8673">
        <v>86.5</v>
      </c>
    </row>
    <row r="8674" spans="1:2" x14ac:dyDescent="0.3">
      <c r="A8674">
        <v>4.2310000000000004E-3</v>
      </c>
      <c r="B8674">
        <v>84.620000000000019</v>
      </c>
    </row>
    <row r="8675" spans="1:2" x14ac:dyDescent="0.3">
      <c r="A8675">
        <v>3.8730000000000001E-3</v>
      </c>
      <c r="B8675">
        <v>77.460000000000008</v>
      </c>
    </row>
    <row r="8676" spans="1:2" x14ac:dyDescent="0.3">
      <c r="A8676">
        <v>4.96E-3</v>
      </c>
      <c r="B8676">
        <v>99.2</v>
      </c>
    </row>
    <row r="8677" spans="1:2" x14ac:dyDescent="0.3">
      <c r="A8677">
        <v>3.8159999999999999E-3</v>
      </c>
      <c r="B8677">
        <v>76.319999999999993</v>
      </c>
    </row>
    <row r="8678" spans="1:2" x14ac:dyDescent="0.3">
      <c r="A8678">
        <v>3.6350000000000002E-3</v>
      </c>
      <c r="B8678">
        <v>72.7</v>
      </c>
    </row>
    <row r="8679" spans="1:2" x14ac:dyDescent="0.3">
      <c r="A8679">
        <v>3.8530000000000001E-3</v>
      </c>
      <c r="B8679">
        <v>77.06</v>
      </c>
    </row>
    <row r="8680" spans="1:2" x14ac:dyDescent="0.3">
      <c r="A8680">
        <v>3.7060000000000001E-3</v>
      </c>
      <c r="B8680">
        <v>74.12</v>
      </c>
    </row>
    <row r="8681" spans="1:2" x14ac:dyDescent="0.3">
      <c r="A8681">
        <v>4.0930000000000003E-3</v>
      </c>
      <c r="B8681">
        <v>81.86</v>
      </c>
    </row>
    <row r="8682" spans="1:2" x14ac:dyDescent="0.3">
      <c r="A8682">
        <v>3.8409999999999998E-3</v>
      </c>
      <c r="B8682">
        <v>76.819999999999993</v>
      </c>
    </row>
    <row r="8683" spans="1:2" x14ac:dyDescent="0.3">
      <c r="A8683">
        <v>4.0239999999999998E-3</v>
      </c>
      <c r="B8683">
        <v>80.47999999999999</v>
      </c>
    </row>
    <row r="8684" spans="1:2" x14ac:dyDescent="0.3">
      <c r="A8684">
        <v>4.1679999999999998E-3</v>
      </c>
      <c r="B8684">
        <v>83.36</v>
      </c>
    </row>
    <row r="8685" spans="1:2" x14ac:dyDescent="0.3">
      <c r="A8685">
        <v>3.888E-3</v>
      </c>
      <c r="B8685">
        <v>77.760000000000005</v>
      </c>
    </row>
    <row r="8686" spans="1:2" x14ac:dyDescent="0.3">
      <c r="A8686">
        <v>4.0119999999999999E-3</v>
      </c>
      <c r="B8686">
        <v>80.239999999999995</v>
      </c>
    </row>
    <row r="8687" spans="1:2" x14ac:dyDescent="0.3">
      <c r="A8687">
        <v>3.8709999999999999E-3</v>
      </c>
      <c r="B8687">
        <v>77.42</v>
      </c>
    </row>
    <row r="8688" spans="1:2" x14ac:dyDescent="0.3">
      <c r="A8688">
        <v>4.8209999999999998E-3</v>
      </c>
      <c r="B8688">
        <v>96.42</v>
      </c>
    </row>
    <row r="8689" spans="1:2" x14ac:dyDescent="0.3">
      <c r="A8689">
        <v>4.1250000000000002E-3</v>
      </c>
      <c r="B8689">
        <v>82.5</v>
      </c>
    </row>
    <row r="8690" spans="1:2" x14ac:dyDescent="0.3">
      <c r="A8690">
        <v>3.9410000000000001E-3</v>
      </c>
      <c r="B8690">
        <v>78.820000000000007</v>
      </c>
    </row>
    <row r="8691" spans="1:2" x14ac:dyDescent="0.3">
      <c r="A8691">
        <v>3.9649999999999998E-3</v>
      </c>
      <c r="B8691">
        <v>79.3</v>
      </c>
    </row>
    <row r="8692" spans="1:2" x14ac:dyDescent="0.3">
      <c r="A8692">
        <v>4.4169999999999999E-3</v>
      </c>
      <c r="B8692">
        <v>88.339999999999989</v>
      </c>
    </row>
    <row r="8693" spans="1:2" x14ac:dyDescent="0.3">
      <c r="A8693">
        <v>5.0990000000000002E-3</v>
      </c>
      <c r="B8693">
        <v>101.98</v>
      </c>
    </row>
    <row r="8694" spans="1:2" x14ac:dyDescent="0.3">
      <c r="A8694">
        <v>5.1520000000000003E-3</v>
      </c>
      <c r="B8694">
        <v>103.04</v>
      </c>
    </row>
    <row r="8695" spans="1:2" x14ac:dyDescent="0.3">
      <c r="A8695">
        <v>5.4039999999999999E-3</v>
      </c>
      <c r="B8695">
        <v>108.08</v>
      </c>
    </row>
    <row r="8696" spans="1:2" x14ac:dyDescent="0.3">
      <c r="A8696">
        <v>4.4460000000000003E-3</v>
      </c>
      <c r="B8696">
        <v>88.92</v>
      </c>
    </row>
    <row r="8697" spans="1:2" x14ac:dyDescent="0.3">
      <c r="A8697">
        <v>4.1650000000000003E-3</v>
      </c>
      <c r="B8697">
        <v>83.300000000000011</v>
      </c>
    </row>
    <row r="8698" spans="1:2" x14ac:dyDescent="0.3">
      <c r="A8698">
        <v>4.1320000000000003E-3</v>
      </c>
      <c r="B8698">
        <v>82.64</v>
      </c>
    </row>
    <row r="8699" spans="1:2" x14ac:dyDescent="0.3">
      <c r="A8699">
        <v>4.9760000000000004E-3</v>
      </c>
      <c r="B8699">
        <v>99.52000000000001</v>
      </c>
    </row>
    <row r="8700" spans="1:2" x14ac:dyDescent="0.3">
      <c r="A8700">
        <v>4.6280000000000002E-3</v>
      </c>
      <c r="B8700">
        <v>92.56</v>
      </c>
    </row>
    <row r="8701" spans="1:2" x14ac:dyDescent="0.3">
      <c r="A8701">
        <v>6.4879999999999998E-3</v>
      </c>
      <c r="B8701">
        <v>129.76</v>
      </c>
    </row>
    <row r="8702" spans="1:2" x14ac:dyDescent="0.3">
      <c r="A8702">
        <v>5.6550000000000003E-3</v>
      </c>
      <c r="B8702">
        <v>113.1</v>
      </c>
    </row>
    <row r="8703" spans="1:2" x14ac:dyDescent="0.3">
      <c r="A8703">
        <v>6.6259999999999999E-3</v>
      </c>
      <c r="B8703">
        <v>132.52000000000001</v>
      </c>
    </row>
    <row r="8704" spans="1:2" x14ac:dyDescent="0.3">
      <c r="A8704">
        <v>4.6639999999999997E-3</v>
      </c>
      <c r="B8704">
        <v>93.28</v>
      </c>
    </row>
    <row r="8705" spans="1:2" x14ac:dyDescent="0.3">
      <c r="A8705">
        <v>5.3749999999999996E-3</v>
      </c>
      <c r="B8705">
        <v>107.49999999999999</v>
      </c>
    </row>
    <row r="8706" spans="1:2" x14ac:dyDescent="0.3">
      <c r="A8706">
        <v>4.4819999999999999E-3</v>
      </c>
      <c r="B8706">
        <v>89.64</v>
      </c>
    </row>
    <row r="8707" spans="1:2" x14ac:dyDescent="0.3">
      <c r="A8707">
        <v>4.3949999999999996E-3</v>
      </c>
      <c r="B8707">
        <v>87.899999999999991</v>
      </c>
    </row>
    <row r="8708" spans="1:2" x14ac:dyDescent="0.3">
      <c r="A8708">
        <v>4.3550000000000004E-3</v>
      </c>
      <c r="B8708">
        <v>87.100000000000009</v>
      </c>
    </row>
    <row r="8709" spans="1:2" x14ac:dyDescent="0.3">
      <c r="A8709">
        <v>4.5199999999999997E-3</v>
      </c>
      <c r="B8709">
        <v>90.399999999999991</v>
      </c>
    </row>
    <row r="8710" spans="1:2" x14ac:dyDescent="0.3">
      <c r="A8710">
        <v>4.4720000000000003E-3</v>
      </c>
      <c r="B8710">
        <v>89.440000000000012</v>
      </c>
    </row>
    <row r="8711" spans="1:2" x14ac:dyDescent="0.3">
      <c r="A8711">
        <v>4.4019999999999997E-3</v>
      </c>
      <c r="B8711">
        <v>88.04</v>
      </c>
    </row>
    <row r="8712" spans="1:2" x14ac:dyDescent="0.3">
      <c r="A8712">
        <v>4.3730000000000002E-3</v>
      </c>
      <c r="B8712">
        <v>87.460000000000008</v>
      </c>
    </row>
    <row r="8713" spans="1:2" x14ac:dyDescent="0.3">
      <c r="A8713">
        <v>4.3759999999999997E-3</v>
      </c>
      <c r="B8713">
        <v>87.52</v>
      </c>
    </row>
    <row r="8714" spans="1:2" x14ac:dyDescent="0.3">
      <c r="A8714">
        <v>4.7739999999999996E-3</v>
      </c>
      <c r="B8714">
        <v>95.47999999999999</v>
      </c>
    </row>
    <row r="8715" spans="1:2" x14ac:dyDescent="0.3">
      <c r="A8715">
        <v>4.3709999999999999E-3</v>
      </c>
      <c r="B8715">
        <v>87.42</v>
      </c>
    </row>
    <row r="8716" spans="1:2" x14ac:dyDescent="0.3">
      <c r="A8716">
        <v>4.6020000000000002E-3</v>
      </c>
      <c r="B8716">
        <v>92.04</v>
      </c>
    </row>
    <row r="8717" spans="1:2" x14ac:dyDescent="0.3">
      <c r="A8717">
        <v>4.5570000000000003E-3</v>
      </c>
      <c r="B8717">
        <v>91.14</v>
      </c>
    </row>
    <row r="8718" spans="1:2" x14ac:dyDescent="0.3">
      <c r="A8718">
        <v>4.3899999999999998E-3</v>
      </c>
      <c r="B8718">
        <v>87.8</v>
      </c>
    </row>
    <row r="8719" spans="1:2" x14ac:dyDescent="0.3">
      <c r="A8719">
        <v>4.8780000000000004E-3</v>
      </c>
      <c r="B8719">
        <v>97.56</v>
      </c>
    </row>
    <row r="8720" spans="1:2" x14ac:dyDescent="0.3">
      <c r="A8720">
        <v>6.9699999999999996E-3</v>
      </c>
      <c r="B8720">
        <v>139.39999999999998</v>
      </c>
    </row>
    <row r="8721" spans="1:2" x14ac:dyDescent="0.3">
      <c r="A8721">
        <v>4.8479999999999999E-3</v>
      </c>
      <c r="B8721">
        <v>96.960000000000008</v>
      </c>
    </row>
    <row r="8722" spans="1:2" x14ac:dyDescent="0.3">
      <c r="A8722">
        <v>4.6090000000000002E-3</v>
      </c>
      <c r="B8722">
        <v>92.18</v>
      </c>
    </row>
    <row r="8723" spans="1:2" x14ac:dyDescent="0.3">
      <c r="A8723">
        <v>4.614E-3</v>
      </c>
      <c r="B8723">
        <v>92.28</v>
      </c>
    </row>
    <row r="8724" spans="1:2" x14ac:dyDescent="0.3">
      <c r="A8724">
        <v>4.9379999999999997E-3</v>
      </c>
      <c r="B8724">
        <v>98.759999999999991</v>
      </c>
    </row>
    <row r="8725" spans="1:2" x14ac:dyDescent="0.3">
      <c r="A8725">
        <v>4.4010000000000004E-3</v>
      </c>
      <c r="B8725">
        <v>88.02000000000001</v>
      </c>
    </row>
    <row r="8726" spans="1:2" x14ac:dyDescent="0.3">
      <c r="A8726">
        <v>4.3889999999999997E-3</v>
      </c>
      <c r="B8726">
        <v>87.78</v>
      </c>
    </row>
    <row r="8727" spans="1:2" x14ac:dyDescent="0.3">
      <c r="A8727">
        <v>4.5230000000000001E-3</v>
      </c>
      <c r="B8727">
        <v>90.460000000000008</v>
      </c>
    </row>
    <row r="8728" spans="1:2" x14ac:dyDescent="0.3">
      <c r="A8728">
        <v>4.3470000000000002E-3</v>
      </c>
      <c r="B8728">
        <v>86.940000000000012</v>
      </c>
    </row>
    <row r="8729" spans="1:2" x14ac:dyDescent="0.3">
      <c r="A8729">
        <v>4.7580000000000001E-3</v>
      </c>
      <c r="B8729">
        <v>95.16</v>
      </c>
    </row>
    <row r="8730" spans="1:2" x14ac:dyDescent="0.3">
      <c r="A8730">
        <v>4.6129999999999999E-3</v>
      </c>
      <c r="B8730">
        <v>92.259999999999991</v>
      </c>
    </row>
    <row r="8731" spans="1:2" x14ac:dyDescent="0.3">
      <c r="A8731">
        <v>4.5370000000000002E-3</v>
      </c>
      <c r="B8731">
        <v>90.740000000000009</v>
      </c>
    </row>
    <row r="8732" spans="1:2" x14ac:dyDescent="0.3">
      <c r="A8732">
        <v>4.3610000000000003E-3</v>
      </c>
      <c r="B8732">
        <v>87.220000000000013</v>
      </c>
    </row>
    <row r="8733" spans="1:2" x14ac:dyDescent="0.3">
      <c r="A8733">
        <v>4.7419999999999997E-3</v>
      </c>
      <c r="B8733">
        <v>94.839999999999989</v>
      </c>
    </row>
    <row r="8734" spans="1:2" x14ac:dyDescent="0.3">
      <c r="A8734">
        <v>4.9360000000000003E-3</v>
      </c>
      <c r="B8734">
        <v>98.72</v>
      </c>
    </row>
    <row r="8735" spans="1:2" x14ac:dyDescent="0.3">
      <c r="A8735">
        <v>4.6299999999999996E-3</v>
      </c>
      <c r="B8735">
        <v>92.6</v>
      </c>
    </row>
    <row r="8736" spans="1:2" x14ac:dyDescent="0.3">
      <c r="A8736">
        <v>5.9439999999999996E-3</v>
      </c>
      <c r="B8736">
        <v>118.88</v>
      </c>
    </row>
    <row r="8737" spans="1:2" x14ac:dyDescent="0.3">
      <c r="A8737">
        <v>5.7819999999999998E-3</v>
      </c>
      <c r="B8737">
        <v>115.64</v>
      </c>
    </row>
    <row r="8738" spans="1:2" x14ac:dyDescent="0.3">
      <c r="A8738">
        <v>4.5690000000000001E-3</v>
      </c>
      <c r="B8738">
        <v>91.38</v>
      </c>
    </row>
    <row r="8739" spans="1:2" x14ac:dyDescent="0.3">
      <c r="A8739">
        <v>4.3870000000000003E-3</v>
      </c>
      <c r="B8739">
        <v>87.740000000000009</v>
      </c>
    </row>
    <row r="8740" spans="1:2" x14ac:dyDescent="0.3">
      <c r="A8740">
        <v>4.5770000000000003E-3</v>
      </c>
      <c r="B8740">
        <v>91.54</v>
      </c>
    </row>
    <row r="8741" spans="1:2" x14ac:dyDescent="0.3">
      <c r="A8741">
        <v>4.372E-3</v>
      </c>
      <c r="B8741">
        <v>87.44</v>
      </c>
    </row>
    <row r="8742" spans="1:2" x14ac:dyDescent="0.3">
      <c r="A8742">
        <v>4.646E-3</v>
      </c>
      <c r="B8742">
        <v>92.92</v>
      </c>
    </row>
    <row r="8743" spans="1:2" x14ac:dyDescent="0.3">
      <c r="A8743">
        <v>4.4270000000000004E-3</v>
      </c>
      <c r="B8743">
        <v>88.54</v>
      </c>
    </row>
    <row r="8744" spans="1:2" x14ac:dyDescent="0.3">
      <c r="A8744">
        <v>4.6480000000000002E-3</v>
      </c>
      <c r="B8744">
        <v>92.960000000000008</v>
      </c>
    </row>
    <row r="8745" spans="1:2" x14ac:dyDescent="0.3">
      <c r="A8745">
        <v>4.4730000000000004E-3</v>
      </c>
      <c r="B8745">
        <v>89.460000000000008</v>
      </c>
    </row>
    <row r="8746" spans="1:2" x14ac:dyDescent="0.3">
      <c r="A8746">
        <v>4.261E-3</v>
      </c>
      <c r="B8746">
        <v>85.22</v>
      </c>
    </row>
    <row r="8747" spans="1:2" x14ac:dyDescent="0.3">
      <c r="A8747">
        <v>4.333E-3</v>
      </c>
      <c r="B8747">
        <v>86.66</v>
      </c>
    </row>
    <row r="8748" spans="1:2" x14ac:dyDescent="0.3">
      <c r="A8748">
        <v>4.117E-3</v>
      </c>
      <c r="B8748">
        <v>82.339999999999989</v>
      </c>
    </row>
    <row r="8749" spans="1:2" x14ac:dyDescent="0.3">
      <c r="A8749">
        <v>4.2599999999999999E-3</v>
      </c>
      <c r="B8749">
        <v>85.199999999999989</v>
      </c>
    </row>
    <row r="8750" spans="1:2" x14ac:dyDescent="0.3">
      <c r="A8750">
        <v>4.0410000000000003E-3</v>
      </c>
      <c r="B8750">
        <v>80.820000000000007</v>
      </c>
    </row>
    <row r="8751" spans="1:2" x14ac:dyDescent="0.3">
      <c r="A8751">
        <v>3.9360000000000003E-3</v>
      </c>
      <c r="B8751">
        <v>78.720000000000013</v>
      </c>
    </row>
    <row r="8752" spans="1:2" x14ac:dyDescent="0.3">
      <c r="A8752">
        <v>4.0540000000000003E-3</v>
      </c>
      <c r="B8752">
        <v>81.080000000000013</v>
      </c>
    </row>
    <row r="8753" spans="1:2" x14ac:dyDescent="0.3">
      <c r="A8753">
        <v>3.8409999999999998E-3</v>
      </c>
      <c r="B8753">
        <v>76.819999999999993</v>
      </c>
    </row>
    <row r="8754" spans="1:2" x14ac:dyDescent="0.3">
      <c r="A8754">
        <v>3.7269999999999998E-3</v>
      </c>
      <c r="B8754">
        <v>74.539999999999992</v>
      </c>
    </row>
    <row r="8755" spans="1:2" x14ac:dyDescent="0.3">
      <c r="A8755">
        <v>3.9290000000000002E-3</v>
      </c>
      <c r="B8755">
        <v>78.580000000000013</v>
      </c>
    </row>
    <row r="8756" spans="1:2" x14ac:dyDescent="0.3">
      <c r="A8756">
        <v>3.522E-3</v>
      </c>
      <c r="B8756">
        <v>70.44</v>
      </c>
    </row>
    <row r="8757" spans="1:2" x14ac:dyDescent="0.3">
      <c r="A8757">
        <v>3.6089999999999998E-3</v>
      </c>
      <c r="B8757">
        <v>72.180000000000007</v>
      </c>
    </row>
    <row r="8758" spans="1:2" x14ac:dyDescent="0.3">
      <c r="A8758">
        <v>4.0819999999999997E-3</v>
      </c>
      <c r="B8758">
        <v>81.64</v>
      </c>
    </row>
    <row r="8759" spans="1:2" x14ac:dyDescent="0.3">
      <c r="A8759">
        <v>3.5500000000000002E-3</v>
      </c>
      <c r="B8759">
        <v>71</v>
      </c>
    </row>
    <row r="8760" spans="1:2" x14ac:dyDescent="0.3">
      <c r="A8760">
        <v>3.506E-3</v>
      </c>
      <c r="B8760">
        <v>70.11999999999999</v>
      </c>
    </row>
    <row r="8761" spans="1:2" x14ac:dyDescent="0.3">
      <c r="A8761">
        <v>3.993E-3</v>
      </c>
      <c r="B8761">
        <v>79.86</v>
      </c>
    </row>
    <row r="8762" spans="1:2" x14ac:dyDescent="0.3">
      <c r="A8762">
        <v>3.4129999999999998E-3</v>
      </c>
      <c r="B8762">
        <v>68.259999999999991</v>
      </c>
    </row>
    <row r="8763" spans="1:2" x14ac:dyDescent="0.3">
      <c r="A8763">
        <v>3.6099999999999999E-3</v>
      </c>
      <c r="B8763">
        <v>72.2</v>
      </c>
    </row>
    <row r="8764" spans="1:2" x14ac:dyDescent="0.3">
      <c r="A8764">
        <v>3.473E-3</v>
      </c>
      <c r="B8764">
        <v>69.460000000000008</v>
      </c>
    </row>
    <row r="8765" spans="1:2" x14ac:dyDescent="0.3">
      <c r="A8765">
        <v>3.382E-3</v>
      </c>
      <c r="B8765">
        <v>67.64</v>
      </c>
    </row>
    <row r="8766" spans="1:2" x14ac:dyDescent="0.3">
      <c r="A8766">
        <v>3.4629999999999999E-3</v>
      </c>
      <c r="B8766">
        <v>69.260000000000005</v>
      </c>
    </row>
    <row r="8767" spans="1:2" x14ac:dyDescent="0.3">
      <c r="A8767">
        <v>3.4740000000000001E-3</v>
      </c>
      <c r="B8767">
        <v>69.48</v>
      </c>
    </row>
    <row r="8768" spans="1:2" x14ac:dyDescent="0.3">
      <c r="A8768">
        <v>3.5049999999999999E-3</v>
      </c>
      <c r="B8768">
        <v>70.099999999999994</v>
      </c>
    </row>
    <row r="8769" spans="1:2" x14ac:dyDescent="0.3">
      <c r="A8769">
        <v>3.9399999999999999E-3</v>
      </c>
      <c r="B8769">
        <v>78.8</v>
      </c>
    </row>
    <row r="8770" spans="1:2" x14ac:dyDescent="0.3">
      <c r="A8770">
        <v>3.8080000000000002E-3</v>
      </c>
      <c r="B8770">
        <v>76.16</v>
      </c>
    </row>
    <row r="8771" spans="1:2" x14ac:dyDescent="0.3">
      <c r="A8771">
        <v>3.6939999999999998E-3</v>
      </c>
      <c r="B8771">
        <v>73.88</v>
      </c>
    </row>
    <row r="8772" spans="1:2" x14ac:dyDescent="0.3">
      <c r="A8772">
        <v>4.0280000000000003E-3</v>
      </c>
      <c r="B8772">
        <v>80.56</v>
      </c>
    </row>
    <row r="8773" spans="1:2" x14ac:dyDescent="0.3">
      <c r="A8773">
        <v>3.6489999999999999E-3</v>
      </c>
      <c r="B8773">
        <v>72.97999999999999</v>
      </c>
    </row>
    <row r="8774" spans="1:2" x14ac:dyDescent="0.3">
      <c r="A8774">
        <v>3.6809999999999998E-3</v>
      </c>
      <c r="B8774">
        <v>73.61999999999999</v>
      </c>
    </row>
    <row r="8775" spans="1:2" x14ac:dyDescent="0.3">
      <c r="A8775">
        <v>4.3629999999999997E-3</v>
      </c>
      <c r="B8775">
        <v>87.259999999999991</v>
      </c>
    </row>
    <row r="8776" spans="1:2" x14ac:dyDescent="0.3">
      <c r="A8776">
        <v>3.8890000000000001E-3</v>
      </c>
      <c r="B8776">
        <v>77.78</v>
      </c>
    </row>
    <row r="8777" spans="1:2" x14ac:dyDescent="0.3">
      <c r="A8777">
        <v>3.6709999999999998E-3</v>
      </c>
      <c r="B8777">
        <v>73.419999999999987</v>
      </c>
    </row>
    <row r="8778" spans="1:2" x14ac:dyDescent="0.3">
      <c r="A8778">
        <v>3.6900000000000001E-3</v>
      </c>
      <c r="B8778">
        <v>73.8</v>
      </c>
    </row>
    <row r="8779" spans="1:2" x14ac:dyDescent="0.3">
      <c r="A8779">
        <v>3.6849999999999999E-3</v>
      </c>
      <c r="B8779">
        <v>73.699999999999989</v>
      </c>
    </row>
    <row r="8780" spans="1:2" x14ac:dyDescent="0.3">
      <c r="A8780">
        <v>3.7620000000000002E-3</v>
      </c>
      <c r="B8780">
        <v>75.240000000000009</v>
      </c>
    </row>
    <row r="8781" spans="1:2" x14ac:dyDescent="0.3">
      <c r="A8781">
        <v>3.8310000000000002E-3</v>
      </c>
      <c r="B8781">
        <v>76.62</v>
      </c>
    </row>
    <row r="8782" spans="1:2" x14ac:dyDescent="0.3">
      <c r="A8782">
        <v>3.5929999999999998E-3</v>
      </c>
      <c r="B8782">
        <v>71.86</v>
      </c>
    </row>
    <row r="8783" spans="1:2" x14ac:dyDescent="0.3">
      <c r="A8783">
        <v>3.6059999999999998E-3</v>
      </c>
      <c r="B8783">
        <v>72.12</v>
      </c>
    </row>
    <row r="8784" spans="1:2" x14ac:dyDescent="0.3">
      <c r="A8784">
        <v>3.431E-3</v>
      </c>
      <c r="B8784">
        <v>68.62</v>
      </c>
    </row>
    <row r="8785" spans="1:2" x14ac:dyDescent="0.3">
      <c r="A8785">
        <v>3.3479999999999998E-3</v>
      </c>
      <c r="B8785">
        <v>66.959999999999994</v>
      </c>
    </row>
    <row r="8786" spans="1:2" x14ac:dyDescent="0.3">
      <c r="A8786">
        <v>3.2190000000000001E-3</v>
      </c>
      <c r="B8786">
        <v>64.38</v>
      </c>
    </row>
    <row r="8787" spans="1:2" x14ac:dyDescent="0.3">
      <c r="A8787">
        <v>4.6049999999999997E-3</v>
      </c>
      <c r="B8787">
        <v>92.1</v>
      </c>
    </row>
    <row r="8788" spans="1:2" x14ac:dyDescent="0.3">
      <c r="A8788">
        <v>3.604E-3</v>
      </c>
      <c r="B8788">
        <v>72.08</v>
      </c>
    </row>
    <row r="8789" spans="1:2" x14ac:dyDescent="0.3">
      <c r="A8789">
        <v>3.4420000000000002E-3</v>
      </c>
      <c r="B8789">
        <v>68.84</v>
      </c>
    </row>
    <row r="8790" spans="1:2" x14ac:dyDescent="0.3">
      <c r="A8790">
        <v>3.8470000000000002E-3</v>
      </c>
      <c r="B8790">
        <v>76.94</v>
      </c>
    </row>
    <row r="8791" spans="1:2" x14ac:dyDescent="0.3">
      <c r="A8791">
        <v>3.349E-3</v>
      </c>
      <c r="B8791">
        <v>66.97999999999999</v>
      </c>
    </row>
    <row r="8792" spans="1:2" x14ac:dyDescent="0.3">
      <c r="A8792">
        <v>3.2989999999999998E-3</v>
      </c>
      <c r="B8792">
        <v>65.98</v>
      </c>
    </row>
    <row r="8793" spans="1:2" x14ac:dyDescent="0.3">
      <c r="A8793">
        <v>3.3279999999999998E-3</v>
      </c>
      <c r="B8793">
        <v>66.559999999999988</v>
      </c>
    </row>
    <row r="8794" spans="1:2" x14ac:dyDescent="0.3">
      <c r="A8794">
        <v>3.356E-3</v>
      </c>
      <c r="B8794">
        <v>67.11999999999999</v>
      </c>
    </row>
    <row r="8795" spans="1:2" x14ac:dyDescent="0.3">
      <c r="A8795">
        <v>3.6480000000000002E-3</v>
      </c>
      <c r="B8795">
        <v>72.959999999999994</v>
      </c>
    </row>
    <row r="8796" spans="1:2" x14ac:dyDescent="0.3">
      <c r="A8796">
        <v>3.3310000000000002E-3</v>
      </c>
      <c r="B8796">
        <v>66.62</v>
      </c>
    </row>
    <row r="8797" spans="1:2" x14ac:dyDescent="0.3">
      <c r="A8797">
        <v>3.225E-3</v>
      </c>
      <c r="B8797">
        <v>64.5</v>
      </c>
    </row>
    <row r="8798" spans="1:2" x14ac:dyDescent="0.3">
      <c r="A8798">
        <v>3.31E-3</v>
      </c>
      <c r="B8798">
        <v>66.2</v>
      </c>
    </row>
    <row r="8799" spans="1:2" x14ac:dyDescent="0.3">
      <c r="A8799">
        <v>3.3999999999999998E-3</v>
      </c>
      <c r="B8799">
        <v>68</v>
      </c>
    </row>
    <row r="8800" spans="1:2" x14ac:dyDescent="0.3">
      <c r="A8800">
        <v>3.8080000000000002E-3</v>
      </c>
      <c r="B8800">
        <v>76.16</v>
      </c>
    </row>
    <row r="8801" spans="1:2" x14ac:dyDescent="0.3">
      <c r="A8801">
        <v>3.4390000000000002E-3</v>
      </c>
      <c r="B8801">
        <v>68.78</v>
      </c>
    </row>
    <row r="8802" spans="1:2" x14ac:dyDescent="0.3">
      <c r="A8802">
        <v>3.284E-3</v>
      </c>
      <c r="B8802">
        <v>65.680000000000007</v>
      </c>
    </row>
    <row r="8803" spans="1:2" x14ac:dyDescent="0.3">
      <c r="A8803">
        <v>3.48E-3</v>
      </c>
      <c r="B8803">
        <v>69.599999999999994</v>
      </c>
    </row>
    <row r="8804" spans="1:2" x14ac:dyDescent="0.3">
      <c r="A8804">
        <v>3.1710000000000002E-3</v>
      </c>
      <c r="B8804">
        <v>63.420000000000009</v>
      </c>
    </row>
    <row r="8805" spans="1:2" x14ac:dyDescent="0.3">
      <c r="A8805">
        <v>3.8930000000000002E-3</v>
      </c>
      <c r="B8805">
        <v>77.860000000000014</v>
      </c>
    </row>
    <row r="8806" spans="1:2" x14ac:dyDescent="0.3">
      <c r="A8806">
        <v>3.4280000000000001E-3</v>
      </c>
      <c r="B8806">
        <v>68.56</v>
      </c>
    </row>
    <row r="8807" spans="1:2" x14ac:dyDescent="0.3">
      <c r="A8807">
        <v>3.2299999999999998E-3</v>
      </c>
      <c r="B8807">
        <v>64.599999999999994</v>
      </c>
    </row>
    <row r="8808" spans="1:2" x14ac:dyDescent="0.3">
      <c r="A8808">
        <v>4.9880000000000002E-3</v>
      </c>
      <c r="B8808">
        <v>99.76</v>
      </c>
    </row>
    <row r="8809" spans="1:2" x14ac:dyDescent="0.3">
      <c r="A8809">
        <v>3.6059999999999998E-3</v>
      </c>
      <c r="B8809">
        <v>72.12</v>
      </c>
    </row>
    <row r="8810" spans="1:2" x14ac:dyDescent="0.3">
      <c r="A8810">
        <v>3.6029999999999999E-3</v>
      </c>
      <c r="B8810">
        <v>72.06</v>
      </c>
    </row>
    <row r="8811" spans="1:2" x14ac:dyDescent="0.3">
      <c r="A8811">
        <v>3.7789999999999998E-3</v>
      </c>
      <c r="B8811">
        <v>75.58</v>
      </c>
    </row>
    <row r="8812" spans="1:2" x14ac:dyDescent="0.3">
      <c r="A8812">
        <v>3.2079999999999999E-3</v>
      </c>
      <c r="B8812">
        <v>64.16</v>
      </c>
    </row>
    <row r="8813" spans="1:2" x14ac:dyDescent="0.3">
      <c r="A8813">
        <v>3.2260000000000001E-3</v>
      </c>
      <c r="B8813">
        <v>64.52</v>
      </c>
    </row>
    <row r="8814" spans="1:2" x14ac:dyDescent="0.3">
      <c r="A8814">
        <v>3.2309999999999999E-3</v>
      </c>
      <c r="B8814">
        <v>64.61999999999999</v>
      </c>
    </row>
    <row r="8815" spans="1:2" x14ac:dyDescent="0.3">
      <c r="A8815">
        <v>3.6150000000000002E-3</v>
      </c>
      <c r="B8815">
        <v>72.300000000000011</v>
      </c>
    </row>
    <row r="8816" spans="1:2" x14ac:dyDescent="0.3">
      <c r="A8816">
        <v>3.199E-3</v>
      </c>
      <c r="B8816">
        <v>63.98</v>
      </c>
    </row>
    <row r="8817" spans="1:2" x14ac:dyDescent="0.3">
      <c r="A8817">
        <v>3.3470000000000001E-3</v>
      </c>
      <c r="B8817">
        <v>66.94</v>
      </c>
    </row>
    <row r="8818" spans="1:2" x14ac:dyDescent="0.3">
      <c r="A8818">
        <v>3.2269999999999998E-3</v>
      </c>
      <c r="B8818">
        <v>64.539999999999992</v>
      </c>
    </row>
    <row r="8819" spans="1:2" x14ac:dyDescent="0.3">
      <c r="A8819">
        <v>3.4259999999999998E-3</v>
      </c>
      <c r="B8819">
        <v>68.52</v>
      </c>
    </row>
    <row r="8820" spans="1:2" x14ac:dyDescent="0.3">
      <c r="A8820">
        <v>3.3300000000000001E-3</v>
      </c>
      <c r="B8820">
        <v>66.599999999999994</v>
      </c>
    </row>
    <row r="8821" spans="1:2" x14ac:dyDescent="0.3">
      <c r="A8821">
        <v>3.5279999999999999E-3</v>
      </c>
      <c r="B8821">
        <v>70.559999999999988</v>
      </c>
    </row>
    <row r="8822" spans="1:2" x14ac:dyDescent="0.3">
      <c r="A8822">
        <v>3.7569999999999999E-3</v>
      </c>
      <c r="B8822">
        <v>75.14</v>
      </c>
    </row>
    <row r="8823" spans="1:2" x14ac:dyDescent="0.3">
      <c r="A8823">
        <v>3.6579999999999998E-3</v>
      </c>
      <c r="B8823">
        <v>73.16</v>
      </c>
    </row>
    <row r="8824" spans="1:2" x14ac:dyDescent="0.3">
      <c r="A8824">
        <v>3.8349999999999999E-3</v>
      </c>
      <c r="B8824">
        <v>76.699999999999989</v>
      </c>
    </row>
    <row r="8825" spans="1:2" x14ac:dyDescent="0.3">
      <c r="A8825">
        <v>4.0569999999999998E-3</v>
      </c>
      <c r="B8825">
        <v>81.14</v>
      </c>
    </row>
    <row r="8826" spans="1:2" x14ac:dyDescent="0.3">
      <c r="A8826">
        <v>3.5400000000000002E-3</v>
      </c>
      <c r="B8826">
        <v>70.8</v>
      </c>
    </row>
    <row r="8827" spans="1:2" x14ac:dyDescent="0.3">
      <c r="A8827">
        <v>3.5929999999999998E-3</v>
      </c>
      <c r="B8827">
        <v>71.86</v>
      </c>
    </row>
    <row r="8828" spans="1:2" x14ac:dyDescent="0.3">
      <c r="A8828">
        <v>4.267E-3</v>
      </c>
      <c r="B8828">
        <v>85.339999999999989</v>
      </c>
    </row>
    <row r="8829" spans="1:2" x14ac:dyDescent="0.3">
      <c r="A8829">
        <v>3.5739999999999999E-3</v>
      </c>
      <c r="B8829">
        <v>71.48</v>
      </c>
    </row>
    <row r="8830" spans="1:2" x14ac:dyDescent="0.3">
      <c r="A8830">
        <v>3.6340000000000001E-3</v>
      </c>
      <c r="B8830">
        <v>72.679999999999993</v>
      </c>
    </row>
    <row r="8831" spans="1:2" x14ac:dyDescent="0.3">
      <c r="A8831">
        <v>3.6540000000000001E-3</v>
      </c>
      <c r="B8831">
        <v>73.08</v>
      </c>
    </row>
    <row r="8832" spans="1:2" x14ac:dyDescent="0.3">
      <c r="A8832">
        <v>3.2160000000000001E-3</v>
      </c>
      <c r="B8832">
        <v>64.319999999999993</v>
      </c>
    </row>
    <row r="8833" spans="1:2" x14ac:dyDescent="0.3">
      <c r="A8833">
        <v>3.4399999999999999E-3</v>
      </c>
      <c r="B8833">
        <v>68.8</v>
      </c>
    </row>
    <row r="8834" spans="1:2" x14ac:dyDescent="0.3">
      <c r="A8834">
        <v>3.1840000000000002E-3</v>
      </c>
      <c r="B8834">
        <v>63.68</v>
      </c>
    </row>
    <row r="8835" spans="1:2" x14ac:dyDescent="0.3">
      <c r="A8835">
        <v>3.4780000000000002E-3</v>
      </c>
      <c r="B8835">
        <v>69.56</v>
      </c>
    </row>
    <row r="8836" spans="1:2" x14ac:dyDescent="0.3">
      <c r="A8836">
        <v>3.6050000000000001E-3</v>
      </c>
      <c r="B8836">
        <v>72.100000000000009</v>
      </c>
    </row>
    <row r="8837" spans="1:2" x14ac:dyDescent="0.3">
      <c r="A8837">
        <v>3.297E-3</v>
      </c>
      <c r="B8837">
        <v>65.940000000000012</v>
      </c>
    </row>
    <row r="8838" spans="1:2" x14ac:dyDescent="0.3">
      <c r="A8838">
        <v>3.3219999999999999E-3</v>
      </c>
      <c r="B8838">
        <v>66.44</v>
      </c>
    </row>
    <row r="8839" spans="1:2" x14ac:dyDescent="0.3">
      <c r="A8839">
        <v>3.333E-3</v>
      </c>
      <c r="B8839">
        <v>66.66</v>
      </c>
    </row>
    <row r="8840" spans="1:2" x14ac:dyDescent="0.3">
      <c r="A8840">
        <v>3.2239999999999999E-3</v>
      </c>
      <c r="B8840">
        <v>64.47999999999999</v>
      </c>
    </row>
    <row r="8841" spans="1:2" x14ac:dyDescent="0.3">
      <c r="A8841">
        <v>3.3769999999999998E-3</v>
      </c>
      <c r="B8841">
        <v>67.539999999999992</v>
      </c>
    </row>
    <row r="8842" spans="1:2" x14ac:dyDescent="0.3">
      <c r="A8842">
        <v>3.1259999999999999E-3</v>
      </c>
      <c r="B8842">
        <v>62.519999999999996</v>
      </c>
    </row>
    <row r="8843" spans="1:2" x14ac:dyDescent="0.3">
      <c r="A8843">
        <v>3.4550000000000002E-3</v>
      </c>
      <c r="B8843">
        <v>69.100000000000009</v>
      </c>
    </row>
    <row r="8844" spans="1:2" x14ac:dyDescent="0.3">
      <c r="A8844">
        <v>3.6459999999999999E-3</v>
      </c>
      <c r="B8844">
        <v>72.919999999999987</v>
      </c>
    </row>
    <row r="8845" spans="1:2" x14ac:dyDescent="0.3">
      <c r="A8845">
        <v>3.258E-3</v>
      </c>
      <c r="B8845">
        <v>65.16</v>
      </c>
    </row>
    <row r="8846" spans="1:2" x14ac:dyDescent="0.3">
      <c r="A8846">
        <v>3.408E-3</v>
      </c>
      <c r="B8846">
        <v>68.16</v>
      </c>
    </row>
    <row r="8847" spans="1:2" x14ac:dyDescent="0.3">
      <c r="A8847">
        <v>3.5010000000000002E-3</v>
      </c>
      <c r="B8847">
        <v>70.02</v>
      </c>
    </row>
    <row r="8848" spans="1:2" x14ac:dyDescent="0.3">
      <c r="A8848">
        <v>3.444E-3</v>
      </c>
      <c r="B8848">
        <v>68.88000000000001</v>
      </c>
    </row>
    <row r="8849" spans="1:2" x14ac:dyDescent="0.3">
      <c r="A8849">
        <v>3.6589999999999999E-3</v>
      </c>
      <c r="B8849">
        <v>73.179999999999993</v>
      </c>
    </row>
    <row r="8850" spans="1:2" x14ac:dyDescent="0.3">
      <c r="A8850">
        <v>3.4420000000000002E-3</v>
      </c>
      <c r="B8850">
        <v>68.84</v>
      </c>
    </row>
    <row r="8851" spans="1:2" x14ac:dyDescent="0.3">
      <c r="A8851">
        <v>3.2460000000000002E-3</v>
      </c>
      <c r="B8851">
        <v>64.92</v>
      </c>
    </row>
    <row r="8852" spans="1:2" x14ac:dyDescent="0.3">
      <c r="A8852">
        <v>4.3600000000000002E-3</v>
      </c>
      <c r="B8852">
        <v>87.2</v>
      </c>
    </row>
    <row r="8853" spans="1:2" x14ac:dyDescent="0.3">
      <c r="A8853">
        <v>3.7160000000000001E-3</v>
      </c>
      <c r="B8853">
        <v>74.320000000000007</v>
      </c>
    </row>
    <row r="8854" spans="1:2" x14ac:dyDescent="0.3">
      <c r="A8854">
        <v>3.3409999999999998E-3</v>
      </c>
      <c r="B8854">
        <v>66.819999999999993</v>
      </c>
    </row>
    <row r="8855" spans="1:2" x14ac:dyDescent="0.3">
      <c r="A8855">
        <v>3.248E-3</v>
      </c>
      <c r="B8855">
        <v>64.959999999999994</v>
      </c>
    </row>
    <row r="8856" spans="1:2" x14ac:dyDescent="0.3">
      <c r="A8856">
        <v>3.4429999999999999E-3</v>
      </c>
      <c r="B8856">
        <v>68.86</v>
      </c>
    </row>
    <row r="8857" spans="1:2" x14ac:dyDescent="0.3">
      <c r="A8857">
        <v>3.3189999999999999E-3</v>
      </c>
      <c r="B8857">
        <v>66.38000000000001</v>
      </c>
    </row>
    <row r="8858" spans="1:2" x14ac:dyDescent="0.3">
      <c r="A8858">
        <v>3.5850000000000001E-3</v>
      </c>
      <c r="B8858">
        <v>71.7</v>
      </c>
    </row>
    <row r="8859" spans="1:2" x14ac:dyDescent="0.3">
      <c r="A8859">
        <v>3.3999999999999998E-3</v>
      </c>
      <c r="B8859">
        <v>68</v>
      </c>
    </row>
    <row r="8860" spans="1:2" x14ac:dyDescent="0.3">
      <c r="A8860">
        <v>3.2269999999999998E-3</v>
      </c>
      <c r="B8860">
        <v>64.539999999999992</v>
      </c>
    </row>
    <row r="8861" spans="1:2" x14ac:dyDescent="0.3">
      <c r="A8861">
        <v>3.2160000000000001E-3</v>
      </c>
      <c r="B8861">
        <v>64.319999999999993</v>
      </c>
    </row>
    <row r="8862" spans="1:2" x14ac:dyDescent="0.3">
      <c r="A8862">
        <v>3.2039999999999998E-3</v>
      </c>
      <c r="B8862">
        <v>64.08</v>
      </c>
    </row>
    <row r="8863" spans="1:2" x14ac:dyDescent="0.3">
      <c r="A8863">
        <v>3.3379999999999998E-3</v>
      </c>
      <c r="B8863">
        <v>66.759999999999991</v>
      </c>
    </row>
    <row r="8864" spans="1:2" x14ac:dyDescent="0.3">
      <c r="A8864">
        <v>3.5379999999999999E-3</v>
      </c>
      <c r="B8864">
        <v>70.759999999999991</v>
      </c>
    </row>
    <row r="8865" spans="1:2" x14ac:dyDescent="0.3">
      <c r="A8865">
        <v>3.4060000000000002E-3</v>
      </c>
      <c r="B8865">
        <v>68.12</v>
      </c>
    </row>
    <row r="8866" spans="1:2" x14ac:dyDescent="0.3">
      <c r="A8866">
        <v>3.777E-3</v>
      </c>
      <c r="B8866">
        <v>75.540000000000006</v>
      </c>
    </row>
    <row r="8867" spans="1:2" x14ac:dyDescent="0.3">
      <c r="A8867">
        <v>3.4269999999999999E-3</v>
      </c>
      <c r="B8867">
        <v>68.540000000000006</v>
      </c>
    </row>
    <row r="8868" spans="1:2" x14ac:dyDescent="0.3">
      <c r="A8868">
        <v>3.6770000000000001E-3</v>
      </c>
      <c r="B8868">
        <v>73.540000000000006</v>
      </c>
    </row>
    <row r="8869" spans="1:2" x14ac:dyDescent="0.3">
      <c r="A8869">
        <v>4.0829999999999998E-3</v>
      </c>
      <c r="B8869">
        <v>81.66</v>
      </c>
    </row>
    <row r="8870" spans="1:2" x14ac:dyDescent="0.3">
      <c r="A8870">
        <v>3.5750000000000001E-3</v>
      </c>
      <c r="B8870">
        <v>71.5</v>
      </c>
    </row>
    <row r="8871" spans="1:2" x14ac:dyDescent="0.3">
      <c r="A8871">
        <v>3.7569999999999999E-3</v>
      </c>
      <c r="B8871">
        <v>75.14</v>
      </c>
    </row>
    <row r="8872" spans="1:2" x14ac:dyDescent="0.3">
      <c r="A8872">
        <v>3.5969999999999999E-3</v>
      </c>
      <c r="B8872">
        <v>71.94</v>
      </c>
    </row>
    <row r="8873" spans="1:2" x14ac:dyDescent="0.3">
      <c r="A8873">
        <v>3.4499999999999999E-3</v>
      </c>
      <c r="B8873">
        <v>69</v>
      </c>
    </row>
    <row r="8874" spans="1:2" x14ac:dyDescent="0.3">
      <c r="A8874">
        <v>3.7490000000000002E-3</v>
      </c>
      <c r="B8874">
        <v>74.98</v>
      </c>
    </row>
    <row r="8875" spans="1:2" x14ac:dyDescent="0.3">
      <c r="A8875">
        <v>3.6670000000000001E-3</v>
      </c>
      <c r="B8875">
        <v>73.34</v>
      </c>
    </row>
    <row r="8876" spans="1:2" x14ac:dyDescent="0.3">
      <c r="A8876">
        <v>3.5469999999999998E-3</v>
      </c>
      <c r="B8876">
        <v>70.94</v>
      </c>
    </row>
    <row r="8877" spans="1:2" x14ac:dyDescent="0.3">
      <c r="A8877">
        <v>3.483E-3</v>
      </c>
      <c r="B8877">
        <v>69.66</v>
      </c>
    </row>
    <row r="8878" spans="1:2" x14ac:dyDescent="0.3">
      <c r="A8878">
        <v>3.565E-3</v>
      </c>
      <c r="B8878">
        <v>71.3</v>
      </c>
    </row>
    <row r="8879" spans="1:2" x14ac:dyDescent="0.3">
      <c r="A8879">
        <v>3.3159999999999999E-3</v>
      </c>
      <c r="B8879">
        <v>66.320000000000007</v>
      </c>
    </row>
    <row r="8880" spans="1:2" x14ac:dyDescent="0.3">
      <c r="A8880">
        <v>3.3830000000000002E-3</v>
      </c>
      <c r="B8880">
        <v>67.66</v>
      </c>
    </row>
    <row r="8881" spans="1:2" x14ac:dyDescent="0.3">
      <c r="A8881">
        <v>3.6099999999999999E-3</v>
      </c>
      <c r="B8881">
        <v>72.2</v>
      </c>
    </row>
    <row r="8882" spans="1:2" x14ac:dyDescent="0.3">
      <c r="A8882">
        <v>3.4030000000000002E-3</v>
      </c>
      <c r="B8882">
        <v>68.06</v>
      </c>
    </row>
    <row r="8883" spans="1:2" x14ac:dyDescent="0.3">
      <c r="A8883">
        <v>3.5560000000000001E-3</v>
      </c>
      <c r="B8883">
        <v>71.12</v>
      </c>
    </row>
    <row r="8884" spans="1:2" x14ac:dyDescent="0.3">
      <c r="A8884">
        <v>3.7460000000000002E-3</v>
      </c>
      <c r="B8884">
        <v>74.92</v>
      </c>
    </row>
    <row r="8885" spans="1:2" x14ac:dyDescent="0.3">
      <c r="A8885">
        <v>3.3930000000000002E-3</v>
      </c>
      <c r="B8885">
        <v>67.86</v>
      </c>
    </row>
    <row r="8886" spans="1:2" x14ac:dyDescent="0.3">
      <c r="A8886">
        <v>3.4420000000000002E-3</v>
      </c>
      <c r="B8886">
        <v>68.84</v>
      </c>
    </row>
    <row r="8887" spans="1:2" x14ac:dyDescent="0.3">
      <c r="A8887">
        <v>3.7550000000000001E-3</v>
      </c>
      <c r="B8887">
        <v>75.100000000000009</v>
      </c>
    </row>
    <row r="8888" spans="1:2" x14ac:dyDescent="0.3">
      <c r="A8888">
        <v>3.1250000000000002E-3</v>
      </c>
      <c r="B8888">
        <v>62.5</v>
      </c>
    </row>
    <row r="8889" spans="1:2" x14ac:dyDescent="0.3">
      <c r="A8889">
        <v>3.297E-3</v>
      </c>
      <c r="B8889">
        <v>65.940000000000012</v>
      </c>
    </row>
    <row r="8890" spans="1:2" x14ac:dyDescent="0.3">
      <c r="A8890">
        <v>4.2449999999999996E-3</v>
      </c>
      <c r="B8890">
        <v>84.9</v>
      </c>
    </row>
    <row r="8891" spans="1:2" x14ac:dyDescent="0.3">
      <c r="A8891">
        <v>3.1960000000000001E-3</v>
      </c>
      <c r="B8891">
        <v>63.920000000000009</v>
      </c>
    </row>
    <row r="8892" spans="1:2" x14ac:dyDescent="0.3">
      <c r="A8892">
        <v>3.3679999999999999E-3</v>
      </c>
      <c r="B8892">
        <v>67.36</v>
      </c>
    </row>
    <row r="8893" spans="1:2" x14ac:dyDescent="0.3">
      <c r="A8893">
        <v>3.4480000000000001E-3</v>
      </c>
      <c r="B8893">
        <v>68.960000000000008</v>
      </c>
    </row>
    <row r="8894" spans="1:2" x14ac:dyDescent="0.3">
      <c r="A8894">
        <v>3.3470000000000001E-3</v>
      </c>
      <c r="B8894">
        <v>66.94</v>
      </c>
    </row>
    <row r="8895" spans="1:2" x14ac:dyDescent="0.3">
      <c r="A8895">
        <v>3.408E-3</v>
      </c>
      <c r="B8895">
        <v>68.16</v>
      </c>
    </row>
    <row r="8896" spans="1:2" x14ac:dyDescent="0.3">
      <c r="A8896">
        <v>3.6259999999999999E-3</v>
      </c>
      <c r="B8896">
        <v>72.52000000000001</v>
      </c>
    </row>
    <row r="8897" spans="1:2" x14ac:dyDescent="0.3">
      <c r="A8897">
        <v>3.1289999999999998E-3</v>
      </c>
      <c r="B8897">
        <v>62.58</v>
      </c>
    </row>
    <row r="8898" spans="1:2" x14ac:dyDescent="0.3">
      <c r="A8898">
        <v>3.2209999999999999E-3</v>
      </c>
      <c r="B8898">
        <v>64.42</v>
      </c>
    </row>
    <row r="8899" spans="1:2" x14ac:dyDescent="0.3">
      <c r="A8899">
        <v>3.8289999999999999E-3</v>
      </c>
      <c r="B8899">
        <v>76.58</v>
      </c>
    </row>
    <row r="8900" spans="1:2" x14ac:dyDescent="0.3">
      <c r="A8900">
        <v>3.1800000000000001E-3</v>
      </c>
      <c r="B8900">
        <v>63.6</v>
      </c>
    </row>
    <row r="8901" spans="1:2" x14ac:dyDescent="0.3">
      <c r="A8901">
        <v>3.6280000000000001E-3</v>
      </c>
      <c r="B8901">
        <v>72.56</v>
      </c>
    </row>
    <row r="8902" spans="1:2" x14ac:dyDescent="0.3">
      <c r="A8902">
        <v>3.594E-3</v>
      </c>
      <c r="B8902">
        <v>71.88000000000001</v>
      </c>
    </row>
    <row r="8903" spans="1:2" x14ac:dyDescent="0.3">
      <c r="A8903">
        <v>3.2209999999999999E-3</v>
      </c>
      <c r="B8903">
        <v>64.42</v>
      </c>
    </row>
    <row r="8904" spans="1:2" x14ac:dyDescent="0.3">
      <c r="A8904">
        <v>3.5049999999999999E-3</v>
      </c>
      <c r="B8904">
        <v>70.099999999999994</v>
      </c>
    </row>
    <row r="8905" spans="1:2" x14ac:dyDescent="0.3">
      <c r="A8905">
        <v>3.6219999999999998E-3</v>
      </c>
      <c r="B8905">
        <v>72.44</v>
      </c>
    </row>
    <row r="8906" spans="1:2" x14ac:dyDescent="0.3">
      <c r="A8906">
        <v>3.1710000000000002E-3</v>
      </c>
      <c r="B8906">
        <v>63.420000000000009</v>
      </c>
    </row>
    <row r="8907" spans="1:2" x14ac:dyDescent="0.3">
      <c r="A8907">
        <v>4.3990000000000001E-3</v>
      </c>
      <c r="B8907">
        <v>87.98</v>
      </c>
    </row>
    <row r="8908" spans="1:2" x14ac:dyDescent="0.3">
      <c r="A8908">
        <v>3.7330000000000002E-3</v>
      </c>
      <c r="B8908">
        <v>74.660000000000011</v>
      </c>
    </row>
    <row r="8909" spans="1:2" x14ac:dyDescent="0.3">
      <c r="A8909">
        <v>3.7169999999999998E-3</v>
      </c>
      <c r="B8909">
        <v>74.34</v>
      </c>
    </row>
    <row r="8910" spans="1:2" x14ac:dyDescent="0.3">
      <c r="A8910">
        <v>3.2100000000000002E-3</v>
      </c>
      <c r="B8910">
        <v>64.2</v>
      </c>
    </row>
    <row r="8911" spans="1:2" x14ac:dyDescent="0.3">
      <c r="A8911">
        <v>3.6240000000000001E-3</v>
      </c>
      <c r="B8911">
        <v>72.48</v>
      </c>
    </row>
    <row r="8912" spans="1:2" x14ac:dyDescent="0.3">
      <c r="A8912">
        <v>3.1389999999999999E-3</v>
      </c>
      <c r="B8912">
        <v>62.779999999999994</v>
      </c>
    </row>
    <row r="8913" spans="1:2" x14ac:dyDescent="0.3">
      <c r="A8913">
        <v>3.2940000000000001E-3</v>
      </c>
      <c r="B8913">
        <v>65.88000000000001</v>
      </c>
    </row>
    <row r="8914" spans="1:2" x14ac:dyDescent="0.3">
      <c r="A8914">
        <v>3.552E-3</v>
      </c>
      <c r="B8914">
        <v>71.040000000000006</v>
      </c>
    </row>
    <row r="8915" spans="1:2" x14ac:dyDescent="0.3">
      <c r="A8915">
        <v>3.3110000000000001E-3</v>
      </c>
      <c r="B8915">
        <v>66.220000000000013</v>
      </c>
    </row>
    <row r="8916" spans="1:2" x14ac:dyDescent="0.3">
      <c r="A8916">
        <v>3.5300000000000002E-3</v>
      </c>
      <c r="B8916">
        <v>70.599999999999994</v>
      </c>
    </row>
    <row r="8917" spans="1:2" x14ac:dyDescent="0.3">
      <c r="A8917">
        <v>3.8969999999999999E-3</v>
      </c>
      <c r="B8917">
        <v>77.94</v>
      </c>
    </row>
    <row r="8918" spans="1:2" x14ac:dyDescent="0.3">
      <c r="A8918">
        <v>3.5509999999999999E-3</v>
      </c>
      <c r="B8918">
        <v>71.02</v>
      </c>
    </row>
    <row r="8919" spans="1:2" x14ac:dyDescent="0.3">
      <c r="A8919">
        <v>3.666E-3</v>
      </c>
      <c r="B8919">
        <v>73.319999999999993</v>
      </c>
    </row>
    <row r="8920" spans="1:2" x14ac:dyDescent="0.3">
      <c r="A8920">
        <v>3.601E-3</v>
      </c>
      <c r="B8920">
        <v>72.02000000000001</v>
      </c>
    </row>
    <row r="8921" spans="1:2" x14ac:dyDescent="0.3">
      <c r="A8921">
        <v>3.5339999999999998E-3</v>
      </c>
      <c r="B8921">
        <v>70.679999999999993</v>
      </c>
    </row>
    <row r="8922" spans="1:2" x14ac:dyDescent="0.3">
      <c r="A8922">
        <v>3.7569999999999999E-3</v>
      </c>
      <c r="B8922">
        <v>75.14</v>
      </c>
    </row>
    <row r="8923" spans="1:2" x14ac:dyDescent="0.3">
      <c r="A8923">
        <v>3.496E-3</v>
      </c>
      <c r="B8923">
        <v>69.919999999999987</v>
      </c>
    </row>
    <row r="8924" spans="1:2" x14ac:dyDescent="0.3">
      <c r="A8924">
        <v>3.6250000000000002E-3</v>
      </c>
      <c r="B8924">
        <v>72.500000000000014</v>
      </c>
    </row>
    <row r="8925" spans="1:2" x14ac:dyDescent="0.3">
      <c r="A8925">
        <v>3.7829999999999999E-3</v>
      </c>
      <c r="B8925">
        <v>75.660000000000011</v>
      </c>
    </row>
    <row r="8926" spans="1:2" x14ac:dyDescent="0.3">
      <c r="A8926">
        <v>3.506E-3</v>
      </c>
      <c r="B8926">
        <v>70.11999999999999</v>
      </c>
    </row>
    <row r="8927" spans="1:2" x14ac:dyDescent="0.3">
      <c r="A8927">
        <v>3.7030000000000001E-3</v>
      </c>
      <c r="B8927">
        <v>74.06</v>
      </c>
    </row>
    <row r="8928" spans="1:2" x14ac:dyDescent="0.3">
      <c r="A8928">
        <v>4.2820000000000002E-3</v>
      </c>
      <c r="B8928">
        <v>85.64</v>
      </c>
    </row>
    <row r="8929" spans="1:2" x14ac:dyDescent="0.3">
      <c r="A8929">
        <v>3.3479999999999998E-3</v>
      </c>
      <c r="B8929">
        <v>66.959999999999994</v>
      </c>
    </row>
    <row r="8930" spans="1:2" x14ac:dyDescent="0.3">
      <c r="A8930">
        <v>3.5560000000000001E-3</v>
      </c>
      <c r="B8930">
        <v>71.12</v>
      </c>
    </row>
    <row r="8931" spans="1:2" x14ac:dyDescent="0.3">
      <c r="A8931">
        <v>3.872E-3</v>
      </c>
      <c r="B8931">
        <v>77.44</v>
      </c>
    </row>
    <row r="8932" spans="1:2" x14ac:dyDescent="0.3">
      <c r="A8932">
        <v>3.5049999999999999E-3</v>
      </c>
      <c r="B8932">
        <v>70.099999999999994</v>
      </c>
    </row>
    <row r="8933" spans="1:2" x14ac:dyDescent="0.3">
      <c r="A8933">
        <v>3.2590000000000002E-3</v>
      </c>
      <c r="B8933">
        <v>65.180000000000007</v>
      </c>
    </row>
    <row r="8934" spans="1:2" x14ac:dyDescent="0.3">
      <c r="A8934">
        <v>3.4099999999999998E-3</v>
      </c>
      <c r="B8934">
        <v>68.2</v>
      </c>
    </row>
    <row r="8935" spans="1:2" x14ac:dyDescent="0.3">
      <c r="A8935">
        <v>3.2160000000000001E-3</v>
      </c>
      <c r="B8935">
        <v>64.319999999999993</v>
      </c>
    </row>
    <row r="8936" spans="1:2" x14ac:dyDescent="0.3">
      <c r="A8936">
        <v>3.398E-3</v>
      </c>
      <c r="B8936">
        <v>67.959999999999994</v>
      </c>
    </row>
    <row r="8937" spans="1:2" x14ac:dyDescent="0.3">
      <c r="A8937">
        <v>3.137E-3</v>
      </c>
      <c r="B8937">
        <v>62.74</v>
      </c>
    </row>
    <row r="8938" spans="1:2" x14ac:dyDescent="0.3">
      <c r="A8938">
        <v>3.3899999999999998E-3</v>
      </c>
      <c r="B8938">
        <v>67.8</v>
      </c>
    </row>
    <row r="8939" spans="1:2" x14ac:dyDescent="0.3">
      <c r="A8939">
        <v>3.5530000000000002E-3</v>
      </c>
      <c r="B8939">
        <v>71.06</v>
      </c>
    </row>
    <row r="8940" spans="1:2" x14ac:dyDescent="0.3">
      <c r="A8940">
        <v>3.1389999999999999E-3</v>
      </c>
      <c r="B8940">
        <v>62.779999999999994</v>
      </c>
    </row>
    <row r="8941" spans="1:2" x14ac:dyDescent="0.3">
      <c r="A8941">
        <v>3.5860000000000002E-3</v>
      </c>
      <c r="B8941">
        <v>71.720000000000013</v>
      </c>
    </row>
    <row r="8942" spans="1:2" x14ac:dyDescent="0.3">
      <c r="A8942">
        <v>3.5479999999999999E-3</v>
      </c>
      <c r="B8942">
        <v>70.959999999999994</v>
      </c>
    </row>
    <row r="8943" spans="1:2" x14ac:dyDescent="0.3">
      <c r="A8943">
        <v>3.2360000000000002E-3</v>
      </c>
      <c r="B8943">
        <v>64.72</v>
      </c>
    </row>
    <row r="8944" spans="1:2" x14ac:dyDescent="0.3">
      <c r="A8944">
        <v>3.2439999999999999E-3</v>
      </c>
      <c r="B8944">
        <v>64.88</v>
      </c>
    </row>
    <row r="8945" spans="1:2" x14ac:dyDescent="0.3">
      <c r="A8945">
        <v>3.614E-3</v>
      </c>
      <c r="B8945">
        <v>72.28</v>
      </c>
    </row>
    <row r="8946" spans="1:2" x14ac:dyDescent="0.3">
      <c r="A8946">
        <v>3.163E-3</v>
      </c>
      <c r="B8946">
        <v>63.26</v>
      </c>
    </row>
    <row r="8947" spans="1:2" x14ac:dyDescent="0.3">
      <c r="A8947">
        <v>3.5309999999999999E-3</v>
      </c>
      <c r="B8947">
        <v>70.61999999999999</v>
      </c>
    </row>
    <row r="8948" spans="1:2" x14ac:dyDescent="0.3">
      <c r="A8948">
        <v>4.1720000000000004E-3</v>
      </c>
      <c r="B8948">
        <v>83.440000000000012</v>
      </c>
    </row>
    <row r="8949" spans="1:2" x14ac:dyDescent="0.3">
      <c r="A8949">
        <v>3.679E-3</v>
      </c>
      <c r="B8949">
        <v>73.58</v>
      </c>
    </row>
    <row r="8950" spans="1:2" x14ac:dyDescent="0.3">
      <c r="A8950">
        <v>4.8170000000000001E-3</v>
      </c>
      <c r="B8950">
        <v>96.34</v>
      </c>
    </row>
    <row r="8951" spans="1:2" x14ac:dyDescent="0.3">
      <c r="A8951">
        <v>3.4290000000000002E-3</v>
      </c>
      <c r="B8951">
        <v>68.580000000000013</v>
      </c>
    </row>
    <row r="8952" spans="1:2" x14ac:dyDescent="0.3">
      <c r="A8952">
        <v>3.251E-3</v>
      </c>
      <c r="B8952">
        <v>65.02</v>
      </c>
    </row>
    <row r="8953" spans="1:2" x14ac:dyDescent="0.3">
      <c r="A8953">
        <v>3.4039999999999999E-3</v>
      </c>
      <c r="B8953">
        <v>68.08</v>
      </c>
    </row>
    <row r="8954" spans="1:2" x14ac:dyDescent="0.3">
      <c r="A8954">
        <v>3.2320000000000001E-3</v>
      </c>
      <c r="B8954">
        <v>64.64</v>
      </c>
    </row>
    <row r="8955" spans="1:2" x14ac:dyDescent="0.3">
      <c r="A8955">
        <v>3.6600000000000001E-3</v>
      </c>
      <c r="B8955">
        <v>73.2</v>
      </c>
    </row>
    <row r="8956" spans="1:2" x14ac:dyDescent="0.3">
      <c r="A8956">
        <v>3.2290000000000001E-3</v>
      </c>
      <c r="B8956">
        <v>64.58</v>
      </c>
    </row>
    <row r="8957" spans="1:2" x14ac:dyDescent="0.3">
      <c r="A8957">
        <v>3.3990000000000001E-3</v>
      </c>
      <c r="B8957">
        <v>67.98</v>
      </c>
    </row>
    <row r="8958" spans="1:2" x14ac:dyDescent="0.3">
      <c r="A8958">
        <v>3.2959999999999999E-3</v>
      </c>
      <c r="B8958">
        <v>65.92</v>
      </c>
    </row>
    <row r="8959" spans="1:2" x14ac:dyDescent="0.3">
      <c r="A8959">
        <v>3.516E-3</v>
      </c>
      <c r="B8959">
        <v>70.319999999999993</v>
      </c>
    </row>
    <row r="8960" spans="1:2" x14ac:dyDescent="0.3">
      <c r="A8960">
        <v>3.5209999999999998E-3</v>
      </c>
      <c r="B8960">
        <v>70.419999999999987</v>
      </c>
    </row>
    <row r="8961" spans="1:2" x14ac:dyDescent="0.3">
      <c r="A8961">
        <v>3.3010000000000001E-3</v>
      </c>
      <c r="B8961">
        <v>66.02000000000001</v>
      </c>
    </row>
    <row r="8962" spans="1:2" x14ac:dyDescent="0.3">
      <c r="A8962">
        <v>3.4359999999999998E-3</v>
      </c>
      <c r="B8962">
        <v>68.72</v>
      </c>
    </row>
    <row r="8963" spans="1:2" x14ac:dyDescent="0.3">
      <c r="A8963">
        <v>4.0359999999999997E-3</v>
      </c>
      <c r="B8963">
        <v>80.72</v>
      </c>
    </row>
    <row r="8964" spans="1:2" x14ac:dyDescent="0.3">
      <c r="A8964">
        <v>3.4770000000000001E-3</v>
      </c>
      <c r="B8964">
        <v>69.540000000000006</v>
      </c>
    </row>
    <row r="8965" spans="1:2" x14ac:dyDescent="0.3">
      <c r="A8965">
        <v>3.581E-3</v>
      </c>
      <c r="B8965">
        <v>71.62</v>
      </c>
    </row>
    <row r="8966" spans="1:2" x14ac:dyDescent="0.3">
      <c r="A8966">
        <v>4.2909999999999997E-3</v>
      </c>
      <c r="B8966">
        <v>85.82</v>
      </c>
    </row>
    <row r="8967" spans="1:2" x14ac:dyDescent="0.3">
      <c r="A8967">
        <v>3.712E-3</v>
      </c>
      <c r="B8967">
        <v>74.239999999999995</v>
      </c>
    </row>
    <row r="8968" spans="1:2" x14ac:dyDescent="0.3">
      <c r="A8968">
        <v>3.7079999999999999E-3</v>
      </c>
      <c r="B8968">
        <v>74.16</v>
      </c>
    </row>
    <row r="8969" spans="1:2" x14ac:dyDescent="0.3">
      <c r="A8969">
        <v>3.7399999999999998E-3</v>
      </c>
      <c r="B8969">
        <v>74.8</v>
      </c>
    </row>
    <row r="8970" spans="1:2" x14ac:dyDescent="0.3">
      <c r="A8970">
        <v>3.5929999999999998E-3</v>
      </c>
      <c r="B8970">
        <v>71.86</v>
      </c>
    </row>
    <row r="8971" spans="1:2" x14ac:dyDescent="0.3">
      <c r="A8971">
        <v>3.5969999999999999E-3</v>
      </c>
      <c r="B8971">
        <v>71.94</v>
      </c>
    </row>
    <row r="8972" spans="1:2" x14ac:dyDescent="0.3">
      <c r="A8972">
        <v>3.7060000000000001E-3</v>
      </c>
      <c r="B8972">
        <v>74.12</v>
      </c>
    </row>
    <row r="8973" spans="1:2" x14ac:dyDescent="0.3">
      <c r="A8973">
        <v>3.3279999999999998E-3</v>
      </c>
      <c r="B8973">
        <v>66.559999999999988</v>
      </c>
    </row>
    <row r="8974" spans="1:2" x14ac:dyDescent="0.3">
      <c r="A8974">
        <v>3.4290000000000002E-3</v>
      </c>
      <c r="B8974">
        <v>68.580000000000013</v>
      </c>
    </row>
    <row r="8975" spans="1:2" x14ac:dyDescent="0.3">
      <c r="A8975">
        <v>3.4789999999999999E-3</v>
      </c>
      <c r="B8975">
        <v>69.58</v>
      </c>
    </row>
    <row r="8976" spans="1:2" x14ac:dyDescent="0.3">
      <c r="A8976">
        <v>3.1870000000000002E-3</v>
      </c>
      <c r="B8976">
        <v>63.74</v>
      </c>
    </row>
    <row r="8977" spans="1:2" x14ac:dyDescent="0.3">
      <c r="A8977">
        <v>3.4629999999999999E-3</v>
      </c>
      <c r="B8977">
        <v>69.260000000000005</v>
      </c>
    </row>
    <row r="8978" spans="1:2" x14ac:dyDescent="0.3">
      <c r="A8978">
        <v>3.5140000000000002E-3</v>
      </c>
      <c r="B8978">
        <v>70.28</v>
      </c>
    </row>
    <row r="8979" spans="1:2" x14ac:dyDescent="0.3">
      <c r="A8979">
        <v>3.5590000000000001E-3</v>
      </c>
      <c r="B8979">
        <v>71.180000000000007</v>
      </c>
    </row>
    <row r="8980" spans="1:2" x14ac:dyDescent="0.3">
      <c r="A8980">
        <v>3.4290000000000002E-3</v>
      </c>
      <c r="B8980">
        <v>68.580000000000013</v>
      </c>
    </row>
    <row r="8981" spans="1:2" x14ac:dyDescent="0.3">
      <c r="A8981">
        <v>3.4030000000000002E-3</v>
      </c>
      <c r="B8981">
        <v>68.06</v>
      </c>
    </row>
    <row r="8982" spans="1:2" x14ac:dyDescent="0.3">
      <c r="A8982">
        <v>3.2039999999999998E-3</v>
      </c>
      <c r="B8982">
        <v>64.08</v>
      </c>
    </row>
    <row r="8983" spans="1:2" x14ac:dyDescent="0.3">
      <c r="A8983">
        <v>3.5409999999999999E-3</v>
      </c>
      <c r="B8983">
        <v>70.819999999999993</v>
      </c>
    </row>
    <row r="8984" spans="1:2" x14ac:dyDescent="0.3">
      <c r="A8984">
        <v>3.3059999999999999E-3</v>
      </c>
      <c r="B8984">
        <v>66.12</v>
      </c>
    </row>
    <row r="8985" spans="1:2" x14ac:dyDescent="0.3">
      <c r="A8985">
        <v>3.421E-3</v>
      </c>
      <c r="B8985">
        <v>68.42</v>
      </c>
    </row>
    <row r="8986" spans="1:2" x14ac:dyDescent="0.3">
      <c r="A8986">
        <v>3.8999999999999998E-3</v>
      </c>
      <c r="B8986">
        <v>78</v>
      </c>
    </row>
    <row r="8987" spans="1:2" x14ac:dyDescent="0.3">
      <c r="A8987">
        <v>4.2040000000000003E-3</v>
      </c>
      <c r="B8987">
        <v>84.080000000000013</v>
      </c>
    </row>
    <row r="8988" spans="1:2" x14ac:dyDescent="0.3">
      <c r="A8988">
        <v>3.4629999999999999E-3</v>
      </c>
      <c r="B8988">
        <v>69.260000000000005</v>
      </c>
    </row>
    <row r="8989" spans="1:2" x14ac:dyDescent="0.3">
      <c r="A8989">
        <v>3.4199999999999999E-3</v>
      </c>
      <c r="B8989">
        <v>68.400000000000006</v>
      </c>
    </row>
    <row r="8990" spans="1:2" x14ac:dyDescent="0.3">
      <c r="A8990">
        <v>3.954E-3</v>
      </c>
      <c r="B8990">
        <v>79.08</v>
      </c>
    </row>
    <row r="8991" spans="1:2" x14ac:dyDescent="0.3">
      <c r="A8991">
        <v>3.4759999999999999E-3</v>
      </c>
      <c r="B8991">
        <v>69.52</v>
      </c>
    </row>
    <row r="8992" spans="1:2" x14ac:dyDescent="0.3">
      <c r="A8992">
        <v>3.248E-3</v>
      </c>
      <c r="B8992">
        <v>64.959999999999994</v>
      </c>
    </row>
    <row r="8993" spans="1:2" x14ac:dyDescent="0.3">
      <c r="A8993">
        <v>4.2059999999999997E-3</v>
      </c>
      <c r="B8993">
        <v>84.11999999999999</v>
      </c>
    </row>
    <row r="8994" spans="1:2" x14ac:dyDescent="0.3">
      <c r="A8994">
        <v>3.1519999999999999E-3</v>
      </c>
      <c r="B8994">
        <v>63.04</v>
      </c>
    </row>
    <row r="8995" spans="1:2" x14ac:dyDescent="0.3">
      <c r="A8995">
        <v>3.2200000000000002E-3</v>
      </c>
      <c r="B8995">
        <v>64.400000000000006</v>
      </c>
    </row>
    <row r="8996" spans="1:2" x14ac:dyDescent="0.3">
      <c r="A8996">
        <v>3.1610000000000002E-3</v>
      </c>
      <c r="B8996">
        <v>63.220000000000006</v>
      </c>
    </row>
    <row r="8997" spans="1:2" x14ac:dyDescent="0.3">
      <c r="A8997">
        <v>3.3170000000000001E-3</v>
      </c>
      <c r="B8997">
        <v>66.34</v>
      </c>
    </row>
    <row r="8998" spans="1:2" x14ac:dyDescent="0.3">
      <c r="A8998">
        <v>3.5829999999999998E-3</v>
      </c>
      <c r="B8998">
        <v>71.66</v>
      </c>
    </row>
    <row r="8999" spans="1:2" x14ac:dyDescent="0.3">
      <c r="A8999">
        <v>3.3289999999999999E-3</v>
      </c>
      <c r="B8999">
        <v>66.58</v>
      </c>
    </row>
    <row r="9000" spans="1:2" x14ac:dyDescent="0.3">
      <c r="A9000">
        <v>3.4759999999999999E-3</v>
      </c>
      <c r="B9000">
        <v>69.52</v>
      </c>
    </row>
    <row r="9001" spans="1:2" x14ac:dyDescent="0.3">
      <c r="A9001">
        <v>3.7269999999999998E-3</v>
      </c>
      <c r="B9001">
        <v>74.539999999999992</v>
      </c>
    </row>
    <row r="9002" spans="1:2" x14ac:dyDescent="0.3">
      <c r="A9002">
        <v>3.1849999999999999E-3</v>
      </c>
      <c r="B9002">
        <v>63.699999999999996</v>
      </c>
    </row>
    <row r="9003" spans="1:2" x14ac:dyDescent="0.3">
      <c r="A9003">
        <v>3.4020000000000001E-3</v>
      </c>
      <c r="B9003">
        <v>68.040000000000006</v>
      </c>
    </row>
    <row r="9004" spans="1:2" x14ac:dyDescent="0.3">
      <c r="A9004">
        <v>3.166E-3</v>
      </c>
      <c r="B9004">
        <v>63.32</v>
      </c>
    </row>
    <row r="9005" spans="1:2" x14ac:dyDescent="0.3">
      <c r="A9005">
        <v>3.4030000000000002E-3</v>
      </c>
      <c r="B9005">
        <v>68.06</v>
      </c>
    </row>
    <row r="9006" spans="1:2" x14ac:dyDescent="0.3">
      <c r="A9006">
        <v>4.6969999999999998E-3</v>
      </c>
      <c r="B9006">
        <v>93.94</v>
      </c>
    </row>
    <row r="9007" spans="1:2" x14ac:dyDescent="0.3">
      <c r="A9007">
        <v>4.8919999999999996E-3</v>
      </c>
      <c r="B9007">
        <v>97.839999999999989</v>
      </c>
    </row>
    <row r="9008" spans="1:2" x14ac:dyDescent="0.3">
      <c r="A9008">
        <v>4.2490000000000002E-3</v>
      </c>
      <c r="B9008">
        <v>84.98</v>
      </c>
    </row>
    <row r="9009" spans="1:2" x14ac:dyDescent="0.3">
      <c r="A9009">
        <v>3.1689999999999999E-3</v>
      </c>
      <c r="B9009">
        <v>63.38</v>
      </c>
    </row>
    <row r="9010" spans="1:2" x14ac:dyDescent="0.3">
      <c r="A9010">
        <v>3.2490000000000002E-3</v>
      </c>
      <c r="B9010">
        <v>64.98</v>
      </c>
    </row>
    <row r="9011" spans="1:2" x14ac:dyDescent="0.3">
      <c r="A9011">
        <v>3.7009999999999999E-3</v>
      </c>
      <c r="B9011">
        <v>74.02</v>
      </c>
    </row>
    <row r="9012" spans="1:2" x14ac:dyDescent="0.3">
      <c r="A9012">
        <v>3.3649999999999999E-3</v>
      </c>
      <c r="B9012">
        <v>67.3</v>
      </c>
    </row>
    <row r="9013" spans="1:2" x14ac:dyDescent="0.3">
      <c r="A9013">
        <v>3.5200000000000001E-3</v>
      </c>
      <c r="B9013">
        <v>70.400000000000006</v>
      </c>
    </row>
    <row r="9014" spans="1:2" x14ac:dyDescent="0.3">
      <c r="A9014">
        <v>3.3210000000000002E-3</v>
      </c>
      <c r="B9014">
        <v>66.42</v>
      </c>
    </row>
    <row r="9015" spans="1:2" x14ac:dyDescent="0.3">
      <c r="A9015">
        <v>3.2100000000000002E-3</v>
      </c>
      <c r="B9015">
        <v>64.2</v>
      </c>
    </row>
    <row r="9016" spans="1:2" x14ac:dyDescent="0.3">
      <c r="A9016">
        <v>3.3899999999999998E-3</v>
      </c>
      <c r="B9016">
        <v>67.8</v>
      </c>
    </row>
    <row r="9017" spans="1:2" x14ac:dyDescent="0.3">
      <c r="A9017">
        <v>3.2269999999999998E-3</v>
      </c>
      <c r="B9017">
        <v>64.539999999999992</v>
      </c>
    </row>
    <row r="9018" spans="1:2" x14ac:dyDescent="0.3">
      <c r="A9018">
        <v>3.2680000000000001E-3</v>
      </c>
      <c r="B9018">
        <v>65.36</v>
      </c>
    </row>
    <row r="9019" spans="1:2" x14ac:dyDescent="0.3">
      <c r="A9019">
        <v>3.735E-3</v>
      </c>
      <c r="B9019">
        <v>74.7</v>
      </c>
    </row>
    <row r="9020" spans="1:2" x14ac:dyDescent="0.3">
      <c r="A9020">
        <v>3.14E-3</v>
      </c>
      <c r="B9020">
        <v>62.800000000000004</v>
      </c>
    </row>
    <row r="9021" spans="1:2" x14ac:dyDescent="0.3">
      <c r="A9021">
        <v>3.215E-3</v>
      </c>
      <c r="B9021">
        <v>64.3</v>
      </c>
    </row>
    <row r="9022" spans="1:2" x14ac:dyDescent="0.3">
      <c r="A9022">
        <v>3.5460000000000001E-3</v>
      </c>
      <c r="B9022">
        <v>70.92</v>
      </c>
    </row>
    <row r="9023" spans="1:2" x14ac:dyDescent="0.3">
      <c r="A9023">
        <v>3.4910000000000002E-3</v>
      </c>
      <c r="B9023">
        <v>69.819999999999993</v>
      </c>
    </row>
    <row r="9024" spans="1:2" x14ac:dyDescent="0.3">
      <c r="A9024">
        <v>5.7790000000000003E-3</v>
      </c>
      <c r="B9024">
        <v>115.58000000000001</v>
      </c>
    </row>
    <row r="9025" spans="1:2" x14ac:dyDescent="0.3">
      <c r="A9025">
        <v>3.4919999999999999E-3</v>
      </c>
      <c r="B9025">
        <v>69.839999999999989</v>
      </c>
    </row>
    <row r="9026" spans="1:2" x14ac:dyDescent="0.3">
      <c r="A9026">
        <v>4.522E-3</v>
      </c>
      <c r="B9026">
        <v>90.44</v>
      </c>
    </row>
    <row r="9027" spans="1:2" x14ac:dyDescent="0.3">
      <c r="A9027">
        <v>3.4870000000000001E-3</v>
      </c>
      <c r="B9027">
        <v>69.739999999999995</v>
      </c>
    </row>
    <row r="9028" spans="1:2" x14ac:dyDescent="0.3">
      <c r="A9028">
        <v>3.3289999999999999E-3</v>
      </c>
      <c r="B9028">
        <v>66.58</v>
      </c>
    </row>
    <row r="9029" spans="1:2" x14ac:dyDescent="0.3">
      <c r="A9029">
        <v>3.2690000000000002E-3</v>
      </c>
      <c r="B9029">
        <v>65.38000000000001</v>
      </c>
    </row>
    <row r="9030" spans="1:2" x14ac:dyDescent="0.3">
      <c r="A9030">
        <v>3.2079999999999999E-3</v>
      </c>
      <c r="B9030">
        <v>64.16</v>
      </c>
    </row>
    <row r="9031" spans="1:2" x14ac:dyDescent="0.3">
      <c r="A9031">
        <v>3.405E-3</v>
      </c>
      <c r="B9031">
        <v>68.099999999999994</v>
      </c>
    </row>
    <row r="9032" spans="1:2" x14ac:dyDescent="0.3">
      <c r="A9032">
        <v>3.4220000000000001E-3</v>
      </c>
      <c r="B9032">
        <v>68.44</v>
      </c>
    </row>
    <row r="9033" spans="1:2" x14ac:dyDescent="0.3">
      <c r="A9033">
        <v>3.4840000000000001E-3</v>
      </c>
      <c r="B9033">
        <v>69.679999999999993</v>
      </c>
    </row>
    <row r="9034" spans="1:2" x14ac:dyDescent="0.3">
      <c r="A9034">
        <v>3.5699999999999998E-3</v>
      </c>
      <c r="B9034">
        <v>71.399999999999991</v>
      </c>
    </row>
    <row r="9035" spans="1:2" x14ac:dyDescent="0.3">
      <c r="A9035">
        <v>3.3570000000000002E-3</v>
      </c>
      <c r="B9035">
        <v>67.14</v>
      </c>
    </row>
    <row r="9036" spans="1:2" x14ac:dyDescent="0.3">
      <c r="A9036">
        <v>3.1510000000000002E-3</v>
      </c>
      <c r="B9036">
        <v>63.02</v>
      </c>
    </row>
    <row r="9037" spans="1:2" x14ac:dyDescent="0.3">
      <c r="A9037">
        <v>3.4269999999999999E-3</v>
      </c>
      <c r="B9037">
        <v>68.540000000000006</v>
      </c>
    </row>
    <row r="9038" spans="1:2" x14ac:dyDescent="0.3">
      <c r="A9038">
        <v>3.6080000000000001E-3</v>
      </c>
      <c r="B9038">
        <v>72.160000000000011</v>
      </c>
    </row>
    <row r="9039" spans="1:2" x14ac:dyDescent="0.3">
      <c r="A9039">
        <v>3.4090000000000001E-3</v>
      </c>
      <c r="B9039">
        <v>68.180000000000007</v>
      </c>
    </row>
    <row r="9040" spans="1:2" x14ac:dyDescent="0.3">
      <c r="A9040">
        <v>3.836E-3</v>
      </c>
      <c r="B9040">
        <v>76.72</v>
      </c>
    </row>
    <row r="9041" spans="1:2" x14ac:dyDescent="0.3">
      <c r="A9041">
        <v>3.392E-3</v>
      </c>
      <c r="B9041">
        <v>67.84</v>
      </c>
    </row>
    <row r="9042" spans="1:2" x14ac:dyDescent="0.3">
      <c r="A9042">
        <v>3.372E-3</v>
      </c>
      <c r="B9042">
        <v>67.44</v>
      </c>
    </row>
    <row r="9043" spans="1:2" x14ac:dyDescent="0.3">
      <c r="A9043">
        <v>3.388E-3</v>
      </c>
      <c r="B9043">
        <v>67.759999999999991</v>
      </c>
    </row>
    <row r="9044" spans="1:2" x14ac:dyDescent="0.3">
      <c r="A9044">
        <v>4.431E-3</v>
      </c>
      <c r="B9044">
        <v>88.61999999999999</v>
      </c>
    </row>
    <row r="9045" spans="1:2" x14ac:dyDescent="0.3">
      <c r="A9045">
        <v>3.4390000000000002E-3</v>
      </c>
      <c r="B9045">
        <v>68.78</v>
      </c>
    </row>
    <row r="9046" spans="1:2" x14ac:dyDescent="0.3">
      <c r="A9046">
        <v>3.5260000000000001E-3</v>
      </c>
      <c r="B9046">
        <v>70.52</v>
      </c>
    </row>
    <row r="9047" spans="1:2" x14ac:dyDescent="0.3">
      <c r="A9047">
        <v>4.2649999999999997E-3</v>
      </c>
      <c r="B9047">
        <v>85.299999999999983</v>
      </c>
    </row>
    <row r="9048" spans="1:2" x14ac:dyDescent="0.3">
      <c r="A9048">
        <v>3.271E-3</v>
      </c>
      <c r="B9048">
        <v>65.42</v>
      </c>
    </row>
    <row r="9049" spans="1:2" x14ac:dyDescent="0.3">
      <c r="A9049">
        <v>3.382E-3</v>
      </c>
      <c r="B9049">
        <v>67.64</v>
      </c>
    </row>
    <row r="9050" spans="1:2" x14ac:dyDescent="0.3">
      <c r="A9050">
        <v>3.7100000000000002E-3</v>
      </c>
      <c r="B9050">
        <v>74.2</v>
      </c>
    </row>
    <row r="9051" spans="1:2" x14ac:dyDescent="0.3">
      <c r="A9051">
        <v>3.4880000000000002E-3</v>
      </c>
      <c r="B9051">
        <v>69.760000000000005</v>
      </c>
    </row>
    <row r="9052" spans="1:2" x14ac:dyDescent="0.3">
      <c r="A9052">
        <v>3.4989999999999999E-3</v>
      </c>
      <c r="B9052">
        <v>69.97999999999999</v>
      </c>
    </row>
    <row r="9053" spans="1:2" x14ac:dyDescent="0.3">
      <c r="A9053">
        <v>3.2269999999999998E-3</v>
      </c>
      <c r="B9053">
        <v>64.539999999999992</v>
      </c>
    </row>
    <row r="9054" spans="1:2" x14ac:dyDescent="0.3">
      <c r="A9054">
        <v>3.3570000000000002E-3</v>
      </c>
      <c r="B9054">
        <v>67.14</v>
      </c>
    </row>
    <row r="9055" spans="1:2" x14ac:dyDescent="0.3">
      <c r="A9055">
        <v>3.7330000000000002E-3</v>
      </c>
      <c r="B9055">
        <v>74.660000000000011</v>
      </c>
    </row>
    <row r="9056" spans="1:2" x14ac:dyDescent="0.3">
      <c r="A9056">
        <v>3.2940000000000001E-3</v>
      </c>
      <c r="B9056">
        <v>65.88000000000001</v>
      </c>
    </row>
    <row r="9057" spans="1:2" x14ac:dyDescent="0.3">
      <c r="A9057">
        <v>3.882E-3</v>
      </c>
      <c r="B9057">
        <v>77.64</v>
      </c>
    </row>
    <row r="9058" spans="1:2" x14ac:dyDescent="0.3">
      <c r="A9058">
        <v>3.8210000000000002E-3</v>
      </c>
      <c r="B9058">
        <v>76.42</v>
      </c>
    </row>
    <row r="9059" spans="1:2" x14ac:dyDescent="0.3">
      <c r="A9059">
        <v>3.5590000000000001E-3</v>
      </c>
      <c r="B9059">
        <v>71.180000000000007</v>
      </c>
    </row>
    <row r="9060" spans="1:2" x14ac:dyDescent="0.3">
      <c r="A9060">
        <v>3.8080000000000002E-3</v>
      </c>
      <c r="B9060">
        <v>76.16</v>
      </c>
    </row>
    <row r="9061" spans="1:2" x14ac:dyDescent="0.3">
      <c r="A9061">
        <v>3.7490000000000002E-3</v>
      </c>
      <c r="B9061">
        <v>74.98</v>
      </c>
    </row>
    <row r="9062" spans="1:2" x14ac:dyDescent="0.3">
      <c r="A9062">
        <v>3.418E-3</v>
      </c>
      <c r="B9062">
        <v>68.36</v>
      </c>
    </row>
    <row r="9063" spans="1:2" x14ac:dyDescent="0.3">
      <c r="A9063">
        <v>3.6870000000000002E-3</v>
      </c>
      <c r="B9063">
        <v>73.739999999999995</v>
      </c>
    </row>
    <row r="9064" spans="1:2" x14ac:dyDescent="0.3">
      <c r="A9064">
        <v>3.9119999999999997E-3</v>
      </c>
      <c r="B9064">
        <v>78.239999999999995</v>
      </c>
    </row>
    <row r="9065" spans="1:2" x14ac:dyDescent="0.3">
      <c r="A9065">
        <v>3.686E-3</v>
      </c>
      <c r="B9065">
        <v>73.72</v>
      </c>
    </row>
    <row r="9066" spans="1:2" x14ac:dyDescent="0.3">
      <c r="A9066">
        <v>3.7569999999999999E-3</v>
      </c>
      <c r="B9066">
        <v>75.14</v>
      </c>
    </row>
    <row r="9067" spans="1:2" x14ac:dyDescent="0.3">
      <c r="A9067">
        <v>3.4979999999999998E-3</v>
      </c>
      <c r="B9067">
        <v>69.959999999999994</v>
      </c>
    </row>
    <row r="9068" spans="1:2" x14ac:dyDescent="0.3">
      <c r="A9068">
        <v>3.3730000000000001E-3</v>
      </c>
      <c r="B9068">
        <v>67.459999999999994</v>
      </c>
    </row>
    <row r="9069" spans="1:2" x14ac:dyDescent="0.3">
      <c r="A9069">
        <v>3.3579999999999999E-3</v>
      </c>
      <c r="B9069">
        <v>67.16</v>
      </c>
    </row>
    <row r="9070" spans="1:2" x14ac:dyDescent="0.3">
      <c r="A9070">
        <v>3.571E-3</v>
      </c>
      <c r="B9070">
        <v>71.42</v>
      </c>
    </row>
    <row r="9071" spans="1:2" x14ac:dyDescent="0.3">
      <c r="A9071">
        <v>3.3029999999999999E-3</v>
      </c>
      <c r="B9071">
        <v>66.06</v>
      </c>
    </row>
    <row r="9072" spans="1:2" x14ac:dyDescent="0.3">
      <c r="A9072">
        <v>3.6319999999999998E-3</v>
      </c>
      <c r="B9072">
        <v>72.64</v>
      </c>
    </row>
    <row r="9073" spans="1:2" x14ac:dyDescent="0.3">
      <c r="A9073">
        <v>3.4640000000000001E-3</v>
      </c>
      <c r="B9073">
        <v>69.28</v>
      </c>
    </row>
    <row r="9074" spans="1:2" x14ac:dyDescent="0.3">
      <c r="A9074">
        <v>3.3289999999999999E-3</v>
      </c>
      <c r="B9074">
        <v>66.58</v>
      </c>
    </row>
    <row r="9075" spans="1:2" x14ac:dyDescent="0.3">
      <c r="A9075">
        <v>3.4160000000000002E-3</v>
      </c>
      <c r="B9075">
        <v>68.320000000000007</v>
      </c>
    </row>
    <row r="9076" spans="1:2" x14ac:dyDescent="0.3">
      <c r="A9076">
        <v>3.4250000000000001E-3</v>
      </c>
      <c r="B9076">
        <v>68.5</v>
      </c>
    </row>
    <row r="9077" spans="1:2" x14ac:dyDescent="0.3">
      <c r="A9077">
        <v>3.3790000000000001E-3</v>
      </c>
      <c r="B9077">
        <v>67.58</v>
      </c>
    </row>
    <row r="9078" spans="1:2" x14ac:dyDescent="0.3">
      <c r="A9078">
        <v>3.5509999999999999E-3</v>
      </c>
      <c r="B9078">
        <v>71.02</v>
      </c>
    </row>
    <row r="9079" spans="1:2" x14ac:dyDescent="0.3">
      <c r="A9079">
        <v>3.3310000000000002E-3</v>
      </c>
      <c r="B9079">
        <v>66.62</v>
      </c>
    </row>
    <row r="9080" spans="1:2" x14ac:dyDescent="0.3">
      <c r="A9080">
        <v>3.5469999999999998E-3</v>
      </c>
      <c r="B9080">
        <v>70.94</v>
      </c>
    </row>
    <row r="9081" spans="1:2" x14ac:dyDescent="0.3">
      <c r="A9081">
        <v>3.4169999999999999E-3</v>
      </c>
      <c r="B9081">
        <v>68.34</v>
      </c>
    </row>
    <row r="9082" spans="1:2" x14ac:dyDescent="0.3">
      <c r="A9082">
        <v>3.6189999999999998E-3</v>
      </c>
      <c r="B9082">
        <v>72.38</v>
      </c>
    </row>
    <row r="9083" spans="1:2" x14ac:dyDescent="0.3">
      <c r="A9083">
        <v>3.735E-3</v>
      </c>
      <c r="B9083">
        <v>74.7</v>
      </c>
    </row>
    <row r="9084" spans="1:2" x14ac:dyDescent="0.3">
      <c r="A9084">
        <v>3.9680000000000002E-3</v>
      </c>
      <c r="B9084">
        <v>79.36</v>
      </c>
    </row>
    <row r="9085" spans="1:2" x14ac:dyDescent="0.3">
      <c r="A9085">
        <v>3.8310000000000002E-3</v>
      </c>
      <c r="B9085">
        <v>76.62</v>
      </c>
    </row>
    <row r="9086" spans="1:2" x14ac:dyDescent="0.3">
      <c r="A9086">
        <v>3.581E-3</v>
      </c>
      <c r="B9086">
        <v>71.62</v>
      </c>
    </row>
    <row r="9087" spans="1:2" x14ac:dyDescent="0.3">
      <c r="A9087">
        <v>3.8180000000000002E-3</v>
      </c>
      <c r="B9087">
        <v>76.36</v>
      </c>
    </row>
    <row r="9088" spans="1:2" x14ac:dyDescent="0.3">
      <c r="A9088">
        <v>4.0200000000000001E-3</v>
      </c>
      <c r="B9088">
        <v>80.400000000000006</v>
      </c>
    </row>
    <row r="9089" spans="1:2" x14ac:dyDescent="0.3">
      <c r="A9089">
        <v>3.385E-3</v>
      </c>
      <c r="B9089">
        <v>67.7</v>
      </c>
    </row>
    <row r="9090" spans="1:2" x14ac:dyDescent="0.3">
      <c r="A9090">
        <v>3.673E-3</v>
      </c>
      <c r="B9090">
        <v>73.459999999999994</v>
      </c>
    </row>
    <row r="9091" spans="1:2" x14ac:dyDescent="0.3">
      <c r="A9091">
        <v>3.7039999999999998E-3</v>
      </c>
      <c r="B9091">
        <v>74.08</v>
      </c>
    </row>
    <row r="9092" spans="1:2" x14ac:dyDescent="0.3">
      <c r="A9092">
        <v>3.5239999999999998E-3</v>
      </c>
      <c r="B9092">
        <v>70.47999999999999</v>
      </c>
    </row>
    <row r="9093" spans="1:2" x14ac:dyDescent="0.3">
      <c r="A9093">
        <v>3.3890000000000001E-3</v>
      </c>
      <c r="B9093">
        <v>67.78</v>
      </c>
    </row>
    <row r="9094" spans="1:2" x14ac:dyDescent="0.3">
      <c r="A9094">
        <v>3.1540000000000001E-3</v>
      </c>
      <c r="B9094">
        <v>63.080000000000005</v>
      </c>
    </row>
    <row r="9095" spans="1:2" x14ac:dyDescent="0.3">
      <c r="A9095">
        <v>3.5249999999999999E-3</v>
      </c>
      <c r="B9095">
        <v>70.5</v>
      </c>
    </row>
    <row r="9096" spans="1:2" x14ac:dyDescent="0.3">
      <c r="A9096">
        <v>3.813E-3</v>
      </c>
      <c r="B9096">
        <v>76.259999999999991</v>
      </c>
    </row>
    <row r="9097" spans="1:2" x14ac:dyDescent="0.3">
      <c r="A9097">
        <v>3.6510000000000002E-3</v>
      </c>
      <c r="B9097">
        <v>73.02</v>
      </c>
    </row>
    <row r="9098" spans="1:2" x14ac:dyDescent="0.3">
      <c r="A9098">
        <v>3.4910000000000002E-3</v>
      </c>
      <c r="B9098">
        <v>69.819999999999993</v>
      </c>
    </row>
    <row r="9099" spans="1:2" x14ac:dyDescent="0.3">
      <c r="A9099">
        <v>3.777E-3</v>
      </c>
      <c r="B9099">
        <v>75.540000000000006</v>
      </c>
    </row>
    <row r="9100" spans="1:2" x14ac:dyDescent="0.3">
      <c r="A9100">
        <v>3.3500000000000001E-3</v>
      </c>
      <c r="B9100">
        <v>67</v>
      </c>
    </row>
    <row r="9101" spans="1:2" x14ac:dyDescent="0.3">
      <c r="A9101">
        <v>3.986E-3</v>
      </c>
      <c r="B9101">
        <v>79.72</v>
      </c>
    </row>
    <row r="9102" spans="1:2" x14ac:dyDescent="0.3">
      <c r="A9102">
        <v>4.7860000000000003E-3</v>
      </c>
      <c r="B9102">
        <v>95.720000000000013</v>
      </c>
    </row>
    <row r="9103" spans="1:2" x14ac:dyDescent="0.3">
      <c r="A9103">
        <v>3.4849999999999998E-3</v>
      </c>
      <c r="B9103">
        <v>69.699999999999989</v>
      </c>
    </row>
    <row r="9104" spans="1:2" x14ac:dyDescent="0.3">
      <c r="A9104">
        <v>3.5040000000000002E-3</v>
      </c>
      <c r="B9104">
        <v>70.08</v>
      </c>
    </row>
    <row r="9105" spans="1:2" x14ac:dyDescent="0.3">
      <c r="A9105">
        <v>3.1970000000000002E-3</v>
      </c>
      <c r="B9105">
        <v>63.940000000000005</v>
      </c>
    </row>
    <row r="9106" spans="1:2" x14ac:dyDescent="0.3">
      <c r="A9106">
        <v>3.346E-3</v>
      </c>
      <c r="B9106">
        <v>66.92</v>
      </c>
    </row>
    <row r="9107" spans="1:2" x14ac:dyDescent="0.3">
      <c r="A9107">
        <v>3.2669999999999999E-3</v>
      </c>
      <c r="B9107">
        <v>65.34</v>
      </c>
    </row>
    <row r="9108" spans="1:2" x14ac:dyDescent="0.3">
      <c r="A9108">
        <v>3.4819999999999999E-3</v>
      </c>
      <c r="B9108">
        <v>69.64</v>
      </c>
    </row>
    <row r="9109" spans="1:2" x14ac:dyDescent="0.3">
      <c r="A9109">
        <v>3.3050000000000002E-3</v>
      </c>
      <c r="B9109">
        <v>66.100000000000009</v>
      </c>
    </row>
    <row r="9110" spans="1:2" x14ac:dyDescent="0.3">
      <c r="A9110">
        <v>3.2529999999999998E-3</v>
      </c>
      <c r="B9110">
        <v>65.06</v>
      </c>
    </row>
    <row r="9111" spans="1:2" x14ac:dyDescent="0.3">
      <c r="A9111">
        <v>3.702E-3</v>
      </c>
      <c r="B9111">
        <v>74.039999999999992</v>
      </c>
    </row>
    <row r="9112" spans="1:2" x14ac:dyDescent="0.3">
      <c r="A9112">
        <v>3.2669999999999999E-3</v>
      </c>
      <c r="B9112">
        <v>65.34</v>
      </c>
    </row>
    <row r="9113" spans="1:2" x14ac:dyDescent="0.3">
      <c r="A9113">
        <v>3.4150000000000001E-3</v>
      </c>
      <c r="B9113">
        <v>68.3</v>
      </c>
    </row>
    <row r="9114" spans="1:2" x14ac:dyDescent="0.3">
      <c r="A9114">
        <v>3.7750000000000001E-3</v>
      </c>
      <c r="B9114">
        <v>75.500000000000014</v>
      </c>
    </row>
    <row r="9115" spans="1:2" x14ac:dyDescent="0.3">
      <c r="A9115">
        <v>3.7100000000000002E-3</v>
      </c>
      <c r="B9115">
        <v>74.2</v>
      </c>
    </row>
    <row r="9116" spans="1:2" x14ac:dyDescent="0.3">
      <c r="A9116">
        <v>3.7090000000000001E-3</v>
      </c>
      <c r="B9116">
        <v>74.180000000000007</v>
      </c>
    </row>
    <row r="9117" spans="1:2" x14ac:dyDescent="0.3">
      <c r="A9117">
        <v>3.722E-3</v>
      </c>
      <c r="B9117">
        <v>74.44</v>
      </c>
    </row>
    <row r="9118" spans="1:2" x14ac:dyDescent="0.3">
      <c r="A9118">
        <v>3.496E-3</v>
      </c>
      <c r="B9118">
        <v>69.919999999999987</v>
      </c>
    </row>
    <row r="9119" spans="1:2" x14ac:dyDescent="0.3">
      <c r="A9119">
        <v>3.6770000000000001E-3</v>
      </c>
      <c r="B9119">
        <v>73.540000000000006</v>
      </c>
    </row>
    <row r="9120" spans="1:2" x14ac:dyDescent="0.3">
      <c r="A9120">
        <v>3.3340000000000002E-3</v>
      </c>
      <c r="B9120">
        <v>66.679999999999993</v>
      </c>
    </row>
    <row r="9121" spans="1:2" x14ac:dyDescent="0.3">
      <c r="A9121">
        <v>3.614E-3</v>
      </c>
      <c r="B9121">
        <v>72.28</v>
      </c>
    </row>
    <row r="9122" spans="1:2" x14ac:dyDescent="0.3">
      <c r="A9122">
        <v>3.9290000000000002E-3</v>
      </c>
      <c r="B9122">
        <v>78.580000000000013</v>
      </c>
    </row>
    <row r="9123" spans="1:2" x14ac:dyDescent="0.3">
      <c r="A9123">
        <v>3.2690000000000002E-3</v>
      </c>
      <c r="B9123">
        <v>65.38000000000001</v>
      </c>
    </row>
    <row r="9124" spans="1:2" x14ac:dyDescent="0.3">
      <c r="A9124">
        <v>3.3990000000000001E-3</v>
      </c>
      <c r="B9124">
        <v>67.98</v>
      </c>
    </row>
    <row r="9125" spans="1:2" x14ac:dyDescent="0.3">
      <c r="A9125">
        <v>3.9459999999999999E-3</v>
      </c>
      <c r="B9125">
        <v>78.92</v>
      </c>
    </row>
    <row r="9126" spans="1:2" x14ac:dyDescent="0.3">
      <c r="A9126">
        <v>3.209E-3</v>
      </c>
      <c r="B9126">
        <v>64.179999999999993</v>
      </c>
    </row>
    <row r="9127" spans="1:2" x14ac:dyDescent="0.3">
      <c r="A9127">
        <v>3.5490000000000001E-3</v>
      </c>
      <c r="B9127">
        <v>70.98</v>
      </c>
    </row>
    <row r="9128" spans="1:2" x14ac:dyDescent="0.3">
      <c r="A9128">
        <v>3.3080000000000002E-3</v>
      </c>
      <c r="B9128">
        <v>66.160000000000011</v>
      </c>
    </row>
    <row r="9129" spans="1:2" x14ac:dyDescent="0.3">
      <c r="A9129">
        <v>3.6709999999999998E-3</v>
      </c>
      <c r="B9129">
        <v>73.419999999999987</v>
      </c>
    </row>
    <row r="9130" spans="1:2" x14ac:dyDescent="0.3">
      <c r="A9130">
        <v>3.7550000000000001E-3</v>
      </c>
      <c r="B9130">
        <v>75.100000000000009</v>
      </c>
    </row>
    <row r="9131" spans="1:2" x14ac:dyDescent="0.3">
      <c r="A9131">
        <v>3.473E-3</v>
      </c>
      <c r="B9131">
        <v>69.460000000000008</v>
      </c>
    </row>
    <row r="9132" spans="1:2" x14ac:dyDescent="0.3">
      <c r="A9132">
        <v>3.4989999999999999E-3</v>
      </c>
      <c r="B9132">
        <v>69.97999999999999</v>
      </c>
    </row>
    <row r="9133" spans="1:2" x14ac:dyDescent="0.3">
      <c r="A9133">
        <v>3.82E-3</v>
      </c>
      <c r="B9133">
        <v>76.399999999999991</v>
      </c>
    </row>
    <row r="9134" spans="1:2" x14ac:dyDescent="0.3">
      <c r="A9134">
        <v>3.4269999999999999E-3</v>
      </c>
      <c r="B9134">
        <v>68.540000000000006</v>
      </c>
    </row>
    <row r="9135" spans="1:2" x14ac:dyDescent="0.3">
      <c r="A9135">
        <v>3.4139999999999999E-3</v>
      </c>
      <c r="B9135">
        <v>68.28</v>
      </c>
    </row>
    <row r="9136" spans="1:2" x14ac:dyDescent="0.3">
      <c r="A9136">
        <v>3.4390000000000002E-3</v>
      </c>
      <c r="B9136">
        <v>68.78</v>
      </c>
    </row>
    <row r="9137" spans="1:2" x14ac:dyDescent="0.3">
      <c r="A9137">
        <v>3.7680000000000001E-3</v>
      </c>
      <c r="B9137">
        <v>75.360000000000014</v>
      </c>
    </row>
    <row r="9138" spans="1:2" x14ac:dyDescent="0.3">
      <c r="A9138">
        <v>3.6870000000000002E-3</v>
      </c>
      <c r="B9138">
        <v>73.739999999999995</v>
      </c>
    </row>
    <row r="9139" spans="1:2" x14ac:dyDescent="0.3">
      <c r="A9139">
        <v>3.4489999999999998E-3</v>
      </c>
      <c r="B9139">
        <v>68.98</v>
      </c>
    </row>
    <row r="9140" spans="1:2" x14ac:dyDescent="0.3">
      <c r="A9140">
        <v>3.4250000000000001E-3</v>
      </c>
      <c r="B9140">
        <v>68.5</v>
      </c>
    </row>
    <row r="9141" spans="1:2" x14ac:dyDescent="0.3">
      <c r="A9141">
        <v>3.5209999999999998E-3</v>
      </c>
      <c r="B9141">
        <v>70.419999999999987</v>
      </c>
    </row>
    <row r="9142" spans="1:2" x14ac:dyDescent="0.3">
      <c r="A9142">
        <v>3.7820000000000002E-3</v>
      </c>
      <c r="B9142">
        <v>75.64</v>
      </c>
    </row>
    <row r="9143" spans="1:2" x14ac:dyDescent="0.3">
      <c r="A9143">
        <v>3.4499999999999999E-3</v>
      </c>
      <c r="B9143">
        <v>69</v>
      </c>
    </row>
    <row r="9144" spans="1:2" x14ac:dyDescent="0.3">
      <c r="A9144">
        <v>3.8649999999999999E-3</v>
      </c>
      <c r="B9144">
        <v>77.3</v>
      </c>
    </row>
    <row r="9145" spans="1:2" x14ac:dyDescent="0.3">
      <c r="A9145">
        <v>3.2290000000000001E-3</v>
      </c>
      <c r="B9145">
        <v>64.58</v>
      </c>
    </row>
    <row r="9146" spans="1:2" x14ac:dyDescent="0.3">
      <c r="A9146">
        <v>3.4250000000000001E-3</v>
      </c>
      <c r="B9146">
        <v>68.5</v>
      </c>
    </row>
    <row r="9147" spans="1:2" x14ac:dyDescent="0.3">
      <c r="A9147">
        <v>3.362E-3</v>
      </c>
      <c r="B9147">
        <v>67.239999999999995</v>
      </c>
    </row>
    <row r="9148" spans="1:2" x14ac:dyDescent="0.3">
      <c r="A9148">
        <v>3.2299999999999998E-3</v>
      </c>
      <c r="B9148">
        <v>64.599999999999994</v>
      </c>
    </row>
    <row r="9149" spans="1:2" x14ac:dyDescent="0.3">
      <c r="A9149">
        <v>3.3909999999999999E-3</v>
      </c>
      <c r="B9149">
        <v>67.819999999999993</v>
      </c>
    </row>
    <row r="9150" spans="1:2" x14ac:dyDescent="0.3">
      <c r="A9150">
        <v>3.3140000000000001E-3</v>
      </c>
      <c r="B9150">
        <v>66.280000000000015</v>
      </c>
    </row>
    <row r="9151" spans="1:2" x14ac:dyDescent="0.3">
      <c r="A9151">
        <v>3.522E-3</v>
      </c>
      <c r="B9151">
        <v>70.44</v>
      </c>
    </row>
    <row r="9152" spans="1:2" x14ac:dyDescent="0.3">
      <c r="A9152">
        <v>3.7360000000000002E-3</v>
      </c>
      <c r="B9152">
        <v>74.720000000000013</v>
      </c>
    </row>
    <row r="9153" spans="1:2" x14ac:dyDescent="0.3">
      <c r="A9153">
        <v>3.4749999999999998E-3</v>
      </c>
      <c r="B9153">
        <v>69.5</v>
      </c>
    </row>
    <row r="9154" spans="1:2" x14ac:dyDescent="0.3">
      <c r="A9154">
        <v>3.8570000000000002E-3</v>
      </c>
      <c r="B9154">
        <v>77.14</v>
      </c>
    </row>
    <row r="9155" spans="1:2" x14ac:dyDescent="0.3">
      <c r="A9155">
        <v>3.9230000000000003E-3</v>
      </c>
      <c r="B9155">
        <v>78.460000000000008</v>
      </c>
    </row>
    <row r="9156" spans="1:2" x14ac:dyDescent="0.3">
      <c r="A9156">
        <v>3.8639999999999998E-3</v>
      </c>
      <c r="B9156">
        <v>77.28</v>
      </c>
    </row>
    <row r="9157" spans="1:2" x14ac:dyDescent="0.3">
      <c r="A9157">
        <v>3.8010000000000001E-3</v>
      </c>
      <c r="B9157">
        <v>76.02</v>
      </c>
    </row>
    <row r="9158" spans="1:2" x14ac:dyDescent="0.3">
      <c r="A9158">
        <v>4.2249999999999996E-3</v>
      </c>
      <c r="B9158">
        <v>84.5</v>
      </c>
    </row>
    <row r="9159" spans="1:2" x14ac:dyDescent="0.3">
      <c r="A9159">
        <v>3.3969999999999998E-3</v>
      </c>
      <c r="B9159">
        <v>67.94</v>
      </c>
    </row>
    <row r="9160" spans="1:2" x14ac:dyDescent="0.3">
      <c r="A9160">
        <v>3.5690000000000001E-3</v>
      </c>
      <c r="B9160">
        <v>71.38000000000001</v>
      </c>
    </row>
    <row r="9161" spans="1:2" x14ac:dyDescent="0.3">
      <c r="A9161">
        <v>3.8530000000000001E-3</v>
      </c>
      <c r="B9161">
        <v>77.06</v>
      </c>
    </row>
    <row r="9162" spans="1:2" x14ac:dyDescent="0.3">
      <c r="A9162">
        <v>3.833E-3</v>
      </c>
      <c r="B9162">
        <v>76.66</v>
      </c>
    </row>
    <row r="9163" spans="1:2" x14ac:dyDescent="0.3">
      <c r="A9163">
        <v>4.1749999999999999E-3</v>
      </c>
      <c r="B9163">
        <v>83.5</v>
      </c>
    </row>
    <row r="9164" spans="1:2" x14ac:dyDescent="0.3">
      <c r="A9164">
        <v>4.6299999999999996E-3</v>
      </c>
      <c r="B9164">
        <v>92.6</v>
      </c>
    </row>
    <row r="9165" spans="1:2" x14ac:dyDescent="0.3">
      <c r="A9165">
        <v>3.431E-3</v>
      </c>
      <c r="B9165">
        <v>68.62</v>
      </c>
    </row>
    <row r="9166" spans="1:2" x14ac:dyDescent="0.3">
      <c r="A9166">
        <v>3.2200000000000002E-3</v>
      </c>
      <c r="B9166">
        <v>64.400000000000006</v>
      </c>
    </row>
    <row r="9167" spans="1:2" x14ac:dyDescent="0.3">
      <c r="A9167">
        <v>4.6049999999999997E-3</v>
      </c>
      <c r="B9167">
        <v>92.1</v>
      </c>
    </row>
    <row r="9168" spans="1:2" x14ac:dyDescent="0.3">
      <c r="A9168">
        <v>3.4269999999999999E-3</v>
      </c>
      <c r="B9168">
        <v>68.540000000000006</v>
      </c>
    </row>
    <row r="9169" spans="1:2" x14ac:dyDescent="0.3">
      <c r="A9169">
        <v>3.1470000000000001E-3</v>
      </c>
      <c r="B9169">
        <v>62.940000000000005</v>
      </c>
    </row>
    <row r="9170" spans="1:2" x14ac:dyDescent="0.3">
      <c r="A9170">
        <v>3.5200000000000001E-3</v>
      </c>
      <c r="B9170">
        <v>70.400000000000006</v>
      </c>
    </row>
    <row r="9171" spans="1:2" x14ac:dyDescent="0.3">
      <c r="A9171">
        <v>3.6939999999999998E-3</v>
      </c>
      <c r="B9171">
        <v>73.88</v>
      </c>
    </row>
    <row r="9172" spans="1:2" x14ac:dyDescent="0.3">
      <c r="A9172">
        <v>3.369E-3</v>
      </c>
      <c r="B9172">
        <v>67.38</v>
      </c>
    </row>
    <row r="9173" spans="1:2" x14ac:dyDescent="0.3">
      <c r="A9173">
        <v>3.4589999999999998E-3</v>
      </c>
      <c r="B9173">
        <v>69.180000000000007</v>
      </c>
    </row>
    <row r="9174" spans="1:2" x14ac:dyDescent="0.3">
      <c r="A9174">
        <v>3.7039999999999998E-3</v>
      </c>
      <c r="B9174">
        <v>74.08</v>
      </c>
    </row>
    <row r="9175" spans="1:2" x14ac:dyDescent="0.3">
      <c r="A9175">
        <v>3.3739999999999998E-3</v>
      </c>
      <c r="B9175">
        <v>67.47999999999999</v>
      </c>
    </row>
    <row r="9176" spans="1:2" x14ac:dyDescent="0.3">
      <c r="A9176">
        <v>3.6099999999999999E-3</v>
      </c>
      <c r="B9176">
        <v>72.2</v>
      </c>
    </row>
    <row r="9177" spans="1:2" x14ac:dyDescent="0.3">
      <c r="A9177">
        <v>3.7260000000000001E-3</v>
      </c>
      <c r="B9177">
        <v>74.52000000000001</v>
      </c>
    </row>
    <row r="9178" spans="1:2" x14ac:dyDescent="0.3">
      <c r="A9178">
        <v>3.8140000000000001E-3</v>
      </c>
      <c r="B9178">
        <v>76.28</v>
      </c>
    </row>
    <row r="9179" spans="1:2" x14ac:dyDescent="0.3">
      <c r="A9179">
        <v>3.5140000000000002E-3</v>
      </c>
      <c r="B9179">
        <v>70.28</v>
      </c>
    </row>
    <row r="9180" spans="1:2" x14ac:dyDescent="0.3">
      <c r="A9180">
        <v>3.6740000000000002E-3</v>
      </c>
      <c r="B9180">
        <v>73.48</v>
      </c>
    </row>
    <row r="9181" spans="1:2" x14ac:dyDescent="0.3">
      <c r="A9181">
        <v>4.0090000000000004E-3</v>
      </c>
      <c r="B9181">
        <v>80.180000000000007</v>
      </c>
    </row>
    <row r="9182" spans="1:2" x14ac:dyDescent="0.3">
      <c r="A9182">
        <v>3.6510000000000002E-3</v>
      </c>
      <c r="B9182">
        <v>73.02</v>
      </c>
    </row>
    <row r="9183" spans="1:2" x14ac:dyDescent="0.3">
      <c r="A9183">
        <v>3.7360000000000002E-3</v>
      </c>
      <c r="B9183">
        <v>74.720000000000013</v>
      </c>
    </row>
    <row r="9184" spans="1:2" x14ac:dyDescent="0.3">
      <c r="A9184">
        <v>3.228E-3</v>
      </c>
      <c r="B9184">
        <v>64.56</v>
      </c>
    </row>
    <row r="9185" spans="1:2" x14ac:dyDescent="0.3">
      <c r="A9185">
        <v>3.4979999999999998E-3</v>
      </c>
      <c r="B9185">
        <v>69.959999999999994</v>
      </c>
    </row>
    <row r="9186" spans="1:2" x14ac:dyDescent="0.3">
      <c r="A9186">
        <v>3.568E-3</v>
      </c>
      <c r="B9186">
        <v>71.36</v>
      </c>
    </row>
    <row r="9187" spans="1:2" x14ac:dyDescent="0.3">
      <c r="A9187">
        <v>3.6180000000000001E-3</v>
      </c>
      <c r="B9187">
        <v>72.360000000000014</v>
      </c>
    </row>
    <row r="9188" spans="1:2" x14ac:dyDescent="0.3">
      <c r="A9188">
        <v>3.7339999999999999E-3</v>
      </c>
      <c r="B9188">
        <v>74.680000000000007</v>
      </c>
    </row>
    <row r="9189" spans="1:2" x14ac:dyDescent="0.3">
      <c r="A9189">
        <v>3.5820000000000001E-3</v>
      </c>
      <c r="B9189">
        <v>71.64</v>
      </c>
    </row>
    <row r="9190" spans="1:2" x14ac:dyDescent="0.3">
      <c r="A9190">
        <v>3.5690000000000001E-3</v>
      </c>
      <c r="B9190">
        <v>71.38000000000001</v>
      </c>
    </row>
    <row r="9191" spans="1:2" x14ac:dyDescent="0.3">
      <c r="A9191">
        <v>3.7910000000000001E-3</v>
      </c>
      <c r="B9191">
        <v>75.819999999999993</v>
      </c>
    </row>
    <row r="9192" spans="1:2" x14ac:dyDescent="0.3">
      <c r="A9192">
        <v>3.565E-3</v>
      </c>
      <c r="B9192">
        <v>71.3</v>
      </c>
    </row>
    <row r="9193" spans="1:2" x14ac:dyDescent="0.3">
      <c r="A9193">
        <v>3.8409999999999998E-3</v>
      </c>
      <c r="B9193">
        <v>76.819999999999993</v>
      </c>
    </row>
    <row r="9194" spans="1:2" x14ac:dyDescent="0.3">
      <c r="A9194">
        <v>3.8660000000000001E-3</v>
      </c>
      <c r="B9194">
        <v>77.320000000000007</v>
      </c>
    </row>
    <row r="9195" spans="1:2" x14ac:dyDescent="0.3">
      <c r="A9195">
        <v>3.5999999999999999E-3</v>
      </c>
      <c r="B9195">
        <v>72</v>
      </c>
    </row>
    <row r="9196" spans="1:2" x14ac:dyDescent="0.3">
      <c r="A9196">
        <v>3.7209999999999999E-3</v>
      </c>
      <c r="B9196">
        <v>74.42</v>
      </c>
    </row>
    <row r="9197" spans="1:2" x14ac:dyDescent="0.3">
      <c r="A9197">
        <v>3.7989999999999999E-3</v>
      </c>
      <c r="B9197">
        <v>75.97999999999999</v>
      </c>
    </row>
    <row r="9198" spans="1:2" x14ac:dyDescent="0.3">
      <c r="A9198">
        <v>3.5170000000000002E-3</v>
      </c>
      <c r="B9198">
        <v>70.34</v>
      </c>
    </row>
    <row r="9199" spans="1:2" x14ac:dyDescent="0.3">
      <c r="A9199">
        <v>3.6340000000000001E-3</v>
      </c>
      <c r="B9199">
        <v>72.679999999999993</v>
      </c>
    </row>
    <row r="9200" spans="1:2" x14ac:dyDescent="0.3">
      <c r="A9200">
        <v>3.4129999999999998E-3</v>
      </c>
      <c r="B9200">
        <v>68.259999999999991</v>
      </c>
    </row>
    <row r="9201" spans="1:2" x14ac:dyDescent="0.3">
      <c r="A9201">
        <v>4.1840000000000002E-3</v>
      </c>
      <c r="B9201">
        <v>83.68</v>
      </c>
    </row>
    <row r="9202" spans="1:2" x14ac:dyDescent="0.3">
      <c r="A9202">
        <v>3.3319999999999999E-3</v>
      </c>
      <c r="B9202">
        <v>66.639999999999986</v>
      </c>
    </row>
    <row r="9203" spans="1:2" x14ac:dyDescent="0.3">
      <c r="A9203">
        <v>3.5019999999999999E-3</v>
      </c>
      <c r="B9203">
        <v>70.039999999999992</v>
      </c>
    </row>
    <row r="9204" spans="1:2" x14ac:dyDescent="0.3">
      <c r="A9204">
        <v>3.3709999999999999E-3</v>
      </c>
      <c r="B9204">
        <v>67.419999999999987</v>
      </c>
    </row>
    <row r="9205" spans="1:2" x14ac:dyDescent="0.3">
      <c r="A9205">
        <v>3.4529999999999999E-3</v>
      </c>
      <c r="B9205">
        <v>69.06</v>
      </c>
    </row>
    <row r="9206" spans="1:2" x14ac:dyDescent="0.3">
      <c r="A9206">
        <v>3.6970000000000002E-3</v>
      </c>
      <c r="B9206">
        <v>73.94</v>
      </c>
    </row>
    <row r="9207" spans="1:2" x14ac:dyDescent="0.3">
      <c r="A9207">
        <v>3.5479999999999999E-3</v>
      </c>
      <c r="B9207">
        <v>70.959999999999994</v>
      </c>
    </row>
    <row r="9208" spans="1:2" x14ac:dyDescent="0.3">
      <c r="A9208">
        <v>3.49E-3</v>
      </c>
      <c r="B9208">
        <v>69.8</v>
      </c>
    </row>
    <row r="9209" spans="1:2" x14ac:dyDescent="0.3">
      <c r="A9209">
        <v>3.5370000000000002E-3</v>
      </c>
      <c r="B9209">
        <v>70.740000000000009</v>
      </c>
    </row>
    <row r="9210" spans="1:2" x14ac:dyDescent="0.3">
      <c r="A9210">
        <v>3.2009999999999999E-3</v>
      </c>
      <c r="B9210">
        <v>64.02</v>
      </c>
    </row>
    <row r="9211" spans="1:2" x14ac:dyDescent="0.3">
      <c r="A9211">
        <v>3.6159999999999999E-3</v>
      </c>
      <c r="B9211">
        <v>72.320000000000007</v>
      </c>
    </row>
    <row r="9212" spans="1:2" x14ac:dyDescent="0.3">
      <c r="A9212">
        <v>3.5400000000000002E-3</v>
      </c>
      <c r="B9212">
        <v>70.8</v>
      </c>
    </row>
    <row r="9213" spans="1:2" x14ac:dyDescent="0.3">
      <c r="A9213">
        <v>3.3279999999999998E-3</v>
      </c>
      <c r="B9213">
        <v>66.559999999999988</v>
      </c>
    </row>
    <row r="9214" spans="1:2" x14ac:dyDescent="0.3">
      <c r="A9214">
        <v>3.2659999999999998E-3</v>
      </c>
      <c r="B9214">
        <v>65.319999999999993</v>
      </c>
    </row>
    <row r="9215" spans="1:2" x14ac:dyDescent="0.3">
      <c r="A9215">
        <v>3.2910000000000001E-3</v>
      </c>
      <c r="B9215">
        <v>65.820000000000007</v>
      </c>
    </row>
    <row r="9216" spans="1:2" x14ac:dyDescent="0.3">
      <c r="A9216">
        <v>3.4269999999999999E-3</v>
      </c>
      <c r="B9216">
        <v>68.540000000000006</v>
      </c>
    </row>
    <row r="9217" spans="1:2" x14ac:dyDescent="0.3">
      <c r="A9217">
        <v>3.4979999999999998E-3</v>
      </c>
      <c r="B9217">
        <v>69.959999999999994</v>
      </c>
    </row>
    <row r="9218" spans="1:2" x14ac:dyDescent="0.3">
      <c r="A9218">
        <v>3.3349999999999999E-3</v>
      </c>
      <c r="B9218">
        <v>66.699999999999989</v>
      </c>
    </row>
    <row r="9219" spans="1:2" x14ac:dyDescent="0.3">
      <c r="A9219">
        <v>3.552E-3</v>
      </c>
      <c r="B9219">
        <v>71.040000000000006</v>
      </c>
    </row>
    <row r="9220" spans="1:2" x14ac:dyDescent="0.3">
      <c r="A9220">
        <v>3.2309999999999999E-3</v>
      </c>
      <c r="B9220">
        <v>64.61999999999999</v>
      </c>
    </row>
    <row r="9221" spans="1:2" x14ac:dyDescent="0.3">
      <c r="A9221">
        <v>3.5400000000000002E-3</v>
      </c>
      <c r="B9221">
        <v>70.8</v>
      </c>
    </row>
    <row r="9222" spans="1:2" x14ac:dyDescent="0.3">
      <c r="A9222">
        <v>3.8E-3</v>
      </c>
      <c r="B9222">
        <v>76</v>
      </c>
    </row>
    <row r="9223" spans="1:2" x14ac:dyDescent="0.3">
      <c r="A9223">
        <v>3.5569999999999998E-3</v>
      </c>
      <c r="B9223">
        <v>71.14</v>
      </c>
    </row>
    <row r="9224" spans="1:2" x14ac:dyDescent="0.3">
      <c r="A9224">
        <v>3.8149999999999998E-3</v>
      </c>
      <c r="B9224">
        <v>76.3</v>
      </c>
    </row>
    <row r="9225" spans="1:2" x14ac:dyDescent="0.3">
      <c r="A9225">
        <v>3.375E-3</v>
      </c>
      <c r="B9225">
        <v>67.5</v>
      </c>
    </row>
    <row r="9226" spans="1:2" x14ac:dyDescent="0.3">
      <c r="A9226">
        <v>3.6640000000000002E-3</v>
      </c>
      <c r="B9226">
        <v>73.28</v>
      </c>
    </row>
    <row r="9227" spans="1:2" x14ac:dyDescent="0.3">
      <c r="A9227">
        <v>3.5370000000000002E-3</v>
      </c>
      <c r="B9227">
        <v>70.740000000000009</v>
      </c>
    </row>
    <row r="9228" spans="1:2" x14ac:dyDescent="0.3">
      <c r="A9228">
        <v>3.3769999999999998E-3</v>
      </c>
      <c r="B9228">
        <v>67.539999999999992</v>
      </c>
    </row>
    <row r="9229" spans="1:2" x14ac:dyDescent="0.3">
      <c r="A9229">
        <v>3.385E-3</v>
      </c>
      <c r="B9229">
        <v>67.7</v>
      </c>
    </row>
    <row r="9230" spans="1:2" x14ac:dyDescent="0.3">
      <c r="A9230">
        <v>3.5249999999999999E-3</v>
      </c>
      <c r="B9230">
        <v>70.5</v>
      </c>
    </row>
    <row r="9231" spans="1:2" x14ac:dyDescent="0.3">
      <c r="A9231">
        <v>3.2859999999999999E-3</v>
      </c>
      <c r="B9231">
        <v>65.72</v>
      </c>
    </row>
    <row r="9232" spans="1:2" x14ac:dyDescent="0.3">
      <c r="A9232">
        <v>3.209E-3</v>
      </c>
      <c r="B9232">
        <v>64.179999999999993</v>
      </c>
    </row>
    <row r="9233" spans="1:2" x14ac:dyDescent="0.3">
      <c r="A9233">
        <v>3.7160000000000001E-3</v>
      </c>
      <c r="B9233">
        <v>74.320000000000007</v>
      </c>
    </row>
    <row r="9234" spans="1:2" x14ac:dyDescent="0.3">
      <c r="A9234">
        <v>3.5969999999999999E-3</v>
      </c>
      <c r="B9234">
        <v>71.94</v>
      </c>
    </row>
    <row r="9235" spans="1:2" x14ac:dyDescent="0.3">
      <c r="A9235">
        <v>3.2169999999999998E-3</v>
      </c>
      <c r="B9235">
        <v>64.339999999999989</v>
      </c>
    </row>
    <row r="9236" spans="1:2" x14ac:dyDescent="0.3">
      <c r="A9236">
        <v>3.705E-3</v>
      </c>
      <c r="B9236">
        <v>74.099999999999994</v>
      </c>
    </row>
    <row r="9237" spans="1:2" x14ac:dyDescent="0.3">
      <c r="A9237">
        <v>3.3700000000000002E-3</v>
      </c>
      <c r="B9237">
        <v>67.400000000000006</v>
      </c>
    </row>
    <row r="9238" spans="1:2" x14ac:dyDescent="0.3">
      <c r="A9238">
        <v>3.2200000000000002E-3</v>
      </c>
      <c r="B9238">
        <v>64.400000000000006</v>
      </c>
    </row>
    <row r="9239" spans="1:2" x14ac:dyDescent="0.3">
      <c r="A9239">
        <v>3.1879999999999999E-3</v>
      </c>
      <c r="B9239">
        <v>63.76</v>
      </c>
    </row>
    <row r="9240" spans="1:2" x14ac:dyDescent="0.3">
      <c r="A9240">
        <v>5.0920000000000002E-3</v>
      </c>
      <c r="B9240">
        <v>101.84</v>
      </c>
    </row>
    <row r="9241" spans="1:2" x14ac:dyDescent="0.3">
      <c r="A9241">
        <v>3.4199999999999999E-3</v>
      </c>
      <c r="B9241">
        <v>68.400000000000006</v>
      </c>
    </row>
    <row r="9242" spans="1:2" x14ac:dyDescent="0.3">
      <c r="A9242">
        <v>3.9220000000000001E-3</v>
      </c>
      <c r="B9242">
        <v>78.440000000000012</v>
      </c>
    </row>
    <row r="9243" spans="1:2" x14ac:dyDescent="0.3">
      <c r="A9243">
        <v>3.4069999999999999E-3</v>
      </c>
      <c r="B9243">
        <v>68.14</v>
      </c>
    </row>
    <row r="9244" spans="1:2" x14ac:dyDescent="0.3">
      <c r="A9244">
        <v>3.2190000000000001E-3</v>
      </c>
      <c r="B9244">
        <v>64.38</v>
      </c>
    </row>
    <row r="9245" spans="1:2" x14ac:dyDescent="0.3">
      <c r="A9245">
        <v>3.1700000000000001E-3</v>
      </c>
      <c r="B9245">
        <v>63.4</v>
      </c>
    </row>
    <row r="9246" spans="1:2" x14ac:dyDescent="0.3">
      <c r="A9246">
        <v>3.4129999999999998E-3</v>
      </c>
      <c r="B9246">
        <v>68.259999999999991</v>
      </c>
    </row>
    <row r="9247" spans="1:2" x14ac:dyDescent="0.3">
      <c r="A9247">
        <v>3.3709999999999999E-3</v>
      </c>
      <c r="B9247">
        <v>67.419999999999987</v>
      </c>
    </row>
    <row r="9248" spans="1:2" x14ac:dyDescent="0.3">
      <c r="A9248">
        <v>3.3709999999999999E-3</v>
      </c>
      <c r="B9248">
        <v>67.419999999999987</v>
      </c>
    </row>
    <row r="9249" spans="1:2" x14ac:dyDescent="0.3">
      <c r="A9249">
        <v>3.529E-3</v>
      </c>
      <c r="B9249">
        <v>70.58</v>
      </c>
    </row>
    <row r="9250" spans="1:2" x14ac:dyDescent="0.3">
      <c r="A9250">
        <v>3.7520000000000001E-3</v>
      </c>
      <c r="B9250">
        <v>75.040000000000006</v>
      </c>
    </row>
    <row r="9251" spans="1:2" x14ac:dyDescent="0.3">
      <c r="A9251">
        <v>4.215E-3</v>
      </c>
      <c r="B9251">
        <v>84.3</v>
      </c>
    </row>
    <row r="9252" spans="1:2" x14ac:dyDescent="0.3">
      <c r="A9252">
        <v>3.7239999999999999E-3</v>
      </c>
      <c r="B9252">
        <v>74.48</v>
      </c>
    </row>
    <row r="9253" spans="1:2" x14ac:dyDescent="0.3">
      <c r="A9253">
        <v>3.4840000000000001E-3</v>
      </c>
      <c r="B9253">
        <v>69.679999999999993</v>
      </c>
    </row>
    <row r="9254" spans="1:2" x14ac:dyDescent="0.3">
      <c r="A9254">
        <v>3.6380000000000002E-3</v>
      </c>
      <c r="B9254">
        <v>72.759999999999991</v>
      </c>
    </row>
    <row r="9255" spans="1:2" x14ac:dyDescent="0.3">
      <c r="A9255">
        <v>3.8080000000000002E-3</v>
      </c>
      <c r="B9255">
        <v>76.16</v>
      </c>
    </row>
    <row r="9256" spans="1:2" x14ac:dyDescent="0.3">
      <c r="A9256">
        <v>3.7390000000000001E-3</v>
      </c>
      <c r="B9256">
        <v>74.78</v>
      </c>
    </row>
    <row r="9257" spans="1:2" x14ac:dyDescent="0.3">
      <c r="A9257">
        <v>4.1089999999999998E-3</v>
      </c>
      <c r="B9257">
        <v>82.179999999999993</v>
      </c>
    </row>
    <row r="9258" spans="1:2" x14ac:dyDescent="0.3">
      <c r="A9258">
        <v>3.6250000000000002E-3</v>
      </c>
      <c r="B9258">
        <v>72.500000000000014</v>
      </c>
    </row>
    <row r="9259" spans="1:2" x14ac:dyDescent="0.3">
      <c r="A9259">
        <v>4.0000000000000001E-3</v>
      </c>
      <c r="B9259">
        <v>80</v>
      </c>
    </row>
    <row r="9260" spans="1:2" x14ac:dyDescent="0.3">
      <c r="A9260">
        <v>3.4399999999999999E-3</v>
      </c>
      <c r="B9260">
        <v>68.8</v>
      </c>
    </row>
    <row r="9261" spans="1:2" x14ac:dyDescent="0.3">
      <c r="A9261">
        <v>3.9740000000000001E-3</v>
      </c>
      <c r="B9261">
        <v>79.48</v>
      </c>
    </row>
    <row r="9262" spans="1:2" x14ac:dyDescent="0.3">
      <c r="A9262">
        <v>4.7520000000000001E-3</v>
      </c>
      <c r="B9262">
        <v>95.04</v>
      </c>
    </row>
    <row r="9263" spans="1:2" x14ac:dyDescent="0.3">
      <c r="A9263">
        <v>3.2759999999999998E-3</v>
      </c>
      <c r="B9263">
        <v>65.52</v>
      </c>
    </row>
    <row r="9264" spans="1:2" x14ac:dyDescent="0.3">
      <c r="A9264">
        <v>3.63E-3</v>
      </c>
      <c r="B9264">
        <v>72.600000000000009</v>
      </c>
    </row>
    <row r="9265" spans="1:2" x14ac:dyDescent="0.3">
      <c r="A9265">
        <v>3.3830000000000002E-3</v>
      </c>
      <c r="B9265">
        <v>67.66</v>
      </c>
    </row>
    <row r="9266" spans="1:2" x14ac:dyDescent="0.3">
      <c r="A9266">
        <v>3.5209999999999998E-3</v>
      </c>
      <c r="B9266">
        <v>70.419999999999987</v>
      </c>
    </row>
    <row r="9267" spans="1:2" x14ac:dyDescent="0.3">
      <c r="A9267">
        <v>3.2290000000000001E-3</v>
      </c>
      <c r="B9267">
        <v>64.58</v>
      </c>
    </row>
    <row r="9268" spans="1:2" x14ac:dyDescent="0.3">
      <c r="A9268">
        <v>3.1970000000000002E-3</v>
      </c>
      <c r="B9268">
        <v>63.940000000000005</v>
      </c>
    </row>
    <row r="9269" spans="1:2" x14ac:dyDescent="0.3">
      <c r="A9269">
        <v>3.8709999999999999E-3</v>
      </c>
      <c r="B9269">
        <v>77.42</v>
      </c>
    </row>
    <row r="9270" spans="1:2" x14ac:dyDescent="0.3">
      <c r="A9270">
        <v>3.3509999999999998E-3</v>
      </c>
      <c r="B9270">
        <v>67.02</v>
      </c>
    </row>
    <row r="9271" spans="1:2" x14ac:dyDescent="0.3">
      <c r="A9271">
        <v>3.5040000000000002E-3</v>
      </c>
      <c r="B9271">
        <v>70.08</v>
      </c>
    </row>
    <row r="9272" spans="1:2" x14ac:dyDescent="0.3">
      <c r="A9272">
        <v>4.0629999999999998E-3</v>
      </c>
      <c r="B9272">
        <v>81.260000000000005</v>
      </c>
    </row>
    <row r="9273" spans="1:2" x14ac:dyDescent="0.3">
      <c r="A9273">
        <v>3.8639999999999998E-3</v>
      </c>
      <c r="B9273">
        <v>77.28</v>
      </c>
    </row>
    <row r="9274" spans="1:2" x14ac:dyDescent="0.3">
      <c r="A9274">
        <v>3.225E-3</v>
      </c>
      <c r="B9274">
        <v>64.5</v>
      </c>
    </row>
    <row r="9275" spans="1:2" x14ac:dyDescent="0.3">
      <c r="A9275">
        <v>3.7290000000000001E-3</v>
      </c>
      <c r="B9275">
        <v>74.58</v>
      </c>
    </row>
    <row r="9276" spans="1:2" x14ac:dyDescent="0.3">
      <c r="A9276">
        <v>3.1909999999999998E-3</v>
      </c>
      <c r="B9276">
        <v>63.82</v>
      </c>
    </row>
    <row r="9277" spans="1:2" x14ac:dyDescent="0.3">
      <c r="A9277">
        <v>3.209E-3</v>
      </c>
      <c r="B9277">
        <v>64.179999999999993</v>
      </c>
    </row>
    <row r="9278" spans="1:2" x14ac:dyDescent="0.3">
      <c r="A9278">
        <v>3.4489999999999998E-3</v>
      </c>
      <c r="B9278">
        <v>68.98</v>
      </c>
    </row>
    <row r="9279" spans="1:2" x14ac:dyDescent="0.3">
      <c r="A9279">
        <v>3.3969999999999998E-3</v>
      </c>
      <c r="B9279">
        <v>67.94</v>
      </c>
    </row>
    <row r="9280" spans="1:2" x14ac:dyDescent="0.3">
      <c r="A9280">
        <v>3.4520000000000002E-3</v>
      </c>
      <c r="B9280">
        <v>69.040000000000006</v>
      </c>
    </row>
    <row r="9281" spans="1:2" x14ac:dyDescent="0.3">
      <c r="A9281">
        <v>3.637E-3</v>
      </c>
      <c r="B9281">
        <v>72.739999999999995</v>
      </c>
    </row>
    <row r="9282" spans="1:2" x14ac:dyDescent="0.3">
      <c r="A9282">
        <v>3.5630000000000002E-3</v>
      </c>
      <c r="B9282">
        <v>71.260000000000005</v>
      </c>
    </row>
    <row r="9283" spans="1:2" x14ac:dyDescent="0.3">
      <c r="A9283">
        <v>3.2529999999999998E-3</v>
      </c>
      <c r="B9283">
        <v>65.06</v>
      </c>
    </row>
    <row r="9284" spans="1:2" x14ac:dyDescent="0.3">
      <c r="A9284">
        <v>3.8040000000000001E-3</v>
      </c>
      <c r="B9284">
        <v>76.08</v>
      </c>
    </row>
    <row r="9285" spans="1:2" x14ac:dyDescent="0.3">
      <c r="A9285">
        <v>4.0220000000000004E-3</v>
      </c>
      <c r="B9285">
        <v>80.440000000000012</v>
      </c>
    </row>
    <row r="9286" spans="1:2" x14ac:dyDescent="0.3">
      <c r="A9286">
        <v>3.6610000000000002E-3</v>
      </c>
      <c r="B9286">
        <v>73.22</v>
      </c>
    </row>
    <row r="9287" spans="1:2" x14ac:dyDescent="0.3">
      <c r="A9287">
        <v>3.7339999999999999E-3</v>
      </c>
      <c r="B9287">
        <v>74.680000000000007</v>
      </c>
    </row>
    <row r="9288" spans="1:2" x14ac:dyDescent="0.3">
      <c r="A9288">
        <v>3.385E-3</v>
      </c>
      <c r="B9288">
        <v>67.7</v>
      </c>
    </row>
    <row r="9289" spans="1:2" x14ac:dyDescent="0.3">
      <c r="A9289">
        <v>3.2130000000000001E-3</v>
      </c>
      <c r="B9289">
        <v>64.260000000000005</v>
      </c>
    </row>
    <row r="9290" spans="1:2" x14ac:dyDescent="0.3">
      <c r="A9290">
        <v>3.271E-3</v>
      </c>
      <c r="B9290">
        <v>65.42</v>
      </c>
    </row>
    <row r="9291" spans="1:2" x14ac:dyDescent="0.3">
      <c r="A9291">
        <v>3.5049999999999999E-3</v>
      </c>
      <c r="B9291">
        <v>70.099999999999994</v>
      </c>
    </row>
    <row r="9292" spans="1:2" x14ac:dyDescent="0.3">
      <c r="A9292">
        <v>3.251E-3</v>
      </c>
      <c r="B9292">
        <v>65.02</v>
      </c>
    </row>
    <row r="9293" spans="1:2" x14ac:dyDescent="0.3">
      <c r="A9293">
        <v>3.4169999999999999E-3</v>
      </c>
      <c r="B9293">
        <v>68.34</v>
      </c>
    </row>
    <row r="9294" spans="1:2" x14ac:dyDescent="0.3">
      <c r="A9294">
        <v>3.4659999999999999E-3</v>
      </c>
      <c r="B9294">
        <v>69.320000000000007</v>
      </c>
    </row>
    <row r="9295" spans="1:2" x14ac:dyDescent="0.3">
      <c r="A9295">
        <v>3.4659999999999999E-3</v>
      </c>
      <c r="B9295">
        <v>69.320000000000007</v>
      </c>
    </row>
    <row r="9296" spans="1:2" x14ac:dyDescent="0.3">
      <c r="A9296">
        <v>4.1019999999999997E-3</v>
      </c>
      <c r="B9296">
        <v>82.039999999999992</v>
      </c>
    </row>
    <row r="9297" spans="1:2" x14ac:dyDescent="0.3">
      <c r="A9297">
        <v>3.2520000000000001E-3</v>
      </c>
      <c r="B9297">
        <v>65.040000000000006</v>
      </c>
    </row>
    <row r="9298" spans="1:2" x14ac:dyDescent="0.3">
      <c r="A9298">
        <v>5.1060000000000003E-3</v>
      </c>
      <c r="B9298">
        <v>102.12</v>
      </c>
    </row>
    <row r="9299" spans="1:2" x14ac:dyDescent="0.3">
      <c r="A9299">
        <v>4.0819999999999997E-3</v>
      </c>
      <c r="B9299">
        <v>81.64</v>
      </c>
    </row>
    <row r="9300" spans="1:2" x14ac:dyDescent="0.3">
      <c r="A9300">
        <v>3.5829999999999998E-3</v>
      </c>
      <c r="B9300">
        <v>71.66</v>
      </c>
    </row>
    <row r="9301" spans="1:2" x14ac:dyDescent="0.3">
      <c r="A9301">
        <v>3.3790000000000001E-3</v>
      </c>
      <c r="B9301">
        <v>67.58</v>
      </c>
    </row>
    <row r="9302" spans="1:2" x14ac:dyDescent="0.3">
      <c r="A9302">
        <v>3.4399999999999999E-3</v>
      </c>
      <c r="B9302">
        <v>68.8</v>
      </c>
    </row>
    <row r="9303" spans="1:2" x14ac:dyDescent="0.3">
      <c r="A9303">
        <v>3.5669999999999999E-3</v>
      </c>
      <c r="B9303">
        <v>71.34</v>
      </c>
    </row>
    <row r="9304" spans="1:2" x14ac:dyDescent="0.3">
      <c r="A9304">
        <v>3.2290000000000001E-3</v>
      </c>
      <c r="B9304">
        <v>64.58</v>
      </c>
    </row>
    <row r="9305" spans="1:2" x14ac:dyDescent="0.3">
      <c r="A9305">
        <v>3.437E-3</v>
      </c>
      <c r="B9305">
        <v>68.740000000000009</v>
      </c>
    </row>
    <row r="9306" spans="1:2" x14ac:dyDescent="0.3">
      <c r="A9306">
        <v>3.2109999999999999E-3</v>
      </c>
      <c r="B9306">
        <v>64.22</v>
      </c>
    </row>
    <row r="9307" spans="1:2" x14ac:dyDescent="0.3">
      <c r="A9307">
        <v>3.519E-3</v>
      </c>
      <c r="B9307">
        <v>70.38</v>
      </c>
    </row>
    <row r="9308" spans="1:2" x14ac:dyDescent="0.3">
      <c r="A9308">
        <v>3.4989999999999999E-3</v>
      </c>
      <c r="B9308">
        <v>69.97999999999999</v>
      </c>
    </row>
    <row r="9309" spans="1:2" x14ac:dyDescent="0.3">
      <c r="A9309">
        <v>3.6960000000000001E-3</v>
      </c>
      <c r="B9309">
        <v>73.92</v>
      </c>
    </row>
    <row r="9310" spans="1:2" x14ac:dyDescent="0.3">
      <c r="A9310">
        <v>3.82E-3</v>
      </c>
      <c r="B9310">
        <v>76.399999999999991</v>
      </c>
    </row>
    <row r="9311" spans="1:2" x14ac:dyDescent="0.3">
      <c r="A9311">
        <v>3.4910000000000002E-3</v>
      </c>
      <c r="B9311">
        <v>69.819999999999993</v>
      </c>
    </row>
    <row r="9312" spans="1:2" x14ac:dyDescent="0.3">
      <c r="A9312">
        <v>3.4949999999999998E-3</v>
      </c>
      <c r="B9312">
        <v>69.899999999999991</v>
      </c>
    </row>
    <row r="9313" spans="1:2" x14ac:dyDescent="0.3">
      <c r="A9313">
        <v>3.6709999999999998E-3</v>
      </c>
      <c r="B9313">
        <v>73.419999999999987</v>
      </c>
    </row>
    <row r="9314" spans="1:2" x14ac:dyDescent="0.3">
      <c r="A9314">
        <v>3.6909999999999998E-3</v>
      </c>
      <c r="B9314">
        <v>73.819999999999993</v>
      </c>
    </row>
    <row r="9315" spans="1:2" x14ac:dyDescent="0.3">
      <c r="A9315">
        <v>3.5620000000000001E-3</v>
      </c>
      <c r="B9315">
        <v>71.239999999999995</v>
      </c>
    </row>
    <row r="9316" spans="1:2" x14ac:dyDescent="0.3">
      <c r="A9316">
        <v>3.604E-3</v>
      </c>
      <c r="B9316">
        <v>72.08</v>
      </c>
    </row>
    <row r="9317" spans="1:2" x14ac:dyDescent="0.3">
      <c r="A9317">
        <v>3.1589999999999999E-3</v>
      </c>
      <c r="B9317">
        <v>63.18</v>
      </c>
    </row>
    <row r="9318" spans="1:2" x14ac:dyDescent="0.3">
      <c r="A9318">
        <v>4.0439999999999999E-3</v>
      </c>
      <c r="B9318">
        <v>80.88</v>
      </c>
    </row>
    <row r="9319" spans="1:2" x14ac:dyDescent="0.3">
      <c r="A9319">
        <v>3.6129999999999999E-3</v>
      </c>
      <c r="B9319">
        <v>72.260000000000005</v>
      </c>
    </row>
    <row r="9320" spans="1:2" x14ac:dyDescent="0.3">
      <c r="A9320">
        <v>3.493E-3</v>
      </c>
      <c r="B9320">
        <v>69.86</v>
      </c>
    </row>
    <row r="9321" spans="1:2" x14ac:dyDescent="0.3">
      <c r="A9321">
        <v>3.2539999999999999E-3</v>
      </c>
      <c r="B9321">
        <v>65.08</v>
      </c>
    </row>
    <row r="9322" spans="1:2" x14ac:dyDescent="0.3">
      <c r="A9322">
        <v>3.2550000000000001E-3</v>
      </c>
      <c r="B9322">
        <v>65.100000000000009</v>
      </c>
    </row>
    <row r="9323" spans="1:2" x14ac:dyDescent="0.3">
      <c r="A9323">
        <v>3.2169999999999998E-3</v>
      </c>
      <c r="B9323">
        <v>64.339999999999989</v>
      </c>
    </row>
    <row r="9324" spans="1:2" x14ac:dyDescent="0.3">
      <c r="A9324">
        <v>3.7699999999999999E-3</v>
      </c>
      <c r="B9324">
        <v>75.400000000000006</v>
      </c>
    </row>
    <row r="9325" spans="1:2" x14ac:dyDescent="0.3">
      <c r="A9325">
        <v>4.6340000000000001E-3</v>
      </c>
      <c r="B9325">
        <v>92.68</v>
      </c>
    </row>
    <row r="9326" spans="1:2" x14ac:dyDescent="0.3">
      <c r="A9326">
        <v>3.3999999999999998E-3</v>
      </c>
      <c r="B9326">
        <v>68</v>
      </c>
    </row>
    <row r="9327" spans="1:2" x14ac:dyDescent="0.3">
      <c r="A9327">
        <v>3.5379999999999999E-3</v>
      </c>
      <c r="B9327">
        <v>70.759999999999991</v>
      </c>
    </row>
    <row r="9328" spans="1:2" x14ac:dyDescent="0.3">
      <c r="A9328">
        <v>3.1849999999999999E-3</v>
      </c>
      <c r="B9328">
        <v>63.699999999999996</v>
      </c>
    </row>
    <row r="9329" spans="1:2" x14ac:dyDescent="0.3">
      <c r="A9329">
        <v>3.2079999999999999E-3</v>
      </c>
      <c r="B9329">
        <v>64.16</v>
      </c>
    </row>
    <row r="9330" spans="1:2" x14ac:dyDescent="0.3">
      <c r="A9330">
        <v>3.5339999999999998E-3</v>
      </c>
      <c r="B9330">
        <v>70.679999999999993</v>
      </c>
    </row>
    <row r="9331" spans="1:2" x14ac:dyDescent="0.3">
      <c r="A9331">
        <v>3.4169999999999999E-3</v>
      </c>
      <c r="B9331">
        <v>68.34</v>
      </c>
    </row>
    <row r="9332" spans="1:2" x14ac:dyDescent="0.3">
      <c r="A9332">
        <v>3.3080000000000002E-3</v>
      </c>
      <c r="B9332">
        <v>66.160000000000011</v>
      </c>
    </row>
    <row r="9333" spans="1:2" x14ac:dyDescent="0.3">
      <c r="A9333">
        <v>3.4629999999999999E-3</v>
      </c>
      <c r="B9333">
        <v>69.260000000000005</v>
      </c>
    </row>
    <row r="9334" spans="1:2" x14ac:dyDescent="0.3">
      <c r="A9334">
        <v>3.3600000000000001E-3</v>
      </c>
      <c r="B9334">
        <v>67.2</v>
      </c>
    </row>
    <row r="9335" spans="1:2" x14ac:dyDescent="0.3">
      <c r="A9335">
        <v>3.3990000000000001E-3</v>
      </c>
      <c r="B9335">
        <v>67.98</v>
      </c>
    </row>
    <row r="9336" spans="1:2" x14ac:dyDescent="0.3">
      <c r="A9336">
        <v>3.3630000000000001E-3</v>
      </c>
      <c r="B9336">
        <v>67.260000000000005</v>
      </c>
    </row>
    <row r="9337" spans="1:2" x14ac:dyDescent="0.3">
      <c r="A9337">
        <v>3.395E-3</v>
      </c>
      <c r="B9337">
        <v>67.900000000000006</v>
      </c>
    </row>
    <row r="9338" spans="1:2" x14ac:dyDescent="0.3">
      <c r="A9338">
        <v>3.4450000000000001E-3</v>
      </c>
      <c r="B9338">
        <v>68.900000000000006</v>
      </c>
    </row>
    <row r="9339" spans="1:2" x14ac:dyDescent="0.3">
      <c r="A9339">
        <v>3.9459999999999999E-3</v>
      </c>
      <c r="B9339">
        <v>78.92</v>
      </c>
    </row>
    <row r="9340" spans="1:2" x14ac:dyDescent="0.3">
      <c r="A9340">
        <v>4.614E-3</v>
      </c>
      <c r="B9340">
        <v>92.28</v>
      </c>
    </row>
    <row r="9341" spans="1:2" x14ac:dyDescent="0.3">
      <c r="A9341">
        <v>3.2560000000000002E-3</v>
      </c>
      <c r="B9341">
        <v>65.12</v>
      </c>
    </row>
    <row r="9342" spans="1:2" x14ac:dyDescent="0.3">
      <c r="A9342">
        <v>3.4710000000000001E-3</v>
      </c>
      <c r="B9342">
        <v>69.420000000000016</v>
      </c>
    </row>
    <row r="9343" spans="1:2" x14ac:dyDescent="0.3">
      <c r="A9343">
        <v>3.8440000000000002E-3</v>
      </c>
      <c r="B9343">
        <v>76.88</v>
      </c>
    </row>
    <row r="9344" spans="1:2" x14ac:dyDescent="0.3">
      <c r="A9344">
        <v>4.4390000000000002E-3</v>
      </c>
      <c r="B9344">
        <v>88.78</v>
      </c>
    </row>
    <row r="9345" spans="1:2" x14ac:dyDescent="0.3">
      <c r="A9345">
        <v>3.581E-3</v>
      </c>
      <c r="B9345">
        <v>71.62</v>
      </c>
    </row>
    <row r="9346" spans="1:2" x14ac:dyDescent="0.3">
      <c r="A9346">
        <v>5.0619999999999997E-3</v>
      </c>
      <c r="B9346">
        <v>101.24</v>
      </c>
    </row>
    <row r="9347" spans="1:2" x14ac:dyDescent="0.3">
      <c r="A9347">
        <v>3.7980000000000002E-3</v>
      </c>
      <c r="B9347">
        <v>75.959999999999994</v>
      </c>
    </row>
    <row r="9348" spans="1:2" x14ac:dyDescent="0.3">
      <c r="A9348">
        <v>3.388E-3</v>
      </c>
      <c r="B9348">
        <v>67.759999999999991</v>
      </c>
    </row>
    <row r="9349" spans="1:2" x14ac:dyDescent="0.3">
      <c r="A9349">
        <v>3.356E-3</v>
      </c>
      <c r="B9349">
        <v>67.11999999999999</v>
      </c>
    </row>
    <row r="9350" spans="1:2" x14ac:dyDescent="0.3">
      <c r="A9350">
        <v>3.8370000000000001E-3</v>
      </c>
      <c r="B9350">
        <v>76.739999999999995</v>
      </c>
    </row>
    <row r="9351" spans="1:2" x14ac:dyDescent="0.3">
      <c r="A9351">
        <v>3.5729999999999998E-3</v>
      </c>
      <c r="B9351">
        <v>71.459999999999994</v>
      </c>
    </row>
    <row r="9352" spans="1:2" x14ac:dyDescent="0.3">
      <c r="A9352">
        <v>3.5530000000000002E-3</v>
      </c>
      <c r="B9352">
        <v>71.06</v>
      </c>
    </row>
    <row r="9353" spans="1:2" x14ac:dyDescent="0.3">
      <c r="A9353">
        <v>3.9329999999999999E-3</v>
      </c>
      <c r="B9353">
        <v>78.66</v>
      </c>
    </row>
    <row r="9354" spans="1:2" x14ac:dyDescent="0.3">
      <c r="A9354">
        <v>4.2420000000000001E-3</v>
      </c>
      <c r="B9354">
        <v>84.84</v>
      </c>
    </row>
    <row r="9355" spans="1:2" x14ac:dyDescent="0.3">
      <c r="A9355">
        <v>3.9459999999999999E-3</v>
      </c>
      <c r="B9355">
        <v>78.92</v>
      </c>
    </row>
    <row r="9356" spans="1:2" x14ac:dyDescent="0.3">
      <c r="A9356">
        <v>3.588E-3</v>
      </c>
      <c r="B9356">
        <v>71.760000000000005</v>
      </c>
    </row>
    <row r="9357" spans="1:2" x14ac:dyDescent="0.3">
      <c r="A9357">
        <v>4.2339999999999999E-3</v>
      </c>
      <c r="B9357">
        <v>84.68</v>
      </c>
    </row>
    <row r="9358" spans="1:2" x14ac:dyDescent="0.3">
      <c r="A9358">
        <v>3.2789999999999998E-3</v>
      </c>
      <c r="B9358">
        <v>65.58</v>
      </c>
    </row>
    <row r="9359" spans="1:2" x14ac:dyDescent="0.3">
      <c r="A9359">
        <v>3.3909999999999999E-3</v>
      </c>
      <c r="B9359">
        <v>67.819999999999993</v>
      </c>
    </row>
    <row r="9360" spans="1:2" x14ac:dyDescent="0.3">
      <c r="A9360">
        <v>3.7980000000000002E-3</v>
      </c>
      <c r="B9360">
        <v>75.959999999999994</v>
      </c>
    </row>
    <row r="9361" spans="1:2" x14ac:dyDescent="0.3">
      <c r="A9361">
        <v>3.5330000000000001E-3</v>
      </c>
      <c r="B9361">
        <v>70.66</v>
      </c>
    </row>
    <row r="9362" spans="1:2" x14ac:dyDescent="0.3">
      <c r="A9362">
        <v>3.6970000000000002E-3</v>
      </c>
      <c r="B9362">
        <v>73.94</v>
      </c>
    </row>
    <row r="9363" spans="1:2" x14ac:dyDescent="0.3">
      <c r="A9363">
        <v>4.1250000000000002E-3</v>
      </c>
      <c r="B9363">
        <v>82.5</v>
      </c>
    </row>
    <row r="9364" spans="1:2" x14ac:dyDescent="0.3">
      <c r="A9364">
        <v>3.9170000000000003E-3</v>
      </c>
      <c r="B9364">
        <v>78.340000000000018</v>
      </c>
    </row>
    <row r="9365" spans="1:2" x14ac:dyDescent="0.3">
      <c r="A9365">
        <v>3.607E-3</v>
      </c>
      <c r="B9365">
        <v>72.14</v>
      </c>
    </row>
    <row r="9366" spans="1:2" x14ac:dyDescent="0.3">
      <c r="A9366">
        <v>3.5590000000000001E-3</v>
      </c>
      <c r="B9366">
        <v>71.180000000000007</v>
      </c>
    </row>
    <row r="9367" spans="1:2" x14ac:dyDescent="0.3">
      <c r="A9367">
        <v>5.1469999999999997E-3</v>
      </c>
      <c r="B9367">
        <v>102.94</v>
      </c>
    </row>
    <row r="9368" spans="1:2" x14ac:dyDescent="0.3">
      <c r="A9368">
        <v>3.8219999999999999E-3</v>
      </c>
      <c r="B9368">
        <v>76.44</v>
      </c>
    </row>
    <row r="9369" spans="1:2" x14ac:dyDescent="0.3">
      <c r="A9369">
        <v>3.859E-3</v>
      </c>
      <c r="B9369">
        <v>77.180000000000007</v>
      </c>
    </row>
    <row r="9370" spans="1:2" x14ac:dyDescent="0.3">
      <c r="A9370">
        <v>3.7069999999999998E-3</v>
      </c>
      <c r="B9370">
        <v>74.14</v>
      </c>
    </row>
    <row r="9371" spans="1:2" x14ac:dyDescent="0.3">
      <c r="A9371">
        <v>4.0179999999999999E-3</v>
      </c>
      <c r="B9371">
        <v>80.36</v>
      </c>
    </row>
    <row r="9372" spans="1:2" x14ac:dyDescent="0.3">
      <c r="A9372">
        <v>4.2940000000000001E-3</v>
      </c>
      <c r="B9372">
        <v>85.88</v>
      </c>
    </row>
    <row r="9373" spans="1:2" x14ac:dyDescent="0.3">
      <c r="A9373">
        <v>5.4869999999999997E-3</v>
      </c>
      <c r="B9373">
        <v>109.74</v>
      </c>
    </row>
    <row r="9374" spans="1:2" x14ac:dyDescent="0.3">
      <c r="A9374">
        <v>3.6310000000000001E-3</v>
      </c>
      <c r="B9374">
        <v>72.62</v>
      </c>
    </row>
    <row r="9375" spans="1:2" x14ac:dyDescent="0.3">
      <c r="A9375">
        <v>3.532E-3</v>
      </c>
      <c r="B9375">
        <v>70.64</v>
      </c>
    </row>
    <row r="9376" spans="1:2" x14ac:dyDescent="0.3">
      <c r="A9376">
        <v>3.7759999999999998E-3</v>
      </c>
      <c r="B9376">
        <v>75.52</v>
      </c>
    </row>
    <row r="9377" spans="1:2" x14ac:dyDescent="0.3">
      <c r="A9377">
        <v>3.4840000000000001E-3</v>
      </c>
      <c r="B9377">
        <v>69.679999999999993</v>
      </c>
    </row>
    <row r="9378" spans="1:2" x14ac:dyDescent="0.3">
      <c r="A9378">
        <v>3.5109999999999998E-3</v>
      </c>
      <c r="B9378">
        <v>70.219999999999985</v>
      </c>
    </row>
    <row r="9379" spans="1:2" x14ac:dyDescent="0.3">
      <c r="A9379">
        <v>3.5769999999999999E-3</v>
      </c>
      <c r="B9379">
        <v>71.540000000000006</v>
      </c>
    </row>
    <row r="9380" spans="1:2" x14ac:dyDescent="0.3">
      <c r="A9380">
        <v>3.8210000000000002E-3</v>
      </c>
      <c r="B9380">
        <v>76.42</v>
      </c>
    </row>
    <row r="9381" spans="1:2" x14ac:dyDescent="0.3">
      <c r="A9381">
        <v>3.5149999999999999E-3</v>
      </c>
      <c r="B9381">
        <v>70.3</v>
      </c>
    </row>
    <row r="9382" spans="1:2" x14ac:dyDescent="0.3">
      <c r="A9382">
        <v>3.7429999999999998E-3</v>
      </c>
      <c r="B9382">
        <v>74.86</v>
      </c>
    </row>
    <row r="9383" spans="1:2" x14ac:dyDescent="0.3">
      <c r="A9383">
        <v>3.9300000000000003E-3</v>
      </c>
      <c r="B9383">
        <v>78.600000000000009</v>
      </c>
    </row>
    <row r="9384" spans="1:2" x14ac:dyDescent="0.3">
      <c r="A9384">
        <v>3.9979999999999998E-3</v>
      </c>
      <c r="B9384">
        <v>79.959999999999994</v>
      </c>
    </row>
    <row r="9385" spans="1:2" x14ac:dyDescent="0.3">
      <c r="A9385">
        <v>5.7959999999999999E-3</v>
      </c>
      <c r="B9385">
        <v>115.92</v>
      </c>
    </row>
    <row r="9386" spans="1:2" x14ac:dyDescent="0.3">
      <c r="A9386">
        <v>4.4790000000000003E-3</v>
      </c>
      <c r="B9386">
        <v>89.580000000000013</v>
      </c>
    </row>
    <row r="9387" spans="1:2" x14ac:dyDescent="0.3">
      <c r="A9387">
        <v>3.8920000000000001E-3</v>
      </c>
      <c r="B9387">
        <v>77.84</v>
      </c>
    </row>
    <row r="9388" spans="1:2" x14ac:dyDescent="0.3">
      <c r="A9388">
        <v>3.8300000000000001E-3</v>
      </c>
      <c r="B9388">
        <v>76.599999999999994</v>
      </c>
    </row>
    <row r="9389" spans="1:2" x14ac:dyDescent="0.3">
      <c r="A9389">
        <v>3.8289999999999999E-3</v>
      </c>
      <c r="B9389">
        <v>76.58</v>
      </c>
    </row>
    <row r="9390" spans="1:2" x14ac:dyDescent="0.3">
      <c r="A9390">
        <v>4.1939999999999998E-3</v>
      </c>
      <c r="B9390">
        <v>83.88</v>
      </c>
    </row>
    <row r="9391" spans="1:2" x14ac:dyDescent="0.3">
      <c r="A9391">
        <v>3.604E-3</v>
      </c>
      <c r="B9391">
        <v>72.08</v>
      </c>
    </row>
    <row r="9392" spans="1:2" x14ac:dyDescent="0.3">
      <c r="A9392">
        <v>3.637E-3</v>
      </c>
      <c r="B9392">
        <v>72.739999999999995</v>
      </c>
    </row>
    <row r="9393" spans="1:2" x14ac:dyDescent="0.3">
      <c r="A9393">
        <v>5.0029999999999996E-3</v>
      </c>
      <c r="B9393">
        <v>100.06</v>
      </c>
    </row>
    <row r="9394" spans="1:2" x14ac:dyDescent="0.3">
      <c r="A9394">
        <v>4.4580000000000002E-3</v>
      </c>
      <c r="B9394">
        <v>89.16</v>
      </c>
    </row>
    <row r="9395" spans="1:2" x14ac:dyDescent="0.3">
      <c r="A9395">
        <v>5.6169999999999996E-3</v>
      </c>
      <c r="B9395">
        <v>112.33999999999999</v>
      </c>
    </row>
    <row r="9396" spans="1:2" x14ac:dyDescent="0.3">
      <c r="A9396">
        <v>3.7399999999999998E-3</v>
      </c>
      <c r="B9396">
        <v>74.8</v>
      </c>
    </row>
    <row r="9397" spans="1:2" x14ac:dyDescent="0.3">
      <c r="A9397">
        <v>4.8180000000000002E-3</v>
      </c>
      <c r="B9397">
        <v>96.360000000000014</v>
      </c>
    </row>
    <row r="9398" spans="1:2" x14ac:dyDescent="0.3">
      <c r="A9398">
        <v>3.7439999999999999E-3</v>
      </c>
      <c r="B9398">
        <v>74.88</v>
      </c>
    </row>
    <row r="9399" spans="1:2" x14ac:dyDescent="0.3">
      <c r="A9399">
        <v>5.5040000000000002E-3</v>
      </c>
      <c r="B9399">
        <v>110.08</v>
      </c>
    </row>
    <row r="9400" spans="1:2" x14ac:dyDescent="0.3">
      <c r="A9400">
        <v>3.7569999999999999E-3</v>
      </c>
      <c r="B9400">
        <v>75.14</v>
      </c>
    </row>
    <row r="9401" spans="1:2" x14ac:dyDescent="0.3">
      <c r="A9401">
        <v>3.8319999999999999E-3</v>
      </c>
      <c r="B9401">
        <v>76.64</v>
      </c>
    </row>
    <row r="9402" spans="1:2" x14ac:dyDescent="0.3">
      <c r="A9402">
        <v>3.7139999999999999E-3</v>
      </c>
      <c r="B9402">
        <v>74.28</v>
      </c>
    </row>
    <row r="9403" spans="1:2" x14ac:dyDescent="0.3">
      <c r="A9403">
        <v>4.1009999999999996E-3</v>
      </c>
      <c r="B9403">
        <v>82.02</v>
      </c>
    </row>
    <row r="9404" spans="1:2" x14ac:dyDescent="0.3">
      <c r="A9404">
        <v>3.8449999999999999E-3</v>
      </c>
      <c r="B9404">
        <v>76.899999999999991</v>
      </c>
    </row>
    <row r="9405" spans="1:2" x14ac:dyDescent="0.3">
      <c r="A9405">
        <v>3.797E-3</v>
      </c>
      <c r="B9405">
        <v>75.94</v>
      </c>
    </row>
    <row r="9406" spans="1:2" x14ac:dyDescent="0.3">
      <c r="A9406">
        <v>4.2719999999999998E-3</v>
      </c>
      <c r="B9406">
        <v>85.439999999999984</v>
      </c>
    </row>
    <row r="9407" spans="1:2" x14ac:dyDescent="0.3">
      <c r="A9407">
        <v>3.8319999999999999E-3</v>
      </c>
      <c r="B9407">
        <v>76.64</v>
      </c>
    </row>
    <row r="9408" spans="1:2" x14ac:dyDescent="0.3">
      <c r="A9408">
        <v>3.6700000000000001E-3</v>
      </c>
      <c r="B9408">
        <v>73.399999999999991</v>
      </c>
    </row>
    <row r="9409" spans="1:2" x14ac:dyDescent="0.3">
      <c r="A9409">
        <v>5.2769999999999996E-3</v>
      </c>
      <c r="B9409">
        <v>105.53999999999999</v>
      </c>
    </row>
    <row r="9410" spans="1:2" x14ac:dyDescent="0.3">
      <c r="A9410">
        <v>5.2810000000000001E-3</v>
      </c>
      <c r="B9410">
        <v>105.62</v>
      </c>
    </row>
    <row r="9411" spans="1:2" x14ac:dyDescent="0.3">
      <c r="A9411">
        <v>3.5790000000000001E-3</v>
      </c>
      <c r="B9411">
        <v>71.58</v>
      </c>
    </row>
    <row r="9412" spans="1:2" x14ac:dyDescent="0.3">
      <c r="A9412">
        <v>3.617E-3</v>
      </c>
      <c r="B9412">
        <v>72.34</v>
      </c>
    </row>
    <row r="9413" spans="1:2" x14ac:dyDescent="0.3">
      <c r="A9413">
        <v>3.702E-3</v>
      </c>
      <c r="B9413">
        <v>74.039999999999992</v>
      </c>
    </row>
    <row r="9414" spans="1:2" x14ac:dyDescent="0.3">
      <c r="A9414">
        <v>3.5999999999999999E-3</v>
      </c>
      <c r="B9414">
        <v>72</v>
      </c>
    </row>
    <row r="9415" spans="1:2" x14ac:dyDescent="0.3">
      <c r="A9415">
        <v>3.7929999999999999E-3</v>
      </c>
      <c r="B9415">
        <v>75.86</v>
      </c>
    </row>
    <row r="9416" spans="1:2" x14ac:dyDescent="0.3">
      <c r="A9416">
        <v>3.5959999999999998E-3</v>
      </c>
      <c r="B9416">
        <v>71.92</v>
      </c>
    </row>
    <row r="9417" spans="1:2" x14ac:dyDescent="0.3">
      <c r="A9417">
        <v>3.679E-3</v>
      </c>
      <c r="B9417">
        <v>73.58</v>
      </c>
    </row>
    <row r="9418" spans="1:2" x14ac:dyDescent="0.3">
      <c r="A9418">
        <v>4.1879999999999999E-3</v>
      </c>
      <c r="B9418">
        <v>83.76</v>
      </c>
    </row>
    <row r="9419" spans="1:2" x14ac:dyDescent="0.3">
      <c r="A9419">
        <v>3.96E-3</v>
      </c>
      <c r="B9419">
        <v>79.199999999999989</v>
      </c>
    </row>
    <row r="9420" spans="1:2" x14ac:dyDescent="0.3">
      <c r="A9420">
        <v>3.5959999999999998E-3</v>
      </c>
      <c r="B9420">
        <v>71.92</v>
      </c>
    </row>
    <row r="9421" spans="1:2" x14ac:dyDescent="0.3">
      <c r="A9421">
        <v>3.6089999999999998E-3</v>
      </c>
      <c r="B9421">
        <v>72.180000000000007</v>
      </c>
    </row>
    <row r="9422" spans="1:2" x14ac:dyDescent="0.3">
      <c r="A9422">
        <v>3.5980000000000001E-3</v>
      </c>
      <c r="B9422">
        <v>71.960000000000008</v>
      </c>
    </row>
    <row r="9423" spans="1:2" x14ac:dyDescent="0.3">
      <c r="A9423">
        <v>3.5950000000000001E-3</v>
      </c>
      <c r="B9423">
        <v>71.900000000000006</v>
      </c>
    </row>
    <row r="9424" spans="1:2" x14ac:dyDescent="0.3">
      <c r="A9424">
        <v>3.862E-3</v>
      </c>
      <c r="B9424">
        <v>77.239999999999995</v>
      </c>
    </row>
    <row r="9425" spans="1:2" x14ac:dyDescent="0.3">
      <c r="A9425">
        <v>4.6480000000000002E-3</v>
      </c>
      <c r="B9425">
        <v>92.960000000000008</v>
      </c>
    </row>
    <row r="9426" spans="1:2" x14ac:dyDescent="0.3">
      <c r="A9426">
        <v>4.7939999999999997E-3</v>
      </c>
      <c r="B9426">
        <v>95.88</v>
      </c>
    </row>
    <row r="9427" spans="1:2" x14ac:dyDescent="0.3">
      <c r="A9427">
        <v>3.8170000000000001E-3</v>
      </c>
      <c r="B9427">
        <v>76.34</v>
      </c>
    </row>
    <row r="9428" spans="1:2" x14ac:dyDescent="0.3">
      <c r="A9428">
        <v>3.5990000000000002E-3</v>
      </c>
      <c r="B9428">
        <v>71.98</v>
      </c>
    </row>
    <row r="9429" spans="1:2" x14ac:dyDescent="0.3">
      <c r="A9429">
        <v>4.2090000000000001E-3</v>
      </c>
      <c r="B9429">
        <v>84.18</v>
      </c>
    </row>
    <row r="9430" spans="1:2" x14ac:dyDescent="0.3">
      <c r="A9430">
        <v>3.8839999999999999E-3</v>
      </c>
      <c r="B9430">
        <v>77.679999999999993</v>
      </c>
    </row>
    <row r="9431" spans="1:2" x14ac:dyDescent="0.3">
      <c r="A9431">
        <v>3.9170000000000003E-3</v>
      </c>
      <c r="B9431">
        <v>78.340000000000018</v>
      </c>
    </row>
    <row r="9432" spans="1:2" x14ac:dyDescent="0.3">
      <c r="A9432">
        <v>4.9189999999999998E-3</v>
      </c>
      <c r="B9432">
        <v>98.38</v>
      </c>
    </row>
    <row r="9433" spans="1:2" x14ac:dyDescent="0.3">
      <c r="A9433">
        <v>3.7680000000000001E-3</v>
      </c>
      <c r="B9433">
        <v>75.360000000000014</v>
      </c>
    </row>
    <row r="9434" spans="1:2" x14ac:dyDescent="0.3">
      <c r="A9434">
        <v>4.5050000000000003E-3</v>
      </c>
      <c r="B9434">
        <v>90.100000000000009</v>
      </c>
    </row>
    <row r="9435" spans="1:2" x14ac:dyDescent="0.3">
      <c r="A9435">
        <v>3.8240000000000001E-3</v>
      </c>
      <c r="B9435">
        <v>76.48</v>
      </c>
    </row>
    <row r="9436" spans="1:2" x14ac:dyDescent="0.3">
      <c r="A9436">
        <v>3.9259999999999998E-3</v>
      </c>
      <c r="B9436">
        <v>78.52</v>
      </c>
    </row>
    <row r="9437" spans="1:2" x14ac:dyDescent="0.3">
      <c r="A9437">
        <v>4.8500000000000001E-3</v>
      </c>
      <c r="B9437">
        <v>97.000000000000014</v>
      </c>
    </row>
    <row r="9438" spans="1:2" x14ac:dyDescent="0.3">
      <c r="A9438">
        <v>4.0049999999999999E-3</v>
      </c>
      <c r="B9438">
        <v>80.099999999999994</v>
      </c>
    </row>
    <row r="9439" spans="1:2" x14ac:dyDescent="0.3">
      <c r="A9439">
        <v>3.7260000000000001E-3</v>
      </c>
      <c r="B9439">
        <v>74.52000000000001</v>
      </c>
    </row>
    <row r="9440" spans="1:2" x14ac:dyDescent="0.3">
      <c r="A9440">
        <v>3.9179999999999996E-3</v>
      </c>
      <c r="B9440">
        <v>78.36</v>
      </c>
    </row>
    <row r="9441" spans="1:2" x14ac:dyDescent="0.3">
      <c r="A9441">
        <v>4.0790000000000002E-3</v>
      </c>
      <c r="B9441">
        <v>81.580000000000013</v>
      </c>
    </row>
    <row r="9442" spans="1:2" x14ac:dyDescent="0.3">
      <c r="A9442">
        <v>4.9639999999999997E-3</v>
      </c>
      <c r="B9442">
        <v>99.28</v>
      </c>
    </row>
    <row r="9443" spans="1:2" x14ac:dyDescent="0.3">
      <c r="A9443">
        <v>3.7090000000000001E-3</v>
      </c>
      <c r="B9443">
        <v>74.180000000000007</v>
      </c>
    </row>
    <row r="9444" spans="1:2" x14ac:dyDescent="0.3">
      <c r="A9444">
        <v>4.797E-3</v>
      </c>
      <c r="B9444">
        <v>95.94</v>
      </c>
    </row>
    <row r="9445" spans="1:2" x14ac:dyDescent="0.3">
      <c r="A9445">
        <v>3.7090000000000001E-3</v>
      </c>
      <c r="B9445">
        <v>74.180000000000007</v>
      </c>
    </row>
    <row r="9446" spans="1:2" x14ac:dyDescent="0.3">
      <c r="A9446">
        <v>4.0930000000000003E-3</v>
      </c>
      <c r="B9446">
        <v>81.86</v>
      </c>
    </row>
    <row r="9447" spans="1:2" x14ac:dyDescent="0.3">
      <c r="A9447">
        <v>3.8170000000000001E-3</v>
      </c>
      <c r="B9447">
        <v>76.34</v>
      </c>
    </row>
    <row r="9448" spans="1:2" x14ac:dyDescent="0.3">
      <c r="A9448">
        <v>3.5790000000000001E-3</v>
      </c>
      <c r="B9448">
        <v>71.58</v>
      </c>
    </row>
    <row r="9449" spans="1:2" x14ac:dyDescent="0.3">
      <c r="A9449">
        <v>3.8119999999999999E-3</v>
      </c>
      <c r="B9449">
        <v>76.239999999999995</v>
      </c>
    </row>
    <row r="9450" spans="1:2" x14ac:dyDescent="0.3">
      <c r="A9450">
        <v>4.0619999999999996E-3</v>
      </c>
      <c r="B9450">
        <v>81.239999999999995</v>
      </c>
    </row>
    <row r="9451" spans="1:2" x14ac:dyDescent="0.3">
      <c r="A9451">
        <v>3.6840000000000002E-3</v>
      </c>
      <c r="B9451">
        <v>73.680000000000007</v>
      </c>
    </row>
    <row r="9452" spans="1:2" x14ac:dyDescent="0.3">
      <c r="A9452">
        <v>3.8920000000000001E-3</v>
      </c>
      <c r="B9452">
        <v>77.84</v>
      </c>
    </row>
    <row r="9453" spans="1:2" x14ac:dyDescent="0.3">
      <c r="A9453">
        <v>4.2209999999999999E-3</v>
      </c>
      <c r="B9453">
        <v>84.42</v>
      </c>
    </row>
    <row r="9454" spans="1:2" x14ac:dyDescent="0.3">
      <c r="A9454">
        <v>3.8920000000000001E-3</v>
      </c>
      <c r="B9454">
        <v>77.84</v>
      </c>
    </row>
    <row r="9455" spans="1:2" x14ac:dyDescent="0.3">
      <c r="A9455">
        <v>4.0569999999999998E-3</v>
      </c>
      <c r="B9455">
        <v>81.14</v>
      </c>
    </row>
    <row r="9456" spans="1:2" x14ac:dyDescent="0.3">
      <c r="A9456">
        <v>3.8609999999999998E-3</v>
      </c>
      <c r="B9456">
        <v>77.22</v>
      </c>
    </row>
    <row r="9457" spans="1:2" x14ac:dyDescent="0.3">
      <c r="A9457">
        <v>3.8630000000000001E-3</v>
      </c>
      <c r="B9457">
        <v>77.260000000000005</v>
      </c>
    </row>
    <row r="9458" spans="1:2" x14ac:dyDescent="0.3">
      <c r="A9458">
        <v>4.0759999999999998E-3</v>
      </c>
      <c r="B9458">
        <v>81.52</v>
      </c>
    </row>
    <row r="9459" spans="1:2" x14ac:dyDescent="0.3">
      <c r="A9459">
        <v>3.614E-3</v>
      </c>
      <c r="B9459">
        <v>72.28</v>
      </c>
    </row>
    <row r="9460" spans="1:2" x14ac:dyDescent="0.3">
      <c r="A9460">
        <v>5.5009999999999998E-3</v>
      </c>
      <c r="B9460">
        <v>110.02</v>
      </c>
    </row>
    <row r="9461" spans="1:2" x14ac:dyDescent="0.3">
      <c r="A9461">
        <v>5.5269999999999998E-3</v>
      </c>
      <c r="B9461">
        <v>110.53999999999999</v>
      </c>
    </row>
    <row r="9462" spans="1:2" x14ac:dyDescent="0.3">
      <c r="A9462">
        <v>4.2399999999999998E-3</v>
      </c>
      <c r="B9462">
        <v>84.8</v>
      </c>
    </row>
    <row r="9463" spans="1:2" x14ac:dyDescent="0.3">
      <c r="A9463">
        <v>3.9379999999999997E-3</v>
      </c>
      <c r="B9463">
        <v>78.760000000000005</v>
      </c>
    </row>
    <row r="9464" spans="1:2" x14ac:dyDescent="0.3">
      <c r="A9464">
        <v>3.6180000000000001E-3</v>
      </c>
      <c r="B9464">
        <v>72.360000000000014</v>
      </c>
    </row>
    <row r="9465" spans="1:2" x14ac:dyDescent="0.3">
      <c r="A9465">
        <v>4.0130000000000001E-3</v>
      </c>
      <c r="B9465">
        <v>80.260000000000005</v>
      </c>
    </row>
    <row r="9466" spans="1:2" x14ac:dyDescent="0.3">
      <c r="A9466">
        <v>3.7309999999999999E-3</v>
      </c>
      <c r="B9466">
        <v>74.62</v>
      </c>
    </row>
    <row r="9467" spans="1:2" x14ac:dyDescent="0.3">
      <c r="A9467">
        <v>4.0790000000000002E-3</v>
      </c>
      <c r="B9467">
        <v>81.580000000000013</v>
      </c>
    </row>
    <row r="9468" spans="1:2" x14ac:dyDescent="0.3">
      <c r="A9468">
        <v>4.1159999999999999E-3</v>
      </c>
      <c r="B9468">
        <v>82.32</v>
      </c>
    </row>
    <row r="9469" spans="1:2" x14ac:dyDescent="0.3">
      <c r="A9469">
        <v>4.3610000000000003E-3</v>
      </c>
      <c r="B9469">
        <v>87.220000000000013</v>
      </c>
    </row>
    <row r="9470" spans="1:2" x14ac:dyDescent="0.3">
      <c r="A9470">
        <v>4.1409999999999997E-3</v>
      </c>
      <c r="B9470">
        <v>82.82</v>
      </c>
    </row>
    <row r="9471" spans="1:2" x14ac:dyDescent="0.3">
      <c r="A9471">
        <v>4.0829999999999998E-3</v>
      </c>
      <c r="B9471">
        <v>81.66</v>
      </c>
    </row>
    <row r="9472" spans="1:2" x14ac:dyDescent="0.3">
      <c r="A9472">
        <v>5.5469999999999998E-3</v>
      </c>
      <c r="B9472">
        <v>110.94</v>
      </c>
    </row>
    <row r="9473" spans="1:2" x14ac:dyDescent="0.3">
      <c r="A9473">
        <v>3.9750000000000002E-3</v>
      </c>
      <c r="B9473">
        <v>79.5</v>
      </c>
    </row>
    <row r="9474" spans="1:2" x14ac:dyDescent="0.3">
      <c r="A9474">
        <v>3.7859999999999999E-3</v>
      </c>
      <c r="B9474">
        <v>75.72</v>
      </c>
    </row>
    <row r="9475" spans="1:2" x14ac:dyDescent="0.3">
      <c r="A9475">
        <v>4.7860000000000003E-3</v>
      </c>
      <c r="B9475">
        <v>95.720000000000013</v>
      </c>
    </row>
    <row r="9476" spans="1:2" x14ac:dyDescent="0.3">
      <c r="A9476">
        <v>4.5950000000000001E-3</v>
      </c>
      <c r="B9476">
        <v>91.9</v>
      </c>
    </row>
    <row r="9477" spans="1:2" x14ac:dyDescent="0.3">
      <c r="A9477">
        <v>3.8969999999999999E-3</v>
      </c>
      <c r="B9477">
        <v>77.94</v>
      </c>
    </row>
    <row r="9478" spans="1:2" x14ac:dyDescent="0.3">
      <c r="A9478">
        <v>4.7070000000000002E-3</v>
      </c>
      <c r="B9478">
        <v>94.140000000000015</v>
      </c>
    </row>
    <row r="9479" spans="1:2" x14ac:dyDescent="0.3">
      <c r="A9479">
        <v>3.761E-3</v>
      </c>
      <c r="B9479">
        <v>75.22</v>
      </c>
    </row>
    <row r="9480" spans="1:2" x14ac:dyDescent="0.3">
      <c r="A9480">
        <v>3.6110000000000001E-3</v>
      </c>
      <c r="B9480">
        <v>72.220000000000013</v>
      </c>
    </row>
    <row r="9481" spans="1:2" x14ac:dyDescent="0.3">
      <c r="A9481">
        <v>3.8570000000000002E-3</v>
      </c>
      <c r="B9481">
        <v>77.14</v>
      </c>
    </row>
    <row r="9482" spans="1:2" x14ac:dyDescent="0.3">
      <c r="A9482">
        <v>3.7369999999999999E-3</v>
      </c>
      <c r="B9482">
        <v>74.739999999999995</v>
      </c>
    </row>
    <row r="9483" spans="1:2" x14ac:dyDescent="0.3">
      <c r="A9483">
        <v>3.7520000000000001E-3</v>
      </c>
      <c r="B9483">
        <v>75.040000000000006</v>
      </c>
    </row>
    <row r="9484" spans="1:2" x14ac:dyDescent="0.3">
      <c r="A9484">
        <v>4.0289999999999996E-3</v>
      </c>
      <c r="B9484">
        <v>80.58</v>
      </c>
    </row>
    <row r="9485" spans="1:2" x14ac:dyDescent="0.3">
      <c r="A9485">
        <v>4.4739999999999997E-3</v>
      </c>
      <c r="B9485">
        <v>89.47999999999999</v>
      </c>
    </row>
    <row r="9486" spans="1:2" x14ac:dyDescent="0.3">
      <c r="A9486">
        <v>3.8419999999999999E-3</v>
      </c>
      <c r="B9486">
        <v>76.84</v>
      </c>
    </row>
    <row r="9487" spans="1:2" x14ac:dyDescent="0.3">
      <c r="A9487">
        <v>3.8240000000000001E-3</v>
      </c>
      <c r="B9487">
        <v>76.48</v>
      </c>
    </row>
    <row r="9488" spans="1:2" x14ac:dyDescent="0.3">
      <c r="A9488">
        <v>4.215E-3</v>
      </c>
      <c r="B9488">
        <v>84.3</v>
      </c>
    </row>
    <row r="9489" spans="1:2" x14ac:dyDescent="0.3">
      <c r="A9489">
        <v>3.9319999999999997E-3</v>
      </c>
      <c r="B9489">
        <v>78.64</v>
      </c>
    </row>
    <row r="9490" spans="1:2" x14ac:dyDescent="0.3">
      <c r="A9490">
        <v>5.8079999999999998E-3</v>
      </c>
      <c r="B9490">
        <v>116.15999999999998</v>
      </c>
    </row>
    <row r="9491" spans="1:2" x14ac:dyDescent="0.3">
      <c r="A9491">
        <v>5.1359999999999999E-3</v>
      </c>
      <c r="B9491">
        <v>102.72</v>
      </c>
    </row>
    <row r="9492" spans="1:2" x14ac:dyDescent="0.3">
      <c r="A9492">
        <v>3.9680000000000002E-3</v>
      </c>
      <c r="B9492">
        <v>79.36</v>
      </c>
    </row>
    <row r="9493" spans="1:2" x14ac:dyDescent="0.3">
      <c r="A9493">
        <v>4.0400000000000002E-3</v>
      </c>
      <c r="B9493">
        <v>80.800000000000011</v>
      </c>
    </row>
    <row r="9494" spans="1:2" x14ac:dyDescent="0.3">
      <c r="A9494">
        <v>3.79E-3</v>
      </c>
      <c r="B9494">
        <v>75.8</v>
      </c>
    </row>
    <row r="9495" spans="1:2" x14ac:dyDescent="0.3">
      <c r="A9495">
        <v>3.545E-3</v>
      </c>
      <c r="B9495">
        <v>70.899999999999991</v>
      </c>
    </row>
    <row r="9496" spans="1:2" x14ac:dyDescent="0.3">
      <c r="A9496">
        <v>4.006E-3</v>
      </c>
      <c r="B9496">
        <v>80.12</v>
      </c>
    </row>
    <row r="9497" spans="1:2" x14ac:dyDescent="0.3">
      <c r="A9497">
        <v>3.8159999999999999E-3</v>
      </c>
      <c r="B9497">
        <v>76.319999999999993</v>
      </c>
    </row>
    <row r="9498" spans="1:2" x14ac:dyDescent="0.3">
      <c r="A9498">
        <v>3.728E-3</v>
      </c>
      <c r="B9498">
        <v>74.56</v>
      </c>
    </row>
    <row r="9499" spans="1:2" x14ac:dyDescent="0.3">
      <c r="A9499">
        <v>4.1939999999999998E-3</v>
      </c>
      <c r="B9499">
        <v>83.88</v>
      </c>
    </row>
    <row r="9500" spans="1:2" x14ac:dyDescent="0.3">
      <c r="A9500">
        <v>4.045E-3</v>
      </c>
      <c r="B9500">
        <v>80.900000000000006</v>
      </c>
    </row>
    <row r="9501" spans="1:2" x14ac:dyDescent="0.3">
      <c r="A9501">
        <v>3.7299999999999998E-3</v>
      </c>
      <c r="B9501">
        <v>74.599999999999994</v>
      </c>
    </row>
    <row r="9502" spans="1:2" x14ac:dyDescent="0.3">
      <c r="A9502">
        <v>3.9139999999999999E-3</v>
      </c>
      <c r="B9502">
        <v>78.28</v>
      </c>
    </row>
    <row r="9503" spans="1:2" x14ac:dyDescent="0.3">
      <c r="A9503">
        <v>4.032E-3</v>
      </c>
      <c r="B9503">
        <v>80.64</v>
      </c>
    </row>
    <row r="9504" spans="1:2" x14ac:dyDescent="0.3">
      <c r="A9504">
        <v>3.9439999999999996E-3</v>
      </c>
      <c r="B9504">
        <v>78.88</v>
      </c>
    </row>
    <row r="9505" spans="1:2" x14ac:dyDescent="0.3">
      <c r="A9505">
        <v>3.9649999999999998E-3</v>
      </c>
      <c r="B9505">
        <v>79.3</v>
      </c>
    </row>
    <row r="9506" spans="1:2" x14ac:dyDescent="0.3">
      <c r="A9506">
        <v>3.8609999999999998E-3</v>
      </c>
      <c r="B9506">
        <v>77.22</v>
      </c>
    </row>
    <row r="9507" spans="1:2" x14ac:dyDescent="0.3">
      <c r="A9507">
        <v>3.852E-3</v>
      </c>
      <c r="B9507">
        <v>77.039999999999992</v>
      </c>
    </row>
    <row r="9508" spans="1:2" x14ac:dyDescent="0.3">
      <c r="A9508">
        <v>3.8119999999999999E-3</v>
      </c>
      <c r="B9508">
        <v>76.239999999999995</v>
      </c>
    </row>
    <row r="9509" spans="1:2" x14ac:dyDescent="0.3">
      <c r="A9509">
        <v>4.0470000000000002E-3</v>
      </c>
      <c r="B9509">
        <v>80.940000000000012</v>
      </c>
    </row>
    <row r="9510" spans="1:2" x14ac:dyDescent="0.3">
      <c r="A9510">
        <v>5.7670000000000004E-3</v>
      </c>
      <c r="B9510">
        <v>115.34000000000002</v>
      </c>
    </row>
    <row r="9511" spans="1:2" x14ac:dyDescent="0.3">
      <c r="A9511">
        <v>4.1320000000000003E-3</v>
      </c>
      <c r="B9511">
        <v>82.64</v>
      </c>
    </row>
    <row r="9512" spans="1:2" x14ac:dyDescent="0.3">
      <c r="A9512">
        <v>3.81E-3</v>
      </c>
      <c r="B9512">
        <v>76.199999999999989</v>
      </c>
    </row>
    <row r="9513" spans="1:2" x14ac:dyDescent="0.3">
      <c r="A9513">
        <v>4.078E-3</v>
      </c>
      <c r="B9513">
        <v>81.56</v>
      </c>
    </row>
    <row r="9514" spans="1:2" x14ac:dyDescent="0.3">
      <c r="A9514">
        <v>3.9560000000000003E-3</v>
      </c>
      <c r="B9514">
        <v>79.12</v>
      </c>
    </row>
    <row r="9515" spans="1:2" x14ac:dyDescent="0.3">
      <c r="A9515">
        <v>4.3179999999999998E-3</v>
      </c>
      <c r="B9515">
        <v>86.36</v>
      </c>
    </row>
    <row r="9516" spans="1:2" x14ac:dyDescent="0.3">
      <c r="A9516">
        <v>5.3150000000000003E-3</v>
      </c>
      <c r="B9516">
        <v>106.30000000000001</v>
      </c>
    </row>
    <row r="9517" spans="1:2" x14ac:dyDescent="0.3">
      <c r="A9517">
        <v>3.81E-3</v>
      </c>
      <c r="B9517">
        <v>76.199999999999989</v>
      </c>
    </row>
    <row r="9518" spans="1:2" x14ac:dyDescent="0.3">
      <c r="A9518">
        <v>4.045E-3</v>
      </c>
      <c r="B9518">
        <v>80.900000000000006</v>
      </c>
    </row>
    <row r="9519" spans="1:2" x14ac:dyDescent="0.3">
      <c r="A9519">
        <v>4.241E-3</v>
      </c>
      <c r="B9519">
        <v>84.820000000000007</v>
      </c>
    </row>
    <row r="9520" spans="1:2" x14ac:dyDescent="0.3">
      <c r="A9520">
        <v>3.748E-3</v>
      </c>
      <c r="B9520">
        <v>74.960000000000008</v>
      </c>
    </row>
    <row r="9521" spans="1:2" x14ac:dyDescent="0.3">
      <c r="A9521">
        <v>3.7989999999999999E-3</v>
      </c>
      <c r="B9521">
        <v>75.97999999999999</v>
      </c>
    </row>
    <row r="9522" spans="1:2" x14ac:dyDescent="0.3">
      <c r="A9522">
        <v>4.3049999999999998E-3</v>
      </c>
      <c r="B9522">
        <v>86.1</v>
      </c>
    </row>
    <row r="9523" spans="1:2" x14ac:dyDescent="0.3">
      <c r="A9523">
        <v>3.947E-3</v>
      </c>
      <c r="B9523">
        <v>78.94</v>
      </c>
    </row>
    <row r="9524" spans="1:2" x14ac:dyDescent="0.3">
      <c r="A9524">
        <v>3.7090000000000001E-3</v>
      </c>
      <c r="B9524">
        <v>74.180000000000007</v>
      </c>
    </row>
    <row r="9525" spans="1:2" x14ac:dyDescent="0.3">
      <c r="A9525">
        <v>3.8709999999999999E-3</v>
      </c>
      <c r="B9525">
        <v>77.42</v>
      </c>
    </row>
    <row r="9526" spans="1:2" x14ac:dyDescent="0.3">
      <c r="A9526">
        <v>5.182E-3</v>
      </c>
      <c r="B9526">
        <v>103.64</v>
      </c>
    </row>
    <row r="9527" spans="1:2" x14ac:dyDescent="0.3">
      <c r="A9527">
        <v>4.0569999999999998E-3</v>
      </c>
      <c r="B9527">
        <v>81.14</v>
      </c>
    </row>
    <row r="9528" spans="1:2" x14ac:dyDescent="0.3">
      <c r="A9528">
        <v>3.6640000000000002E-3</v>
      </c>
      <c r="B9528">
        <v>73.28</v>
      </c>
    </row>
    <row r="9529" spans="1:2" x14ac:dyDescent="0.3">
      <c r="A9529">
        <v>3.9300000000000003E-3</v>
      </c>
      <c r="B9529">
        <v>78.600000000000009</v>
      </c>
    </row>
    <row r="9530" spans="1:2" x14ac:dyDescent="0.3">
      <c r="A9530">
        <v>3.718E-3</v>
      </c>
      <c r="B9530">
        <v>74.36</v>
      </c>
    </row>
    <row r="9531" spans="1:2" x14ac:dyDescent="0.3">
      <c r="A9531">
        <v>4.4409999999999996E-3</v>
      </c>
      <c r="B9531">
        <v>88.82</v>
      </c>
    </row>
    <row r="9532" spans="1:2" x14ac:dyDescent="0.3">
      <c r="A9532">
        <v>3.718E-3</v>
      </c>
      <c r="B9532">
        <v>74.36</v>
      </c>
    </row>
    <row r="9533" spans="1:2" x14ac:dyDescent="0.3">
      <c r="A9533">
        <v>3.7460000000000002E-3</v>
      </c>
      <c r="B9533">
        <v>74.92</v>
      </c>
    </row>
    <row r="9534" spans="1:2" x14ac:dyDescent="0.3">
      <c r="A9534">
        <v>4.2040000000000003E-3</v>
      </c>
      <c r="B9534">
        <v>84.080000000000013</v>
      </c>
    </row>
    <row r="9535" spans="1:2" x14ac:dyDescent="0.3">
      <c r="A9535">
        <v>3.8660000000000001E-3</v>
      </c>
      <c r="B9535">
        <v>77.320000000000007</v>
      </c>
    </row>
    <row r="9536" spans="1:2" x14ac:dyDescent="0.3">
      <c r="A9536">
        <v>3.882E-3</v>
      </c>
      <c r="B9536">
        <v>77.64</v>
      </c>
    </row>
    <row r="9537" spans="1:2" x14ac:dyDescent="0.3">
      <c r="A9537">
        <v>4.0330000000000001E-3</v>
      </c>
      <c r="B9537">
        <v>80.660000000000011</v>
      </c>
    </row>
    <row r="9538" spans="1:2" x14ac:dyDescent="0.3">
      <c r="A9538">
        <v>3.7069999999999998E-3</v>
      </c>
      <c r="B9538">
        <v>74.14</v>
      </c>
    </row>
    <row r="9539" spans="1:2" x14ac:dyDescent="0.3">
      <c r="A9539">
        <v>3.8319999999999999E-3</v>
      </c>
      <c r="B9539">
        <v>76.64</v>
      </c>
    </row>
    <row r="9540" spans="1:2" x14ac:dyDescent="0.3">
      <c r="A9540">
        <v>4.0759999999999998E-3</v>
      </c>
      <c r="B9540">
        <v>81.52</v>
      </c>
    </row>
    <row r="9541" spans="1:2" x14ac:dyDescent="0.3">
      <c r="A9541">
        <v>5.2630000000000003E-3</v>
      </c>
      <c r="B9541">
        <v>105.26</v>
      </c>
    </row>
    <row r="9542" spans="1:2" x14ac:dyDescent="0.3">
      <c r="A9542">
        <v>4.2269999999999999E-3</v>
      </c>
      <c r="B9542">
        <v>84.54</v>
      </c>
    </row>
    <row r="9543" spans="1:2" x14ac:dyDescent="0.3">
      <c r="A9543">
        <v>3.5990000000000002E-3</v>
      </c>
      <c r="B9543">
        <v>71.98</v>
      </c>
    </row>
    <row r="9544" spans="1:2" x14ac:dyDescent="0.3">
      <c r="A9544">
        <v>3.6240000000000001E-3</v>
      </c>
      <c r="B9544">
        <v>72.48</v>
      </c>
    </row>
    <row r="9545" spans="1:2" x14ac:dyDescent="0.3">
      <c r="A9545">
        <v>4.2160000000000001E-3</v>
      </c>
      <c r="B9545">
        <v>84.320000000000007</v>
      </c>
    </row>
    <row r="9546" spans="1:2" x14ac:dyDescent="0.3">
      <c r="A9546">
        <v>3.6939999999999998E-3</v>
      </c>
      <c r="B9546">
        <v>73.88</v>
      </c>
    </row>
    <row r="9547" spans="1:2" x14ac:dyDescent="0.3">
      <c r="A9547">
        <v>3.967E-3</v>
      </c>
      <c r="B9547">
        <v>79.339999999999989</v>
      </c>
    </row>
    <row r="9548" spans="1:2" x14ac:dyDescent="0.3">
      <c r="A9548">
        <v>4.6680000000000003E-3</v>
      </c>
      <c r="B9548">
        <v>93.360000000000014</v>
      </c>
    </row>
    <row r="9549" spans="1:2" x14ac:dyDescent="0.3">
      <c r="A9549">
        <v>3.774E-3</v>
      </c>
      <c r="B9549">
        <v>75.48</v>
      </c>
    </row>
    <row r="9550" spans="1:2" x14ac:dyDescent="0.3">
      <c r="A9550">
        <v>3.8440000000000002E-3</v>
      </c>
      <c r="B9550">
        <v>76.88</v>
      </c>
    </row>
    <row r="9551" spans="1:2" x14ac:dyDescent="0.3">
      <c r="A9551">
        <v>3.8249999999999998E-3</v>
      </c>
      <c r="B9551">
        <v>76.5</v>
      </c>
    </row>
    <row r="9552" spans="1:2" x14ac:dyDescent="0.3">
      <c r="A9552">
        <v>4.1310000000000001E-3</v>
      </c>
      <c r="B9552">
        <v>82.62</v>
      </c>
    </row>
    <row r="9553" spans="1:2" x14ac:dyDescent="0.3">
      <c r="A9553">
        <v>4.0169999999999997E-3</v>
      </c>
      <c r="B9553">
        <v>80.339999999999989</v>
      </c>
    </row>
    <row r="9554" spans="1:2" x14ac:dyDescent="0.3">
      <c r="A9554">
        <v>3.839E-3</v>
      </c>
      <c r="B9554">
        <v>76.78</v>
      </c>
    </row>
    <row r="9555" spans="1:2" x14ac:dyDescent="0.3">
      <c r="A9555">
        <v>4.3059999999999999E-3</v>
      </c>
      <c r="B9555">
        <v>86.11999999999999</v>
      </c>
    </row>
    <row r="9556" spans="1:2" x14ac:dyDescent="0.3">
      <c r="A9556">
        <v>3.8440000000000002E-3</v>
      </c>
      <c r="B9556">
        <v>76.88</v>
      </c>
    </row>
    <row r="9557" spans="1:2" x14ac:dyDescent="0.3">
      <c r="A9557">
        <v>3.699E-3</v>
      </c>
      <c r="B9557">
        <v>73.98</v>
      </c>
    </row>
    <row r="9558" spans="1:2" x14ac:dyDescent="0.3">
      <c r="A9558">
        <v>3.9439999999999996E-3</v>
      </c>
      <c r="B9558">
        <v>78.88</v>
      </c>
    </row>
    <row r="9559" spans="1:2" x14ac:dyDescent="0.3">
      <c r="A9559">
        <v>4.1869999999999997E-3</v>
      </c>
      <c r="B9559">
        <v>83.74</v>
      </c>
    </row>
    <row r="9560" spans="1:2" x14ac:dyDescent="0.3">
      <c r="A9560">
        <v>4.0350000000000004E-3</v>
      </c>
      <c r="B9560">
        <v>80.7</v>
      </c>
    </row>
    <row r="9561" spans="1:2" x14ac:dyDescent="0.3">
      <c r="A9561">
        <v>3.8500000000000001E-3</v>
      </c>
      <c r="B9561">
        <v>77</v>
      </c>
    </row>
    <row r="9562" spans="1:2" x14ac:dyDescent="0.3">
      <c r="A9562">
        <v>4.0400000000000002E-3</v>
      </c>
      <c r="B9562">
        <v>80.800000000000011</v>
      </c>
    </row>
    <row r="9563" spans="1:2" x14ac:dyDescent="0.3">
      <c r="A9563">
        <v>3.7109999999999999E-3</v>
      </c>
      <c r="B9563">
        <v>74.22</v>
      </c>
    </row>
    <row r="9564" spans="1:2" x14ac:dyDescent="0.3">
      <c r="A9564">
        <v>4.3309999999999998E-3</v>
      </c>
      <c r="B9564">
        <v>86.61999999999999</v>
      </c>
    </row>
    <row r="9565" spans="1:2" x14ac:dyDescent="0.3">
      <c r="A9565">
        <v>4.4330000000000003E-3</v>
      </c>
      <c r="B9565">
        <v>88.66</v>
      </c>
    </row>
    <row r="9566" spans="1:2" x14ac:dyDescent="0.3">
      <c r="A9566">
        <v>5.463E-3</v>
      </c>
      <c r="B9566">
        <v>109.26</v>
      </c>
    </row>
    <row r="9567" spans="1:2" x14ac:dyDescent="0.3">
      <c r="A9567">
        <v>3.8769999999999998E-3</v>
      </c>
      <c r="B9567">
        <v>77.539999999999992</v>
      </c>
    </row>
    <row r="9568" spans="1:2" x14ac:dyDescent="0.3">
      <c r="A9568">
        <v>3.718E-3</v>
      </c>
      <c r="B9568">
        <v>74.36</v>
      </c>
    </row>
    <row r="9569" spans="1:2" x14ac:dyDescent="0.3">
      <c r="A9569">
        <v>3.9069999999999999E-3</v>
      </c>
      <c r="B9569">
        <v>78.14</v>
      </c>
    </row>
    <row r="9570" spans="1:2" x14ac:dyDescent="0.3">
      <c r="A9570">
        <v>4.15E-3</v>
      </c>
      <c r="B9570">
        <v>83</v>
      </c>
    </row>
    <row r="9571" spans="1:2" x14ac:dyDescent="0.3">
      <c r="A9571">
        <v>3.6099999999999999E-3</v>
      </c>
      <c r="B9571">
        <v>72.2</v>
      </c>
    </row>
    <row r="9572" spans="1:2" x14ac:dyDescent="0.3">
      <c r="A9572">
        <v>3.6340000000000001E-3</v>
      </c>
      <c r="B9572">
        <v>72.679999999999993</v>
      </c>
    </row>
    <row r="9573" spans="1:2" x14ac:dyDescent="0.3">
      <c r="A9573">
        <v>4.3309999999999998E-3</v>
      </c>
      <c r="B9573">
        <v>86.61999999999999</v>
      </c>
    </row>
    <row r="9574" spans="1:2" x14ac:dyDescent="0.3">
      <c r="A9574">
        <v>3.7100000000000002E-3</v>
      </c>
      <c r="B9574">
        <v>74.2</v>
      </c>
    </row>
    <row r="9575" spans="1:2" x14ac:dyDescent="0.3">
      <c r="A9575">
        <v>3.8289999999999999E-3</v>
      </c>
      <c r="B9575">
        <v>76.58</v>
      </c>
    </row>
    <row r="9576" spans="1:2" x14ac:dyDescent="0.3">
      <c r="A9576">
        <v>3.9110000000000004E-3</v>
      </c>
      <c r="B9576">
        <v>78.220000000000013</v>
      </c>
    </row>
    <row r="9577" spans="1:2" x14ac:dyDescent="0.3">
      <c r="A9577">
        <v>4.0930000000000003E-3</v>
      </c>
      <c r="B9577">
        <v>81.86</v>
      </c>
    </row>
    <row r="9578" spans="1:2" x14ac:dyDescent="0.3">
      <c r="A9578">
        <v>3.8219999999999999E-3</v>
      </c>
      <c r="B9578">
        <v>76.44</v>
      </c>
    </row>
    <row r="9579" spans="1:2" x14ac:dyDescent="0.3">
      <c r="A9579">
        <v>3.9430000000000003E-3</v>
      </c>
      <c r="B9579">
        <v>78.86</v>
      </c>
    </row>
    <row r="9580" spans="1:2" x14ac:dyDescent="0.3">
      <c r="A9580">
        <v>4.0229999999999997E-3</v>
      </c>
      <c r="B9580">
        <v>80.459999999999994</v>
      </c>
    </row>
    <row r="9581" spans="1:2" x14ac:dyDescent="0.3">
      <c r="A9581">
        <v>3.7330000000000002E-3</v>
      </c>
      <c r="B9581">
        <v>74.660000000000011</v>
      </c>
    </row>
    <row r="9582" spans="1:2" x14ac:dyDescent="0.3">
      <c r="A9582">
        <v>4.1180000000000001E-3</v>
      </c>
      <c r="B9582">
        <v>82.36</v>
      </c>
    </row>
    <row r="9583" spans="1:2" x14ac:dyDescent="0.3">
      <c r="A9583">
        <v>4.2050000000000004E-3</v>
      </c>
      <c r="B9583">
        <v>84.100000000000009</v>
      </c>
    </row>
    <row r="9584" spans="1:2" x14ac:dyDescent="0.3">
      <c r="A9584">
        <v>5.267E-3</v>
      </c>
      <c r="B9584">
        <v>105.34</v>
      </c>
    </row>
    <row r="9585" spans="1:2" x14ac:dyDescent="0.3">
      <c r="A9585">
        <v>5.2350000000000001E-3</v>
      </c>
      <c r="B9585">
        <v>104.7</v>
      </c>
    </row>
    <row r="9586" spans="1:2" x14ac:dyDescent="0.3">
      <c r="A9586">
        <v>4.0670000000000003E-3</v>
      </c>
      <c r="B9586">
        <v>81.340000000000018</v>
      </c>
    </row>
    <row r="9587" spans="1:2" x14ac:dyDescent="0.3">
      <c r="A9587">
        <v>4.0489999999999996E-3</v>
      </c>
      <c r="B9587">
        <v>80.97999999999999</v>
      </c>
    </row>
    <row r="9588" spans="1:2" x14ac:dyDescent="0.3">
      <c r="A9588">
        <v>3.7260000000000001E-3</v>
      </c>
      <c r="B9588">
        <v>74.52000000000001</v>
      </c>
    </row>
    <row r="9589" spans="1:2" x14ac:dyDescent="0.3">
      <c r="A9589">
        <v>3.882E-3</v>
      </c>
      <c r="B9589">
        <v>77.64</v>
      </c>
    </row>
    <row r="9590" spans="1:2" x14ac:dyDescent="0.3">
      <c r="A9590">
        <v>3.869E-3</v>
      </c>
      <c r="B9590">
        <v>77.38</v>
      </c>
    </row>
    <row r="9591" spans="1:2" x14ac:dyDescent="0.3">
      <c r="A9591">
        <v>3.9050000000000001E-3</v>
      </c>
      <c r="B9591">
        <v>78.100000000000009</v>
      </c>
    </row>
    <row r="9592" spans="1:2" x14ac:dyDescent="0.3">
      <c r="A9592">
        <v>4.1720000000000004E-3</v>
      </c>
      <c r="B9592">
        <v>83.440000000000012</v>
      </c>
    </row>
    <row r="9593" spans="1:2" x14ac:dyDescent="0.3">
      <c r="A9593">
        <v>3.7100000000000002E-3</v>
      </c>
      <c r="B9593">
        <v>74.2</v>
      </c>
    </row>
    <row r="9594" spans="1:2" x14ac:dyDescent="0.3">
      <c r="A9594">
        <v>3.7139999999999999E-3</v>
      </c>
      <c r="B9594">
        <v>74.28</v>
      </c>
    </row>
    <row r="9595" spans="1:2" x14ac:dyDescent="0.3">
      <c r="A9595">
        <v>4.0920000000000002E-3</v>
      </c>
      <c r="B9595">
        <v>81.84</v>
      </c>
    </row>
    <row r="9596" spans="1:2" x14ac:dyDescent="0.3">
      <c r="A9596">
        <v>3.8830000000000002E-3</v>
      </c>
      <c r="B9596">
        <v>77.660000000000011</v>
      </c>
    </row>
    <row r="9597" spans="1:2" x14ac:dyDescent="0.3">
      <c r="A9597">
        <v>3.7239999999999999E-3</v>
      </c>
      <c r="B9597">
        <v>74.48</v>
      </c>
    </row>
    <row r="9598" spans="1:2" x14ac:dyDescent="0.3">
      <c r="A9598">
        <v>4.7829999999999999E-3</v>
      </c>
      <c r="B9598">
        <v>95.66</v>
      </c>
    </row>
    <row r="9599" spans="1:2" x14ac:dyDescent="0.3">
      <c r="A9599">
        <v>4.4050000000000001E-3</v>
      </c>
      <c r="B9599">
        <v>88.1</v>
      </c>
    </row>
    <row r="9600" spans="1:2" x14ac:dyDescent="0.3">
      <c r="A9600">
        <v>3.8E-3</v>
      </c>
      <c r="B9600">
        <v>76</v>
      </c>
    </row>
    <row r="9601" spans="1:2" x14ac:dyDescent="0.3">
      <c r="A9601">
        <v>3.9680000000000002E-3</v>
      </c>
      <c r="B9601">
        <v>79.36</v>
      </c>
    </row>
    <row r="9602" spans="1:2" x14ac:dyDescent="0.3">
      <c r="A9602">
        <v>4.7070000000000002E-3</v>
      </c>
      <c r="B9602">
        <v>94.140000000000015</v>
      </c>
    </row>
    <row r="9603" spans="1:2" x14ac:dyDescent="0.3">
      <c r="A9603">
        <v>4.1460000000000004E-3</v>
      </c>
      <c r="B9603">
        <v>82.92</v>
      </c>
    </row>
    <row r="9604" spans="1:2" x14ac:dyDescent="0.3">
      <c r="A9604">
        <v>4.2119999999999996E-3</v>
      </c>
      <c r="B9604">
        <v>84.24</v>
      </c>
    </row>
    <row r="9605" spans="1:2" x14ac:dyDescent="0.3">
      <c r="A9605">
        <v>3.8279999999999998E-3</v>
      </c>
      <c r="B9605">
        <v>76.559999999999988</v>
      </c>
    </row>
    <row r="9606" spans="1:2" x14ac:dyDescent="0.3">
      <c r="A9606">
        <v>3.8430000000000001E-3</v>
      </c>
      <c r="B9606">
        <v>76.86</v>
      </c>
    </row>
    <row r="9607" spans="1:2" x14ac:dyDescent="0.3">
      <c r="A9607">
        <v>4.3169999999999997E-3</v>
      </c>
      <c r="B9607">
        <v>86.339999999999989</v>
      </c>
    </row>
    <row r="9608" spans="1:2" x14ac:dyDescent="0.3">
      <c r="A9608">
        <v>4.5110000000000003E-3</v>
      </c>
      <c r="B9608">
        <v>90.220000000000013</v>
      </c>
    </row>
    <row r="9609" spans="1:2" x14ac:dyDescent="0.3">
      <c r="A9609">
        <v>4.4299999999999999E-3</v>
      </c>
      <c r="B9609">
        <v>88.6</v>
      </c>
    </row>
    <row r="9610" spans="1:2" x14ac:dyDescent="0.3">
      <c r="A9610">
        <v>4.045E-3</v>
      </c>
      <c r="B9610">
        <v>80.900000000000006</v>
      </c>
    </row>
    <row r="9611" spans="1:2" x14ac:dyDescent="0.3">
      <c r="A9611">
        <v>4.7819999999999998E-3</v>
      </c>
      <c r="B9611">
        <v>95.64</v>
      </c>
    </row>
    <row r="9612" spans="1:2" x14ac:dyDescent="0.3">
      <c r="A9612">
        <v>3.7620000000000002E-3</v>
      </c>
      <c r="B9612">
        <v>75.240000000000009</v>
      </c>
    </row>
    <row r="9613" spans="1:2" x14ac:dyDescent="0.3">
      <c r="A9613">
        <v>3.8909999999999999E-3</v>
      </c>
      <c r="B9613">
        <v>77.820000000000007</v>
      </c>
    </row>
    <row r="9614" spans="1:2" x14ac:dyDescent="0.3">
      <c r="A9614">
        <v>3.705E-3</v>
      </c>
      <c r="B9614">
        <v>74.099999999999994</v>
      </c>
    </row>
    <row r="9615" spans="1:2" x14ac:dyDescent="0.3">
      <c r="A9615">
        <v>4.0169999999999997E-3</v>
      </c>
      <c r="B9615">
        <v>80.339999999999989</v>
      </c>
    </row>
    <row r="9616" spans="1:2" x14ac:dyDescent="0.3">
      <c r="A9616">
        <v>4.6889999999999996E-3</v>
      </c>
      <c r="B9616">
        <v>93.78</v>
      </c>
    </row>
    <row r="9617" spans="1:2" x14ac:dyDescent="0.3">
      <c r="A9617">
        <v>3.7060000000000001E-3</v>
      </c>
      <c r="B9617">
        <v>74.12</v>
      </c>
    </row>
    <row r="9618" spans="1:2" x14ac:dyDescent="0.3">
      <c r="A9618">
        <v>3.7239999999999999E-3</v>
      </c>
      <c r="B9618">
        <v>74.48</v>
      </c>
    </row>
    <row r="9619" spans="1:2" x14ac:dyDescent="0.3">
      <c r="A9619">
        <v>4.228E-3</v>
      </c>
      <c r="B9619">
        <v>84.56</v>
      </c>
    </row>
    <row r="9620" spans="1:2" x14ac:dyDescent="0.3">
      <c r="A9620">
        <v>3.9269999999999999E-3</v>
      </c>
      <c r="B9620">
        <v>78.540000000000006</v>
      </c>
    </row>
    <row r="9621" spans="1:2" x14ac:dyDescent="0.3">
      <c r="A9621">
        <v>3.9500000000000004E-3</v>
      </c>
      <c r="B9621">
        <v>79</v>
      </c>
    </row>
    <row r="9622" spans="1:2" x14ac:dyDescent="0.3">
      <c r="A9622">
        <v>3.9569999999999996E-3</v>
      </c>
      <c r="B9622">
        <v>79.139999999999986</v>
      </c>
    </row>
    <row r="9623" spans="1:2" x14ac:dyDescent="0.3">
      <c r="A9623">
        <v>4.7600000000000003E-3</v>
      </c>
      <c r="B9623">
        <v>95.2</v>
      </c>
    </row>
    <row r="9624" spans="1:2" x14ac:dyDescent="0.3">
      <c r="A9624">
        <v>3.6129999999999999E-3</v>
      </c>
      <c r="B9624">
        <v>72.260000000000005</v>
      </c>
    </row>
    <row r="9625" spans="1:2" x14ac:dyDescent="0.3">
      <c r="A9625">
        <v>3.722E-3</v>
      </c>
      <c r="B9625">
        <v>74.44</v>
      </c>
    </row>
    <row r="9626" spans="1:2" x14ac:dyDescent="0.3">
      <c r="A9626">
        <v>4.4850000000000003E-3</v>
      </c>
      <c r="B9626">
        <v>89.7</v>
      </c>
    </row>
    <row r="9627" spans="1:2" x14ac:dyDescent="0.3">
      <c r="A9627">
        <v>4.267E-3</v>
      </c>
      <c r="B9627">
        <v>85.339999999999989</v>
      </c>
    </row>
    <row r="9628" spans="1:2" x14ac:dyDescent="0.3">
      <c r="A9628">
        <v>3.7039999999999998E-3</v>
      </c>
      <c r="B9628">
        <v>74.08</v>
      </c>
    </row>
    <row r="9629" spans="1:2" x14ac:dyDescent="0.3">
      <c r="A9629">
        <v>4.4089999999999997E-3</v>
      </c>
      <c r="B9629">
        <v>88.179999999999993</v>
      </c>
    </row>
    <row r="9630" spans="1:2" x14ac:dyDescent="0.3">
      <c r="A9630">
        <v>3.8400000000000001E-3</v>
      </c>
      <c r="B9630">
        <v>76.8</v>
      </c>
    </row>
    <row r="9631" spans="1:2" x14ac:dyDescent="0.3">
      <c r="A9631">
        <v>4.1650000000000003E-3</v>
      </c>
      <c r="B9631">
        <v>83.300000000000011</v>
      </c>
    </row>
    <row r="9632" spans="1:2" x14ac:dyDescent="0.3">
      <c r="A9632">
        <v>3.9410000000000001E-3</v>
      </c>
      <c r="B9632">
        <v>78.820000000000007</v>
      </c>
    </row>
    <row r="9633" spans="1:2" x14ac:dyDescent="0.3">
      <c r="A9633">
        <v>3.9579999999999997E-3</v>
      </c>
      <c r="B9633">
        <v>79.159999999999982</v>
      </c>
    </row>
    <row r="9634" spans="1:2" x14ac:dyDescent="0.3">
      <c r="A9634">
        <v>4.1869999999999997E-3</v>
      </c>
      <c r="B9634">
        <v>83.74</v>
      </c>
    </row>
    <row r="9635" spans="1:2" x14ac:dyDescent="0.3">
      <c r="A9635">
        <v>5.215E-3</v>
      </c>
      <c r="B9635">
        <v>104.3</v>
      </c>
    </row>
    <row r="9636" spans="1:2" x14ac:dyDescent="0.3">
      <c r="A9636">
        <v>3.5860000000000002E-3</v>
      </c>
      <c r="B9636">
        <v>71.720000000000013</v>
      </c>
    </row>
    <row r="9637" spans="1:2" x14ac:dyDescent="0.3">
      <c r="A9637">
        <v>3.5170000000000002E-3</v>
      </c>
      <c r="B9637">
        <v>70.34</v>
      </c>
    </row>
    <row r="9638" spans="1:2" x14ac:dyDescent="0.3">
      <c r="A9638">
        <v>3.7599999999999999E-3</v>
      </c>
      <c r="B9638">
        <v>75.2</v>
      </c>
    </row>
    <row r="9639" spans="1:2" x14ac:dyDescent="0.3">
      <c r="A9639">
        <v>4.0029999999999996E-3</v>
      </c>
      <c r="B9639">
        <v>80.059999999999988</v>
      </c>
    </row>
    <row r="9640" spans="1:2" x14ac:dyDescent="0.3">
      <c r="A9640">
        <v>3.8340000000000002E-3</v>
      </c>
      <c r="B9640">
        <v>76.680000000000007</v>
      </c>
    </row>
    <row r="9641" spans="1:2" x14ac:dyDescent="0.3">
      <c r="A9641">
        <v>4.1219999999999998E-3</v>
      </c>
      <c r="B9641">
        <v>82.44</v>
      </c>
    </row>
    <row r="9642" spans="1:2" x14ac:dyDescent="0.3">
      <c r="A9642">
        <v>4.8719999999999996E-3</v>
      </c>
      <c r="B9642">
        <v>97.44</v>
      </c>
    </row>
    <row r="9643" spans="1:2" x14ac:dyDescent="0.3">
      <c r="A9643">
        <v>3.8769999999999998E-3</v>
      </c>
      <c r="B9643">
        <v>77.539999999999992</v>
      </c>
    </row>
    <row r="9644" spans="1:2" x14ac:dyDescent="0.3">
      <c r="A9644">
        <v>3.7460000000000002E-3</v>
      </c>
      <c r="B9644">
        <v>74.92</v>
      </c>
    </row>
    <row r="9645" spans="1:2" x14ac:dyDescent="0.3">
      <c r="A9645">
        <v>3.8579999999999999E-3</v>
      </c>
      <c r="B9645">
        <v>77.16</v>
      </c>
    </row>
    <row r="9646" spans="1:2" x14ac:dyDescent="0.3">
      <c r="A9646">
        <v>4.2989999999999999E-3</v>
      </c>
      <c r="B9646">
        <v>85.97999999999999</v>
      </c>
    </row>
    <row r="9647" spans="1:2" x14ac:dyDescent="0.3">
      <c r="A9647">
        <v>3.8340000000000002E-3</v>
      </c>
      <c r="B9647">
        <v>76.680000000000007</v>
      </c>
    </row>
    <row r="9648" spans="1:2" x14ac:dyDescent="0.3">
      <c r="A9648">
        <v>3.882E-3</v>
      </c>
      <c r="B9648">
        <v>77.64</v>
      </c>
    </row>
    <row r="9649" spans="1:2" x14ac:dyDescent="0.3">
      <c r="A9649">
        <v>4.2009999999999999E-3</v>
      </c>
      <c r="B9649">
        <v>84.02</v>
      </c>
    </row>
    <row r="9650" spans="1:2" x14ac:dyDescent="0.3">
      <c r="A9650">
        <v>3.993E-3</v>
      </c>
      <c r="B9650">
        <v>79.86</v>
      </c>
    </row>
    <row r="9651" spans="1:2" x14ac:dyDescent="0.3">
      <c r="A9651">
        <v>4.0730000000000002E-3</v>
      </c>
      <c r="B9651">
        <v>81.460000000000008</v>
      </c>
    </row>
    <row r="9652" spans="1:2" x14ac:dyDescent="0.3">
      <c r="A9652">
        <v>4.1700000000000001E-3</v>
      </c>
      <c r="B9652">
        <v>83.4</v>
      </c>
    </row>
    <row r="9653" spans="1:2" x14ac:dyDescent="0.3">
      <c r="A9653">
        <v>4.2909999999999997E-3</v>
      </c>
      <c r="B9653">
        <v>85.82</v>
      </c>
    </row>
    <row r="9654" spans="1:2" x14ac:dyDescent="0.3">
      <c r="A9654">
        <v>3.6180000000000001E-3</v>
      </c>
      <c r="B9654">
        <v>72.360000000000014</v>
      </c>
    </row>
    <row r="9655" spans="1:2" x14ac:dyDescent="0.3">
      <c r="A9655">
        <v>3.875E-3</v>
      </c>
      <c r="B9655">
        <v>77.5</v>
      </c>
    </row>
    <row r="9656" spans="1:2" x14ac:dyDescent="0.3">
      <c r="A9656">
        <v>4.2690000000000002E-3</v>
      </c>
      <c r="B9656">
        <v>85.38</v>
      </c>
    </row>
    <row r="9657" spans="1:2" x14ac:dyDescent="0.3">
      <c r="A9657">
        <v>4.0439999999999999E-3</v>
      </c>
      <c r="B9657">
        <v>80.88</v>
      </c>
    </row>
    <row r="9658" spans="1:2" x14ac:dyDescent="0.3">
      <c r="A9658">
        <v>3.8440000000000002E-3</v>
      </c>
      <c r="B9658">
        <v>76.88</v>
      </c>
    </row>
    <row r="9659" spans="1:2" x14ac:dyDescent="0.3">
      <c r="A9659">
        <v>3.7339999999999999E-3</v>
      </c>
      <c r="B9659">
        <v>74.680000000000007</v>
      </c>
    </row>
    <row r="9660" spans="1:2" x14ac:dyDescent="0.3">
      <c r="A9660">
        <v>3.993E-3</v>
      </c>
      <c r="B9660">
        <v>79.86</v>
      </c>
    </row>
    <row r="9661" spans="1:2" x14ac:dyDescent="0.3">
      <c r="A9661">
        <v>3.8839999999999999E-3</v>
      </c>
      <c r="B9661">
        <v>77.679999999999993</v>
      </c>
    </row>
    <row r="9662" spans="1:2" x14ac:dyDescent="0.3">
      <c r="A9662">
        <v>4.1070000000000004E-3</v>
      </c>
      <c r="B9662">
        <v>82.14</v>
      </c>
    </row>
    <row r="9663" spans="1:2" x14ac:dyDescent="0.3">
      <c r="A9663">
        <v>4.1370000000000001E-3</v>
      </c>
      <c r="B9663">
        <v>82.74</v>
      </c>
    </row>
    <row r="9664" spans="1:2" x14ac:dyDescent="0.3">
      <c r="A9664">
        <v>3.9220000000000001E-3</v>
      </c>
      <c r="B9664">
        <v>78.440000000000012</v>
      </c>
    </row>
    <row r="9665" spans="1:2" x14ac:dyDescent="0.3">
      <c r="A9665">
        <v>3.6960000000000001E-3</v>
      </c>
      <c r="B9665">
        <v>73.92</v>
      </c>
    </row>
    <row r="9666" spans="1:2" x14ac:dyDescent="0.3">
      <c r="A9666">
        <v>4.5019999999999999E-3</v>
      </c>
      <c r="B9666">
        <v>90.04</v>
      </c>
    </row>
    <row r="9667" spans="1:2" x14ac:dyDescent="0.3">
      <c r="A9667">
        <v>3.8140000000000001E-3</v>
      </c>
      <c r="B9667">
        <v>76.28</v>
      </c>
    </row>
    <row r="9668" spans="1:2" x14ac:dyDescent="0.3">
      <c r="A9668">
        <v>3.8890000000000001E-3</v>
      </c>
      <c r="B9668">
        <v>77.78</v>
      </c>
    </row>
    <row r="9669" spans="1:2" x14ac:dyDescent="0.3">
      <c r="A9669">
        <v>5.0210000000000003E-3</v>
      </c>
      <c r="B9669">
        <v>100.42</v>
      </c>
    </row>
    <row r="9670" spans="1:2" x14ac:dyDescent="0.3">
      <c r="A9670">
        <v>3.741E-3</v>
      </c>
      <c r="B9670">
        <v>74.820000000000007</v>
      </c>
    </row>
    <row r="9671" spans="1:2" x14ac:dyDescent="0.3">
      <c r="A9671">
        <v>3.65E-3</v>
      </c>
      <c r="B9671">
        <v>73</v>
      </c>
    </row>
    <row r="9672" spans="1:2" x14ac:dyDescent="0.3">
      <c r="A9672">
        <v>4.084E-3</v>
      </c>
      <c r="B9672">
        <v>81.680000000000007</v>
      </c>
    </row>
    <row r="9673" spans="1:2" x14ac:dyDescent="0.3">
      <c r="A9673">
        <v>3.839E-3</v>
      </c>
      <c r="B9673">
        <v>76.78</v>
      </c>
    </row>
    <row r="9674" spans="1:2" x14ac:dyDescent="0.3">
      <c r="A9674">
        <v>4.0309999999999999E-3</v>
      </c>
      <c r="B9674">
        <v>80.62</v>
      </c>
    </row>
    <row r="9675" spans="1:2" x14ac:dyDescent="0.3">
      <c r="A9675">
        <v>4.0740000000000004E-3</v>
      </c>
      <c r="B9675">
        <v>81.480000000000018</v>
      </c>
    </row>
    <row r="9676" spans="1:2" x14ac:dyDescent="0.3">
      <c r="A9676">
        <v>3.8639999999999998E-3</v>
      </c>
      <c r="B9676">
        <v>77.28</v>
      </c>
    </row>
    <row r="9677" spans="1:2" x14ac:dyDescent="0.3">
      <c r="A9677">
        <v>3.9329999999999999E-3</v>
      </c>
      <c r="B9677">
        <v>78.66</v>
      </c>
    </row>
    <row r="9678" spans="1:2" x14ac:dyDescent="0.3">
      <c r="A9678">
        <v>3.754E-3</v>
      </c>
      <c r="B9678">
        <v>75.08</v>
      </c>
    </row>
    <row r="9679" spans="1:2" x14ac:dyDescent="0.3">
      <c r="A9679">
        <v>3.9940000000000002E-3</v>
      </c>
      <c r="B9679">
        <v>79.88</v>
      </c>
    </row>
    <row r="9680" spans="1:2" x14ac:dyDescent="0.3">
      <c r="A9680">
        <v>3.5980000000000001E-3</v>
      </c>
      <c r="B9680">
        <v>71.960000000000008</v>
      </c>
    </row>
    <row r="9681" spans="1:2" x14ac:dyDescent="0.3">
      <c r="A9681">
        <v>3.7550000000000001E-3</v>
      </c>
      <c r="B9681">
        <v>75.100000000000009</v>
      </c>
    </row>
    <row r="9682" spans="1:2" x14ac:dyDescent="0.3">
      <c r="A9682">
        <v>4.1809999999999998E-3</v>
      </c>
      <c r="B9682">
        <v>83.61999999999999</v>
      </c>
    </row>
    <row r="9683" spans="1:2" x14ac:dyDescent="0.3">
      <c r="A9683">
        <v>3.8149999999999998E-3</v>
      </c>
      <c r="B9683">
        <v>76.3</v>
      </c>
    </row>
    <row r="9684" spans="1:2" x14ac:dyDescent="0.3">
      <c r="A9684">
        <v>4.4000000000000003E-3</v>
      </c>
      <c r="B9684">
        <v>88.000000000000014</v>
      </c>
    </row>
    <row r="9685" spans="1:2" x14ac:dyDescent="0.3">
      <c r="A9685">
        <v>4.0239999999999998E-3</v>
      </c>
      <c r="B9685">
        <v>80.47999999999999</v>
      </c>
    </row>
    <row r="9686" spans="1:2" x14ac:dyDescent="0.3">
      <c r="A9686">
        <v>3.839E-3</v>
      </c>
      <c r="B9686">
        <v>76.78</v>
      </c>
    </row>
    <row r="9687" spans="1:2" x14ac:dyDescent="0.3">
      <c r="A9687">
        <v>4.235E-3</v>
      </c>
      <c r="B9687">
        <v>84.7</v>
      </c>
    </row>
    <row r="9688" spans="1:2" x14ac:dyDescent="0.3">
      <c r="A9688">
        <v>5.0530000000000002E-3</v>
      </c>
      <c r="B9688">
        <v>101.06</v>
      </c>
    </row>
    <row r="9689" spans="1:2" x14ac:dyDescent="0.3">
      <c r="A9689">
        <v>5.3680000000000004E-3</v>
      </c>
      <c r="B9689">
        <v>107.36</v>
      </c>
    </row>
    <row r="9690" spans="1:2" x14ac:dyDescent="0.3">
      <c r="A9690">
        <v>3.8189999999999999E-3</v>
      </c>
      <c r="B9690">
        <v>76.38</v>
      </c>
    </row>
    <row r="9691" spans="1:2" x14ac:dyDescent="0.3">
      <c r="A9691">
        <v>4.352E-3</v>
      </c>
      <c r="B9691">
        <v>87.04</v>
      </c>
    </row>
    <row r="9692" spans="1:2" x14ac:dyDescent="0.3">
      <c r="A9692">
        <v>3.8630000000000001E-3</v>
      </c>
      <c r="B9692">
        <v>77.260000000000005</v>
      </c>
    </row>
    <row r="9693" spans="1:2" x14ac:dyDescent="0.3">
      <c r="A9693">
        <v>4.2550000000000001E-3</v>
      </c>
      <c r="B9693">
        <v>85.1</v>
      </c>
    </row>
    <row r="9694" spans="1:2" x14ac:dyDescent="0.3">
      <c r="A9694">
        <v>4.8710000000000003E-3</v>
      </c>
      <c r="B9694">
        <v>97.42</v>
      </c>
    </row>
    <row r="9695" spans="1:2" x14ac:dyDescent="0.3">
      <c r="A9695">
        <v>4.2100000000000002E-3</v>
      </c>
      <c r="B9695">
        <v>84.2</v>
      </c>
    </row>
    <row r="9696" spans="1:2" x14ac:dyDescent="0.3">
      <c r="A9696">
        <v>4.091E-3</v>
      </c>
      <c r="B9696">
        <v>81.820000000000007</v>
      </c>
    </row>
    <row r="9697" spans="1:2" x14ac:dyDescent="0.3">
      <c r="A9697">
        <v>5.4910000000000002E-3</v>
      </c>
      <c r="B9697">
        <v>109.82</v>
      </c>
    </row>
    <row r="9698" spans="1:2" x14ac:dyDescent="0.3">
      <c r="A9698">
        <v>3.8319999999999999E-3</v>
      </c>
      <c r="B9698">
        <v>76.64</v>
      </c>
    </row>
    <row r="9699" spans="1:2" x14ac:dyDescent="0.3">
      <c r="A9699">
        <v>5.7460000000000002E-3</v>
      </c>
      <c r="B9699">
        <v>114.92</v>
      </c>
    </row>
    <row r="9700" spans="1:2" x14ac:dyDescent="0.3">
      <c r="A9700">
        <v>4.0400000000000002E-3</v>
      </c>
      <c r="B9700">
        <v>80.800000000000011</v>
      </c>
    </row>
    <row r="9701" spans="1:2" x14ac:dyDescent="0.3">
      <c r="A9701">
        <v>3.9760000000000004E-3</v>
      </c>
      <c r="B9701">
        <v>79.52000000000001</v>
      </c>
    </row>
    <row r="9702" spans="1:2" x14ac:dyDescent="0.3">
      <c r="A9702">
        <v>4.2509999999999996E-3</v>
      </c>
      <c r="B9702">
        <v>85.02</v>
      </c>
    </row>
    <row r="9703" spans="1:2" x14ac:dyDescent="0.3">
      <c r="A9703">
        <v>4.2040000000000003E-3</v>
      </c>
      <c r="B9703">
        <v>84.080000000000013</v>
      </c>
    </row>
    <row r="9704" spans="1:2" x14ac:dyDescent="0.3">
      <c r="A9704">
        <v>3.9579999999999997E-3</v>
      </c>
      <c r="B9704">
        <v>79.159999999999982</v>
      </c>
    </row>
    <row r="9705" spans="1:2" x14ac:dyDescent="0.3">
      <c r="A9705">
        <v>4.215E-3</v>
      </c>
      <c r="B9705">
        <v>84.3</v>
      </c>
    </row>
    <row r="9706" spans="1:2" x14ac:dyDescent="0.3">
      <c r="A9706">
        <v>6.0499999999999998E-3</v>
      </c>
      <c r="B9706">
        <v>120.99999999999999</v>
      </c>
    </row>
    <row r="9707" spans="1:2" x14ac:dyDescent="0.3">
      <c r="A9707">
        <v>4.2979999999999997E-3</v>
      </c>
      <c r="B9707">
        <v>85.96</v>
      </c>
    </row>
    <row r="9708" spans="1:2" x14ac:dyDescent="0.3">
      <c r="A9708">
        <v>4.3949999999999996E-3</v>
      </c>
      <c r="B9708">
        <v>87.899999999999991</v>
      </c>
    </row>
    <row r="9709" spans="1:2" x14ac:dyDescent="0.3">
      <c r="A9709">
        <v>4.0699999999999998E-3</v>
      </c>
      <c r="B9709">
        <v>81.400000000000006</v>
      </c>
    </row>
    <row r="9710" spans="1:2" x14ac:dyDescent="0.3">
      <c r="A9710">
        <v>4.2529999999999998E-3</v>
      </c>
      <c r="B9710">
        <v>85.06</v>
      </c>
    </row>
    <row r="9711" spans="1:2" x14ac:dyDescent="0.3">
      <c r="A9711">
        <v>4.4710000000000001E-3</v>
      </c>
      <c r="B9711">
        <v>89.42</v>
      </c>
    </row>
    <row r="9712" spans="1:2" x14ac:dyDescent="0.3">
      <c r="A9712">
        <v>4.274E-3</v>
      </c>
      <c r="B9712">
        <v>85.47999999999999</v>
      </c>
    </row>
    <row r="9713" spans="1:2" x14ac:dyDescent="0.3">
      <c r="A9713">
        <v>4.7829999999999999E-3</v>
      </c>
      <c r="B9713">
        <v>95.66</v>
      </c>
    </row>
    <row r="9714" spans="1:2" x14ac:dyDescent="0.3">
      <c r="A9714">
        <v>4.2269999999999999E-3</v>
      </c>
      <c r="B9714">
        <v>84.54</v>
      </c>
    </row>
    <row r="9715" spans="1:2" x14ac:dyDescent="0.3">
      <c r="A9715">
        <v>4.4339999999999996E-3</v>
      </c>
      <c r="B9715">
        <v>88.679999999999993</v>
      </c>
    </row>
    <row r="9716" spans="1:2" x14ac:dyDescent="0.3">
      <c r="A9716">
        <v>4.3350000000000003E-3</v>
      </c>
      <c r="B9716">
        <v>86.7</v>
      </c>
    </row>
    <row r="9717" spans="1:2" x14ac:dyDescent="0.3">
      <c r="A9717">
        <v>4.385E-3</v>
      </c>
      <c r="B9717">
        <v>87.7</v>
      </c>
    </row>
    <row r="9718" spans="1:2" x14ac:dyDescent="0.3">
      <c r="A9718">
        <v>4.4990000000000004E-3</v>
      </c>
      <c r="B9718">
        <v>89.98</v>
      </c>
    </row>
    <row r="9719" spans="1:2" x14ac:dyDescent="0.3">
      <c r="A9719">
        <v>4.2259999999999997E-3</v>
      </c>
      <c r="B9719">
        <v>84.52</v>
      </c>
    </row>
    <row r="9720" spans="1:2" x14ac:dyDescent="0.3">
      <c r="A9720">
        <v>4.9810000000000002E-3</v>
      </c>
      <c r="B9720">
        <v>99.62</v>
      </c>
    </row>
    <row r="9721" spans="1:2" x14ac:dyDescent="0.3">
      <c r="A9721">
        <v>5.9129999999999999E-3</v>
      </c>
      <c r="B9721">
        <v>118.26</v>
      </c>
    </row>
    <row r="9722" spans="1:2" x14ac:dyDescent="0.3">
      <c r="A9722">
        <v>4.5880000000000001E-3</v>
      </c>
      <c r="B9722">
        <v>91.759999999999991</v>
      </c>
    </row>
    <row r="9723" spans="1:2" x14ac:dyDescent="0.3">
      <c r="A9723">
        <v>4.4689999999999999E-3</v>
      </c>
      <c r="B9723">
        <v>89.38</v>
      </c>
    </row>
    <row r="9724" spans="1:2" x14ac:dyDescent="0.3">
      <c r="A9724">
        <v>5.0140000000000002E-3</v>
      </c>
      <c r="B9724">
        <v>100.28000000000002</v>
      </c>
    </row>
    <row r="9725" spans="1:2" x14ac:dyDescent="0.3">
      <c r="A9725">
        <v>4.3489999999999996E-3</v>
      </c>
      <c r="B9725">
        <v>86.97999999999999</v>
      </c>
    </row>
    <row r="9726" spans="1:2" x14ac:dyDescent="0.3">
      <c r="A9726">
        <v>5.9789999999999999E-3</v>
      </c>
      <c r="B9726">
        <v>119.57999999999998</v>
      </c>
    </row>
    <row r="9727" spans="1:2" x14ac:dyDescent="0.3">
      <c r="A9727">
        <v>4.633E-3</v>
      </c>
      <c r="B9727">
        <v>92.66</v>
      </c>
    </row>
    <row r="9728" spans="1:2" x14ac:dyDescent="0.3">
      <c r="A9728">
        <v>4.3579999999999999E-3</v>
      </c>
      <c r="B9728">
        <v>87.16</v>
      </c>
    </row>
    <row r="9729" spans="1:2" x14ac:dyDescent="0.3">
      <c r="A9729">
        <v>4.744E-3</v>
      </c>
      <c r="B9729">
        <v>94.88</v>
      </c>
    </row>
    <row r="9730" spans="1:2" x14ac:dyDescent="0.3">
      <c r="A9730">
        <v>4.4530000000000004E-3</v>
      </c>
      <c r="B9730">
        <v>89.06</v>
      </c>
    </row>
    <row r="9731" spans="1:2" x14ac:dyDescent="0.3">
      <c r="A9731">
        <v>4.6800000000000001E-3</v>
      </c>
      <c r="B9731">
        <v>93.600000000000009</v>
      </c>
    </row>
    <row r="9732" spans="1:2" x14ac:dyDescent="0.3">
      <c r="A9732">
        <v>4.1640000000000002E-3</v>
      </c>
      <c r="B9732">
        <v>83.28</v>
      </c>
    </row>
    <row r="9733" spans="1:2" x14ac:dyDescent="0.3">
      <c r="A9733">
        <v>4.1240000000000001E-3</v>
      </c>
      <c r="B9733">
        <v>82.47999999999999</v>
      </c>
    </row>
    <row r="9734" spans="1:2" x14ac:dyDescent="0.3">
      <c r="A9734">
        <v>4.0460000000000001E-3</v>
      </c>
      <c r="B9734">
        <v>80.92</v>
      </c>
    </row>
    <row r="9735" spans="1:2" x14ac:dyDescent="0.3">
      <c r="A9735">
        <v>4.5519999999999996E-3</v>
      </c>
      <c r="B9735">
        <v>91.039999999999992</v>
      </c>
    </row>
    <row r="9736" spans="1:2" x14ac:dyDescent="0.3">
      <c r="A9736">
        <v>3.8639999999999998E-3</v>
      </c>
      <c r="B9736">
        <v>77.28</v>
      </c>
    </row>
    <row r="9737" spans="1:2" x14ac:dyDescent="0.3">
      <c r="A9737">
        <v>3.8890000000000001E-3</v>
      </c>
      <c r="B9737">
        <v>77.78</v>
      </c>
    </row>
    <row r="9738" spans="1:2" x14ac:dyDescent="0.3">
      <c r="A9738">
        <v>4.0179999999999999E-3</v>
      </c>
      <c r="B9738">
        <v>80.36</v>
      </c>
    </row>
    <row r="9739" spans="1:2" x14ac:dyDescent="0.3">
      <c r="A9739">
        <v>4.0379999999999999E-3</v>
      </c>
      <c r="B9739">
        <v>80.760000000000005</v>
      </c>
    </row>
    <row r="9740" spans="1:2" x14ac:dyDescent="0.3">
      <c r="A9740">
        <v>3.9899999999999996E-3</v>
      </c>
      <c r="B9740">
        <v>79.799999999999983</v>
      </c>
    </row>
    <row r="9741" spans="1:2" x14ac:dyDescent="0.3">
      <c r="A9741">
        <v>3.604E-3</v>
      </c>
      <c r="B9741">
        <v>72.08</v>
      </c>
    </row>
    <row r="9742" spans="1:2" x14ac:dyDescent="0.3">
      <c r="A9742">
        <v>3.898E-3</v>
      </c>
      <c r="B9742">
        <v>77.960000000000008</v>
      </c>
    </row>
    <row r="9743" spans="1:2" x14ac:dyDescent="0.3">
      <c r="A9743">
        <v>3.686E-3</v>
      </c>
      <c r="B9743">
        <v>73.72</v>
      </c>
    </row>
    <row r="9744" spans="1:2" x14ac:dyDescent="0.3">
      <c r="A9744">
        <v>3.5339999999999998E-3</v>
      </c>
      <c r="B9744">
        <v>70.679999999999993</v>
      </c>
    </row>
    <row r="9745" spans="1:2" x14ac:dyDescent="0.3">
      <c r="A9745">
        <v>3.5990000000000002E-3</v>
      </c>
      <c r="B9745">
        <v>71.98</v>
      </c>
    </row>
    <row r="9746" spans="1:2" x14ac:dyDescent="0.3">
      <c r="A9746">
        <v>3.4810000000000002E-3</v>
      </c>
      <c r="B9746">
        <v>69.61999999999999</v>
      </c>
    </row>
    <row r="9747" spans="1:2" x14ac:dyDescent="0.3">
      <c r="A9747">
        <v>3.594E-3</v>
      </c>
      <c r="B9747">
        <v>71.88000000000001</v>
      </c>
    </row>
    <row r="9748" spans="1:2" x14ac:dyDescent="0.3">
      <c r="A9748">
        <v>3.4030000000000002E-3</v>
      </c>
      <c r="B9748">
        <v>68.06</v>
      </c>
    </row>
    <row r="9749" spans="1:2" x14ac:dyDescent="0.3">
      <c r="A9749">
        <v>3.591E-3</v>
      </c>
      <c r="B9749">
        <v>71.820000000000007</v>
      </c>
    </row>
    <row r="9750" spans="1:2" x14ac:dyDescent="0.3">
      <c r="A9750">
        <v>3.3210000000000002E-3</v>
      </c>
      <c r="B9750">
        <v>66.42</v>
      </c>
    </row>
    <row r="9751" spans="1:2" x14ac:dyDescent="0.3">
      <c r="A9751">
        <v>4.006E-3</v>
      </c>
      <c r="B9751">
        <v>80.12</v>
      </c>
    </row>
    <row r="9752" spans="1:2" x14ac:dyDescent="0.3">
      <c r="A9752">
        <v>3.235E-3</v>
      </c>
      <c r="B9752">
        <v>64.7</v>
      </c>
    </row>
    <row r="9753" spans="1:2" x14ac:dyDescent="0.3">
      <c r="A9753">
        <v>3.212E-3</v>
      </c>
      <c r="B9753">
        <v>64.239999999999995</v>
      </c>
    </row>
    <row r="9754" spans="1:2" x14ac:dyDescent="0.3">
      <c r="A9754">
        <v>4.0879999999999996E-3</v>
      </c>
      <c r="B9754">
        <v>81.760000000000005</v>
      </c>
    </row>
    <row r="9755" spans="1:2" x14ac:dyDescent="0.3">
      <c r="A9755">
        <v>3.2239999999999999E-3</v>
      </c>
      <c r="B9755">
        <v>64.47999999999999</v>
      </c>
    </row>
    <row r="9756" spans="1:2" x14ac:dyDescent="0.3">
      <c r="A9756">
        <v>3.4489999999999998E-3</v>
      </c>
      <c r="B9756">
        <v>68.98</v>
      </c>
    </row>
    <row r="9757" spans="1:2" x14ac:dyDescent="0.3">
      <c r="A9757">
        <v>3.6579999999999998E-3</v>
      </c>
      <c r="B9757">
        <v>73.16</v>
      </c>
    </row>
    <row r="9758" spans="1:2" x14ac:dyDescent="0.3">
      <c r="A9758">
        <v>3.1830000000000001E-3</v>
      </c>
      <c r="B9758">
        <v>63.660000000000004</v>
      </c>
    </row>
    <row r="9759" spans="1:2" x14ac:dyDescent="0.3">
      <c r="A9759">
        <v>3.5560000000000001E-3</v>
      </c>
      <c r="B9759">
        <v>71.12</v>
      </c>
    </row>
    <row r="9760" spans="1:2" x14ac:dyDescent="0.3">
      <c r="A9760">
        <v>3.8530000000000001E-3</v>
      </c>
      <c r="B9760">
        <v>77.06</v>
      </c>
    </row>
    <row r="9761" spans="1:2" x14ac:dyDescent="0.3">
      <c r="A9761">
        <v>3.496E-3</v>
      </c>
      <c r="B9761">
        <v>69.919999999999987</v>
      </c>
    </row>
    <row r="9762" spans="1:2" x14ac:dyDescent="0.3">
      <c r="A9762">
        <v>3.7789999999999998E-3</v>
      </c>
      <c r="B9762">
        <v>75.58</v>
      </c>
    </row>
    <row r="9763" spans="1:2" x14ac:dyDescent="0.3">
      <c r="A9763">
        <v>3.5239999999999998E-3</v>
      </c>
      <c r="B9763">
        <v>70.47999999999999</v>
      </c>
    </row>
    <row r="9764" spans="1:2" x14ac:dyDescent="0.3">
      <c r="A9764">
        <v>3.3370000000000001E-3</v>
      </c>
      <c r="B9764">
        <v>66.739999999999995</v>
      </c>
    </row>
    <row r="9765" spans="1:2" x14ac:dyDescent="0.3">
      <c r="A9765">
        <v>3.3119999999999998E-3</v>
      </c>
      <c r="B9765">
        <v>66.240000000000009</v>
      </c>
    </row>
    <row r="9766" spans="1:2" x14ac:dyDescent="0.3">
      <c r="A9766">
        <v>3.2560000000000002E-3</v>
      </c>
      <c r="B9766">
        <v>65.12</v>
      </c>
    </row>
    <row r="9767" spans="1:2" x14ac:dyDescent="0.3">
      <c r="A9767">
        <v>3.5230000000000001E-3</v>
      </c>
      <c r="B9767">
        <v>70.459999999999994</v>
      </c>
    </row>
    <row r="9768" spans="1:2" x14ac:dyDescent="0.3">
      <c r="A9768">
        <v>3.4039999999999999E-3</v>
      </c>
      <c r="B9768">
        <v>68.08</v>
      </c>
    </row>
    <row r="9769" spans="1:2" x14ac:dyDescent="0.3">
      <c r="A9769">
        <v>3.3240000000000001E-3</v>
      </c>
      <c r="B9769">
        <v>66.48</v>
      </c>
    </row>
    <row r="9770" spans="1:2" x14ac:dyDescent="0.3">
      <c r="A9770">
        <v>3.4199999999999999E-3</v>
      </c>
      <c r="B9770">
        <v>68.400000000000006</v>
      </c>
    </row>
    <row r="9771" spans="1:2" x14ac:dyDescent="0.3">
      <c r="A9771">
        <v>3.6489999999999999E-3</v>
      </c>
      <c r="B9771">
        <v>72.97999999999999</v>
      </c>
    </row>
    <row r="9772" spans="1:2" x14ac:dyDescent="0.3">
      <c r="A9772">
        <v>3.372E-3</v>
      </c>
      <c r="B9772">
        <v>67.44</v>
      </c>
    </row>
    <row r="9773" spans="1:2" x14ac:dyDescent="0.3">
      <c r="A9773">
        <v>3.7889999999999998E-3</v>
      </c>
      <c r="B9773">
        <v>75.78</v>
      </c>
    </row>
    <row r="9774" spans="1:2" x14ac:dyDescent="0.3">
      <c r="A9774">
        <v>3.8430000000000001E-3</v>
      </c>
      <c r="B9774">
        <v>76.86</v>
      </c>
    </row>
    <row r="9775" spans="1:2" x14ac:dyDescent="0.3">
      <c r="A9775">
        <v>3.9950000000000003E-3</v>
      </c>
      <c r="B9775">
        <v>79.900000000000006</v>
      </c>
    </row>
    <row r="9776" spans="1:2" x14ac:dyDescent="0.3">
      <c r="A9776">
        <v>7.6049999999999998E-3</v>
      </c>
      <c r="B9776">
        <v>152.1</v>
      </c>
    </row>
    <row r="9777" spans="1:2" x14ac:dyDescent="0.3">
      <c r="A9777">
        <v>3.493E-3</v>
      </c>
      <c r="B9777">
        <v>69.86</v>
      </c>
    </row>
    <row r="9778" spans="1:2" x14ac:dyDescent="0.3">
      <c r="A9778">
        <v>3.7139999999999999E-3</v>
      </c>
      <c r="B9778">
        <v>74.28</v>
      </c>
    </row>
    <row r="9779" spans="1:2" x14ac:dyDescent="0.3">
      <c r="A9779">
        <v>3.8159999999999999E-3</v>
      </c>
      <c r="B9779">
        <v>76.319999999999993</v>
      </c>
    </row>
    <row r="9780" spans="1:2" x14ac:dyDescent="0.3">
      <c r="A9780">
        <v>3.6440000000000001E-3</v>
      </c>
      <c r="B9780">
        <v>72.88</v>
      </c>
    </row>
    <row r="9781" spans="1:2" x14ac:dyDescent="0.3">
      <c r="A9781">
        <v>3.9199999999999999E-3</v>
      </c>
      <c r="B9781">
        <v>78.400000000000006</v>
      </c>
    </row>
    <row r="9782" spans="1:2" x14ac:dyDescent="0.3">
      <c r="A9782">
        <v>3.9259999999999998E-3</v>
      </c>
      <c r="B9782">
        <v>78.52</v>
      </c>
    </row>
    <row r="9783" spans="1:2" x14ac:dyDescent="0.3">
      <c r="A9783">
        <v>3.8010000000000001E-3</v>
      </c>
      <c r="B9783">
        <v>76.02</v>
      </c>
    </row>
    <row r="9784" spans="1:2" x14ac:dyDescent="0.3">
      <c r="A9784">
        <v>3.506E-3</v>
      </c>
      <c r="B9784">
        <v>70.11999999999999</v>
      </c>
    </row>
    <row r="9785" spans="1:2" x14ac:dyDescent="0.3">
      <c r="A9785">
        <v>3.8189999999999999E-3</v>
      </c>
      <c r="B9785">
        <v>76.38</v>
      </c>
    </row>
    <row r="9786" spans="1:2" x14ac:dyDescent="0.3">
      <c r="A9786">
        <v>3.5070000000000001E-3</v>
      </c>
      <c r="B9786">
        <v>70.14</v>
      </c>
    </row>
    <row r="9787" spans="1:2" x14ac:dyDescent="0.3">
      <c r="A9787">
        <v>3.5130000000000001E-3</v>
      </c>
      <c r="B9787">
        <v>70.259999999999991</v>
      </c>
    </row>
    <row r="9788" spans="1:2" x14ac:dyDescent="0.3">
      <c r="A9788">
        <v>3.4139999999999999E-3</v>
      </c>
      <c r="B9788">
        <v>68.28</v>
      </c>
    </row>
    <row r="9789" spans="1:2" x14ac:dyDescent="0.3">
      <c r="A9789">
        <v>3.5300000000000002E-3</v>
      </c>
      <c r="B9789">
        <v>70.599999999999994</v>
      </c>
    </row>
    <row r="9790" spans="1:2" x14ac:dyDescent="0.3">
      <c r="A9790">
        <v>3.7269999999999998E-3</v>
      </c>
      <c r="B9790">
        <v>74.539999999999992</v>
      </c>
    </row>
    <row r="9791" spans="1:2" x14ac:dyDescent="0.3">
      <c r="A9791">
        <v>3.4399999999999999E-3</v>
      </c>
      <c r="B9791">
        <v>68.8</v>
      </c>
    </row>
    <row r="9792" spans="1:2" x14ac:dyDescent="0.3">
      <c r="A9792">
        <v>3.4949999999999998E-3</v>
      </c>
      <c r="B9792">
        <v>69.899999999999991</v>
      </c>
    </row>
    <row r="9793" spans="1:2" x14ac:dyDescent="0.3">
      <c r="A9793">
        <v>4.3140000000000001E-3</v>
      </c>
      <c r="B9793">
        <v>86.28</v>
      </c>
    </row>
    <row r="9794" spans="1:2" x14ac:dyDescent="0.3">
      <c r="A9794">
        <v>4.7939999999999997E-3</v>
      </c>
      <c r="B9794">
        <v>95.88</v>
      </c>
    </row>
    <row r="9795" spans="1:2" x14ac:dyDescent="0.3">
      <c r="A9795">
        <v>3.2290000000000001E-3</v>
      </c>
      <c r="B9795">
        <v>64.58</v>
      </c>
    </row>
    <row r="9796" spans="1:2" x14ac:dyDescent="0.3">
      <c r="A9796">
        <v>3.431E-3</v>
      </c>
      <c r="B9796">
        <v>68.62</v>
      </c>
    </row>
    <row r="9797" spans="1:2" x14ac:dyDescent="0.3">
      <c r="A9797">
        <v>3.202E-3</v>
      </c>
      <c r="B9797">
        <v>64.039999999999992</v>
      </c>
    </row>
    <row r="9798" spans="1:2" x14ac:dyDescent="0.3">
      <c r="A9798">
        <v>3.3760000000000001E-3</v>
      </c>
      <c r="B9798">
        <v>67.52</v>
      </c>
    </row>
    <row r="9799" spans="1:2" x14ac:dyDescent="0.3">
      <c r="A9799">
        <v>3.7859999999999999E-3</v>
      </c>
      <c r="B9799">
        <v>75.72</v>
      </c>
    </row>
    <row r="9800" spans="1:2" x14ac:dyDescent="0.3">
      <c r="A9800">
        <v>3.2269999999999998E-3</v>
      </c>
      <c r="B9800">
        <v>64.539999999999992</v>
      </c>
    </row>
    <row r="9801" spans="1:2" x14ac:dyDescent="0.3">
      <c r="A9801">
        <v>3.388E-3</v>
      </c>
      <c r="B9801">
        <v>67.759999999999991</v>
      </c>
    </row>
    <row r="9802" spans="1:2" x14ac:dyDescent="0.3">
      <c r="A9802">
        <v>3.5890000000000002E-3</v>
      </c>
      <c r="B9802">
        <v>71.78</v>
      </c>
    </row>
    <row r="9803" spans="1:2" x14ac:dyDescent="0.3">
      <c r="A9803">
        <v>3.2320000000000001E-3</v>
      </c>
      <c r="B9803">
        <v>64.64</v>
      </c>
    </row>
    <row r="9804" spans="1:2" x14ac:dyDescent="0.3">
      <c r="A9804">
        <v>3.2109999999999999E-3</v>
      </c>
      <c r="B9804">
        <v>64.22</v>
      </c>
    </row>
    <row r="9805" spans="1:2" x14ac:dyDescent="0.3">
      <c r="A9805">
        <v>3.5469999999999998E-3</v>
      </c>
      <c r="B9805">
        <v>70.94</v>
      </c>
    </row>
    <row r="9806" spans="1:2" x14ac:dyDescent="0.3">
      <c r="A9806">
        <v>3.5530000000000002E-3</v>
      </c>
      <c r="B9806">
        <v>71.06</v>
      </c>
    </row>
    <row r="9807" spans="1:2" x14ac:dyDescent="0.3">
      <c r="A9807">
        <v>4.7429999999999998E-3</v>
      </c>
      <c r="B9807">
        <v>94.859999999999985</v>
      </c>
    </row>
    <row r="9808" spans="1:2" x14ac:dyDescent="0.3">
      <c r="A9808">
        <v>3.607E-3</v>
      </c>
      <c r="B9808">
        <v>72.14</v>
      </c>
    </row>
    <row r="9809" spans="1:2" x14ac:dyDescent="0.3">
      <c r="A9809">
        <v>3.503E-3</v>
      </c>
      <c r="B9809">
        <v>70.06</v>
      </c>
    </row>
    <row r="9810" spans="1:2" x14ac:dyDescent="0.3">
      <c r="A9810">
        <v>3.6970000000000002E-3</v>
      </c>
      <c r="B9810">
        <v>73.94</v>
      </c>
    </row>
    <row r="9811" spans="1:2" x14ac:dyDescent="0.3">
      <c r="A9811">
        <v>3.5130000000000001E-3</v>
      </c>
      <c r="B9811">
        <v>70.259999999999991</v>
      </c>
    </row>
    <row r="9812" spans="1:2" x14ac:dyDescent="0.3">
      <c r="A9812">
        <v>4.8079999999999998E-3</v>
      </c>
      <c r="B9812">
        <v>96.16</v>
      </c>
    </row>
    <row r="9813" spans="1:2" x14ac:dyDescent="0.3">
      <c r="A9813">
        <v>3.3809999999999999E-3</v>
      </c>
      <c r="B9813">
        <v>67.61999999999999</v>
      </c>
    </row>
    <row r="9814" spans="1:2" x14ac:dyDescent="0.3">
      <c r="A9814">
        <v>5.2789999999999998E-3</v>
      </c>
      <c r="B9814">
        <v>105.58</v>
      </c>
    </row>
    <row r="9815" spans="1:2" x14ac:dyDescent="0.3">
      <c r="A9815">
        <v>3.4640000000000001E-3</v>
      </c>
      <c r="B9815">
        <v>69.28</v>
      </c>
    </row>
    <row r="9816" spans="1:2" x14ac:dyDescent="0.3">
      <c r="A9816">
        <v>3.4320000000000002E-3</v>
      </c>
      <c r="B9816">
        <v>68.64</v>
      </c>
    </row>
    <row r="9817" spans="1:2" x14ac:dyDescent="0.3">
      <c r="A9817">
        <v>3.9350000000000001E-3</v>
      </c>
      <c r="B9817">
        <v>78.7</v>
      </c>
    </row>
    <row r="9818" spans="1:2" x14ac:dyDescent="0.3">
      <c r="A9818">
        <v>3.6879999999999999E-3</v>
      </c>
      <c r="B9818">
        <v>73.759999999999991</v>
      </c>
    </row>
    <row r="9819" spans="1:2" x14ac:dyDescent="0.3">
      <c r="A9819">
        <v>3.8249999999999998E-3</v>
      </c>
      <c r="B9819">
        <v>76.5</v>
      </c>
    </row>
    <row r="9820" spans="1:2" x14ac:dyDescent="0.3">
      <c r="A9820">
        <v>3.7499999999999999E-3</v>
      </c>
      <c r="B9820">
        <v>75</v>
      </c>
    </row>
    <row r="9821" spans="1:2" x14ac:dyDescent="0.3">
      <c r="A9821">
        <v>3.6649999999999999E-3</v>
      </c>
      <c r="B9821">
        <v>73.3</v>
      </c>
    </row>
    <row r="9822" spans="1:2" x14ac:dyDescent="0.3">
      <c r="A9822">
        <v>3.6489999999999999E-3</v>
      </c>
      <c r="B9822">
        <v>72.97999999999999</v>
      </c>
    </row>
    <row r="9823" spans="1:2" x14ac:dyDescent="0.3">
      <c r="A9823">
        <v>3.7690000000000002E-3</v>
      </c>
      <c r="B9823">
        <v>75.38000000000001</v>
      </c>
    </row>
    <row r="9824" spans="1:2" x14ac:dyDescent="0.3">
      <c r="A9824">
        <v>3.2950000000000002E-3</v>
      </c>
      <c r="B9824">
        <v>65.900000000000006</v>
      </c>
    </row>
    <row r="9825" spans="1:2" x14ac:dyDescent="0.3">
      <c r="A9825">
        <v>3.336E-3</v>
      </c>
      <c r="B9825">
        <v>66.72</v>
      </c>
    </row>
    <row r="9826" spans="1:2" x14ac:dyDescent="0.3">
      <c r="A9826">
        <v>3.1099999999999999E-3</v>
      </c>
      <c r="B9826">
        <v>62.2</v>
      </c>
    </row>
    <row r="9827" spans="1:2" x14ac:dyDescent="0.3">
      <c r="A9827">
        <v>3.238E-3</v>
      </c>
      <c r="B9827">
        <v>64.760000000000005</v>
      </c>
    </row>
    <row r="9828" spans="1:2" x14ac:dyDescent="0.3">
      <c r="A9828">
        <v>3.5669999999999999E-3</v>
      </c>
      <c r="B9828">
        <v>71.34</v>
      </c>
    </row>
    <row r="9829" spans="1:2" x14ac:dyDescent="0.3">
      <c r="A9829">
        <v>3.5599999999999998E-3</v>
      </c>
      <c r="B9829">
        <v>71.2</v>
      </c>
    </row>
    <row r="9830" spans="1:2" x14ac:dyDescent="0.3">
      <c r="A9830">
        <v>3.388E-3</v>
      </c>
      <c r="B9830">
        <v>67.759999999999991</v>
      </c>
    </row>
    <row r="9831" spans="1:2" x14ac:dyDescent="0.3">
      <c r="A9831">
        <v>3.6229999999999999E-3</v>
      </c>
      <c r="B9831">
        <v>72.460000000000008</v>
      </c>
    </row>
    <row r="9832" spans="1:2" x14ac:dyDescent="0.3">
      <c r="A9832">
        <v>4.0850000000000001E-3</v>
      </c>
      <c r="B9832">
        <v>81.7</v>
      </c>
    </row>
    <row r="9833" spans="1:2" x14ac:dyDescent="0.3">
      <c r="A9833">
        <v>4.0200000000000001E-3</v>
      </c>
      <c r="B9833">
        <v>80.400000000000006</v>
      </c>
    </row>
    <row r="9834" spans="1:2" x14ac:dyDescent="0.3">
      <c r="A9834">
        <v>3.6779999999999998E-3</v>
      </c>
      <c r="B9834">
        <v>73.559999999999988</v>
      </c>
    </row>
    <row r="9835" spans="1:2" x14ac:dyDescent="0.3">
      <c r="A9835">
        <v>3.2070000000000002E-3</v>
      </c>
      <c r="B9835">
        <v>64.14</v>
      </c>
    </row>
    <row r="9836" spans="1:2" x14ac:dyDescent="0.3">
      <c r="A9836">
        <v>3.2720000000000002E-3</v>
      </c>
      <c r="B9836">
        <v>65.440000000000012</v>
      </c>
    </row>
    <row r="9837" spans="1:2" x14ac:dyDescent="0.3">
      <c r="A9837">
        <v>3.29E-3</v>
      </c>
      <c r="B9837">
        <v>65.8</v>
      </c>
    </row>
    <row r="9838" spans="1:2" x14ac:dyDescent="0.3">
      <c r="A9838">
        <v>3.3990000000000001E-3</v>
      </c>
      <c r="B9838">
        <v>67.98</v>
      </c>
    </row>
    <row r="9839" spans="1:2" x14ac:dyDescent="0.3">
      <c r="A9839">
        <v>3.3279999999999998E-3</v>
      </c>
      <c r="B9839">
        <v>66.559999999999988</v>
      </c>
    </row>
    <row r="9840" spans="1:2" x14ac:dyDescent="0.3">
      <c r="A9840">
        <v>3.754E-3</v>
      </c>
      <c r="B9840">
        <v>75.08</v>
      </c>
    </row>
    <row r="9841" spans="1:2" x14ac:dyDescent="0.3">
      <c r="A9841">
        <v>3.349E-3</v>
      </c>
      <c r="B9841">
        <v>66.97999999999999</v>
      </c>
    </row>
    <row r="9842" spans="1:2" x14ac:dyDescent="0.3">
      <c r="A9842">
        <v>3.277E-3</v>
      </c>
      <c r="B9842">
        <v>65.540000000000006</v>
      </c>
    </row>
    <row r="9843" spans="1:2" x14ac:dyDescent="0.3">
      <c r="A9843">
        <v>3.679E-3</v>
      </c>
      <c r="B9843">
        <v>73.58</v>
      </c>
    </row>
    <row r="9844" spans="1:2" x14ac:dyDescent="0.3">
      <c r="A9844">
        <v>3.1960000000000001E-3</v>
      </c>
      <c r="B9844">
        <v>63.920000000000009</v>
      </c>
    </row>
    <row r="9845" spans="1:2" x14ac:dyDescent="0.3">
      <c r="A9845">
        <v>3.4949999999999998E-3</v>
      </c>
      <c r="B9845">
        <v>69.899999999999991</v>
      </c>
    </row>
    <row r="9846" spans="1:2" x14ac:dyDescent="0.3">
      <c r="A9846">
        <v>3.5590000000000001E-3</v>
      </c>
      <c r="B9846">
        <v>71.180000000000007</v>
      </c>
    </row>
    <row r="9847" spans="1:2" x14ac:dyDescent="0.3">
      <c r="A9847">
        <v>3.4190000000000002E-3</v>
      </c>
      <c r="B9847">
        <v>68.38000000000001</v>
      </c>
    </row>
    <row r="9848" spans="1:2" x14ac:dyDescent="0.3">
      <c r="A9848">
        <v>3.5690000000000001E-3</v>
      </c>
      <c r="B9848">
        <v>71.38000000000001</v>
      </c>
    </row>
    <row r="9849" spans="1:2" x14ac:dyDescent="0.3">
      <c r="A9849">
        <v>3.6020000000000002E-3</v>
      </c>
      <c r="B9849">
        <v>72.040000000000006</v>
      </c>
    </row>
    <row r="9850" spans="1:2" x14ac:dyDescent="0.3">
      <c r="A9850">
        <v>3.251E-3</v>
      </c>
      <c r="B9850">
        <v>65.02</v>
      </c>
    </row>
    <row r="9851" spans="1:2" x14ac:dyDescent="0.3">
      <c r="A9851">
        <v>3.5010000000000002E-3</v>
      </c>
      <c r="B9851">
        <v>70.02</v>
      </c>
    </row>
    <row r="9852" spans="1:2" x14ac:dyDescent="0.3">
      <c r="A9852">
        <v>3.8180000000000002E-3</v>
      </c>
      <c r="B9852">
        <v>76.36</v>
      </c>
    </row>
    <row r="9853" spans="1:2" x14ac:dyDescent="0.3">
      <c r="A9853">
        <v>3.284E-3</v>
      </c>
      <c r="B9853">
        <v>65.680000000000007</v>
      </c>
    </row>
    <row r="9854" spans="1:2" x14ac:dyDescent="0.3">
      <c r="A9854">
        <v>3.3270000000000001E-3</v>
      </c>
      <c r="B9854">
        <v>66.539999999999992</v>
      </c>
    </row>
    <row r="9855" spans="1:2" x14ac:dyDescent="0.3">
      <c r="A9855">
        <v>3.9649999999999998E-3</v>
      </c>
      <c r="B9855">
        <v>79.3</v>
      </c>
    </row>
    <row r="9856" spans="1:2" x14ac:dyDescent="0.3">
      <c r="A9856">
        <v>3.2330000000000002E-3</v>
      </c>
      <c r="B9856">
        <v>64.66</v>
      </c>
    </row>
    <row r="9857" spans="1:2" x14ac:dyDescent="0.3">
      <c r="A9857">
        <v>3.225E-3</v>
      </c>
      <c r="B9857">
        <v>64.5</v>
      </c>
    </row>
    <row r="9858" spans="1:2" x14ac:dyDescent="0.3">
      <c r="A9858">
        <v>3.578E-3</v>
      </c>
      <c r="B9858">
        <v>71.56</v>
      </c>
    </row>
    <row r="9859" spans="1:2" x14ac:dyDescent="0.3">
      <c r="A9859">
        <v>3.356E-3</v>
      </c>
      <c r="B9859">
        <v>67.11999999999999</v>
      </c>
    </row>
    <row r="9860" spans="1:2" x14ac:dyDescent="0.3">
      <c r="A9860">
        <v>3.3899999999999998E-3</v>
      </c>
      <c r="B9860">
        <v>67.8</v>
      </c>
    </row>
    <row r="9861" spans="1:2" x14ac:dyDescent="0.3">
      <c r="A9861">
        <v>3.3119999999999998E-3</v>
      </c>
      <c r="B9861">
        <v>66.240000000000009</v>
      </c>
    </row>
    <row r="9862" spans="1:2" x14ac:dyDescent="0.3">
      <c r="A9862">
        <v>3.3279999999999998E-3</v>
      </c>
      <c r="B9862">
        <v>66.559999999999988</v>
      </c>
    </row>
    <row r="9863" spans="1:2" x14ac:dyDescent="0.3">
      <c r="A9863">
        <v>3.6600000000000001E-3</v>
      </c>
      <c r="B9863">
        <v>73.2</v>
      </c>
    </row>
    <row r="9864" spans="1:2" x14ac:dyDescent="0.3">
      <c r="A9864">
        <v>3.3159999999999999E-3</v>
      </c>
      <c r="B9864">
        <v>66.320000000000007</v>
      </c>
    </row>
    <row r="9865" spans="1:2" x14ac:dyDescent="0.3">
      <c r="A9865">
        <v>3.4759999999999999E-3</v>
      </c>
      <c r="B9865">
        <v>69.52</v>
      </c>
    </row>
    <row r="9866" spans="1:2" x14ac:dyDescent="0.3">
      <c r="A9866">
        <v>3.418E-3</v>
      </c>
      <c r="B9866">
        <v>68.36</v>
      </c>
    </row>
    <row r="9867" spans="1:2" x14ac:dyDescent="0.3">
      <c r="A9867">
        <v>3.4139999999999999E-3</v>
      </c>
      <c r="B9867">
        <v>68.28</v>
      </c>
    </row>
    <row r="9868" spans="1:2" x14ac:dyDescent="0.3">
      <c r="A9868">
        <v>3.7079999999999999E-3</v>
      </c>
      <c r="B9868">
        <v>74.16</v>
      </c>
    </row>
    <row r="9869" spans="1:2" x14ac:dyDescent="0.3">
      <c r="A9869">
        <v>3.4910000000000002E-3</v>
      </c>
      <c r="B9869">
        <v>69.819999999999993</v>
      </c>
    </row>
    <row r="9870" spans="1:2" x14ac:dyDescent="0.3">
      <c r="A9870">
        <v>3.872E-3</v>
      </c>
      <c r="B9870">
        <v>77.44</v>
      </c>
    </row>
    <row r="9871" spans="1:2" x14ac:dyDescent="0.3">
      <c r="A9871">
        <v>3.9560000000000003E-3</v>
      </c>
      <c r="B9871">
        <v>79.12</v>
      </c>
    </row>
    <row r="9872" spans="1:2" x14ac:dyDescent="0.3">
      <c r="A9872">
        <v>3.5019999999999999E-3</v>
      </c>
      <c r="B9872">
        <v>70.039999999999992</v>
      </c>
    </row>
    <row r="9873" spans="1:2" x14ac:dyDescent="0.3">
      <c r="A9873">
        <v>3.454E-3</v>
      </c>
      <c r="B9873">
        <v>69.080000000000013</v>
      </c>
    </row>
    <row r="9874" spans="1:2" x14ac:dyDescent="0.3">
      <c r="A9874">
        <v>3.5409999999999999E-3</v>
      </c>
      <c r="B9874">
        <v>70.819999999999993</v>
      </c>
    </row>
    <row r="9875" spans="1:2" x14ac:dyDescent="0.3">
      <c r="A9875">
        <v>3.7390000000000001E-3</v>
      </c>
      <c r="B9875">
        <v>74.78</v>
      </c>
    </row>
    <row r="9876" spans="1:2" x14ac:dyDescent="0.3">
      <c r="A9876">
        <v>3.6440000000000001E-3</v>
      </c>
      <c r="B9876">
        <v>72.88</v>
      </c>
    </row>
    <row r="9877" spans="1:2" x14ac:dyDescent="0.3">
      <c r="A9877">
        <v>3.8419999999999999E-3</v>
      </c>
      <c r="B9877">
        <v>76.84</v>
      </c>
    </row>
    <row r="9878" spans="1:2" x14ac:dyDescent="0.3">
      <c r="A9878">
        <v>3.6229999999999999E-3</v>
      </c>
      <c r="B9878">
        <v>72.460000000000008</v>
      </c>
    </row>
    <row r="9879" spans="1:2" x14ac:dyDescent="0.3">
      <c r="A9879">
        <v>3.5049999999999999E-3</v>
      </c>
      <c r="B9879">
        <v>70.099999999999994</v>
      </c>
    </row>
    <row r="9880" spans="1:2" x14ac:dyDescent="0.3">
      <c r="A9880">
        <v>3.663E-3</v>
      </c>
      <c r="B9880">
        <v>73.259999999999991</v>
      </c>
    </row>
    <row r="9881" spans="1:2" x14ac:dyDescent="0.3">
      <c r="A9881">
        <v>3.4880000000000002E-3</v>
      </c>
      <c r="B9881">
        <v>69.760000000000005</v>
      </c>
    </row>
    <row r="9882" spans="1:2" x14ac:dyDescent="0.3">
      <c r="A9882">
        <v>3.4450000000000001E-3</v>
      </c>
      <c r="B9882">
        <v>68.900000000000006</v>
      </c>
    </row>
    <row r="9883" spans="1:2" x14ac:dyDescent="0.3">
      <c r="A9883">
        <v>3.9950000000000003E-3</v>
      </c>
      <c r="B9883">
        <v>79.900000000000006</v>
      </c>
    </row>
    <row r="9884" spans="1:2" x14ac:dyDescent="0.3">
      <c r="A9884">
        <v>3.3240000000000001E-3</v>
      </c>
      <c r="B9884">
        <v>66.48</v>
      </c>
    </row>
    <row r="9885" spans="1:2" x14ac:dyDescent="0.3">
      <c r="A9885">
        <v>3.2420000000000001E-3</v>
      </c>
      <c r="B9885">
        <v>64.84</v>
      </c>
    </row>
    <row r="9886" spans="1:2" x14ac:dyDescent="0.3">
      <c r="A9886">
        <v>3.31E-3</v>
      </c>
      <c r="B9886">
        <v>66.2</v>
      </c>
    </row>
    <row r="9887" spans="1:2" x14ac:dyDescent="0.3">
      <c r="A9887">
        <v>3.4120000000000001E-3</v>
      </c>
      <c r="B9887">
        <v>68.240000000000009</v>
      </c>
    </row>
    <row r="9888" spans="1:2" x14ac:dyDescent="0.3">
      <c r="A9888">
        <v>3.6540000000000001E-3</v>
      </c>
      <c r="B9888">
        <v>73.08</v>
      </c>
    </row>
    <row r="9889" spans="1:2" x14ac:dyDescent="0.3">
      <c r="A9889">
        <v>3.9199999999999999E-3</v>
      </c>
      <c r="B9889">
        <v>78.400000000000006</v>
      </c>
    </row>
    <row r="9890" spans="1:2" x14ac:dyDescent="0.3">
      <c r="A9890">
        <v>3.5760000000000002E-3</v>
      </c>
      <c r="B9890">
        <v>71.52000000000001</v>
      </c>
    </row>
    <row r="9891" spans="1:2" x14ac:dyDescent="0.3">
      <c r="A9891">
        <v>3.7069999999999998E-3</v>
      </c>
      <c r="B9891">
        <v>74.14</v>
      </c>
    </row>
    <row r="9892" spans="1:2" x14ac:dyDescent="0.3">
      <c r="A9892">
        <v>4.5430000000000002E-3</v>
      </c>
      <c r="B9892">
        <v>90.860000000000014</v>
      </c>
    </row>
    <row r="9893" spans="1:2" x14ac:dyDescent="0.3">
      <c r="A9893">
        <v>3.277E-3</v>
      </c>
      <c r="B9893">
        <v>65.540000000000006</v>
      </c>
    </row>
    <row r="9894" spans="1:2" x14ac:dyDescent="0.3">
      <c r="A9894">
        <v>3.4329999999999999E-3</v>
      </c>
      <c r="B9894">
        <v>68.66</v>
      </c>
    </row>
    <row r="9895" spans="1:2" x14ac:dyDescent="0.3">
      <c r="A9895">
        <v>3.7109999999999999E-3</v>
      </c>
      <c r="B9895">
        <v>74.22</v>
      </c>
    </row>
    <row r="9896" spans="1:2" x14ac:dyDescent="0.3">
      <c r="A9896">
        <v>3.3909999999999999E-3</v>
      </c>
      <c r="B9896">
        <v>67.819999999999993</v>
      </c>
    </row>
    <row r="9897" spans="1:2" x14ac:dyDescent="0.3">
      <c r="A9897">
        <v>3.4229999999999998E-3</v>
      </c>
      <c r="B9897">
        <v>68.459999999999994</v>
      </c>
    </row>
    <row r="9898" spans="1:2" x14ac:dyDescent="0.3">
      <c r="A9898">
        <v>3.7910000000000001E-3</v>
      </c>
      <c r="B9898">
        <v>75.819999999999993</v>
      </c>
    </row>
    <row r="9899" spans="1:2" x14ac:dyDescent="0.3">
      <c r="A9899">
        <v>3.3540000000000002E-3</v>
      </c>
      <c r="B9899">
        <v>67.08</v>
      </c>
    </row>
    <row r="9900" spans="1:2" x14ac:dyDescent="0.3">
      <c r="A9900">
        <v>3.4299999999999999E-3</v>
      </c>
      <c r="B9900">
        <v>68.599999999999994</v>
      </c>
    </row>
    <row r="9901" spans="1:2" x14ac:dyDescent="0.3">
      <c r="A9901">
        <v>3.7230000000000002E-3</v>
      </c>
      <c r="B9901">
        <v>74.460000000000008</v>
      </c>
    </row>
    <row r="9902" spans="1:2" x14ac:dyDescent="0.3">
      <c r="A9902">
        <v>3.4659999999999999E-3</v>
      </c>
      <c r="B9902">
        <v>69.320000000000007</v>
      </c>
    </row>
    <row r="9903" spans="1:2" x14ac:dyDescent="0.3">
      <c r="A9903">
        <v>3.437E-3</v>
      </c>
      <c r="B9903">
        <v>68.740000000000009</v>
      </c>
    </row>
    <row r="9904" spans="1:2" x14ac:dyDescent="0.3">
      <c r="A9904">
        <v>3.6570000000000001E-3</v>
      </c>
      <c r="B9904">
        <v>73.14</v>
      </c>
    </row>
    <row r="9905" spans="1:2" x14ac:dyDescent="0.3">
      <c r="A9905">
        <v>3.4719999999999998E-3</v>
      </c>
      <c r="B9905">
        <v>69.44</v>
      </c>
    </row>
    <row r="9906" spans="1:2" x14ac:dyDescent="0.3">
      <c r="A9906">
        <v>3.6310000000000001E-3</v>
      </c>
      <c r="B9906">
        <v>72.62</v>
      </c>
    </row>
    <row r="9907" spans="1:2" x14ac:dyDescent="0.3">
      <c r="A9907">
        <v>4.0359999999999997E-3</v>
      </c>
      <c r="B9907">
        <v>80.72</v>
      </c>
    </row>
    <row r="9908" spans="1:2" x14ac:dyDescent="0.3">
      <c r="A9908">
        <v>3.7399999999999998E-3</v>
      </c>
      <c r="B9908">
        <v>74.8</v>
      </c>
    </row>
    <row r="9909" spans="1:2" x14ac:dyDescent="0.3">
      <c r="A9909">
        <v>3.4759999999999999E-3</v>
      </c>
      <c r="B9909">
        <v>69.52</v>
      </c>
    </row>
    <row r="9910" spans="1:2" x14ac:dyDescent="0.3">
      <c r="A9910">
        <v>3.9740000000000001E-3</v>
      </c>
      <c r="B9910">
        <v>79.48</v>
      </c>
    </row>
    <row r="9911" spans="1:2" x14ac:dyDescent="0.3">
      <c r="A9911">
        <v>3.1679999999999998E-3</v>
      </c>
      <c r="B9911">
        <v>63.359999999999992</v>
      </c>
    </row>
    <row r="9912" spans="1:2" x14ac:dyDescent="0.3">
      <c r="A9912">
        <v>3.3769999999999998E-3</v>
      </c>
      <c r="B9912">
        <v>67.539999999999992</v>
      </c>
    </row>
    <row r="9913" spans="1:2" x14ac:dyDescent="0.3">
      <c r="A9913">
        <v>3.1359999999999999E-3</v>
      </c>
      <c r="B9913">
        <v>62.719999999999992</v>
      </c>
    </row>
    <row r="9914" spans="1:2" x14ac:dyDescent="0.3">
      <c r="A9914">
        <v>3.372E-3</v>
      </c>
      <c r="B9914">
        <v>67.44</v>
      </c>
    </row>
    <row r="9915" spans="1:2" x14ac:dyDescent="0.3">
      <c r="A9915">
        <v>3.6909999999999998E-3</v>
      </c>
      <c r="B9915">
        <v>73.819999999999993</v>
      </c>
    </row>
    <row r="9916" spans="1:2" x14ac:dyDescent="0.3">
      <c r="A9916">
        <v>3.1329999999999999E-3</v>
      </c>
      <c r="B9916">
        <v>62.66</v>
      </c>
    </row>
    <row r="9917" spans="1:2" x14ac:dyDescent="0.3">
      <c r="A9917">
        <v>3.362E-3</v>
      </c>
      <c r="B9917">
        <v>67.239999999999995</v>
      </c>
    </row>
    <row r="9918" spans="1:2" x14ac:dyDescent="0.3">
      <c r="A9918">
        <v>3.4550000000000002E-3</v>
      </c>
      <c r="B9918">
        <v>69.100000000000009</v>
      </c>
    </row>
    <row r="9919" spans="1:2" x14ac:dyDescent="0.3">
      <c r="A9919">
        <v>3.4269999999999999E-3</v>
      </c>
      <c r="B9919">
        <v>68.540000000000006</v>
      </c>
    </row>
    <row r="9920" spans="1:2" x14ac:dyDescent="0.3">
      <c r="A9920">
        <v>3.359E-3</v>
      </c>
      <c r="B9920">
        <v>67.179999999999993</v>
      </c>
    </row>
    <row r="9921" spans="1:2" x14ac:dyDescent="0.3">
      <c r="A9921">
        <v>3.7290000000000001E-3</v>
      </c>
      <c r="B9921">
        <v>74.58</v>
      </c>
    </row>
    <row r="9922" spans="1:2" x14ac:dyDescent="0.3">
      <c r="A9922">
        <v>3.3119999999999998E-3</v>
      </c>
      <c r="B9922">
        <v>66.240000000000009</v>
      </c>
    </row>
    <row r="9923" spans="1:2" x14ac:dyDescent="0.3">
      <c r="A9923">
        <v>3.4139999999999999E-3</v>
      </c>
      <c r="B9923">
        <v>68.28</v>
      </c>
    </row>
    <row r="9924" spans="1:2" x14ac:dyDescent="0.3">
      <c r="A9924">
        <v>3.4320000000000002E-3</v>
      </c>
      <c r="B9924">
        <v>68.64</v>
      </c>
    </row>
    <row r="9925" spans="1:2" x14ac:dyDescent="0.3">
      <c r="A9925">
        <v>3.6939999999999998E-3</v>
      </c>
      <c r="B9925">
        <v>73.88</v>
      </c>
    </row>
    <row r="9926" spans="1:2" x14ac:dyDescent="0.3">
      <c r="A9926">
        <v>3.6050000000000001E-3</v>
      </c>
      <c r="B9926">
        <v>72.100000000000009</v>
      </c>
    </row>
    <row r="9927" spans="1:2" x14ac:dyDescent="0.3">
      <c r="A9927">
        <v>3.4870000000000001E-3</v>
      </c>
      <c r="B9927">
        <v>69.739999999999995</v>
      </c>
    </row>
    <row r="9928" spans="1:2" x14ac:dyDescent="0.3">
      <c r="A9928">
        <v>3.228E-3</v>
      </c>
      <c r="B9928">
        <v>64.56</v>
      </c>
    </row>
    <row r="9929" spans="1:2" x14ac:dyDescent="0.3">
      <c r="A9929">
        <v>3.7190000000000001E-3</v>
      </c>
      <c r="B9929">
        <v>74.38000000000001</v>
      </c>
    </row>
    <row r="9930" spans="1:2" x14ac:dyDescent="0.3">
      <c r="A9930">
        <v>3.3189999999999999E-3</v>
      </c>
      <c r="B9930">
        <v>66.38000000000001</v>
      </c>
    </row>
    <row r="9931" spans="1:2" x14ac:dyDescent="0.3">
      <c r="A9931">
        <v>3.2420000000000001E-3</v>
      </c>
      <c r="B9931">
        <v>64.84</v>
      </c>
    </row>
    <row r="9932" spans="1:2" x14ac:dyDescent="0.3">
      <c r="A9932">
        <v>3.705E-3</v>
      </c>
      <c r="B9932">
        <v>74.099999999999994</v>
      </c>
    </row>
    <row r="9933" spans="1:2" x14ac:dyDescent="0.3">
      <c r="A9933">
        <v>3.503E-3</v>
      </c>
      <c r="B9933">
        <v>70.06</v>
      </c>
    </row>
    <row r="9934" spans="1:2" x14ac:dyDescent="0.3">
      <c r="A9934">
        <v>3.2079999999999999E-3</v>
      </c>
      <c r="B9934">
        <v>64.16</v>
      </c>
    </row>
    <row r="9935" spans="1:2" x14ac:dyDescent="0.3">
      <c r="A9935">
        <v>3.3379999999999998E-3</v>
      </c>
      <c r="B9935">
        <v>66.759999999999991</v>
      </c>
    </row>
    <row r="9936" spans="1:2" x14ac:dyDescent="0.3">
      <c r="A9936">
        <v>3.6050000000000001E-3</v>
      </c>
      <c r="B9936">
        <v>72.100000000000009</v>
      </c>
    </row>
    <row r="9937" spans="1:2" x14ac:dyDescent="0.3">
      <c r="A9937">
        <v>3.398E-3</v>
      </c>
      <c r="B9937">
        <v>67.959999999999994</v>
      </c>
    </row>
    <row r="9938" spans="1:2" x14ac:dyDescent="0.3">
      <c r="A9938">
        <v>3.7200000000000002E-3</v>
      </c>
      <c r="B9938">
        <v>74.400000000000006</v>
      </c>
    </row>
    <row r="9939" spans="1:2" x14ac:dyDescent="0.3">
      <c r="A9939">
        <v>3.2320000000000001E-3</v>
      </c>
      <c r="B9939">
        <v>64.64</v>
      </c>
    </row>
    <row r="9940" spans="1:2" x14ac:dyDescent="0.3">
      <c r="A9940">
        <v>3.444E-3</v>
      </c>
      <c r="B9940">
        <v>68.88000000000001</v>
      </c>
    </row>
    <row r="9941" spans="1:2" x14ac:dyDescent="0.3">
      <c r="A9941">
        <v>5.0000000000000001E-3</v>
      </c>
      <c r="B9941">
        <v>100</v>
      </c>
    </row>
    <row r="9942" spans="1:2" x14ac:dyDescent="0.3">
      <c r="A9942">
        <v>3.2399999999999998E-3</v>
      </c>
      <c r="B9942">
        <v>64.8</v>
      </c>
    </row>
    <row r="9943" spans="1:2" x14ac:dyDescent="0.3">
      <c r="A9943">
        <v>3.8210000000000002E-3</v>
      </c>
      <c r="B9943">
        <v>76.42</v>
      </c>
    </row>
    <row r="9944" spans="1:2" x14ac:dyDescent="0.3">
      <c r="A9944">
        <v>3.3180000000000002E-3</v>
      </c>
      <c r="B9944">
        <v>66.360000000000014</v>
      </c>
    </row>
    <row r="9945" spans="1:2" x14ac:dyDescent="0.3">
      <c r="A9945">
        <v>4.2729999999999999E-3</v>
      </c>
      <c r="B9945">
        <v>85.46</v>
      </c>
    </row>
    <row r="9946" spans="1:2" x14ac:dyDescent="0.3">
      <c r="A9946">
        <v>4.0470000000000002E-3</v>
      </c>
      <c r="B9946">
        <v>80.940000000000012</v>
      </c>
    </row>
    <row r="9947" spans="1:2" x14ac:dyDescent="0.3">
      <c r="A9947">
        <v>3.565E-3</v>
      </c>
      <c r="B9947">
        <v>71.3</v>
      </c>
    </row>
    <row r="9948" spans="1:2" x14ac:dyDescent="0.3">
      <c r="A9948">
        <v>3.3189999999999999E-3</v>
      </c>
      <c r="B9948">
        <v>66.38000000000001</v>
      </c>
    </row>
    <row r="9949" spans="1:2" x14ac:dyDescent="0.3">
      <c r="A9949">
        <v>3.7239999999999999E-3</v>
      </c>
      <c r="B9949">
        <v>74.48</v>
      </c>
    </row>
    <row r="9950" spans="1:2" x14ac:dyDescent="0.3">
      <c r="A9950">
        <v>3.238E-3</v>
      </c>
      <c r="B9950">
        <v>64.760000000000005</v>
      </c>
    </row>
    <row r="9951" spans="1:2" x14ac:dyDescent="0.3">
      <c r="A9951">
        <v>3.4380000000000001E-3</v>
      </c>
      <c r="B9951">
        <v>68.760000000000005</v>
      </c>
    </row>
    <row r="9952" spans="1:2" x14ac:dyDescent="0.3">
      <c r="A9952">
        <v>3.4269999999999999E-3</v>
      </c>
      <c r="B9952">
        <v>68.540000000000006</v>
      </c>
    </row>
    <row r="9953" spans="1:2" x14ac:dyDescent="0.3">
      <c r="A9953">
        <v>3.7320000000000001E-3</v>
      </c>
      <c r="B9953">
        <v>74.64</v>
      </c>
    </row>
    <row r="9954" spans="1:2" x14ac:dyDescent="0.3">
      <c r="A9954">
        <v>3.81E-3</v>
      </c>
      <c r="B9954">
        <v>76.199999999999989</v>
      </c>
    </row>
    <row r="9955" spans="1:2" x14ac:dyDescent="0.3">
      <c r="A9955">
        <v>3.5109999999999998E-3</v>
      </c>
      <c r="B9955">
        <v>70.219999999999985</v>
      </c>
    </row>
    <row r="9956" spans="1:2" x14ac:dyDescent="0.3">
      <c r="A9956">
        <v>3.5829999999999998E-3</v>
      </c>
      <c r="B9956">
        <v>71.66</v>
      </c>
    </row>
    <row r="9957" spans="1:2" x14ac:dyDescent="0.3">
      <c r="A9957">
        <v>3.846E-3</v>
      </c>
      <c r="B9957">
        <v>76.92</v>
      </c>
    </row>
    <row r="9958" spans="1:2" x14ac:dyDescent="0.3">
      <c r="A9958">
        <v>3.6619999999999999E-3</v>
      </c>
      <c r="B9958">
        <v>73.239999999999995</v>
      </c>
    </row>
    <row r="9959" spans="1:2" x14ac:dyDescent="0.3">
      <c r="A9959">
        <v>3.4989999999999999E-3</v>
      </c>
      <c r="B9959">
        <v>69.97999999999999</v>
      </c>
    </row>
    <row r="9960" spans="1:2" x14ac:dyDescent="0.3">
      <c r="A9960">
        <v>3.6779999999999998E-3</v>
      </c>
      <c r="B9960">
        <v>73.559999999999988</v>
      </c>
    </row>
    <row r="9961" spans="1:2" x14ac:dyDescent="0.3">
      <c r="A9961">
        <v>3.6150000000000002E-3</v>
      </c>
      <c r="B9961">
        <v>72.300000000000011</v>
      </c>
    </row>
    <row r="9962" spans="1:2" x14ac:dyDescent="0.3">
      <c r="A9962">
        <v>3.6280000000000001E-3</v>
      </c>
      <c r="B9962">
        <v>72.56</v>
      </c>
    </row>
    <row r="9963" spans="1:2" x14ac:dyDescent="0.3">
      <c r="A9963">
        <v>3.6949999999999999E-3</v>
      </c>
      <c r="B9963">
        <v>73.899999999999991</v>
      </c>
    </row>
    <row r="9964" spans="1:2" x14ac:dyDescent="0.3">
      <c r="A9964">
        <v>4.0130000000000001E-3</v>
      </c>
      <c r="B9964">
        <v>80.260000000000005</v>
      </c>
    </row>
    <row r="9965" spans="1:2" x14ac:dyDescent="0.3">
      <c r="A9965">
        <v>4.548E-3</v>
      </c>
      <c r="B9965">
        <v>90.960000000000008</v>
      </c>
    </row>
    <row r="9966" spans="1:2" x14ac:dyDescent="0.3">
      <c r="A9966">
        <v>4.1180000000000001E-3</v>
      </c>
      <c r="B9966">
        <v>82.36</v>
      </c>
    </row>
    <row r="9967" spans="1:2" x14ac:dyDescent="0.3">
      <c r="A9967">
        <v>3.6329999999999999E-3</v>
      </c>
      <c r="B9967">
        <v>72.66</v>
      </c>
    </row>
    <row r="9968" spans="1:2" x14ac:dyDescent="0.3">
      <c r="A9968">
        <v>3.8440000000000002E-3</v>
      </c>
      <c r="B9968">
        <v>76.88</v>
      </c>
    </row>
    <row r="9969" spans="1:2" x14ac:dyDescent="0.3">
      <c r="A9969">
        <v>4.0359999999999997E-3</v>
      </c>
      <c r="B9969">
        <v>80.72</v>
      </c>
    </row>
    <row r="9970" spans="1:2" x14ac:dyDescent="0.3">
      <c r="A9970">
        <v>3.9060000000000002E-3</v>
      </c>
      <c r="B9970">
        <v>78.12</v>
      </c>
    </row>
    <row r="9971" spans="1:2" x14ac:dyDescent="0.3">
      <c r="A9971">
        <v>3.5760000000000002E-3</v>
      </c>
      <c r="B9971">
        <v>71.52000000000001</v>
      </c>
    </row>
    <row r="9972" spans="1:2" x14ac:dyDescent="0.3">
      <c r="A9972">
        <v>3.9379999999999997E-3</v>
      </c>
      <c r="B9972">
        <v>78.760000000000005</v>
      </c>
    </row>
    <row r="9973" spans="1:2" x14ac:dyDescent="0.3">
      <c r="A9973">
        <v>3.5209999999999998E-3</v>
      </c>
      <c r="B9973">
        <v>70.419999999999987</v>
      </c>
    </row>
    <row r="9974" spans="1:2" x14ac:dyDescent="0.3">
      <c r="A9974">
        <v>3.6210000000000001E-3</v>
      </c>
      <c r="B9974">
        <v>72.42</v>
      </c>
    </row>
    <row r="9975" spans="1:2" x14ac:dyDescent="0.3">
      <c r="A9975">
        <v>3.813E-3</v>
      </c>
      <c r="B9975">
        <v>76.259999999999991</v>
      </c>
    </row>
    <row r="9976" spans="1:2" x14ac:dyDescent="0.3">
      <c r="A9976">
        <v>3.7720000000000002E-3</v>
      </c>
      <c r="B9976">
        <v>75.440000000000012</v>
      </c>
    </row>
    <row r="9977" spans="1:2" x14ac:dyDescent="0.3">
      <c r="A9977">
        <v>3.5010000000000002E-3</v>
      </c>
      <c r="B9977">
        <v>70.02</v>
      </c>
    </row>
    <row r="9978" spans="1:2" x14ac:dyDescent="0.3">
      <c r="A9978">
        <v>3.6970000000000002E-3</v>
      </c>
      <c r="B9978">
        <v>73.94</v>
      </c>
    </row>
    <row r="9979" spans="1:2" x14ac:dyDescent="0.3">
      <c r="A9979">
        <v>3.3050000000000002E-3</v>
      </c>
      <c r="B9979">
        <v>66.100000000000009</v>
      </c>
    </row>
    <row r="9980" spans="1:2" x14ac:dyDescent="0.3">
      <c r="A9980">
        <v>3.7100000000000002E-3</v>
      </c>
      <c r="B9980">
        <v>74.2</v>
      </c>
    </row>
    <row r="9981" spans="1:2" x14ac:dyDescent="0.3">
      <c r="A9981">
        <v>3.954E-3</v>
      </c>
      <c r="B9981">
        <v>79.08</v>
      </c>
    </row>
    <row r="9982" spans="1:2" x14ac:dyDescent="0.3">
      <c r="A9982">
        <v>3.2179999999999999E-3</v>
      </c>
      <c r="B9982">
        <v>64.36</v>
      </c>
    </row>
    <row r="9983" spans="1:2" x14ac:dyDescent="0.3">
      <c r="A9983">
        <v>3.3430000000000001E-3</v>
      </c>
      <c r="B9983">
        <v>66.86</v>
      </c>
    </row>
    <row r="9984" spans="1:2" x14ac:dyDescent="0.3">
      <c r="A9984">
        <v>4.1710000000000002E-3</v>
      </c>
      <c r="B9984">
        <v>83.42</v>
      </c>
    </row>
    <row r="9985" spans="1:2" x14ac:dyDescent="0.3">
      <c r="A9985">
        <v>3.2590000000000002E-3</v>
      </c>
      <c r="B9985">
        <v>65.180000000000007</v>
      </c>
    </row>
    <row r="9986" spans="1:2" x14ac:dyDescent="0.3">
      <c r="A9986">
        <v>3.738E-3</v>
      </c>
      <c r="B9986">
        <v>74.760000000000005</v>
      </c>
    </row>
    <row r="9987" spans="1:2" x14ac:dyDescent="0.3">
      <c r="A9987">
        <v>3.2539999999999999E-3</v>
      </c>
      <c r="B9987">
        <v>65.08</v>
      </c>
    </row>
    <row r="9988" spans="1:2" x14ac:dyDescent="0.3">
      <c r="A9988">
        <v>3.5699999999999998E-3</v>
      </c>
      <c r="B9988">
        <v>71.399999999999991</v>
      </c>
    </row>
    <row r="9989" spans="1:2" x14ac:dyDescent="0.3">
      <c r="A9989">
        <v>3.6089999999999998E-3</v>
      </c>
      <c r="B9989">
        <v>72.180000000000007</v>
      </c>
    </row>
    <row r="9990" spans="1:2" x14ac:dyDescent="0.3">
      <c r="A9990">
        <v>3.6120000000000002E-3</v>
      </c>
      <c r="B9990">
        <v>72.240000000000009</v>
      </c>
    </row>
    <row r="9991" spans="1:2" x14ac:dyDescent="0.3">
      <c r="A9991">
        <v>3.49E-3</v>
      </c>
      <c r="B9991">
        <v>69.8</v>
      </c>
    </row>
    <row r="9992" spans="1:2" x14ac:dyDescent="0.3">
      <c r="A9992">
        <v>3.558E-3</v>
      </c>
      <c r="B9992">
        <v>71.16</v>
      </c>
    </row>
    <row r="9993" spans="1:2" x14ac:dyDescent="0.3">
      <c r="A9993">
        <v>3.8969999999999999E-3</v>
      </c>
      <c r="B9993">
        <v>77.94</v>
      </c>
    </row>
    <row r="9994" spans="1:2" x14ac:dyDescent="0.3">
      <c r="A9994">
        <v>3.5339999999999998E-3</v>
      </c>
      <c r="B9994">
        <v>70.679999999999993</v>
      </c>
    </row>
    <row r="9995" spans="1:2" x14ac:dyDescent="0.3">
      <c r="A9995">
        <v>3.5950000000000001E-3</v>
      </c>
      <c r="B9995">
        <v>71.900000000000006</v>
      </c>
    </row>
    <row r="9996" spans="1:2" x14ac:dyDescent="0.3">
      <c r="A9996">
        <v>3.5569999999999998E-3</v>
      </c>
      <c r="B9996">
        <v>71.14</v>
      </c>
    </row>
    <row r="9997" spans="1:2" x14ac:dyDescent="0.3">
      <c r="A9997">
        <v>3.6229999999999999E-3</v>
      </c>
      <c r="B9997">
        <v>72.460000000000008</v>
      </c>
    </row>
    <row r="9998" spans="1:2" x14ac:dyDescent="0.3">
      <c r="A9998">
        <v>3.846E-3</v>
      </c>
      <c r="B9998">
        <v>76.92</v>
      </c>
    </row>
    <row r="9999" spans="1:2" x14ac:dyDescent="0.3">
      <c r="A9999">
        <v>3.5829999999999998E-3</v>
      </c>
      <c r="B9999">
        <v>71.66</v>
      </c>
    </row>
    <row r="10000" spans="1:2" x14ac:dyDescent="0.3">
      <c r="A10000">
        <v>3.588E-3</v>
      </c>
      <c r="B10000">
        <v>71.760000000000005</v>
      </c>
    </row>
    <row r="10001" spans="1:2" x14ac:dyDescent="0.3">
      <c r="A10001">
        <v>4.0439999999999999E-3</v>
      </c>
      <c r="B10001">
        <v>80.88</v>
      </c>
    </row>
    <row r="10002" spans="1:2" x14ac:dyDescent="0.3">
      <c r="A10002">
        <v>3.5119999999999999E-3</v>
      </c>
      <c r="B10002">
        <v>70.239999999999995</v>
      </c>
    </row>
    <row r="10003" spans="1:2" x14ac:dyDescent="0.3">
      <c r="A10003">
        <v>3.5790000000000001E-3</v>
      </c>
      <c r="B10003">
        <v>71.58</v>
      </c>
    </row>
    <row r="10004" spans="1:2" x14ac:dyDescent="0.3">
      <c r="A10004">
        <v>4.1920000000000004E-3</v>
      </c>
      <c r="B10004">
        <v>83.840000000000018</v>
      </c>
    </row>
    <row r="10005" spans="1:2" x14ac:dyDescent="0.3">
      <c r="A10005">
        <v>3.5040000000000002E-3</v>
      </c>
      <c r="B10005">
        <v>70.08</v>
      </c>
    </row>
    <row r="10006" spans="1:2" x14ac:dyDescent="0.3">
      <c r="A10006">
        <v>3.3709999999999999E-3</v>
      </c>
      <c r="B10006">
        <v>67.419999999999987</v>
      </c>
    </row>
    <row r="10007" spans="1:2" x14ac:dyDescent="0.3">
      <c r="A10007">
        <v>4.1110000000000001E-3</v>
      </c>
      <c r="B10007">
        <v>82.22</v>
      </c>
    </row>
    <row r="10008" spans="1:2" x14ac:dyDescent="0.3">
      <c r="A10008">
        <v>3.3700000000000002E-3</v>
      </c>
      <c r="B10008">
        <v>67.400000000000006</v>
      </c>
    </row>
    <row r="10009" spans="1:2" x14ac:dyDescent="0.3">
      <c r="A10009">
        <v>3.258E-3</v>
      </c>
      <c r="B10009">
        <v>65.16</v>
      </c>
    </row>
    <row r="10010" spans="1:2" x14ac:dyDescent="0.3">
      <c r="A10010">
        <v>3.4160000000000002E-3</v>
      </c>
      <c r="B10010">
        <v>68.320000000000007</v>
      </c>
    </row>
    <row r="10011" spans="1:2" x14ac:dyDescent="0.3">
      <c r="A10011">
        <v>3.509E-3</v>
      </c>
      <c r="B10011">
        <v>70.179999999999993</v>
      </c>
    </row>
    <row r="10012" spans="1:2" x14ac:dyDescent="0.3">
      <c r="A10012">
        <v>3.8760000000000001E-3</v>
      </c>
      <c r="B10012">
        <v>77.52000000000001</v>
      </c>
    </row>
    <row r="10013" spans="1:2" x14ac:dyDescent="0.3">
      <c r="A10013">
        <v>3.6640000000000002E-3</v>
      </c>
      <c r="B10013">
        <v>73.28</v>
      </c>
    </row>
    <row r="10014" spans="1:2" x14ac:dyDescent="0.3">
      <c r="A10014">
        <v>3.6930000000000001E-3</v>
      </c>
      <c r="B10014">
        <v>73.86</v>
      </c>
    </row>
    <row r="10015" spans="1:2" x14ac:dyDescent="0.3">
      <c r="A10015">
        <v>3.784E-3</v>
      </c>
      <c r="B10015">
        <v>75.680000000000007</v>
      </c>
    </row>
    <row r="10016" spans="1:2" x14ac:dyDescent="0.3">
      <c r="A10016">
        <v>3.1480000000000002E-3</v>
      </c>
      <c r="B10016">
        <v>62.96</v>
      </c>
    </row>
    <row r="10017" spans="1:2" x14ac:dyDescent="0.3">
      <c r="A10017">
        <v>3.405E-3</v>
      </c>
      <c r="B10017">
        <v>68.099999999999994</v>
      </c>
    </row>
    <row r="10018" spans="1:2" x14ac:dyDescent="0.3">
      <c r="A10018">
        <v>3.359E-3</v>
      </c>
      <c r="B10018">
        <v>67.179999999999993</v>
      </c>
    </row>
    <row r="10019" spans="1:2" x14ac:dyDescent="0.3">
      <c r="A10019">
        <v>3.4459999999999998E-3</v>
      </c>
      <c r="B10019">
        <v>68.92</v>
      </c>
    </row>
    <row r="10020" spans="1:2" x14ac:dyDescent="0.3">
      <c r="A10020">
        <v>3.503E-3</v>
      </c>
      <c r="B10020">
        <v>70.06</v>
      </c>
    </row>
    <row r="10021" spans="1:2" x14ac:dyDescent="0.3">
      <c r="A10021">
        <v>3.1900000000000001E-3</v>
      </c>
      <c r="B10021">
        <v>63.800000000000004</v>
      </c>
    </row>
    <row r="10022" spans="1:2" x14ac:dyDescent="0.3">
      <c r="A10022">
        <v>3.3899999999999998E-3</v>
      </c>
      <c r="B10022">
        <v>67.8</v>
      </c>
    </row>
    <row r="10023" spans="1:2" x14ac:dyDescent="0.3">
      <c r="A10023">
        <v>3.8279999999999998E-3</v>
      </c>
      <c r="B10023">
        <v>76.559999999999988</v>
      </c>
    </row>
    <row r="10024" spans="1:2" x14ac:dyDescent="0.3">
      <c r="A10024">
        <v>3.1340000000000001E-3</v>
      </c>
      <c r="B10024">
        <v>62.68</v>
      </c>
    </row>
    <row r="10025" spans="1:2" x14ac:dyDescent="0.3">
      <c r="A10025">
        <v>3.4220000000000001E-3</v>
      </c>
      <c r="B10025">
        <v>68.44</v>
      </c>
    </row>
    <row r="10026" spans="1:2" x14ac:dyDescent="0.3">
      <c r="A10026">
        <v>4.0020000000000003E-3</v>
      </c>
      <c r="B10026">
        <v>80.040000000000006</v>
      </c>
    </row>
    <row r="10027" spans="1:2" x14ac:dyDescent="0.3">
      <c r="A10027">
        <v>3.7469999999999999E-3</v>
      </c>
      <c r="B10027">
        <v>74.94</v>
      </c>
    </row>
    <row r="10028" spans="1:2" x14ac:dyDescent="0.3">
      <c r="A10028">
        <v>3.604E-3</v>
      </c>
      <c r="B10028">
        <v>72.08</v>
      </c>
    </row>
    <row r="10029" spans="1:2" x14ac:dyDescent="0.3">
      <c r="A10029">
        <v>3.8860000000000001E-3</v>
      </c>
      <c r="B10029">
        <v>77.72</v>
      </c>
    </row>
    <row r="10030" spans="1:2" x14ac:dyDescent="0.3">
      <c r="A10030">
        <v>3.4120000000000001E-3</v>
      </c>
      <c r="B10030">
        <v>68.240000000000009</v>
      </c>
    </row>
    <row r="10031" spans="1:2" x14ac:dyDescent="0.3">
      <c r="A10031">
        <v>3.2529999999999998E-3</v>
      </c>
      <c r="B10031">
        <v>65.06</v>
      </c>
    </row>
    <row r="10032" spans="1:2" x14ac:dyDescent="0.3">
      <c r="A10032">
        <v>3.369E-3</v>
      </c>
      <c r="B10032">
        <v>67.38</v>
      </c>
    </row>
    <row r="10033" spans="1:2" x14ac:dyDescent="0.3">
      <c r="A10033">
        <v>3.202E-3</v>
      </c>
      <c r="B10033">
        <v>64.039999999999992</v>
      </c>
    </row>
    <row r="10034" spans="1:2" x14ac:dyDescent="0.3">
      <c r="A10034">
        <v>3.689E-3</v>
      </c>
      <c r="B10034">
        <v>73.78</v>
      </c>
    </row>
    <row r="10035" spans="1:2" x14ac:dyDescent="0.3">
      <c r="A10035">
        <v>3.3180000000000002E-3</v>
      </c>
      <c r="B10035">
        <v>66.360000000000014</v>
      </c>
    </row>
    <row r="10036" spans="1:2" x14ac:dyDescent="0.3">
      <c r="A10036">
        <v>3.2260000000000001E-3</v>
      </c>
      <c r="B10036">
        <v>64.52</v>
      </c>
    </row>
    <row r="10037" spans="1:2" x14ac:dyDescent="0.3">
      <c r="A10037">
        <v>3.1970000000000002E-3</v>
      </c>
      <c r="B10037">
        <v>63.940000000000005</v>
      </c>
    </row>
    <row r="10038" spans="1:2" x14ac:dyDescent="0.3">
      <c r="A10038">
        <v>3.3839999999999999E-3</v>
      </c>
      <c r="B10038">
        <v>67.679999999999993</v>
      </c>
    </row>
    <row r="10039" spans="1:2" x14ac:dyDescent="0.3">
      <c r="A10039">
        <v>3.6809999999999998E-3</v>
      </c>
      <c r="B10039">
        <v>73.61999999999999</v>
      </c>
    </row>
    <row r="10040" spans="1:2" x14ac:dyDescent="0.3">
      <c r="A10040">
        <v>3.3969999999999998E-3</v>
      </c>
      <c r="B10040">
        <v>67.94</v>
      </c>
    </row>
    <row r="10041" spans="1:2" x14ac:dyDescent="0.3">
      <c r="A10041">
        <v>3.7320000000000001E-3</v>
      </c>
      <c r="B10041">
        <v>74.64</v>
      </c>
    </row>
    <row r="10042" spans="1:2" x14ac:dyDescent="0.3">
      <c r="A10042">
        <v>3.921E-3</v>
      </c>
      <c r="B10042">
        <v>78.42</v>
      </c>
    </row>
    <row r="10043" spans="1:2" x14ac:dyDescent="0.3">
      <c r="A10043">
        <v>3.4380000000000001E-3</v>
      </c>
      <c r="B10043">
        <v>68.760000000000005</v>
      </c>
    </row>
    <row r="10044" spans="1:2" x14ac:dyDescent="0.3">
      <c r="A10044">
        <v>3.7699999999999999E-3</v>
      </c>
      <c r="B10044">
        <v>75.400000000000006</v>
      </c>
    </row>
    <row r="10045" spans="1:2" x14ac:dyDescent="0.3">
      <c r="A10045">
        <v>4.0260000000000001E-3</v>
      </c>
      <c r="B10045">
        <v>80.52</v>
      </c>
    </row>
    <row r="10046" spans="1:2" x14ac:dyDescent="0.3">
      <c r="A10046">
        <v>3.1930000000000001E-3</v>
      </c>
      <c r="B10046">
        <v>63.860000000000007</v>
      </c>
    </row>
    <row r="10047" spans="1:2" x14ac:dyDescent="0.3">
      <c r="A10047">
        <v>3.506E-3</v>
      </c>
      <c r="B10047">
        <v>70.11999999999999</v>
      </c>
    </row>
    <row r="10048" spans="1:2" x14ac:dyDescent="0.3">
      <c r="A10048">
        <v>3.7069999999999998E-3</v>
      </c>
      <c r="B10048">
        <v>74.14</v>
      </c>
    </row>
    <row r="10049" spans="1:2" x14ac:dyDescent="0.3">
      <c r="A10049">
        <v>3.2940000000000001E-3</v>
      </c>
      <c r="B10049">
        <v>65.88000000000001</v>
      </c>
    </row>
    <row r="10050" spans="1:2" x14ac:dyDescent="0.3">
      <c r="A10050">
        <v>3.3080000000000002E-3</v>
      </c>
      <c r="B10050">
        <v>66.160000000000011</v>
      </c>
    </row>
    <row r="10051" spans="1:2" x14ac:dyDescent="0.3">
      <c r="A10051">
        <v>3.3540000000000002E-3</v>
      </c>
      <c r="B10051">
        <v>67.08</v>
      </c>
    </row>
    <row r="10052" spans="1:2" x14ac:dyDescent="0.3">
      <c r="A10052">
        <v>3.6389999999999999E-3</v>
      </c>
      <c r="B10052">
        <v>72.779999999999987</v>
      </c>
    </row>
    <row r="10053" spans="1:2" x14ac:dyDescent="0.3">
      <c r="A10053">
        <v>3.7320000000000001E-3</v>
      </c>
      <c r="B10053">
        <v>74.64</v>
      </c>
    </row>
    <row r="10054" spans="1:2" x14ac:dyDescent="0.3">
      <c r="A10054">
        <v>3.5530000000000002E-3</v>
      </c>
      <c r="B10054">
        <v>71.06</v>
      </c>
    </row>
    <row r="10055" spans="1:2" x14ac:dyDescent="0.3">
      <c r="A10055">
        <v>3.7859999999999999E-3</v>
      </c>
      <c r="B10055">
        <v>75.72</v>
      </c>
    </row>
    <row r="10056" spans="1:2" x14ac:dyDescent="0.3">
      <c r="A10056">
        <v>3.803E-3</v>
      </c>
      <c r="B10056">
        <v>76.059999999999988</v>
      </c>
    </row>
    <row r="10057" spans="1:2" x14ac:dyDescent="0.3">
      <c r="A10057">
        <v>3.6670000000000001E-3</v>
      </c>
      <c r="B10057">
        <v>73.34</v>
      </c>
    </row>
    <row r="10058" spans="1:2" x14ac:dyDescent="0.3">
      <c r="A10058">
        <v>3.3340000000000002E-3</v>
      </c>
      <c r="B10058">
        <v>66.679999999999993</v>
      </c>
    </row>
    <row r="10059" spans="1:2" x14ac:dyDescent="0.3">
      <c r="A10059">
        <v>3.9150000000000001E-3</v>
      </c>
      <c r="B10059">
        <v>78.300000000000011</v>
      </c>
    </row>
    <row r="10060" spans="1:2" x14ac:dyDescent="0.3">
      <c r="A10060">
        <v>3.2049999999999999E-3</v>
      </c>
      <c r="B10060">
        <v>64.099999999999994</v>
      </c>
    </row>
    <row r="10061" spans="1:2" x14ac:dyDescent="0.3">
      <c r="A10061">
        <v>3.372E-3</v>
      </c>
      <c r="B10061">
        <v>67.44</v>
      </c>
    </row>
    <row r="10062" spans="1:2" x14ac:dyDescent="0.3">
      <c r="A10062">
        <v>3.4629999999999999E-3</v>
      </c>
      <c r="B10062">
        <v>69.260000000000005</v>
      </c>
    </row>
    <row r="10063" spans="1:2" x14ac:dyDescent="0.3">
      <c r="A10063">
        <v>3.2269999999999998E-3</v>
      </c>
      <c r="B10063">
        <v>64.539999999999992</v>
      </c>
    </row>
    <row r="10064" spans="1:2" x14ac:dyDescent="0.3">
      <c r="A10064">
        <v>3.973E-3</v>
      </c>
      <c r="B10064">
        <v>79.459999999999994</v>
      </c>
    </row>
    <row r="10065" spans="1:2" x14ac:dyDescent="0.3">
      <c r="A10065">
        <v>3.7090000000000001E-3</v>
      </c>
      <c r="B10065">
        <v>74.180000000000007</v>
      </c>
    </row>
    <row r="10066" spans="1:2" x14ac:dyDescent="0.3">
      <c r="A10066">
        <v>3.6410000000000001E-3</v>
      </c>
      <c r="B10066">
        <v>72.819999999999993</v>
      </c>
    </row>
    <row r="10067" spans="1:2" x14ac:dyDescent="0.3">
      <c r="A10067">
        <v>5.3340000000000002E-3</v>
      </c>
      <c r="B10067">
        <v>106.67999999999999</v>
      </c>
    </row>
    <row r="10068" spans="1:2" x14ac:dyDescent="0.3">
      <c r="A10068">
        <v>3.7889999999999998E-3</v>
      </c>
      <c r="B10068">
        <v>75.78</v>
      </c>
    </row>
    <row r="10069" spans="1:2" x14ac:dyDescent="0.3">
      <c r="A10069">
        <v>3.9649999999999998E-3</v>
      </c>
      <c r="B10069">
        <v>79.3</v>
      </c>
    </row>
    <row r="10070" spans="1:2" x14ac:dyDescent="0.3">
      <c r="A10070">
        <v>3.578E-3</v>
      </c>
      <c r="B10070">
        <v>71.56</v>
      </c>
    </row>
    <row r="10071" spans="1:2" x14ac:dyDescent="0.3">
      <c r="A10071">
        <v>3.7629999999999999E-3</v>
      </c>
      <c r="B10071">
        <v>75.260000000000005</v>
      </c>
    </row>
    <row r="10072" spans="1:2" x14ac:dyDescent="0.3">
      <c r="A10072">
        <v>3.7759999999999998E-3</v>
      </c>
      <c r="B10072">
        <v>75.52</v>
      </c>
    </row>
    <row r="10073" spans="1:2" x14ac:dyDescent="0.3">
      <c r="A10073">
        <v>3.3730000000000001E-3</v>
      </c>
      <c r="B10073">
        <v>67.459999999999994</v>
      </c>
    </row>
    <row r="10074" spans="1:2" x14ac:dyDescent="0.3">
      <c r="A10074">
        <v>4.1770000000000002E-3</v>
      </c>
      <c r="B10074">
        <v>83.54</v>
      </c>
    </row>
    <row r="10075" spans="1:2" x14ac:dyDescent="0.3">
      <c r="A10075">
        <v>3.2799999999999999E-3</v>
      </c>
      <c r="B10075">
        <v>65.600000000000009</v>
      </c>
    </row>
    <row r="10076" spans="1:2" x14ac:dyDescent="0.3">
      <c r="A10076">
        <v>3.6029999999999999E-3</v>
      </c>
      <c r="B10076">
        <v>72.06</v>
      </c>
    </row>
    <row r="10077" spans="1:2" x14ac:dyDescent="0.3">
      <c r="A10077">
        <v>3.5010000000000002E-3</v>
      </c>
      <c r="B10077">
        <v>70.02</v>
      </c>
    </row>
    <row r="10078" spans="1:2" x14ac:dyDescent="0.3">
      <c r="A10078">
        <v>3.2030000000000001E-3</v>
      </c>
      <c r="B10078">
        <v>64.06</v>
      </c>
    </row>
    <row r="10079" spans="1:2" x14ac:dyDescent="0.3">
      <c r="A10079">
        <v>3.6110000000000001E-3</v>
      </c>
      <c r="B10079">
        <v>72.220000000000013</v>
      </c>
    </row>
    <row r="10080" spans="1:2" x14ac:dyDescent="0.3">
      <c r="A10080">
        <v>3.9420000000000002E-3</v>
      </c>
      <c r="B10080">
        <v>78.84</v>
      </c>
    </row>
    <row r="10081" spans="1:2" x14ac:dyDescent="0.3">
      <c r="A10081">
        <v>3.4580000000000001E-3</v>
      </c>
      <c r="B10081">
        <v>69.160000000000011</v>
      </c>
    </row>
    <row r="10082" spans="1:2" x14ac:dyDescent="0.3">
      <c r="A10082">
        <v>3.5040000000000002E-3</v>
      </c>
      <c r="B10082">
        <v>70.08</v>
      </c>
    </row>
    <row r="10083" spans="1:2" x14ac:dyDescent="0.3">
      <c r="A10083">
        <v>3.826E-3</v>
      </c>
      <c r="B10083">
        <v>76.52</v>
      </c>
    </row>
    <row r="10084" spans="1:2" x14ac:dyDescent="0.3">
      <c r="A10084">
        <v>3.7450000000000001E-3</v>
      </c>
      <c r="B10084">
        <v>74.900000000000006</v>
      </c>
    </row>
    <row r="10085" spans="1:2" x14ac:dyDescent="0.3">
      <c r="A10085">
        <v>3.6259999999999999E-3</v>
      </c>
      <c r="B10085">
        <v>72.52000000000001</v>
      </c>
    </row>
    <row r="10086" spans="1:2" x14ac:dyDescent="0.3">
      <c r="A10086">
        <v>3.9810000000000002E-3</v>
      </c>
      <c r="B10086">
        <v>79.62</v>
      </c>
    </row>
    <row r="10087" spans="1:2" x14ac:dyDescent="0.3">
      <c r="A10087">
        <v>3.7439999999999999E-3</v>
      </c>
      <c r="B10087">
        <v>74.88</v>
      </c>
    </row>
    <row r="10088" spans="1:2" x14ac:dyDescent="0.3">
      <c r="A10088">
        <v>3.467E-3</v>
      </c>
      <c r="B10088">
        <v>69.34</v>
      </c>
    </row>
    <row r="10089" spans="1:2" x14ac:dyDescent="0.3">
      <c r="A10089">
        <v>4.7070000000000002E-3</v>
      </c>
      <c r="B10089">
        <v>94.140000000000015</v>
      </c>
    </row>
    <row r="10090" spans="1:2" x14ac:dyDescent="0.3">
      <c r="A10090">
        <v>4.1269999999999996E-3</v>
      </c>
      <c r="B10090">
        <v>82.539999999999992</v>
      </c>
    </row>
    <row r="10091" spans="1:2" x14ac:dyDescent="0.3">
      <c r="A10091">
        <v>3.5300000000000002E-3</v>
      </c>
      <c r="B10091">
        <v>70.599999999999994</v>
      </c>
    </row>
    <row r="10092" spans="1:2" x14ac:dyDescent="0.3">
      <c r="A10092">
        <v>3.6240000000000001E-3</v>
      </c>
      <c r="B10092">
        <v>72.48</v>
      </c>
    </row>
    <row r="10093" spans="1:2" x14ac:dyDescent="0.3">
      <c r="A10093">
        <v>3.7659999999999998E-3</v>
      </c>
      <c r="B10093">
        <v>75.320000000000007</v>
      </c>
    </row>
    <row r="10094" spans="1:2" x14ac:dyDescent="0.3">
      <c r="A10094">
        <v>3.7000000000000002E-3</v>
      </c>
      <c r="B10094">
        <v>74</v>
      </c>
    </row>
    <row r="10095" spans="1:2" x14ac:dyDescent="0.3">
      <c r="A10095">
        <v>3.5990000000000002E-3</v>
      </c>
      <c r="B10095">
        <v>71.98</v>
      </c>
    </row>
    <row r="10096" spans="1:2" x14ac:dyDescent="0.3">
      <c r="A10096">
        <v>3.4629999999999999E-3</v>
      </c>
      <c r="B10096">
        <v>69.260000000000005</v>
      </c>
    </row>
    <row r="10097" spans="1:2" x14ac:dyDescent="0.3">
      <c r="A10097">
        <v>3.3249999999999998E-3</v>
      </c>
      <c r="B10097">
        <v>66.5</v>
      </c>
    </row>
    <row r="10098" spans="1:2" x14ac:dyDescent="0.3">
      <c r="A10098">
        <v>3.5530000000000002E-3</v>
      </c>
      <c r="B10098">
        <v>71.06</v>
      </c>
    </row>
    <row r="10099" spans="1:2" x14ac:dyDescent="0.3">
      <c r="A10099">
        <v>3.2070000000000002E-3</v>
      </c>
      <c r="B10099">
        <v>64.14</v>
      </c>
    </row>
    <row r="10100" spans="1:2" x14ac:dyDescent="0.3">
      <c r="A10100">
        <v>3.3019999999999998E-3</v>
      </c>
      <c r="B10100">
        <v>66.040000000000006</v>
      </c>
    </row>
    <row r="10101" spans="1:2" x14ac:dyDescent="0.3">
      <c r="A10101">
        <v>3.3340000000000002E-3</v>
      </c>
      <c r="B10101">
        <v>66.679999999999993</v>
      </c>
    </row>
    <row r="10102" spans="1:2" x14ac:dyDescent="0.3">
      <c r="A10102">
        <v>3.29E-3</v>
      </c>
      <c r="B10102">
        <v>65.8</v>
      </c>
    </row>
    <row r="10103" spans="1:2" x14ac:dyDescent="0.3">
      <c r="A10103">
        <v>3.3649999999999999E-3</v>
      </c>
      <c r="B10103">
        <v>67.3</v>
      </c>
    </row>
    <row r="10104" spans="1:2" x14ac:dyDescent="0.3">
      <c r="A10104">
        <v>3.3119999999999998E-3</v>
      </c>
      <c r="B10104">
        <v>66.240000000000009</v>
      </c>
    </row>
    <row r="10105" spans="1:2" x14ac:dyDescent="0.3">
      <c r="A10105">
        <v>3.375E-3</v>
      </c>
      <c r="B10105">
        <v>67.5</v>
      </c>
    </row>
    <row r="10106" spans="1:2" x14ac:dyDescent="0.3">
      <c r="A10106">
        <v>3.4710000000000001E-3</v>
      </c>
      <c r="B10106">
        <v>69.420000000000016</v>
      </c>
    </row>
    <row r="10107" spans="1:2" x14ac:dyDescent="0.3">
      <c r="A10107">
        <v>3.4740000000000001E-3</v>
      </c>
      <c r="B10107">
        <v>69.48</v>
      </c>
    </row>
    <row r="10108" spans="1:2" x14ac:dyDescent="0.3">
      <c r="A10108">
        <v>3.2599999999999999E-3</v>
      </c>
      <c r="B10108">
        <v>65.2</v>
      </c>
    </row>
    <row r="10109" spans="1:2" x14ac:dyDescent="0.3">
      <c r="A10109">
        <v>3.9680000000000002E-3</v>
      </c>
      <c r="B10109">
        <v>79.36</v>
      </c>
    </row>
    <row r="10110" spans="1:2" x14ac:dyDescent="0.3">
      <c r="A10110">
        <v>3.8059999999999999E-3</v>
      </c>
      <c r="B10110">
        <v>76.11999999999999</v>
      </c>
    </row>
    <row r="10111" spans="1:2" x14ac:dyDescent="0.3">
      <c r="A10111">
        <v>3.5839999999999999E-3</v>
      </c>
      <c r="B10111">
        <v>71.680000000000007</v>
      </c>
    </row>
    <row r="10112" spans="1:2" x14ac:dyDescent="0.3">
      <c r="A10112">
        <v>3.7439999999999999E-3</v>
      </c>
      <c r="B10112">
        <v>74.88</v>
      </c>
    </row>
    <row r="10113" spans="1:2" x14ac:dyDescent="0.3">
      <c r="A10113">
        <v>3.339E-3</v>
      </c>
      <c r="B10113">
        <v>66.779999999999987</v>
      </c>
    </row>
    <row r="10114" spans="1:2" x14ac:dyDescent="0.3">
      <c r="A10114">
        <v>3.4489999999999998E-3</v>
      </c>
      <c r="B10114">
        <v>68.98</v>
      </c>
    </row>
    <row r="10115" spans="1:2" x14ac:dyDescent="0.3">
      <c r="A10115">
        <v>3.16E-3</v>
      </c>
      <c r="B10115">
        <v>63.199999999999996</v>
      </c>
    </row>
    <row r="10116" spans="1:2" x14ac:dyDescent="0.3">
      <c r="A10116">
        <v>3.3739999999999998E-3</v>
      </c>
      <c r="B10116">
        <v>67.47999999999999</v>
      </c>
    </row>
    <row r="10117" spans="1:2" x14ac:dyDescent="0.3">
      <c r="A10117">
        <v>3.4910000000000002E-3</v>
      </c>
      <c r="B10117">
        <v>69.819999999999993</v>
      </c>
    </row>
    <row r="10118" spans="1:2" x14ac:dyDescent="0.3">
      <c r="A10118">
        <v>3.2929999999999999E-3</v>
      </c>
      <c r="B10118">
        <v>65.86</v>
      </c>
    </row>
    <row r="10119" spans="1:2" x14ac:dyDescent="0.3">
      <c r="A10119">
        <v>3.411E-3</v>
      </c>
      <c r="B10119">
        <v>68.22</v>
      </c>
    </row>
    <row r="10120" spans="1:2" x14ac:dyDescent="0.3">
      <c r="A10120">
        <v>3.4989999999999999E-3</v>
      </c>
      <c r="B10120">
        <v>69.97999999999999</v>
      </c>
    </row>
    <row r="10121" spans="1:2" x14ac:dyDescent="0.3">
      <c r="A10121">
        <v>3.4020000000000001E-3</v>
      </c>
      <c r="B10121">
        <v>68.040000000000006</v>
      </c>
    </row>
    <row r="10122" spans="1:2" x14ac:dyDescent="0.3">
      <c r="A10122">
        <v>3.3240000000000001E-3</v>
      </c>
      <c r="B10122">
        <v>66.48</v>
      </c>
    </row>
    <row r="10123" spans="1:2" x14ac:dyDescent="0.3">
      <c r="A10123">
        <v>3.2799999999999999E-3</v>
      </c>
      <c r="B10123">
        <v>65.600000000000009</v>
      </c>
    </row>
    <row r="10124" spans="1:2" x14ac:dyDescent="0.3">
      <c r="A10124">
        <v>3.2000000000000002E-3</v>
      </c>
      <c r="B10124">
        <v>64</v>
      </c>
    </row>
    <row r="10125" spans="1:2" x14ac:dyDescent="0.3">
      <c r="A10125">
        <v>4.1949999999999999E-3</v>
      </c>
      <c r="B10125">
        <v>83.9</v>
      </c>
    </row>
    <row r="10126" spans="1:2" x14ac:dyDescent="0.3">
      <c r="A10126">
        <v>3.4030000000000002E-3</v>
      </c>
      <c r="B10126">
        <v>68.06</v>
      </c>
    </row>
    <row r="10127" spans="1:2" x14ac:dyDescent="0.3">
      <c r="A10127">
        <v>3.277E-3</v>
      </c>
      <c r="B10127">
        <v>65.540000000000006</v>
      </c>
    </row>
    <row r="10128" spans="1:2" x14ac:dyDescent="0.3">
      <c r="A10128">
        <v>3.9189999999999997E-3</v>
      </c>
      <c r="B10128">
        <v>78.38</v>
      </c>
    </row>
    <row r="10129" spans="1:2" x14ac:dyDescent="0.3">
      <c r="A10129">
        <v>3.2320000000000001E-3</v>
      </c>
      <c r="B10129">
        <v>64.64</v>
      </c>
    </row>
    <row r="10130" spans="1:2" x14ac:dyDescent="0.3">
      <c r="A10130">
        <v>3.4510000000000001E-3</v>
      </c>
      <c r="B10130">
        <v>69.02000000000001</v>
      </c>
    </row>
    <row r="10131" spans="1:2" x14ac:dyDescent="0.3">
      <c r="A10131">
        <v>4.3559999999999996E-3</v>
      </c>
      <c r="B10131">
        <v>87.11999999999999</v>
      </c>
    </row>
    <row r="10132" spans="1:2" x14ac:dyDescent="0.3">
      <c r="A10132">
        <v>3.1719999999999999E-3</v>
      </c>
      <c r="B10132">
        <v>63.440000000000005</v>
      </c>
    </row>
    <row r="10133" spans="1:2" x14ac:dyDescent="0.3">
      <c r="A10133">
        <v>3.2539999999999999E-3</v>
      </c>
      <c r="B10133">
        <v>65.08</v>
      </c>
    </row>
    <row r="10134" spans="1:2" x14ac:dyDescent="0.3">
      <c r="A10134">
        <v>3.4510000000000001E-3</v>
      </c>
      <c r="B10134">
        <v>69.02000000000001</v>
      </c>
    </row>
    <row r="10135" spans="1:2" x14ac:dyDescent="0.3">
      <c r="A10135">
        <v>3.2460000000000002E-3</v>
      </c>
      <c r="B10135">
        <v>64.92</v>
      </c>
    </row>
    <row r="10136" spans="1:2" x14ac:dyDescent="0.3">
      <c r="A10136">
        <v>3.6159999999999999E-3</v>
      </c>
      <c r="B10136">
        <v>72.320000000000007</v>
      </c>
    </row>
    <row r="10137" spans="1:2" x14ac:dyDescent="0.3">
      <c r="A10137">
        <v>3.4870000000000001E-3</v>
      </c>
      <c r="B10137">
        <v>69.739999999999995</v>
      </c>
    </row>
    <row r="10138" spans="1:2" x14ac:dyDescent="0.3">
      <c r="A10138">
        <v>3.3509999999999998E-3</v>
      </c>
      <c r="B10138">
        <v>67.02</v>
      </c>
    </row>
    <row r="10139" spans="1:2" x14ac:dyDescent="0.3">
      <c r="A10139">
        <v>3.2079999999999999E-3</v>
      </c>
      <c r="B10139">
        <v>64.16</v>
      </c>
    </row>
    <row r="10140" spans="1:2" x14ac:dyDescent="0.3">
      <c r="A10140">
        <v>3.1830000000000001E-3</v>
      </c>
      <c r="B10140">
        <v>63.660000000000004</v>
      </c>
    </row>
    <row r="10141" spans="1:2" x14ac:dyDescent="0.3">
      <c r="A10141">
        <v>3.209E-3</v>
      </c>
      <c r="B10141">
        <v>64.179999999999993</v>
      </c>
    </row>
    <row r="10142" spans="1:2" x14ac:dyDescent="0.3">
      <c r="A10142">
        <v>5.1149999999999998E-3</v>
      </c>
      <c r="B10142">
        <v>102.3</v>
      </c>
    </row>
    <row r="10143" spans="1:2" x14ac:dyDescent="0.3">
      <c r="A10143">
        <v>3.1549999999999998E-3</v>
      </c>
      <c r="B10143">
        <v>63.1</v>
      </c>
    </row>
    <row r="10144" spans="1:2" x14ac:dyDescent="0.3">
      <c r="A10144">
        <v>3.1970000000000002E-3</v>
      </c>
      <c r="B10144">
        <v>63.940000000000005</v>
      </c>
    </row>
    <row r="10145" spans="1:2" x14ac:dyDescent="0.3">
      <c r="A10145">
        <v>4.9449999999999997E-3</v>
      </c>
      <c r="B10145">
        <v>98.899999999999991</v>
      </c>
    </row>
    <row r="10146" spans="1:2" x14ac:dyDescent="0.3">
      <c r="A10146">
        <v>3.457E-3</v>
      </c>
      <c r="B10146">
        <v>69.14</v>
      </c>
    </row>
    <row r="10147" spans="1:2" x14ac:dyDescent="0.3">
      <c r="A10147">
        <v>3.4229999999999998E-3</v>
      </c>
      <c r="B10147">
        <v>68.459999999999994</v>
      </c>
    </row>
    <row r="10148" spans="1:2" x14ac:dyDescent="0.3">
      <c r="A10148">
        <v>3.3189999999999999E-3</v>
      </c>
      <c r="B10148">
        <v>66.38000000000001</v>
      </c>
    </row>
    <row r="10149" spans="1:2" x14ac:dyDescent="0.3">
      <c r="A10149">
        <v>5.0660000000000002E-3</v>
      </c>
      <c r="B10149">
        <v>101.32000000000001</v>
      </c>
    </row>
    <row r="10150" spans="1:2" x14ac:dyDescent="0.3">
      <c r="A10150">
        <v>3.2330000000000002E-3</v>
      </c>
      <c r="B10150">
        <v>64.66</v>
      </c>
    </row>
    <row r="10151" spans="1:2" x14ac:dyDescent="0.3">
      <c r="A10151">
        <v>3.4499999999999999E-3</v>
      </c>
      <c r="B10151">
        <v>69</v>
      </c>
    </row>
    <row r="10152" spans="1:2" x14ac:dyDescent="0.3">
      <c r="A10152">
        <v>3.248E-3</v>
      </c>
      <c r="B10152">
        <v>64.959999999999994</v>
      </c>
    </row>
    <row r="10153" spans="1:2" x14ac:dyDescent="0.3">
      <c r="A10153">
        <v>3.3869999999999998E-3</v>
      </c>
      <c r="B10153">
        <v>67.739999999999995</v>
      </c>
    </row>
    <row r="10154" spans="1:2" x14ac:dyDescent="0.3">
      <c r="A10154">
        <v>3.4450000000000001E-3</v>
      </c>
      <c r="B10154">
        <v>68.900000000000006</v>
      </c>
    </row>
    <row r="10155" spans="1:2" x14ac:dyDescent="0.3">
      <c r="A10155">
        <v>3.408E-3</v>
      </c>
      <c r="B10155">
        <v>68.16</v>
      </c>
    </row>
    <row r="10156" spans="1:2" x14ac:dyDescent="0.3">
      <c r="A10156">
        <v>3.601E-3</v>
      </c>
      <c r="B10156">
        <v>72.02000000000001</v>
      </c>
    </row>
    <row r="10157" spans="1:2" x14ac:dyDescent="0.3">
      <c r="A10157">
        <v>3.248E-3</v>
      </c>
      <c r="B10157">
        <v>64.959999999999994</v>
      </c>
    </row>
    <row r="10158" spans="1:2" x14ac:dyDescent="0.3">
      <c r="A10158">
        <v>3.503E-3</v>
      </c>
      <c r="B10158">
        <v>70.06</v>
      </c>
    </row>
    <row r="10159" spans="1:2" x14ac:dyDescent="0.3">
      <c r="A10159">
        <v>3.3509999999999998E-3</v>
      </c>
      <c r="B10159">
        <v>67.02</v>
      </c>
    </row>
    <row r="10160" spans="1:2" x14ac:dyDescent="0.3">
      <c r="A10160">
        <v>3.839E-3</v>
      </c>
      <c r="B10160">
        <v>76.78</v>
      </c>
    </row>
    <row r="10161" spans="1:2" x14ac:dyDescent="0.3">
      <c r="A10161">
        <v>3.3E-3</v>
      </c>
      <c r="B10161">
        <v>66</v>
      </c>
    </row>
    <row r="10162" spans="1:2" x14ac:dyDescent="0.3">
      <c r="A10162">
        <v>3.5469999999999998E-3</v>
      </c>
      <c r="B10162">
        <v>70.94</v>
      </c>
    </row>
    <row r="10163" spans="1:2" x14ac:dyDescent="0.3">
      <c r="A10163">
        <v>4.019E-3</v>
      </c>
      <c r="B10163">
        <v>80.38</v>
      </c>
    </row>
    <row r="10164" spans="1:2" x14ac:dyDescent="0.3">
      <c r="A10164">
        <v>3.5500000000000002E-3</v>
      </c>
      <c r="B10164">
        <v>71</v>
      </c>
    </row>
    <row r="10165" spans="1:2" x14ac:dyDescent="0.3">
      <c r="A10165">
        <v>4.6259999999999999E-3</v>
      </c>
      <c r="B10165">
        <v>92.52</v>
      </c>
    </row>
    <row r="10166" spans="1:2" x14ac:dyDescent="0.3">
      <c r="A10166">
        <v>3.5860000000000002E-3</v>
      </c>
      <c r="B10166">
        <v>71.720000000000013</v>
      </c>
    </row>
    <row r="10167" spans="1:2" x14ac:dyDescent="0.3">
      <c r="A10167">
        <v>4.3249999999999999E-3</v>
      </c>
      <c r="B10167">
        <v>86.5</v>
      </c>
    </row>
    <row r="10168" spans="1:2" x14ac:dyDescent="0.3">
      <c r="A10168">
        <v>3.7950000000000002E-3</v>
      </c>
      <c r="B10168">
        <v>75.899999999999991</v>
      </c>
    </row>
    <row r="10169" spans="1:2" x14ac:dyDescent="0.3">
      <c r="A10169">
        <v>3.4970000000000001E-3</v>
      </c>
      <c r="B10169">
        <v>69.94</v>
      </c>
    </row>
    <row r="10170" spans="1:2" x14ac:dyDescent="0.3">
      <c r="A10170">
        <v>3.669E-3</v>
      </c>
      <c r="B10170">
        <v>73.38</v>
      </c>
    </row>
    <row r="10171" spans="1:2" x14ac:dyDescent="0.3">
      <c r="A10171">
        <v>3.3760000000000001E-3</v>
      </c>
      <c r="B10171">
        <v>67.52</v>
      </c>
    </row>
    <row r="10172" spans="1:2" x14ac:dyDescent="0.3">
      <c r="A10172">
        <v>3.3189999999999999E-3</v>
      </c>
      <c r="B10172">
        <v>66.38000000000001</v>
      </c>
    </row>
    <row r="10173" spans="1:2" x14ac:dyDescent="0.3">
      <c r="A10173">
        <v>3.1229999999999999E-3</v>
      </c>
      <c r="B10173">
        <v>62.460000000000008</v>
      </c>
    </row>
    <row r="10174" spans="1:2" x14ac:dyDescent="0.3">
      <c r="A10174">
        <v>3.2520000000000001E-3</v>
      </c>
      <c r="B10174">
        <v>65.040000000000006</v>
      </c>
    </row>
    <row r="10175" spans="1:2" x14ac:dyDescent="0.3">
      <c r="A10175">
        <v>3.718E-3</v>
      </c>
      <c r="B10175">
        <v>74.36</v>
      </c>
    </row>
    <row r="10176" spans="1:2" x14ac:dyDescent="0.3">
      <c r="A10176">
        <v>3.179E-3</v>
      </c>
      <c r="B10176">
        <v>63.580000000000005</v>
      </c>
    </row>
    <row r="10177" spans="1:2" x14ac:dyDescent="0.3">
      <c r="A10177">
        <v>3.552E-3</v>
      </c>
      <c r="B10177">
        <v>71.040000000000006</v>
      </c>
    </row>
    <row r="10178" spans="1:2" x14ac:dyDescent="0.3">
      <c r="A10178">
        <v>3.3869999999999998E-3</v>
      </c>
      <c r="B10178">
        <v>67.739999999999995</v>
      </c>
    </row>
    <row r="10179" spans="1:2" x14ac:dyDescent="0.3">
      <c r="A10179">
        <v>3.5409999999999999E-3</v>
      </c>
      <c r="B10179">
        <v>70.819999999999993</v>
      </c>
    </row>
    <row r="10180" spans="1:2" x14ac:dyDescent="0.3">
      <c r="A10180">
        <v>3.7520000000000001E-3</v>
      </c>
      <c r="B10180">
        <v>75.040000000000006</v>
      </c>
    </row>
    <row r="10181" spans="1:2" x14ac:dyDescent="0.3">
      <c r="A10181">
        <v>3.4770000000000001E-3</v>
      </c>
      <c r="B10181">
        <v>69.540000000000006</v>
      </c>
    </row>
    <row r="10182" spans="1:2" x14ac:dyDescent="0.3">
      <c r="A10182">
        <v>3.588E-3</v>
      </c>
      <c r="B10182">
        <v>71.760000000000005</v>
      </c>
    </row>
    <row r="10183" spans="1:2" x14ac:dyDescent="0.3">
      <c r="A10183">
        <v>3.826E-3</v>
      </c>
      <c r="B10183">
        <v>76.52</v>
      </c>
    </row>
    <row r="10184" spans="1:2" x14ac:dyDescent="0.3">
      <c r="A10184">
        <v>3.4680000000000002E-3</v>
      </c>
      <c r="B10184">
        <v>69.360000000000014</v>
      </c>
    </row>
    <row r="10185" spans="1:2" x14ac:dyDescent="0.3">
      <c r="A10185">
        <v>3.434E-3</v>
      </c>
      <c r="B10185">
        <v>68.680000000000007</v>
      </c>
    </row>
    <row r="10186" spans="1:2" x14ac:dyDescent="0.3">
      <c r="A10186">
        <v>3.7109999999999999E-3</v>
      </c>
      <c r="B10186">
        <v>74.22</v>
      </c>
    </row>
    <row r="10187" spans="1:2" x14ac:dyDescent="0.3">
      <c r="A10187">
        <v>3.4640000000000001E-3</v>
      </c>
      <c r="B10187">
        <v>69.28</v>
      </c>
    </row>
    <row r="10188" spans="1:2" x14ac:dyDescent="0.3">
      <c r="A10188">
        <v>3.6819999999999999E-3</v>
      </c>
      <c r="B10188">
        <v>73.64</v>
      </c>
    </row>
    <row r="10189" spans="1:2" x14ac:dyDescent="0.3">
      <c r="A10189">
        <v>3.46E-3</v>
      </c>
      <c r="B10189">
        <v>69.2</v>
      </c>
    </row>
    <row r="10190" spans="1:2" x14ac:dyDescent="0.3">
      <c r="A10190">
        <v>3.8709999999999999E-3</v>
      </c>
      <c r="B10190">
        <v>77.42</v>
      </c>
    </row>
    <row r="10191" spans="1:2" x14ac:dyDescent="0.3">
      <c r="A10191">
        <v>3.7490000000000002E-3</v>
      </c>
      <c r="B10191">
        <v>74.98</v>
      </c>
    </row>
    <row r="10192" spans="1:2" x14ac:dyDescent="0.3">
      <c r="A10192">
        <v>3.4069999999999999E-3</v>
      </c>
      <c r="B10192">
        <v>68.14</v>
      </c>
    </row>
    <row r="10193" spans="1:2" x14ac:dyDescent="0.3">
      <c r="A10193">
        <v>3.2299999999999998E-3</v>
      </c>
      <c r="B10193">
        <v>64.599999999999994</v>
      </c>
    </row>
    <row r="10194" spans="1:2" x14ac:dyDescent="0.3">
      <c r="A10194">
        <v>3.6129999999999999E-3</v>
      </c>
      <c r="B10194">
        <v>72.260000000000005</v>
      </c>
    </row>
    <row r="10195" spans="1:2" x14ac:dyDescent="0.3">
      <c r="A10195">
        <v>3.1610000000000002E-3</v>
      </c>
      <c r="B10195">
        <v>63.220000000000006</v>
      </c>
    </row>
    <row r="10196" spans="1:2" x14ac:dyDescent="0.3">
      <c r="A10196">
        <v>3.3990000000000001E-3</v>
      </c>
      <c r="B10196">
        <v>67.98</v>
      </c>
    </row>
    <row r="10197" spans="1:2" x14ac:dyDescent="0.3">
      <c r="A10197">
        <v>3.3739999999999998E-3</v>
      </c>
      <c r="B10197">
        <v>67.47999999999999</v>
      </c>
    </row>
    <row r="10198" spans="1:2" x14ac:dyDescent="0.3">
      <c r="A10198">
        <v>3.2139999999999998E-3</v>
      </c>
      <c r="B10198">
        <v>64.279999999999987</v>
      </c>
    </row>
    <row r="10199" spans="1:2" x14ac:dyDescent="0.3">
      <c r="A10199">
        <v>3.8860000000000001E-3</v>
      </c>
      <c r="B10199">
        <v>77.72</v>
      </c>
    </row>
    <row r="10200" spans="1:2" x14ac:dyDescent="0.3">
      <c r="A10200">
        <v>3.388E-3</v>
      </c>
      <c r="B10200">
        <v>67.759999999999991</v>
      </c>
    </row>
    <row r="10201" spans="1:2" x14ac:dyDescent="0.3">
      <c r="A10201">
        <v>3.2330000000000002E-3</v>
      </c>
      <c r="B10201">
        <v>64.66</v>
      </c>
    </row>
    <row r="10202" spans="1:2" x14ac:dyDescent="0.3">
      <c r="A10202">
        <v>3.3639999999999998E-3</v>
      </c>
      <c r="B10202">
        <v>67.279999999999987</v>
      </c>
    </row>
    <row r="10203" spans="1:2" x14ac:dyDescent="0.3">
      <c r="A10203">
        <v>3.431E-3</v>
      </c>
      <c r="B10203">
        <v>68.62</v>
      </c>
    </row>
    <row r="10204" spans="1:2" x14ac:dyDescent="0.3">
      <c r="A10204">
        <v>3.5430000000000001E-3</v>
      </c>
      <c r="B10204">
        <v>70.86</v>
      </c>
    </row>
    <row r="10205" spans="1:2" x14ac:dyDescent="0.3">
      <c r="A10205">
        <v>3.529E-3</v>
      </c>
      <c r="B10205">
        <v>70.58</v>
      </c>
    </row>
    <row r="10206" spans="1:2" x14ac:dyDescent="0.3">
      <c r="A10206">
        <v>3.751E-3</v>
      </c>
      <c r="B10206">
        <v>75.02000000000001</v>
      </c>
    </row>
    <row r="10207" spans="1:2" x14ac:dyDescent="0.3">
      <c r="A10207">
        <v>4.1570000000000001E-3</v>
      </c>
      <c r="B10207">
        <v>83.14</v>
      </c>
    </row>
    <row r="10208" spans="1:2" x14ac:dyDescent="0.3">
      <c r="A10208">
        <v>3.3570000000000002E-3</v>
      </c>
      <c r="B10208">
        <v>67.14</v>
      </c>
    </row>
    <row r="10209" spans="1:2" x14ac:dyDescent="0.3">
      <c r="A10209">
        <v>3.483E-3</v>
      </c>
      <c r="B10209">
        <v>69.66</v>
      </c>
    </row>
    <row r="10210" spans="1:2" x14ac:dyDescent="0.3">
      <c r="A10210">
        <v>3.6579999999999998E-3</v>
      </c>
      <c r="B10210">
        <v>73.16</v>
      </c>
    </row>
    <row r="10211" spans="1:2" x14ac:dyDescent="0.3">
      <c r="A10211">
        <v>3.1220000000000002E-3</v>
      </c>
      <c r="B10211">
        <v>62.440000000000012</v>
      </c>
    </row>
    <row r="10212" spans="1:2" x14ac:dyDescent="0.3">
      <c r="A10212">
        <v>3.5959999999999998E-3</v>
      </c>
      <c r="B10212">
        <v>71.92</v>
      </c>
    </row>
    <row r="10213" spans="1:2" x14ac:dyDescent="0.3">
      <c r="A10213">
        <v>3.9899999999999996E-3</v>
      </c>
      <c r="B10213">
        <v>79.799999999999983</v>
      </c>
    </row>
    <row r="10214" spans="1:2" x14ac:dyDescent="0.3">
      <c r="A10214">
        <v>3.4259999999999998E-3</v>
      </c>
      <c r="B10214">
        <v>68.52</v>
      </c>
    </row>
    <row r="10215" spans="1:2" x14ac:dyDescent="0.3">
      <c r="A10215">
        <v>3.1970000000000002E-3</v>
      </c>
      <c r="B10215">
        <v>63.940000000000005</v>
      </c>
    </row>
    <row r="10216" spans="1:2" x14ac:dyDescent="0.3">
      <c r="A10216">
        <v>3.934E-3</v>
      </c>
      <c r="B10216">
        <v>78.680000000000007</v>
      </c>
    </row>
    <row r="10217" spans="1:2" x14ac:dyDescent="0.3">
      <c r="A10217">
        <v>3.2049999999999999E-3</v>
      </c>
      <c r="B10217">
        <v>64.099999999999994</v>
      </c>
    </row>
    <row r="10218" spans="1:2" x14ac:dyDescent="0.3">
      <c r="A10218">
        <v>3.3909999999999999E-3</v>
      </c>
      <c r="B10218">
        <v>67.819999999999993</v>
      </c>
    </row>
    <row r="10219" spans="1:2" x14ac:dyDescent="0.3">
      <c r="A10219">
        <v>3.7980000000000002E-3</v>
      </c>
      <c r="B10219">
        <v>75.959999999999994</v>
      </c>
    </row>
    <row r="10220" spans="1:2" x14ac:dyDescent="0.3">
      <c r="A10220">
        <v>3.2230000000000002E-3</v>
      </c>
      <c r="B10220">
        <v>64.460000000000008</v>
      </c>
    </row>
    <row r="10221" spans="1:2" x14ac:dyDescent="0.3">
      <c r="A10221">
        <v>3.2360000000000002E-3</v>
      </c>
      <c r="B10221">
        <v>64.72</v>
      </c>
    </row>
    <row r="10222" spans="1:2" x14ac:dyDescent="0.3">
      <c r="A10222">
        <v>3.4770000000000001E-3</v>
      </c>
      <c r="B10222">
        <v>69.540000000000006</v>
      </c>
    </row>
    <row r="10223" spans="1:2" x14ac:dyDescent="0.3">
      <c r="A10223">
        <v>3.2810000000000001E-3</v>
      </c>
      <c r="B10223">
        <v>65.62</v>
      </c>
    </row>
    <row r="10224" spans="1:2" x14ac:dyDescent="0.3">
      <c r="A10224">
        <v>3.4680000000000002E-3</v>
      </c>
      <c r="B10224">
        <v>69.360000000000014</v>
      </c>
    </row>
    <row r="10225" spans="1:2" x14ac:dyDescent="0.3">
      <c r="A10225">
        <v>3.7799999999999999E-3</v>
      </c>
      <c r="B10225">
        <v>75.600000000000009</v>
      </c>
    </row>
    <row r="10226" spans="1:2" x14ac:dyDescent="0.3">
      <c r="A10226">
        <v>3.4919999999999999E-3</v>
      </c>
      <c r="B10226">
        <v>69.839999999999989</v>
      </c>
    </row>
    <row r="10227" spans="1:2" x14ac:dyDescent="0.3">
      <c r="A10227">
        <v>3.2499999999999999E-3</v>
      </c>
      <c r="B10227">
        <v>65</v>
      </c>
    </row>
    <row r="10228" spans="1:2" x14ac:dyDescent="0.3">
      <c r="A10228">
        <v>3.3010000000000001E-3</v>
      </c>
      <c r="B10228">
        <v>66.02000000000001</v>
      </c>
    </row>
    <row r="10229" spans="1:2" x14ac:dyDescent="0.3">
      <c r="A10229">
        <v>3.4259999999999998E-3</v>
      </c>
      <c r="B10229">
        <v>68.52</v>
      </c>
    </row>
    <row r="10230" spans="1:2" x14ac:dyDescent="0.3">
      <c r="A10230">
        <v>3.2889999999999998E-3</v>
      </c>
      <c r="B10230">
        <v>65.78</v>
      </c>
    </row>
    <row r="10231" spans="1:2" x14ac:dyDescent="0.3">
      <c r="A10231">
        <v>3.395E-3</v>
      </c>
      <c r="B10231">
        <v>67.900000000000006</v>
      </c>
    </row>
    <row r="10232" spans="1:2" x14ac:dyDescent="0.3">
      <c r="A10232">
        <v>3.3400000000000001E-3</v>
      </c>
      <c r="B10232">
        <v>66.8</v>
      </c>
    </row>
    <row r="10233" spans="1:2" x14ac:dyDescent="0.3">
      <c r="A10233">
        <v>3.4099999999999998E-3</v>
      </c>
      <c r="B10233">
        <v>68.2</v>
      </c>
    </row>
    <row r="10234" spans="1:2" x14ac:dyDescent="0.3">
      <c r="A10234">
        <v>3.5379999999999999E-3</v>
      </c>
      <c r="B10234">
        <v>70.759999999999991</v>
      </c>
    </row>
    <row r="10235" spans="1:2" x14ac:dyDescent="0.3">
      <c r="A10235">
        <v>3.222E-3</v>
      </c>
      <c r="B10235">
        <v>64.44</v>
      </c>
    </row>
    <row r="10236" spans="1:2" x14ac:dyDescent="0.3">
      <c r="A10236">
        <v>3.3800000000000002E-3</v>
      </c>
      <c r="B10236">
        <v>67.600000000000009</v>
      </c>
    </row>
    <row r="10237" spans="1:2" x14ac:dyDescent="0.3">
      <c r="A10237">
        <v>3.4759999999999999E-3</v>
      </c>
      <c r="B10237">
        <v>69.52</v>
      </c>
    </row>
    <row r="10238" spans="1:2" x14ac:dyDescent="0.3">
      <c r="A10238">
        <v>3.6480000000000002E-3</v>
      </c>
      <c r="B10238">
        <v>72.959999999999994</v>
      </c>
    </row>
    <row r="10239" spans="1:2" x14ac:dyDescent="0.3">
      <c r="A10239">
        <v>3.692E-3</v>
      </c>
      <c r="B10239">
        <v>73.84</v>
      </c>
    </row>
    <row r="10240" spans="1:2" x14ac:dyDescent="0.3">
      <c r="A10240">
        <v>3.4229999999999998E-3</v>
      </c>
      <c r="B10240">
        <v>68.459999999999994</v>
      </c>
    </row>
    <row r="10241" spans="1:2" x14ac:dyDescent="0.3">
      <c r="A10241">
        <v>3.6770000000000001E-3</v>
      </c>
      <c r="B10241">
        <v>73.540000000000006</v>
      </c>
    </row>
    <row r="10242" spans="1:2" x14ac:dyDescent="0.3">
      <c r="A10242">
        <v>4.006E-3</v>
      </c>
      <c r="B10242">
        <v>80.12</v>
      </c>
    </row>
    <row r="10243" spans="1:2" x14ac:dyDescent="0.3">
      <c r="A10243">
        <v>3.5530000000000002E-3</v>
      </c>
      <c r="B10243">
        <v>71.06</v>
      </c>
    </row>
    <row r="10244" spans="1:2" x14ac:dyDescent="0.3">
      <c r="A10244">
        <v>4.1929999999999997E-3</v>
      </c>
      <c r="B10244">
        <v>83.86</v>
      </c>
    </row>
    <row r="10245" spans="1:2" x14ac:dyDescent="0.3">
      <c r="A10245">
        <v>3.9789999999999999E-3</v>
      </c>
      <c r="B10245">
        <v>79.58</v>
      </c>
    </row>
    <row r="10246" spans="1:2" x14ac:dyDescent="0.3">
      <c r="A10246">
        <v>3.545E-3</v>
      </c>
      <c r="B10246">
        <v>70.899999999999991</v>
      </c>
    </row>
    <row r="10247" spans="1:2" x14ac:dyDescent="0.3">
      <c r="A10247">
        <v>3.6579999999999998E-3</v>
      </c>
      <c r="B10247">
        <v>73.16</v>
      </c>
    </row>
    <row r="10248" spans="1:2" x14ac:dyDescent="0.3">
      <c r="A10248">
        <v>4.0949999999999997E-3</v>
      </c>
      <c r="B10248">
        <v>81.900000000000006</v>
      </c>
    </row>
    <row r="10249" spans="1:2" x14ac:dyDescent="0.3">
      <c r="A10249">
        <v>3.4480000000000001E-3</v>
      </c>
      <c r="B10249">
        <v>68.960000000000008</v>
      </c>
    </row>
    <row r="10250" spans="1:2" x14ac:dyDescent="0.3">
      <c r="A10250">
        <v>3.2720000000000002E-3</v>
      </c>
      <c r="B10250">
        <v>65.440000000000012</v>
      </c>
    </row>
    <row r="10251" spans="1:2" x14ac:dyDescent="0.3">
      <c r="A10251">
        <v>3.5349999999999999E-3</v>
      </c>
      <c r="B10251">
        <v>70.7</v>
      </c>
    </row>
    <row r="10252" spans="1:2" x14ac:dyDescent="0.3">
      <c r="A10252">
        <v>3.434E-3</v>
      </c>
      <c r="B10252">
        <v>68.680000000000007</v>
      </c>
    </row>
    <row r="10253" spans="1:2" x14ac:dyDescent="0.3">
      <c r="A10253">
        <v>3.9839999999999997E-3</v>
      </c>
      <c r="B10253">
        <v>79.679999999999993</v>
      </c>
    </row>
    <row r="10254" spans="1:2" x14ac:dyDescent="0.3">
      <c r="A10254">
        <v>3.5739999999999999E-3</v>
      </c>
      <c r="B10254">
        <v>71.48</v>
      </c>
    </row>
    <row r="10255" spans="1:2" x14ac:dyDescent="0.3">
      <c r="A10255">
        <v>3.3050000000000002E-3</v>
      </c>
      <c r="B10255">
        <v>66.100000000000009</v>
      </c>
    </row>
    <row r="10256" spans="1:2" x14ac:dyDescent="0.3">
      <c r="A10256">
        <v>3.5850000000000001E-3</v>
      </c>
      <c r="B10256">
        <v>71.7</v>
      </c>
    </row>
    <row r="10257" spans="1:2" x14ac:dyDescent="0.3">
      <c r="A10257">
        <v>3.215E-3</v>
      </c>
      <c r="B10257">
        <v>64.3</v>
      </c>
    </row>
    <row r="10258" spans="1:2" x14ac:dyDescent="0.3">
      <c r="A10258">
        <v>3.2550000000000001E-3</v>
      </c>
      <c r="B10258">
        <v>65.100000000000009</v>
      </c>
    </row>
    <row r="10259" spans="1:2" x14ac:dyDescent="0.3">
      <c r="A10259">
        <v>3.4009999999999999E-3</v>
      </c>
      <c r="B10259">
        <v>68.02</v>
      </c>
    </row>
    <row r="10260" spans="1:2" x14ac:dyDescent="0.3">
      <c r="A10260">
        <v>3.5300000000000002E-3</v>
      </c>
      <c r="B10260">
        <v>70.599999999999994</v>
      </c>
    </row>
    <row r="10261" spans="1:2" x14ac:dyDescent="0.3">
      <c r="A10261">
        <v>3.6020000000000002E-3</v>
      </c>
      <c r="B10261">
        <v>72.040000000000006</v>
      </c>
    </row>
    <row r="10262" spans="1:2" x14ac:dyDescent="0.3">
      <c r="A10262">
        <v>3.774E-3</v>
      </c>
      <c r="B10262">
        <v>75.48</v>
      </c>
    </row>
    <row r="10263" spans="1:2" x14ac:dyDescent="0.3">
      <c r="A10263">
        <v>3.7759999999999998E-3</v>
      </c>
      <c r="B10263">
        <v>75.52</v>
      </c>
    </row>
    <row r="10264" spans="1:2" x14ac:dyDescent="0.3">
      <c r="A10264">
        <v>3.8509999999999998E-3</v>
      </c>
      <c r="B10264">
        <v>77.02</v>
      </c>
    </row>
    <row r="10265" spans="1:2" x14ac:dyDescent="0.3">
      <c r="A10265">
        <v>4.5599999999999998E-3</v>
      </c>
      <c r="B10265">
        <v>91.2</v>
      </c>
    </row>
    <row r="10266" spans="1:2" x14ac:dyDescent="0.3">
      <c r="A10266">
        <v>3.7100000000000002E-3</v>
      </c>
      <c r="B10266">
        <v>74.2</v>
      </c>
    </row>
    <row r="10267" spans="1:2" x14ac:dyDescent="0.3">
      <c r="A10267">
        <v>3.8899999999999998E-3</v>
      </c>
      <c r="B10267">
        <v>77.8</v>
      </c>
    </row>
    <row r="10268" spans="1:2" x14ac:dyDescent="0.3">
      <c r="A10268">
        <v>3.4749999999999998E-3</v>
      </c>
      <c r="B10268">
        <v>69.5</v>
      </c>
    </row>
    <row r="10269" spans="1:2" x14ac:dyDescent="0.3">
      <c r="A10269">
        <v>4.0159999999999996E-3</v>
      </c>
      <c r="B10269">
        <v>80.319999999999993</v>
      </c>
    </row>
    <row r="10270" spans="1:2" x14ac:dyDescent="0.3">
      <c r="A10270">
        <v>3.5209999999999998E-3</v>
      </c>
      <c r="B10270">
        <v>70.419999999999987</v>
      </c>
    </row>
    <row r="10271" spans="1:2" x14ac:dyDescent="0.3">
      <c r="A10271">
        <v>3.7780000000000001E-3</v>
      </c>
      <c r="B10271">
        <v>75.56</v>
      </c>
    </row>
    <row r="10272" spans="1:2" x14ac:dyDescent="0.3">
      <c r="A10272">
        <v>3.1440000000000001E-3</v>
      </c>
      <c r="B10272">
        <v>62.88</v>
      </c>
    </row>
    <row r="10273" spans="1:2" x14ac:dyDescent="0.3">
      <c r="A10273">
        <v>3.4139999999999999E-3</v>
      </c>
      <c r="B10273">
        <v>68.28</v>
      </c>
    </row>
    <row r="10274" spans="1:2" x14ac:dyDescent="0.3">
      <c r="A10274">
        <v>3.6410000000000001E-3</v>
      </c>
      <c r="B10274">
        <v>72.819999999999993</v>
      </c>
    </row>
    <row r="10275" spans="1:2" x14ac:dyDescent="0.3">
      <c r="A10275">
        <v>3.2659999999999998E-3</v>
      </c>
      <c r="B10275">
        <v>65.319999999999993</v>
      </c>
    </row>
    <row r="10276" spans="1:2" x14ac:dyDescent="0.3">
      <c r="A10276">
        <v>3.4810000000000002E-3</v>
      </c>
      <c r="B10276">
        <v>69.61999999999999</v>
      </c>
    </row>
    <row r="10277" spans="1:2" x14ac:dyDescent="0.3">
      <c r="A10277">
        <v>3.5999999999999999E-3</v>
      </c>
      <c r="B10277">
        <v>72</v>
      </c>
    </row>
    <row r="10278" spans="1:2" x14ac:dyDescent="0.3">
      <c r="A10278">
        <v>3.5209999999999998E-3</v>
      </c>
      <c r="B10278">
        <v>70.419999999999987</v>
      </c>
    </row>
    <row r="10279" spans="1:2" x14ac:dyDescent="0.3">
      <c r="A10279">
        <v>3.6180000000000001E-3</v>
      </c>
      <c r="B10279">
        <v>72.360000000000014</v>
      </c>
    </row>
    <row r="10280" spans="1:2" x14ac:dyDescent="0.3">
      <c r="A10280">
        <v>3.4489999999999998E-3</v>
      </c>
      <c r="B10280">
        <v>68.98</v>
      </c>
    </row>
    <row r="10281" spans="1:2" x14ac:dyDescent="0.3">
      <c r="A10281">
        <v>3.2360000000000002E-3</v>
      </c>
      <c r="B10281">
        <v>64.72</v>
      </c>
    </row>
    <row r="10282" spans="1:2" x14ac:dyDescent="0.3">
      <c r="A10282">
        <v>3.5569999999999998E-3</v>
      </c>
      <c r="B10282">
        <v>71.14</v>
      </c>
    </row>
    <row r="10283" spans="1:2" x14ac:dyDescent="0.3">
      <c r="A10283">
        <v>3.1310000000000001E-3</v>
      </c>
      <c r="B10283">
        <v>62.62</v>
      </c>
    </row>
    <row r="10284" spans="1:2" x14ac:dyDescent="0.3">
      <c r="A10284">
        <v>3.8909999999999999E-3</v>
      </c>
      <c r="B10284">
        <v>77.820000000000007</v>
      </c>
    </row>
    <row r="10285" spans="1:2" x14ac:dyDescent="0.3">
      <c r="A10285">
        <v>3.2529999999999998E-3</v>
      </c>
      <c r="B10285">
        <v>65.06</v>
      </c>
    </row>
    <row r="10286" spans="1:2" x14ac:dyDescent="0.3">
      <c r="A10286">
        <v>3.4030000000000002E-3</v>
      </c>
      <c r="B10286">
        <v>68.06</v>
      </c>
    </row>
    <row r="10287" spans="1:2" x14ac:dyDescent="0.3">
      <c r="A10287">
        <v>3.3739999999999998E-3</v>
      </c>
      <c r="B10287">
        <v>67.47999999999999</v>
      </c>
    </row>
    <row r="10288" spans="1:2" x14ac:dyDescent="0.3">
      <c r="A10288">
        <v>3.8140000000000001E-3</v>
      </c>
      <c r="B10288">
        <v>76.28</v>
      </c>
    </row>
    <row r="10289" spans="1:2" x14ac:dyDescent="0.3">
      <c r="A10289">
        <v>3.3019999999999998E-3</v>
      </c>
      <c r="B10289">
        <v>66.040000000000006</v>
      </c>
    </row>
    <row r="10290" spans="1:2" x14ac:dyDescent="0.3">
      <c r="A10290">
        <v>3.9449999999999997E-3</v>
      </c>
      <c r="B10290">
        <v>78.899999999999991</v>
      </c>
    </row>
    <row r="10291" spans="1:2" x14ac:dyDescent="0.3">
      <c r="A10291">
        <v>3.13E-3</v>
      </c>
      <c r="B10291">
        <v>62.6</v>
      </c>
    </row>
    <row r="10292" spans="1:2" x14ac:dyDescent="0.3">
      <c r="A10292">
        <v>3.228E-3</v>
      </c>
      <c r="B10292">
        <v>64.56</v>
      </c>
    </row>
    <row r="10293" spans="1:2" x14ac:dyDescent="0.3">
      <c r="A10293">
        <v>3.7919999999999998E-3</v>
      </c>
      <c r="B10293">
        <v>75.839999999999989</v>
      </c>
    </row>
    <row r="10294" spans="1:2" x14ac:dyDescent="0.3">
      <c r="A10294">
        <v>3.1259999999999999E-3</v>
      </c>
      <c r="B10294">
        <v>62.519999999999996</v>
      </c>
    </row>
    <row r="10295" spans="1:2" x14ac:dyDescent="0.3">
      <c r="A10295">
        <v>3.2239999999999999E-3</v>
      </c>
      <c r="B10295">
        <v>64.47999999999999</v>
      </c>
    </row>
    <row r="10296" spans="1:2" x14ac:dyDescent="0.3">
      <c r="A10296">
        <v>3.264E-3</v>
      </c>
      <c r="B10296">
        <v>65.28</v>
      </c>
    </row>
    <row r="10297" spans="1:2" x14ac:dyDescent="0.3">
      <c r="A10297">
        <v>3.5460000000000001E-3</v>
      </c>
      <c r="B10297">
        <v>70.92</v>
      </c>
    </row>
    <row r="10298" spans="1:2" x14ac:dyDescent="0.3">
      <c r="A10298">
        <v>3.5699999999999998E-3</v>
      </c>
      <c r="B10298">
        <v>71.399999999999991</v>
      </c>
    </row>
    <row r="10299" spans="1:2" x14ac:dyDescent="0.3">
      <c r="A10299">
        <v>3.3180000000000002E-3</v>
      </c>
      <c r="B10299">
        <v>66.360000000000014</v>
      </c>
    </row>
    <row r="10300" spans="1:2" x14ac:dyDescent="0.3">
      <c r="A10300">
        <v>3.4880000000000002E-3</v>
      </c>
      <c r="B10300">
        <v>69.760000000000005</v>
      </c>
    </row>
    <row r="10301" spans="1:2" x14ac:dyDescent="0.3">
      <c r="A10301">
        <v>3.6340000000000001E-3</v>
      </c>
      <c r="B10301">
        <v>72.679999999999993</v>
      </c>
    </row>
    <row r="10302" spans="1:2" x14ac:dyDescent="0.3">
      <c r="A10302">
        <v>3.359E-3</v>
      </c>
      <c r="B10302">
        <v>67.179999999999993</v>
      </c>
    </row>
    <row r="10303" spans="1:2" x14ac:dyDescent="0.3">
      <c r="A10303">
        <v>3.4859999999999999E-3</v>
      </c>
      <c r="B10303">
        <v>69.72</v>
      </c>
    </row>
    <row r="10304" spans="1:2" x14ac:dyDescent="0.3">
      <c r="A10304">
        <v>3.3800000000000002E-3</v>
      </c>
      <c r="B10304">
        <v>67.600000000000009</v>
      </c>
    </row>
    <row r="10305" spans="1:2" x14ac:dyDescent="0.3">
      <c r="A10305">
        <v>3.5339999999999998E-3</v>
      </c>
      <c r="B10305">
        <v>70.679999999999993</v>
      </c>
    </row>
    <row r="10306" spans="1:2" x14ac:dyDescent="0.3">
      <c r="A10306">
        <v>4.2209999999999999E-3</v>
      </c>
      <c r="B10306">
        <v>84.42</v>
      </c>
    </row>
    <row r="10307" spans="1:2" x14ac:dyDescent="0.3">
      <c r="A10307">
        <v>3.2190000000000001E-3</v>
      </c>
      <c r="B10307">
        <v>64.38</v>
      </c>
    </row>
    <row r="10308" spans="1:2" x14ac:dyDescent="0.3">
      <c r="A10308">
        <v>3.5439999999999998E-3</v>
      </c>
      <c r="B10308">
        <v>70.88</v>
      </c>
    </row>
    <row r="10309" spans="1:2" x14ac:dyDescent="0.3">
      <c r="A10309">
        <v>3.5370000000000002E-3</v>
      </c>
      <c r="B10309">
        <v>70.740000000000009</v>
      </c>
    </row>
    <row r="10310" spans="1:2" x14ac:dyDescent="0.3">
      <c r="A10310">
        <v>3.2550000000000001E-3</v>
      </c>
      <c r="B10310">
        <v>65.100000000000009</v>
      </c>
    </row>
    <row r="10311" spans="1:2" x14ac:dyDescent="0.3">
      <c r="A10311">
        <v>3.5980000000000001E-3</v>
      </c>
      <c r="B10311">
        <v>71.960000000000008</v>
      </c>
    </row>
    <row r="10312" spans="1:2" x14ac:dyDescent="0.3">
      <c r="A10312">
        <v>3.421E-3</v>
      </c>
      <c r="B10312">
        <v>68.42</v>
      </c>
    </row>
    <row r="10313" spans="1:2" x14ac:dyDescent="0.3">
      <c r="A10313">
        <v>3.3440000000000002E-3</v>
      </c>
      <c r="B10313">
        <v>66.88</v>
      </c>
    </row>
    <row r="10314" spans="1:2" x14ac:dyDescent="0.3">
      <c r="A10314">
        <v>3.2460000000000002E-3</v>
      </c>
      <c r="B10314">
        <v>64.92</v>
      </c>
    </row>
    <row r="10315" spans="1:2" x14ac:dyDescent="0.3">
      <c r="A10315">
        <v>3.32E-3</v>
      </c>
      <c r="B10315">
        <v>66.400000000000006</v>
      </c>
    </row>
    <row r="10316" spans="1:2" x14ac:dyDescent="0.3">
      <c r="A10316">
        <v>3.1900000000000001E-3</v>
      </c>
      <c r="B10316">
        <v>63.800000000000004</v>
      </c>
    </row>
    <row r="10317" spans="1:2" x14ac:dyDescent="0.3">
      <c r="A10317">
        <v>3.2200000000000002E-3</v>
      </c>
      <c r="B10317">
        <v>64.400000000000006</v>
      </c>
    </row>
    <row r="10318" spans="1:2" x14ac:dyDescent="0.3">
      <c r="A10318">
        <v>3.1159999999999998E-3</v>
      </c>
      <c r="B10318">
        <v>62.319999999999993</v>
      </c>
    </row>
    <row r="10319" spans="1:2" x14ac:dyDescent="0.3">
      <c r="A10319">
        <v>3.2369999999999999E-3</v>
      </c>
      <c r="B10319">
        <v>64.739999999999995</v>
      </c>
    </row>
    <row r="10320" spans="1:2" x14ac:dyDescent="0.3">
      <c r="A10320">
        <v>3.7499999999999999E-3</v>
      </c>
      <c r="B10320">
        <v>75</v>
      </c>
    </row>
    <row r="10321" spans="1:2" x14ac:dyDescent="0.3">
      <c r="A10321">
        <v>3.15E-3</v>
      </c>
      <c r="B10321">
        <v>62.999999999999993</v>
      </c>
    </row>
    <row r="10322" spans="1:2" x14ac:dyDescent="0.3">
      <c r="A10322">
        <v>3.2950000000000002E-3</v>
      </c>
      <c r="B10322">
        <v>65.900000000000006</v>
      </c>
    </row>
    <row r="10323" spans="1:2" x14ac:dyDescent="0.3">
      <c r="A10323">
        <v>3.741E-3</v>
      </c>
      <c r="B10323">
        <v>74.820000000000007</v>
      </c>
    </row>
    <row r="10324" spans="1:2" x14ac:dyDescent="0.3">
      <c r="A10324">
        <v>3.3149999999999998E-3</v>
      </c>
      <c r="B10324">
        <v>66.3</v>
      </c>
    </row>
    <row r="10325" spans="1:2" x14ac:dyDescent="0.3">
      <c r="A10325">
        <v>4.6959999999999997E-3</v>
      </c>
      <c r="B10325">
        <v>93.92</v>
      </c>
    </row>
    <row r="10326" spans="1:2" x14ac:dyDescent="0.3">
      <c r="A10326">
        <v>3.6470000000000001E-3</v>
      </c>
      <c r="B10326">
        <v>72.94</v>
      </c>
    </row>
    <row r="10327" spans="1:2" x14ac:dyDescent="0.3">
      <c r="A10327">
        <v>3.1800000000000001E-3</v>
      </c>
      <c r="B10327">
        <v>63.6</v>
      </c>
    </row>
    <row r="10328" spans="1:2" x14ac:dyDescent="0.3">
      <c r="A10328">
        <v>3.6549999999999998E-3</v>
      </c>
      <c r="B10328">
        <v>73.099999999999994</v>
      </c>
    </row>
    <row r="10329" spans="1:2" x14ac:dyDescent="0.3">
      <c r="A10329">
        <v>3.6649999999999999E-3</v>
      </c>
      <c r="B10329">
        <v>73.3</v>
      </c>
    </row>
    <row r="10330" spans="1:2" x14ac:dyDescent="0.3">
      <c r="A10330">
        <v>3.215E-3</v>
      </c>
      <c r="B10330">
        <v>64.3</v>
      </c>
    </row>
    <row r="10331" spans="1:2" x14ac:dyDescent="0.3">
      <c r="A10331">
        <v>3.3809999999999999E-3</v>
      </c>
      <c r="B10331">
        <v>67.61999999999999</v>
      </c>
    </row>
    <row r="10332" spans="1:2" x14ac:dyDescent="0.3">
      <c r="A10332">
        <v>3.4030000000000002E-3</v>
      </c>
      <c r="B10332">
        <v>68.06</v>
      </c>
    </row>
    <row r="10333" spans="1:2" x14ac:dyDescent="0.3">
      <c r="A10333">
        <v>3.5249999999999999E-3</v>
      </c>
      <c r="B10333">
        <v>70.5</v>
      </c>
    </row>
    <row r="10334" spans="1:2" x14ac:dyDescent="0.3">
      <c r="A10334">
        <v>3.9110000000000004E-3</v>
      </c>
      <c r="B10334">
        <v>78.220000000000013</v>
      </c>
    </row>
    <row r="10335" spans="1:2" x14ac:dyDescent="0.3">
      <c r="A10335">
        <v>3.3149999999999998E-3</v>
      </c>
      <c r="B10335">
        <v>66.3</v>
      </c>
    </row>
    <row r="10336" spans="1:2" x14ac:dyDescent="0.3">
      <c r="A10336">
        <v>3.3080000000000002E-3</v>
      </c>
      <c r="B10336">
        <v>66.160000000000011</v>
      </c>
    </row>
    <row r="10337" spans="1:2" x14ac:dyDescent="0.3">
      <c r="A10337">
        <v>3.601E-3</v>
      </c>
      <c r="B10337">
        <v>72.02000000000001</v>
      </c>
    </row>
    <row r="10338" spans="1:2" x14ac:dyDescent="0.3">
      <c r="A10338">
        <v>3.1970000000000002E-3</v>
      </c>
      <c r="B10338">
        <v>63.940000000000005</v>
      </c>
    </row>
    <row r="10339" spans="1:2" x14ac:dyDescent="0.3">
      <c r="A10339">
        <v>3.46E-3</v>
      </c>
      <c r="B10339">
        <v>69.2</v>
      </c>
    </row>
    <row r="10340" spans="1:2" x14ac:dyDescent="0.3">
      <c r="A10340">
        <v>3.1819999999999999E-3</v>
      </c>
      <c r="B10340">
        <v>63.639999999999993</v>
      </c>
    </row>
    <row r="10341" spans="1:2" x14ac:dyDescent="0.3">
      <c r="A10341">
        <v>3.4610000000000001E-3</v>
      </c>
      <c r="B10341">
        <v>69.220000000000013</v>
      </c>
    </row>
    <row r="10342" spans="1:2" x14ac:dyDescent="0.3">
      <c r="A10342">
        <v>3.7820000000000002E-3</v>
      </c>
      <c r="B10342">
        <v>75.64</v>
      </c>
    </row>
    <row r="10343" spans="1:2" x14ac:dyDescent="0.3">
      <c r="A10343">
        <v>3.2179999999999999E-3</v>
      </c>
      <c r="B10343">
        <v>64.36</v>
      </c>
    </row>
    <row r="10344" spans="1:2" x14ac:dyDescent="0.3">
      <c r="A10344">
        <v>3.362E-3</v>
      </c>
      <c r="B10344">
        <v>67.239999999999995</v>
      </c>
    </row>
    <row r="10345" spans="1:2" x14ac:dyDescent="0.3">
      <c r="A10345">
        <v>3.117E-3</v>
      </c>
      <c r="B10345">
        <v>62.34</v>
      </c>
    </row>
    <row r="10346" spans="1:2" x14ac:dyDescent="0.3">
      <c r="A10346">
        <v>3.258E-3</v>
      </c>
      <c r="B10346">
        <v>65.16</v>
      </c>
    </row>
    <row r="10347" spans="1:2" x14ac:dyDescent="0.3">
      <c r="A10347">
        <v>4.5380000000000004E-3</v>
      </c>
      <c r="B10347">
        <v>90.760000000000019</v>
      </c>
    </row>
    <row r="10348" spans="1:2" x14ac:dyDescent="0.3">
      <c r="A10348">
        <v>4.0759999999999998E-3</v>
      </c>
      <c r="B10348">
        <v>81.52</v>
      </c>
    </row>
    <row r="10349" spans="1:2" x14ac:dyDescent="0.3">
      <c r="A10349">
        <v>3.5109999999999998E-3</v>
      </c>
      <c r="B10349">
        <v>70.219999999999985</v>
      </c>
    </row>
    <row r="10350" spans="1:2" x14ac:dyDescent="0.3">
      <c r="A10350">
        <v>3.3939999999999999E-3</v>
      </c>
      <c r="B10350">
        <v>67.88</v>
      </c>
    </row>
    <row r="10351" spans="1:2" x14ac:dyDescent="0.3">
      <c r="A10351">
        <v>3.2039999999999998E-3</v>
      </c>
      <c r="B10351">
        <v>64.08</v>
      </c>
    </row>
    <row r="10352" spans="1:2" x14ac:dyDescent="0.3">
      <c r="A10352">
        <v>3.5200000000000001E-3</v>
      </c>
      <c r="B10352">
        <v>70.400000000000006</v>
      </c>
    </row>
    <row r="10353" spans="1:2" x14ac:dyDescent="0.3">
      <c r="A10353">
        <v>3.3660000000000001E-3</v>
      </c>
      <c r="B10353">
        <v>67.319999999999993</v>
      </c>
    </row>
    <row r="10354" spans="1:2" x14ac:dyDescent="0.3">
      <c r="A10354">
        <v>3.3570000000000002E-3</v>
      </c>
      <c r="B10354">
        <v>67.14</v>
      </c>
    </row>
    <row r="10355" spans="1:2" x14ac:dyDescent="0.3">
      <c r="A10355">
        <v>3.2959999999999999E-3</v>
      </c>
      <c r="B10355">
        <v>65.92</v>
      </c>
    </row>
    <row r="10356" spans="1:2" x14ac:dyDescent="0.3">
      <c r="A10356">
        <v>4.0619999999999996E-3</v>
      </c>
      <c r="B10356">
        <v>81.239999999999995</v>
      </c>
    </row>
    <row r="10357" spans="1:2" x14ac:dyDescent="0.3">
      <c r="A10357">
        <v>3.8140000000000001E-3</v>
      </c>
      <c r="B10357">
        <v>76.28</v>
      </c>
    </row>
    <row r="10358" spans="1:2" x14ac:dyDescent="0.3">
      <c r="A10358">
        <v>3.787E-3</v>
      </c>
      <c r="B10358">
        <v>75.739999999999995</v>
      </c>
    </row>
    <row r="10359" spans="1:2" x14ac:dyDescent="0.3">
      <c r="A10359">
        <v>3.7559999999999998E-3</v>
      </c>
      <c r="B10359">
        <v>75.12</v>
      </c>
    </row>
    <row r="10360" spans="1:2" x14ac:dyDescent="0.3">
      <c r="A10360">
        <v>4.3629999999999997E-3</v>
      </c>
      <c r="B10360">
        <v>87.259999999999991</v>
      </c>
    </row>
    <row r="10361" spans="1:2" x14ac:dyDescent="0.3">
      <c r="A10361">
        <v>3.8210000000000002E-3</v>
      </c>
      <c r="B10361">
        <v>76.42</v>
      </c>
    </row>
    <row r="10362" spans="1:2" x14ac:dyDescent="0.3">
      <c r="A10362">
        <v>3.5720000000000001E-3</v>
      </c>
      <c r="B10362">
        <v>71.44</v>
      </c>
    </row>
    <row r="10363" spans="1:2" x14ac:dyDescent="0.3">
      <c r="A10363">
        <v>3.9490000000000003E-3</v>
      </c>
      <c r="B10363">
        <v>78.98</v>
      </c>
    </row>
    <row r="10364" spans="1:2" x14ac:dyDescent="0.3">
      <c r="A10364">
        <v>4.8630000000000001E-3</v>
      </c>
      <c r="B10364">
        <v>97.26</v>
      </c>
    </row>
    <row r="10365" spans="1:2" x14ac:dyDescent="0.3">
      <c r="A10365">
        <v>3.5439999999999998E-3</v>
      </c>
      <c r="B10365">
        <v>70.88</v>
      </c>
    </row>
    <row r="10366" spans="1:2" x14ac:dyDescent="0.3">
      <c r="A10366">
        <v>3.6099999999999999E-3</v>
      </c>
      <c r="B10366">
        <v>72.2</v>
      </c>
    </row>
    <row r="10367" spans="1:2" x14ac:dyDescent="0.3">
      <c r="A10367">
        <v>3.9519999999999998E-3</v>
      </c>
      <c r="B10367">
        <v>79.039999999999992</v>
      </c>
    </row>
    <row r="10368" spans="1:2" x14ac:dyDescent="0.3">
      <c r="A10368">
        <v>3.4450000000000001E-3</v>
      </c>
      <c r="B10368">
        <v>68.900000000000006</v>
      </c>
    </row>
    <row r="10369" spans="1:2" x14ac:dyDescent="0.3">
      <c r="A10369">
        <v>3.6310000000000001E-3</v>
      </c>
      <c r="B10369">
        <v>72.62</v>
      </c>
    </row>
    <row r="10370" spans="1:2" x14ac:dyDescent="0.3">
      <c r="A10370">
        <v>3.761E-3</v>
      </c>
      <c r="B10370">
        <v>75.22</v>
      </c>
    </row>
    <row r="10371" spans="1:2" x14ac:dyDescent="0.3">
      <c r="A10371">
        <v>3.7450000000000001E-3</v>
      </c>
      <c r="B10371">
        <v>74.900000000000006</v>
      </c>
    </row>
    <row r="10372" spans="1:2" x14ac:dyDescent="0.3">
      <c r="A10372">
        <v>3.4290000000000002E-3</v>
      </c>
      <c r="B10372">
        <v>68.580000000000013</v>
      </c>
    </row>
    <row r="10373" spans="1:2" x14ac:dyDescent="0.3">
      <c r="A10373">
        <v>3.6410000000000001E-3</v>
      </c>
      <c r="B10373">
        <v>72.819999999999993</v>
      </c>
    </row>
    <row r="10374" spans="1:2" x14ac:dyDescent="0.3">
      <c r="A10374">
        <v>3.418E-3</v>
      </c>
      <c r="B10374">
        <v>68.36</v>
      </c>
    </row>
    <row r="10375" spans="1:2" x14ac:dyDescent="0.3">
      <c r="A10375">
        <v>3.4520000000000002E-3</v>
      </c>
      <c r="B10375">
        <v>69.040000000000006</v>
      </c>
    </row>
    <row r="10376" spans="1:2" x14ac:dyDescent="0.3">
      <c r="A10376">
        <v>3.3730000000000001E-3</v>
      </c>
      <c r="B10376">
        <v>67.459999999999994</v>
      </c>
    </row>
    <row r="10377" spans="1:2" x14ac:dyDescent="0.3">
      <c r="A10377">
        <v>3.4629999999999999E-3</v>
      </c>
      <c r="B10377">
        <v>69.260000000000005</v>
      </c>
    </row>
    <row r="10378" spans="1:2" x14ac:dyDescent="0.3">
      <c r="A10378">
        <v>3.712E-3</v>
      </c>
      <c r="B10378">
        <v>74.239999999999995</v>
      </c>
    </row>
    <row r="10379" spans="1:2" x14ac:dyDescent="0.3">
      <c r="A10379">
        <v>3.4650000000000002E-3</v>
      </c>
      <c r="B10379">
        <v>69.300000000000011</v>
      </c>
    </row>
    <row r="10380" spans="1:2" x14ac:dyDescent="0.3">
      <c r="A10380">
        <v>3.4009999999999999E-3</v>
      </c>
      <c r="B10380">
        <v>68.02</v>
      </c>
    </row>
    <row r="10381" spans="1:2" x14ac:dyDescent="0.3">
      <c r="A10381">
        <v>3.7550000000000001E-3</v>
      </c>
      <c r="B10381">
        <v>75.100000000000009</v>
      </c>
    </row>
    <row r="10382" spans="1:2" x14ac:dyDescent="0.3">
      <c r="A10382">
        <v>3.529E-3</v>
      </c>
      <c r="B10382">
        <v>70.58</v>
      </c>
    </row>
    <row r="10383" spans="1:2" x14ac:dyDescent="0.3">
      <c r="A10383">
        <v>3.4529999999999999E-3</v>
      </c>
      <c r="B10383">
        <v>69.06</v>
      </c>
    </row>
    <row r="10384" spans="1:2" x14ac:dyDescent="0.3">
      <c r="A10384">
        <v>3.2590000000000002E-3</v>
      </c>
      <c r="B10384">
        <v>65.180000000000007</v>
      </c>
    </row>
    <row r="10385" spans="1:2" x14ac:dyDescent="0.3">
      <c r="A10385">
        <v>3.591E-3</v>
      </c>
      <c r="B10385">
        <v>71.820000000000007</v>
      </c>
    </row>
    <row r="10386" spans="1:2" x14ac:dyDescent="0.3">
      <c r="A10386">
        <v>3.9509999999999997E-3</v>
      </c>
      <c r="B10386">
        <v>79.02</v>
      </c>
    </row>
    <row r="10387" spans="1:2" x14ac:dyDescent="0.3">
      <c r="A10387">
        <v>3.1210000000000001E-3</v>
      </c>
      <c r="B10387">
        <v>62.42</v>
      </c>
    </row>
    <row r="10388" spans="1:2" x14ac:dyDescent="0.3">
      <c r="A10388">
        <v>3.3279999999999998E-3</v>
      </c>
      <c r="B10388">
        <v>66.559999999999988</v>
      </c>
    </row>
    <row r="10389" spans="1:2" x14ac:dyDescent="0.3">
      <c r="A10389">
        <v>3.7680000000000001E-3</v>
      </c>
      <c r="B10389">
        <v>75.360000000000014</v>
      </c>
    </row>
    <row r="10390" spans="1:2" x14ac:dyDescent="0.3">
      <c r="A10390">
        <v>3.356E-3</v>
      </c>
      <c r="B10390">
        <v>67.11999999999999</v>
      </c>
    </row>
    <row r="10391" spans="1:2" x14ac:dyDescent="0.3">
      <c r="A10391">
        <v>3.6310000000000001E-3</v>
      </c>
      <c r="B10391">
        <v>72.62</v>
      </c>
    </row>
    <row r="10392" spans="1:2" x14ac:dyDescent="0.3">
      <c r="A10392">
        <v>3.467E-3</v>
      </c>
      <c r="B10392">
        <v>69.34</v>
      </c>
    </row>
    <row r="10393" spans="1:2" x14ac:dyDescent="0.3">
      <c r="A10393">
        <v>5.0379999999999999E-3</v>
      </c>
      <c r="B10393">
        <v>100.75999999999999</v>
      </c>
    </row>
    <row r="10394" spans="1:2" x14ac:dyDescent="0.3">
      <c r="A10394">
        <v>3.3869999999999998E-3</v>
      </c>
      <c r="B10394">
        <v>67.739999999999995</v>
      </c>
    </row>
    <row r="10395" spans="1:2" x14ac:dyDescent="0.3">
      <c r="A10395">
        <v>3.2139999999999998E-3</v>
      </c>
      <c r="B10395">
        <v>64.279999999999987</v>
      </c>
    </row>
    <row r="10396" spans="1:2" x14ac:dyDescent="0.3">
      <c r="A10396">
        <v>3.3930000000000002E-3</v>
      </c>
      <c r="B10396">
        <v>67.86</v>
      </c>
    </row>
    <row r="10397" spans="1:2" x14ac:dyDescent="0.3">
      <c r="A10397">
        <v>3.555E-3</v>
      </c>
      <c r="B10397">
        <v>71.099999999999994</v>
      </c>
    </row>
    <row r="10398" spans="1:2" x14ac:dyDescent="0.3">
      <c r="A10398">
        <v>3.503E-3</v>
      </c>
      <c r="B10398">
        <v>70.06</v>
      </c>
    </row>
    <row r="10399" spans="1:2" x14ac:dyDescent="0.3">
      <c r="A10399">
        <v>3.454E-3</v>
      </c>
      <c r="B10399">
        <v>69.080000000000013</v>
      </c>
    </row>
    <row r="10400" spans="1:2" x14ac:dyDescent="0.3">
      <c r="A10400">
        <v>3.2799999999999999E-3</v>
      </c>
      <c r="B10400">
        <v>65.600000000000009</v>
      </c>
    </row>
    <row r="10401" spans="1:2" x14ac:dyDescent="0.3">
      <c r="A10401">
        <v>3.4190000000000002E-3</v>
      </c>
      <c r="B10401">
        <v>68.38000000000001</v>
      </c>
    </row>
    <row r="10402" spans="1:2" x14ac:dyDescent="0.3">
      <c r="A10402">
        <v>3.8089999999999999E-3</v>
      </c>
      <c r="B10402">
        <v>76.179999999999993</v>
      </c>
    </row>
    <row r="10403" spans="1:2" x14ac:dyDescent="0.3">
      <c r="A10403">
        <v>3.1979999999999999E-3</v>
      </c>
      <c r="B10403">
        <v>63.96</v>
      </c>
    </row>
    <row r="10404" spans="1:2" x14ac:dyDescent="0.3">
      <c r="A10404">
        <v>3.5309999999999999E-3</v>
      </c>
      <c r="B10404">
        <v>70.61999999999999</v>
      </c>
    </row>
    <row r="10405" spans="1:2" x14ac:dyDescent="0.3">
      <c r="A10405">
        <v>3.6029999999999999E-3</v>
      </c>
      <c r="B10405">
        <v>72.06</v>
      </c>
    </row>
    <row r="10406" spans="1:2" x14ac:dyDescent="0.3">
      <c r="A10406">
        <v>3.5409999999999999E-3</v>
      </c>
      <c r="B10406">
        <v>70.819999999999993</v>
      </c>
    </row>
    <row r="10407" spans="1:2" x14ac:dyDescent="0.3">
      <c r="A10407">
        <v>3.4390000000000002E-3</v>
      </c>
      <c r="B10407">
        <v>68.78</v>
      </c>
    </row>
    <row r="10408" spans="1:2" x14ac:dyDescent="0.3">
      <c r="A10408">
        <v>3.5200000000000001E-3</v>
      </c>
      <c r="B10408">
        <v>70.400000000000006</v>
      </c>
    </row>
    <row r="10409" spans="1:2" x14ac:dyDescent="0.3">
      <c r="A10409">
        <v>3.3709999999999999E-3</v>
      </c>
      <c r="B10409">
        <v>67.419999999999987</v>
      </c>
    </row>
    <row r="10410" spans="1:2" x14ac:dyDescent="0.3">
      <c r="A10410">
        <v>3.2560000000000002E-3</v>
      </c>
      <c r="B10410">
        <v>65.12</v>
      </c>
    </row>
    <row r="10411" spans="1:2" x14ac:dyDescent="0.3">
      <c r="A10411">
        <v>3.3149999999999998E-3</v>
      </c>
      <c r="B10411">
        <v>66.3</v>
      </c>
    </row>
    <row r="10412" spans="1:2" x14ac:dyDescent="0.3">
      <c r="A10412">
        <v>3.4290000000000002E-3</v>
      </c>
      <c r="B10412">
        <v>68.580000000000013</v>
      </c>
    </row>
    <row r="10413" spans="1:2" x14ac:dyDescent="0.3">
      <c r="A10413">
        <v>3.5699999999999998E-3</v>
      </c>
      <c r="B10413">
        <v>71.399999999999991</v>
      </c>
    </row>
    <row r="10414" spans="1:2" x14ac:dyDescent="0.3">
      <c r="A10414">
        <v>3.238E-3</v>
      </c>
      <c r="B10414">
        <v>64.760000000000005</v>
      </c>
    </row>
    <row r="10415" spans="1:2" x14ac:dyDescent="0.3">
      <c r="A10415">
        <v>3.6670000000000001E-3</v>
      </c>
      <c r="B10415">
        <v>73.34</v>
      </c>
    </row>
    <row r="10416" spans="1:2" x14ac:dyDescent="0.3">
      <c r="A10416">
        <v>3.46E-3</v>
      </c>
      <c r="B10416">
        <v>69.2</v>
      </c>
    </row>
    <row r="10417" spans="1:2" x14ac:dyDescent="0.3">
      <c r="A10417">
        <v>3.1930000000000001E-3</v>
      </c>
      <c r="B10417">
        <v>63.860000000000007</v>
      </c>
    </row>
    <row r="10418" spans="1:2" x14ac:dyDescent="0.3">
      <c r="A10418">
        <v>3.4390000000000002E-3</v>
      </c>
      <c r="B10418">
        <v>68.78</v>
      </c>
    </row>
    <row r="10419" spans="1:2" x14ac:dyDescent="0.3">
      <c r="A10419">
        <v>3.3609999999999998E-3</v>
      </c>
      <c r="B10419">
        <v>67.22</v>
      </c>
    </row>
    <row r="10420" spans="1:2" x14ac:dyDescent="0.3">
      <c r="A10420">
        <v>3.3089999999999999E-3</v>
      </c>
      <c r="B10420">
        <v>66.180000000000007</v>
      </c>
    </row>
    <row r="10421" spans="1:2" x14ac:dyDescent="0.3">
      <c r="A10421">
        <v>3.49E-3</v>
      </c>
      <c r="B10421">
        <v>69.8</v>
      </c>
    </row>
    <row r="10422" spans="1:2" x14ac:dyDescent="0.3">
      <c r="A10422">
        <v>3.5750000000000001E-3</v>
      </c>
      <c r="B10422">
        <v>71.5</v>
      </c>
    </row>
    <row r="10423" spans="1:2" x14ac:dyDescent="0.3">
      <c r="A10423">
        <v>3.225E-3</v>
      </c>
      <c r="B10423">
        <v>64.5</v>
      </c>
    </row>
    <row r="10424" spans="1:2" x14ac:dyDescent="0.3">
      <c r="A10424">
        <v>3.1159999999999998E-3</v>
      </c>
      <c r="B10424">
        <v>62.319999999999993</v>
      </c>
    </row>
    <row r="10425" spans="1:2" x14ac:dyDescent="0.3">
      <c r="A10425">
        <v>4.6239999999999996E-3</v>
      </c>
      <c r="B10425">
        <v>92.47999999999999</v>
      </c>
    </row>
    <row r="10426" spans="1:2" x14ac:dyDescent="0.3">
      <c r="A10426">
        <v>3.7780000000000001E-3</v>
      </c>
      <c r="B10426">
        <v>75.56</v>
      </c>
    </row>
    <row r="10427" spans="1:2" x14ac:dyDescent="0.3">
      <c r="A10427">
        <v>4.4270000000000004E-3</v>
      </c>
      <c r="B10427">
        <v>88.54</v>
      </c>
    </row>
    <row r="10428" spans="1:2" x14ac:dyDescent="0.3">
      <c r="A10428">
        <v>3.2910000000000001E-3</v>
      </c>
      <c r="B10428">
        <v>65.820000000000007</v>
      </c>
    </row>
    <row r="10429" spans="1:2" x14ac:dyDescent="0.3">
      <c r="A10429">
        <v>3.346E-3</v>
      </c>
      <c r="B10429">
        <v>66.92</v>
      </c>
    </row>
    <row r="10430" spans="1:2" x14ac:dyDescent="0.3">
      <c r="A10430">
        <v>3.3180000000000002E-3</v>
      </c>
      <c r="B10430">
        <v>66.360000000000014</v>
      </c>
    </row>
    <row r="10431" spans="1:2" x14ac:dyDescent="0.3">
      <c r="A10431">
        <v>3.1939999999999998E-3</v>
      </c>
      <c r="B10431">
        <v>63.88</v>
      </c>
    </row>
    <row r="10432" spans="1:2" x14ac:dyDescent="0.3">
      <c r="A10432">
        <v>3.5750000000000001E-3</v>
      </c>
      <c r="B10432">
        <v>71.5</v>
      </c>
    </row>
    <row r="10433" spans="1:2" x14ac:dyDescent="0.3">
      <c r="A10433">
        <v>3.3149999999999998E-3</v>
      </c>
      <c r="B10433">
        <v>66.3</v>
      </c>
    </row>
    <row r="10434" spans="1:2" x14ac:dyDescent="0.3">
      <c r="A10434">
        <v>3.5049999999999999E-3</v>
      </c>
      <c r="B10434">
        <v>70.099999999999994</v>
      </c>
    </row>
    <row r="10435" spans="1:2" x14ac:dyDescent="0.3">
      <c r="A10435">
        <v>3.7160000000000001E-3</v>
      </c>
      <c r="B10435">
        <v>74.320000000000007</v>
      </c>
    </row>
    <row r="10436" spans="1:2" x14ac:dyDescent="0.3">
      <c r="A10436">
        <v>3.4580000000000001E-3</v>
      </c>
      <c r="B10436">
        <v>69.160000000000011</v>
      </c>
    </row>
    <row r="10437" spans="1:2" x14ac:dyDescent="0.3">
      <c r="A10437">
        <v>3.5890000000000002E-3</v>
      </c>
      <c r="B10437">
        <v>71.78</v>
      </c>
    </row>
    <row r="10438" spans="1:2" x14ac:dyDescent="0.3">
      <c r="A10438">
        <v>3.3340000000000002E-3</v>
      </c>
      <c r="B10438">
        <v>66.679999999999993</v>
      </c>
    </row>
    <row r="10439" spans="1:2" x14ac:dyDescent="0.3">
      <c r="A10439">
        <v>3.3080000000000002E-3</v>
      </c>
      <c r="B10439">
        <v>66.160000000000011</v>
      </c>
    </row>
    <row r="10440" spans="1:2" x14ac:dyDescent="0.3">
      <c r="A10440">
        <v>3.225E-3</v>
      </c>
      <c r="B10440">
        <v>64.5</v>
      </c>
    </row>
    <row r="10441" spans="1:2" x14ac:dyDescent="0.3">
      <c r="A10441">
        <v>3.3999999999999998E-3</v>
      </c>
      <c r="B10441">
        <v>68</v>
      </c>
    </row>
    <row r="10442" spans="1:2" x14ac:dyDescent="0.3">
      <c r="A10442">
        <v>3.2000000000000002E-3</v>
      </c>
      <c r="B10442">
        <v>64</v>
      </c>
    </row>
    <row r="10443" spans="1:2" x14ac:dyDescent="0.3">
      <c r="A10443">
        <v>3.5019999999999999E-3</v>
      </c>
      <c r="B10443">
        <v>70.039999999999992</v>
      </c>
    </row>
    <row r="10444" spans="1:2" x14ac:dyDescent="0.3">
      <c r="A10444">
        <v>3.1670000000000001E-3</v>
      </c>
      <c r="B10444">
        <v>63.339999999999996</v>
      </c>
    </row>
    <row r="10445" spans="1:2" x14ac:dyDescent="0.3">
      <c r="A10445">
        <v>4.8710000000000003E-3</v>
      </c>
      <c r="B10445">
        <v>97.42</v>
      </c>
    </row>
    <row r="10446" spans="1:2" x14ac:dyDescent="0.3">
      <c r="A10446">
        <v>4.1450000000000002E-3</v>
      </c>
      <c r="B10446">
        <v>82.9</v>
      </c>
    </row>
    <row r="10447" spans="1:2" x14ac:dyDescent="0.3">
      <c r="A10447">
        <v>3.2469999999999999E-3</v>
      </c>
      <c r="B10447">
        <v>64.94</v>
      </c>
    </row>
    <row r="10448" spans="1:2" x14ac:dyDescent="0.3">
      <c r="A10448">
        <v>3.2889999999999998E-3</v>
      </c>
      <c r="B10448">
        <v>65.78</v>
      </c>
    </row>
    <row r="10449" spans="1:2" x14ac:dyDescent="0.3">
      <c r="A10449">
        <v>3.2699999999999999E-3</v>
      </c>
      <c r="B10449">
        <v>65.400000000000006</v>
      </c>
    </row>
    <row r="10450" spans="1:2" x14ac:dyDescent="0.3">
      <c r="A10450">
        <v>3.258E-3</v>
      </c>
      <c r="B10450">
        <v>65.16</v>
      </c>
    </row>
    <row r="10451" spans="1:2" x14ac:dyDescent="0.3">
      <c r="A10451">
        <v>3.493E-3</v>
      </c>
      <c r="B10451">
        <v>69.86</v>
      </c>
    </row>
    <row r="10452" spans="1:2" x14ac:dyDescent="0.3">
      <c r="A10452">
        <v>3.5130000000000001E-3</v>
      </c>
      <c r="B10452">
        <v>70.259999999999991</v>
      </c>
    </row>
    <row r="10453" spans="1:2" x14ac:dyDescent="0.3">
      <c r="A10453">
        <v>3.1700000000000001E-3</v>
      </c>
      <c r="B10453">
        <v>63.4</v>
      </c>
    </row>
    <row r="10454" spans="1:2" x14ac:dyDescent="0.3">
      <c r="A10454">
        <v>3.457E-3</v>
      </c>
      <c r="B10454">
        <v>69.14</v>
      </c>
    </row>
    <row r="10455" spans="1:2" x14ac:dyDescent="0.3">
      <c r="A10455">
        <v>3.8E-3</v>
      </c>
      <c r="B10455">
        <v>76</v>
      </c>
    </row>
    <row r="10456" spans="1:2" x14ac:dyDescent="0.3">
      <c r="A10456">
        <v>3.483E-3</v>
      </c>
      <c r="B10456">
        <v>69.66</v>
      </c>
    </row>
    <row r="10457" spans="1:2" x14ac:dyDescent="0.3">
      <c r="A10457">
        <v>3.5209999999999998E-3</v>
      </c>
      <c r="B10457">
        <v>70.419999999999987</v>
      </c>
    </row>
    <row r="10458" spans="1:2" x14ac:dyDescent="0.3">
      <c r="A10458">
        <v>3.6440000000000001E-3</v>
      </c>
      <c r="B10458">
        <v>72.88</v>
      </c>
    </row>
    <row r="10459" spans="1:2" x14ac:dyDescent="0.3">
      <c r="A10459">
        <v>4.6049999999999997E-3</v>
      </c>
      <c r="B10459">
        <v>92.1</v>
      </c>
    </row>
    <row r="10460" spans="1:2" x14ac:dyDescent="0.3">
      <c r="A10460">
        <v>3.5839999999999999E-3</v>
      </c>
      <c r="B10460">
        <v>71.680000000000007</v>
      </c>
    </row>
    <row r="10461" spans="1:2" x14ac:dyDescent="0.3">
      <c r="A10461">
        <v>3.6150000000000002E-3</v>
      </c>
      <c r="B10461">
        <v>72.300000000000011</v>
      </c>
    </row>
    <row r="10462" spans="1:2" x14ac:dyDescent="0.3">
      <c r="A10462">
        <v>3.8279999999999998E-3</v>
      </c>
      <c r="B10462">
        <v>76.559999999999988</v>
      </c>
    </row>
    <row r="10463" spans="1:2" x14ac:dyDescent="0.3">
      <c r="A10463">
        <v>3.9449999999999997E-3</v>
      </c>
      <c r="B10463">
        <v>78.899999999999991</v>
      </c>
    </row>
    <row r="10464" spans="1:2" x14ac:dyDescent="0.3">
      <c r="A10464">
        <v>3.2690000000000002E-3</v>
      </c>
      <c r="B10464">
        <v>65.38000000000001</v>
      </c>
    </row>
    <row r="10465" spans="1:2" x14ac:dyDescent="0.3">
      <c r="A10465">
        <v>3.6960000000000001E-3</v>
      </c>
      <c r="B10465">
        <v>73.92</v>
      </c>
    </row>
    <row r="10466" spans="1:2" x14ac:dyDescent="0.3">
      <c r="A10466">
        <v>3.8080000000000002E-3</v>
      </c>
      <c r="B10466">
        <v>76.16</v>
      </c>
    </row>
    <row r="10467" spans="1:2" x14ac:dyDescent="0.3">
      <c r="A10467">
        <v>3.3670000000000002E-3</v>
      </c>
      <c r="B10467">
        <v>67.34</v>
      </c>
    </row>
    <row r="10468" spans="1:2" x14ac:dyDescent="0.3">
      <c r="A10468">
        <v>5.3610000000000003E-3</v>
      </c>
      <c r="B10468">
        <v>107.22</v>
      </c>
    </row>
    <row r="10469" spans="1:2" x14ac:dyDescent="0.3">
      <c r="A10469">
        <v>3.5119999999999999E-3</v>
      </c>
      <c r="B10469">
        <v>70.239999999999995</v>
      </c>
    </row>
    <row r="10470" spans="1:2" x14ac:dyDescent="0.3">
      <c r="A10470">
        <v>3.4849999999999998E-3</v>
      </c>
      <c r="B10470">
        <v>69.699999999999989</v>
      </c>
    </row>
    <row r="10471" spans="1:2" x14ac:dyDescent="0.3">
      <c r="A10471">
        <v>3.212E-3</v>
      </c>
      <c r="B10471">
        <v>64.239999999999995</v>
      </c>
    </row>
    <row r="10472" spans="1:2" x14ac:dyDescent="0.3">
      <c r="A10472">
        <v>3.5279999999999999E-3</v>
      </c>
      <c r="B10472">
        <v>70.559999999999988</v>
      </c>
    </row>
    <row r="10473" spans="1:2" x14ac:dyDescent="0.3">
      <c r="A10473">
        <v>3.1819999999999999E-3</v>
      </c>
      <c r="B10473">
        <v>63.639999999999993</v>
      </c>
    </row>
    <row r="10474" spans="1:2" x14ac:dyDescent="0.3">
      <c r="A10474">
        <v>3.3930000000000002E-3</v>
      </c>
      <c r="B10474">
        <v>67.86</v>
      </c>
    </row>
    <row r="10475" spans="1:2" x14ac:dyDescent="0.3">
      <c r="A10475">
        <v>3.4640000000000001E-3</v>
      </c>
      <c r="B10475">
        <v>69.28</v>
      </c>
    </row>
    <row r="10476" spans="1:2" x14ac:dyDescent="0.3">
      <c r="A10476">
        <v>3.5119999999999999E-3</v>
      </c>
      <c r="B10476">
        <v>70.239999999999995</v>
      </c>
    </row>
    <row r="10477" spans="1:2" x14ac:dyDescent="0.3">
      <c r="A10477">
        <v>3.9870000000000001E-3</v>
      </c>
      <c r="B10477">
        <v>79.739999999999995</v>
      </c>
    </row>
    <row r="10478" spans="1:2" x14ac:dyDescent="0.3">
      <c r="A10478">
        <v>3.5249999999999999E-3</v>
      </c>
      <c r="B10478">
        <v>70.5</v>
      </c>
    </row>
    <row r="10479" spans="1:2" x14ac:dyDescent="0.3">
      <c r="A10479">
        <v>3.6080000000000001E-3</v>
      </c>
      <c r="B10479">
        <v>72.160000000000011</v>
      </c>
    </row>
    <row r="10480" spans="1:2" x14ac:dyDescent="0.3">
      <c r="A10480">
        <v>3.5100000000000001E-3</v>
      </c>
      <c r="B10480">
        <v>70.2</v>
      </c>
    </row>
    <row r="10481" spans="1:2" x14ac:dyDescent="0.3">
      <c r="A10481">
        <v>3.1849999999999999E-3</v>
      </c>
      <c r="B10481">
        <v>63.699999999999996</v>
      </c>
    </row>
    <row r="10482" spans="1:2" x14ac:dyDescent="0.3">
      <c r="A10482">
        <v>3.4550000000000002E-3</v>
      </c>
      <c r="B10482">
        <v>69.100000000000009</v>
      </c>
    </row>
    <row r="10483" spans="1:2" x14ac:dyDescent="0.3">
      <c r="A10483">
        <v>3.2179999999999999E-3</v>
      </c>
      <c r="B10483">
        <v>64.36</v>
      </c>
    </row>
    <row r="10484" spans="1:2" x14ac:dyDescent="0.3">
      <c r="A10484">
        <v>4.058E-3</v>
      </c>
      <c r="B10484">
        <v>81.16</v>
      </c>
    </row>
    <row r="10485" spans="1:2" x14ac:dyDescent="0.3">
      <c r="A10485">
        <v>4.2719999999999998E-3</v>
      </c>
      <c r="B10485">
        <v>85.439999999999984</v>
      </c>
    </row>
    <row r="10486" spans="1:2" x14ac:dyDescent="0.3">
      <c r="A10486">
        <v>3.3289999999999999E-3</v>
      </c>
      <c r="B10486">
        <v>66.58</v>
      </c>
    </row>
    <row r="10487" spans="1:2" x14ac:dyDescent="0.3">
      <c r="A10487">
        <v>3.434E-3</v>
      </c>
      <c r="B10487">
        <v>68.680000000000007</v>
      </c>
    </row>
    <row r="10488" spans="1:2" x14ac:dyDescent="0.3">
      <c r="A10488">
        <v>3.346E-3</v>
      </c>
      <c r="B10488">
        <v>66.92</v>
      </c>
    </row>
    <row r="10489" spans="1:2" x14ac:dyDescent="0.3">
      <c r="A10489">
        <v>3.1949999999999999E-3</v>
      </c>
      <c r="B10489">
        <v>63.9</v>
      </c>
    </row>
    <row r="10490" spans="1:2" x14ac:dyDescent="0.3">
      <c r="A10490">
        <v>3.607E-3</v>
      </c>
      <c r="B10490">
        <v>72.14</v>
      </c>
    </row>
    <row r="10491" spans="1:2" x14ac:dyDescent="0.3">
      <c r="A10491">
        <v>3.4849999999999998E-3</v>
      </c>
      <c r="B10491">
        <v>69.699999999999989</v>
      </c>
    </row>
    <row r="10492" spans="1:2" x14ac:dyDescent="0.3">
      <c r="A10492">
        <v>3.2000000000000002E-3</v>
      </c>
      <c r="B10492">
        <v>64</v>
      </c>
    </row>
    <row r="10493" spans="1:2" x14ac:dyDescent="0.3">
      <c r="A10493">
        <v>3.4030000000000002E-3</v>
      </c>
      <c r="B10493">
        <v>68.06</v>
      </c>
    </row>
    <row r="10494" spans="1:2" x14ac:dyDescent="0.3">
      <c r="A10494">
        <v>3.5109999999999998E-3</v>
      </c>
      <c r="B10494">
        <v>70.219999999999985</v>
      </c>
    </row>
    <row r="10495" spans="1:2" x14ac:dyDescent="0.3">
      <c r="A10495">
        <v>3.3400000000000001E-3</v>
      </c>
      <c r="B10495">
        <v>66.8</v>
      </c>
    </row>
    <row r="10496" spans="1:2" x14ac:dyDescent="0.3">
      <c r="A10496">
        <v>3.228E-3</v>
      </c>
      <c r="B10496">
        <v>64.56</v>
      </c>
    </row>
    <row r="10497" spans="1:2" x14ac:dyDescent="0.3">
      <c r="A10497">
        <v>3.5109999999999998E-3</v>
      </c>
      <c r="B10497">
        <v>70.219999999999985</v>
      </c>
    </row>
    <row r="10498" spans="1:2" x14ac:dyDescent="0.3">
      <c r="A10498">
        <v>3.2230000000000002E-3</v>
      </c>
      <c r="B10498">
        <v>64.460000000000008</v>
      </c>
    </row>
    <row r="10499" spans="1:2" x14ac:dyDescent="0.3">
      <c r="A10499">
        <v>3.4020000000000001E-3</v>
      </c>
      <c r="B10499">
        <v>68.040000000000006</v>
      </c>
    </row>
    <row r="10500" spans="1:2" x14ac:dyDescent="0.3">
      <c r="A10500">
        <v>3.8769999999999998E-3</v>
      </c>
      <c r="B10500">
        <v>77.539999999999992</v>
      </c>
    </row>
    <row r="10501" spans="1:2" x14ac:dyDescent="0.3">
      <c r="A10501">
        <v>3.676E-3</v>
      </c>
      <c r="B10501">
        <v>73.52</v>
      </c>
    </row>
    <row r="10502" spans="1:2" x14ac:dyDescent="0.3">
      <c r="A10502">
        <v>3.5339999999999998E-3</v>
      </c>
      <c r="B10502">
        <v>70.679999999999993</v>
      </c>
    </row>
    <row r="10503" spans="1:2" x14ac:dyDescent="0.3">
      <c r="A10503">
        <v>5.2909999999999997E-3</v>
      </c>
      <c r="B10503">
        <v>105.82</v>
      </c>
    </row>
    <row r="10504" spans="1:2" x14ac:dyDescent="0.3">
      <c r="A10504">
        <v>3.9230000000000003E-3</v>
      </c>
      <c r="B10504">
        <v>78.460000000000008</v>
      </c>
    </row>
    <row r="10505" spans="1:2" x14ac:dyDescent="0.3">
      <c r="A10505">
        <v>5.4219999999999997E-3</v>
      </c>
      <c r="B10505">
        <v>108.44</v>
      </c>
    </row>
    <row r="10506" spans="1:2" x14ac:dyDescent="0.3">
      <c r="A10506">
        <v>4.0359999999999997E-3</v>
      </c>
      <c r="B10506">
        <v>80.72</v>
      </c>
    </row>
    <row r="10507" spans="1:2" x14ac:dyDescent="0.3">
      <c r="A10507">
        <v>3.496E-3</v>
      </c>
      <c r="B10507">
        <v>69.919999999999987</v>
      </c>
    </row>
    <row r="10508" spans="1:2" x14ac:dyDescent="0.3">
      <c r="A10508">
        <v>4.9909999999999998E-3</v>
      </c>
      <c r="B10508">
        <v>99.82</v>
      </c>
    </row>
    <row r="10509" spans="1:2" x14ac:dyDescent="0.3">
      <c r="A10509">
        <v>4.2500000000000003E-3</v>
      </c>
      <c r="B10509">
        <v>85</v>
      </c>
    </row>
    <row r="10510" spans="1:2" x14ac:dyDescent="0.3">
      <c r="A10510">
        <v>3.496E-3</v>
      </c>
      <c r="B10510">
        <v>69.919999999999987</v>
      </c>
    </row>
    <row r="10511" spans="1:2" x14ac:dyDescent="0.3">
      <c r="A10511">
        <v>3.509E-3</v>
      </c>
      <c r="B10511">
        <v>70.179999999999993</v>
      </c>
    </row>
    <row r="10512" spans="1:2" x14ac:dyDescent="0.3">
      <c r="A10512">
        <v>3.9060000000000002E-3</v>
      </c>
      <c r="B10512">
        <v>78.12</v>
      </c>
    </row>
    <row r="10513" spans="1:2" x14ac:dyDescent="0.3">
      <c r="A10513">
        <v>4.6080000000000001E-3</v>
      </c>
      <c r="B10513">
        <v>92.16</v>
      </c>
    </row>
    <row r="10514" spans="1:2" x14ac:dyDescent="0.3">
      <c r="A10514">
        <v>3.7550000000000001E-3</v>
      </c>
      <c r="B10514">
        <v>75.100000000000009</v>
      </c>
    </row>
    <row r="10515" spans="1:2" x14ac:dyDescent="0.3">
      <c r="A10515">
        <v>3.9160000000000002E-3</v>
      </c>
      <c r="B10515">
        <v>78.320000000000007</v>
      </c>
    </row>
    <row r="10516" spans="1:2" x14ac:dyDescent="0.3">
      <c r="A10516">
        <v>4.1390000000000003E-3</v>
      </c>
      <c r="B10516">
        <v>82.78</v>
      </c>
    </row>
    <row r="10517" spans="1:2" x14ac:dyDescent="0.3">
      <c r="A10517">
        <v>3.6089999999999998E-3</v>
      </c>
      <c r="B10517">
        <v>72.180000000000007</v>
      </c>
    </row>
    <row r="10518" spans="1:2" x14ac:dyDescent="0.3">
      <c r="A10518">
        <v>3.6849999999999999E-3</v>
      </c>
      <c r="B10518">
        <v>73.699999999999989</v>
      </c>
    </row>
    <row r="10519" spans="1:2" x14ac:dyDescent="0.3">
      <c r="A10519">
        <v>4.2259999999999997E-3</v>
      </c>
      <c r="B10519">
        <v>84.52</v>
      </c>
    </row>
    <row r="10520" spans="1:2" x14ac:dyDescent="0.3">
      <c r="A10520">
        <v>3.7789999999999998E-3</v>
      </c>
      <c r="B10520">
        <v>75.58</v>
      </c>
    </row>
    <row r="10521" spans="1:2" x14ac:dyDescent="0.3">
      <c r="A10521">
        <v>3.5149999999999999E-3</v>
      </c>
      <c r="B10521">
        <v>70.3</v>
      </c>
    </row>
    <row r="10522" spans="1:2" x14ac:dyDescent="0.3">
      <c r="A10522">
        <v>3.9060000000000002E-3</v>
      </c>
      <c r="B10522">
        <v>78.12</v>
      </c>
    </row>
    <row r="10523" spans="1:2" x14ac:dyDescent="0.3">
      <c r="A10523">
        <v>3.8119999999999999E-3</v>
      </c>
      <c r="B10523">
        <v>76.239999999999995</v>
      </c>
    </row>
    <row r="10524" spans="1:2" x14ac:dyDescent="0.3">
      <c r="A10524">
        <v>3.9750000000000002E-3</v>
      </c>
      <c r="B10524">
        <v>79.5</v>
      </c>
    </row>
    <row r="10525" spans="1:2" x14ac:dyDescent="0.3">
      <c r="A10525">
        <v>4.0489999999999996E-3</v>
      </c>
      <c r="B10525">
        <v>80.97999999999999</v>
      </c>
    </row>
    <row r="10526" spans="1:2" x14ac:dyDescent="0.3">
      <c r="A10526">
        <v>4.0249999999999999E-3</v>
      </c>
      <c r="B10526">
        <v>80.5</v>
      </c>
    </row>
    <row r="10527" spans="1:2" x14ac:dyDescent="0.3">
      <c r="A10527">
        <v>4.3210000000000002E-3</v>
      </c>
      <c r="B10527">
        <v>86.42</v>
      </c>
    </row>
    <row r="10528" spans="1:2" x14ac:dyDescent="0.3">
      <c r="A10528">
        <v>3.6949999999999999E-3</v>
      </c>
      <c r="B10528">
        <v>73.899999999999991</v>
      </c>
    </row>
    <row r="10529" spans="1:2" x14ac:dyDescent="0.3">
      <c r="A10529">
        <v>4.3140000000000001E-3</v>
      </c>
      <c r="B10529">
        <v>86.28</v>
      </c>
    </row>
    <row r="10530" spans="1:2" x14ac:dyDescent="0.3">
      <c r="A10530">
        <v>3.7299999999999998E-3</v>
      </c>
      <c r="B10530">
        <v>74.599999999999994</v>
      </c>
    </row>
    <row r="10531" spans="1:2" x14ac:dyDescent="0.3">
      <c r="A10531">
        <v>4.7879999999999997E-3</v>
      </c>
      <c r="B10531">
        <v>95.759999999999991</v>
      </c>
    </row>
    <row r="10532" spans="1:2" x14ac:dyDescent="0.3">
      <c r="A10532">
        <v>4.0629999999999998E-3</v>
      </c>
      <c r="B10532">
        <v>81.260000000000005</v>
      </c>
    </row>
    <row r="10533" spans="1:2" x14ac:dyDescent="0.3">
      <c r="A10533">
        <v>4.8180000000000002E-3</v>
      </c>
      <c r="B10533">
        <v>96.360000000000014</v>
      </c>
    </row>
    <row r="10534" spans="1:2" x14ac:dyDescent="0.3">
      <c r="A10534">
        <v>3.6870000000000002E-3</v>
      </c>
      <c r="B10534">
        <v>73.739999999999995</v>
      </c>
    </row>
    <row r="10535" spans="1:2" x14ac:dyDescent="0.3">
      <c r="A10535">
        <v>5.156E-3</v>
      </c>
      <c r="B10535">
        <v>103.12</v>
      </c>
    </row>
    <row r="10536" spans="1:2" x14ac:dyDescent="0.3">
      <c r="A10536">
        <v>3.7109999999999999E-3</v>
      </c>
      <c r="B10536">
        <v>74.22</v>
      </c>
    </row>
    <row r="10537" spans="1:2" x14ac:dyDescent="0.3">
      <c r="A10537">
        <v>4.3059999999999999E-3</v>
      </c>
      <c r="B10537">
        <v>86.11999999999999</v>
      </c>
    </row>
    <row r="10538" spans="1:2" x14ac:dyDescent="0.3">
      <c r="A10538">
        <v>5.3740000000000003E-3</v>
      </c>
      <c r="B10538">
        <v>107.48</v>
      </c>
    </row>
    <row r="10539" spans="1:2" x14ac:dyDescent="0.3">
      <c r="A10539">
        <v>5.0169999999999998E-3</v>
      </c>
      <c r="B10539">
        <v>100.34</v>
      </c>
    </row>
    <row r="10540" spans="1:2" x14ac:dyDescent="0.3">
      <c r="A10540">
        <v>3.777E-3</v>
      </c>
      <c r="B10540">
        <v>75.540000000000006</v>
      </c>
    </row>
    <row r="10541" spans="1:2" x14ac:dyDescent="0.3">
      <c r="A10541">
        <v>5.5830000000000003E-3</v>
      </c>
      <c r="B10541">
        <v>111.66000000000001</v>
      </c>
    </row>
    <row r="10542" spans="1:2" x14ac:dyDescent="0.3">
      <c r="A10542">
        <v>4.1370000000000001E-3</v>
      </c>
      <c r="B10542">
        <v>82.74</v>
      </c>
    </row>
    <row r="10543" spans="1:2" x14ac:dyDescent="0.3">
      <c r="A10543">
        <v>4.1079999999999997E-3</v>
      </c>
      <c r="B10543">
        <v>82.159999999999982</v>
      </c>
    </row>
    <row r="10544" spans="1:2" x14ac:dyDescent="0.3">
      <c r="A10544">
        <v>4.1640000000000002E-3</v>
      </c>
      <c r="B10544">
        <v>83.28</v>
      </c>
    </row>
    <row r="10545" spans="1:2" x14ac:dyDescent="0.3">
      <c r="A10545">
        <v>3.9979999999999998E-3</v>
      </c>
      <c r="B10545">
        <v>79.959999999999994</v>
      </c>
    </row>
    <row r="10546" spans="1:2" x14ac:dyDescent="0.3">
      <c r="A10546">
        <v>4.5120000000000004E-3</v>
      </c>
      <c r="B10546">
        <v>90.240000000000009</v>
      </c>
    </row>
    <row r="10547" spans="1:2" x14ac:dyDescent="0.3">
      <c r="A10547">
        <v>3.5829999999999998E-3</v>
      </c>
      <c r="B10547">
        <v>71.66</v>
      </c>
    </row>
    <row r="10548" spans="1:2" x14ac:dyDescent="0.3">
      <c r="A10548">
        <v>4.0699999999999998E-3</v>
      </c>
      <c r="B10548">
        <v>81.400000000000006</v>
      </c>
    </row>
    <row r="10549" spans="1:2" x14ac:dyDescent="0.3">
      <c r="A10549">
        <v>4.1159999999999999E-3</v>
      </c>
      <c r="B10549">
        <v>82.32</v>
      </c>
    </row>
    <row r="10550" spans="1:2" x14ac:dyDescent="0.3">
      <c r="A10550">
        <v>4.1539999999999997E-3</v>
      </c>
      <c r="B10550">
        <v>83.08</v>
      </c>
    </row>
    <row r="10551" spans="1:2" x14ac:dyDescent="0.3">
      <c r="A10551">
        <v>5.1200000000000004E-3</v>
      </c>
      <c r="B10551">
        <v>102.4</v>
      </c>
    </row>
    <row r="10552" spans="1:2" x14ac:dyDescent="0.3">
      <c r="A10552">
        <v>5.2129999999999998E-3</v>
      </c>
      <c r="B10552">
        <v>104.25999999999999</v>
      </c>
    </row>
    <row r="10553" spans="1:2" x14ac:dyDescent="0.3">
      <c r="A10553">
        <v>4.0109999999999998E-3</v>
      </c>
      <c r="B10553">
        <v>80.22</v>
      </c>
    </row>
    <row r="10554" spans="1:2" x14ac:dyDescent="0.3">
      <c r="A10554">
        <v>4.2009999999999999E-3</v>
      </c>
      <c r="B10554">
        <v>84.02</v>
      </c>
    </row>
    <row r="10555" spans="1:2" x14ac:dyDescent="0.3">
      <c r="A10555">
        <v>4.1489999999999999E-3</v>
      </c>
      <c r="B10555">
        <v>82.97999999999999</v>
      </c>
    </row>
    <row r="10556" spans="1:2" x14ac:dyDescent="0.3">
      <c r="A10556">
        <v>4.0689999999999997E-3</v>
      </c>
      <c r="B10556">
        <v>81.38</v>
      </c>
    </row>
    <row r="10557" spans="1:2" x14ac:dyDescent="0.3">
      <c r="A10557">
        <v>3.7929999999999999E-3</v>
      </c>
      <c r="B10557">
        <v>75.86</v>
      </c>
    </row>
    <row r="10558" spans="1:2" x14ac:dyDescent="0.3">
      <c r="A10558">
        <v>3.6679999999999998E-3</v>
      </c>
      <c r="B10558">
        <v>73.359999999999985</v>
      </c>
    </row>
    <row r="10559" spans="1:2" x14ac:dyDescent="0.3">
      <c r="A10559">
        <v>4.2789999999999998E-3</v>
      </c>
      <c r="B10559">
        <v>85.58</v>
      </c>
    </row>
    <row r="10560" spans="1:2" x14ac:dyDescent="0.3">
      <c r="A10560">
        <v>3.8419999999999999E-3</v>
      </c>
      <c r="B10560">
        <v>76.84</v>
      </c>
    </row>
    <row r="10561" spans="1:2" x14ac:dyDescent="0.3">
      <c r="A10561">
        <v>3.6949999999999999E-3</v>
      </c>
      <c r="B10561">
        <v>73.899999999999991</v>
      </c>
    </row>
    <row r="10562" spans="1:2" x14ac:dyDescent="0.3">
      <c r="A10562">
        <v>4.1390000000000003E-3</v>
      </c>
      <c r="B10562">
        <v>82.78</v>
      </c>
    </row>
    <row r="10563" spans="1:2" x14ac:dyDescent="0.3">
      <c r="A10563">
        <v>3.7030000000000001E-3</v>
      </c>
      <c r="B10563">
        <v>74.06</v>
      </c>
    </row>
    <row r="10564" spans="1:2" x14ac:dyDescent="0.3">
      <c r="A10564">
        <v>4.9389999999999998E-3</v>
      </c>
      <c r="B10564">
        <v>98.78</v>
      </c>
    </row>
    <row r="10565" spans="1:2" x14ac:dyDescent="0.3">
      <c r="A10565">
        <v>4.0330000000000001E-3</v>
      </c>
      <c r="B10565">
        <v>80.660000000000011</v>
      </c>
    </row>
    <row r="10566" spans="1:2" x14ac:dyDescent="0.3">
      <c r="A10566">
        <v>4.0010000000000002E-3</v>
      </c>
      <c r="B10566">
        <v>80.02</v>
      </c>
    </row>
    <row r="10567" spans="1:2" x14ac:dyDescent="0.3">
      <c r="A10567">
        <v>3.9480000000000001E-3</v>
      </c>
      <c r="B10567">
        <v>78.959999999999994</v>
      </c>
    </row>
    <row r="10568" spans="1:2" x14ac:dyDescent="0.3">
      <c r="A10568">
        <v>3.9940000000000002E-3</v>
      </c>
      <c r="B10568">
        <v>79.88</v>
      </c>
    </row>
    <row r="10569" spans="1:2" x14ac:dyDescent="0.3">
      <c r="A10569">
        <v>3.9940000000000002E-3</v>
      </c>
      <c r="B10569">
        <v>79.88</v>
      </c>
    </row>
    <row r="10570" spans="1:2" x14ac:dyDescent="0.3">
      <c r="A10570">
        <v>5.0109999999999998E-3</v>
      </c>
      <c r="B10570">
        <v>100.22</v>
      </c>
    </row>
    <row r="10571" spans="1:2" x14ac:dyDescent="0.3">
      <c r="A10571">
        <v>3.7009999999999999E-3</v>
      </c>
      <c r="B10571">
        <v>74.02</v>
      </c>
    </row>
    <row r="10572" spans="1:2" x14ac:dyDescent="0.3">
      <c r="A10572">
        <v>4.0509999999999999E-3</v>
      </c>
      <c r="B10572">
        <v>81.02</v>
      </c>
    </row>
    <row r="10573" spans="1:2" x14ac:dyDescent="0.3">
      <c r="A10573">
        <v>4.032E-3</v>
      </c>
      <c r="B10573">
        <v>80.64</v>
      </c>
    </row>
    <row r="10574" spans="1:2" x14ac:dyDescent="0.3">
      <c r="A10574">
        <v>3.6380000000000002E-3</v>
      </c>
      <c r="B10574">
        <v>72.759999999999991</v>
      </c>
    </row>
    <row r="10575" spans="1:2" x14ac:dyDescent="0.3">
      <c r="A10575">
        <v>4.0980000000000001E-3</v>
      </c>
      <c r="B10575">
        <v>81.96</v>
      </c>
    </row>
    <row r="10576" spans="1:2" x14ac:dyDescent="0.3">
      <c r="A10576">
        <v>3.8240000000000001E-3</v>
      </c>
      <c r="B10576">
        <v>76.48</v>
      </c>
    </row>
    <row r="10577" spans="1:2" x14ac:dyDescent="0.3">
      <c r="A10577">
        <v>4.2599999999999999E-3</v>
      </c>
      <c r="B10577">
        <v>85.199999999999989</v>
      </c>
    </row>
    <row r="10578" spans="1:2" x14ac:dyDescent="0.3">
      <c r="A10578">
        <v>4.1580000000000002E-3</v>
      </c>
      <c r="B10578">
        <v>83.16</v>
      </c>
    </row>
    <row r="10579" spans="1:2" x14ac:dyDescent="0.3">
      <c r="A10579">
        <v>3.686E-3</v>
      </c>
      <c r="B10579">
        <v>73.72</v>
      </c>
    </row>
    <row r="10580" spans="1:2" x14ac:dyDescent="0.3">
      <c r="A10580">
        <v>5.0090000000000004E-3</v>
      </c>
      <c r="B10580">
        <v>100.18000000000002</v>
      </c>
    </row>
    <row r="10581" spans="1:2" x14ac:dyDescent="0.3">
      <c r="A10581">
        <v>3.6020000000000002E-3</v>
      </c>
      <c r="B10581">
        <v>72.040000000000006</v>
      </c>
    </row>
    <row r="10582" spans="1:2" x14ac:dyDescent="0.3">
      <c r="A10582">
        <v>3.6189999999999998E-3</v>
      </c>
      <c r="B10582">
        <v>72.38</v>
      </c>
    </row>
    <row r="10583" spans="1:2" x14ac:dyDescent="0.3">
      <c r="A10583">
        <v>3.986E-3</v>
      </c>
      <c r="B10583">
        <v>79.72</v>
      </c>
    </row>
    <row r="10584" spans="1:2" x14ac:dyDescent="0.3">
      <c r="A10584">
        <v>3.7399999999999998E-3</v>
      </c>
      <c r="B10584">
        <v>74.8</v>
      </c>
    </row>
    <row r="10585" spans="1:2" x14ac:dyDescent="0.3">
      <c r="A10585">
        <v>3.8289999999999999E-3</v>
      </c>
      <c r="B10585">
        <v>76.58</v>
      </c>
    </row>
    <row r="10586" spans="1:2" x14ac:dyDescent="0.3">
      <c r="A10586">
        <v>3.715E-3</v>
      </c>
      <c r="B10586">
        <v>74.3</v>
      </c>
    </row>
    <row r="10587" spans="1:2" x14ac:dyDescent="0.3">
      <c r="A10587">
        <v>3.7200000000000002E-3</v>
      </c>
      <c r="B10587">
        <v>74.400000000000006</v>
      </c>
    </row>
    <row r="10588" spans="1:2" x14ac:dyDescent="0.3">
      <c r="A10588">
        <v>4.0369999999999998E-3</v>
      </c>
      <c r="B10588">
        <v>80.739999999999995</v>
      </c>
    </row>
    <row r="10589" spans="1:2" x14ac:dyDescent="0.3">
      <c r="A10589">
        <v>3.6350000000000002E-3</v>
      </c>
      <c r="B10589">
        <v>72.7</v>
      </c>
    </row>
    <row r="10590" spans="1:2" x14ac:dyDescent="0.3">
      <c r="A10590">
        <v>3.7130000000000002E-3</v>
      </c>
      <c r="B10590">
        <v>74.260000000000005</v>
      </c>
    </row>
    <row r="10591" spans="1:2" x14ac:dyDescent="0.3">
      <c r="A10591">
        <v>3.728E-3</v>
      </c>
      <c r="B10591">
        <v>74.56</v>
      </c>
    </row>
    <row r="10592" spans="1:2" x14ac:dyDescent="0.3">
      <c r="A10592">
        <v>4.3270000000000001E-3</v>
      </c>
      <c r="B10592">
        <v>86.54</v>
      </c>
    </row>
    <row r="10593" spans="1:2" x14ac:dyDescent="0.3">
      <c r="A10593">
        <v>4.2729999999999999E-3</v>
      </c>
      <c r="B10593">
        <v>85.46</v>
      </c>
    </row>
    <row r="10594" spans="1:2" x14ac:dyDescent="0.3">
      <c r="A10594">
        <v>4.8770000000000003E-3</v>
      </c>
      <c r="B10594">
        <v>97.539999999999992</v>
      </c>
    </row>
    <row r="10595" spans="1:2" x14ac:dyDescent="0.3">
      <c r="A10595">
        <v>3.7989999999999999E-3</v>
      </c>
      <c r="B10595">
        <v>75.97999999999999</v>
      </c>
    </row>
    <row r="10596" spans="1:2" x14ac:dyDescent="0.3">
      <c r="A10596">
        <v>5.7850000000000002E-3</v>
      </c>
      <c r="B10596">
        <v>115.70000000000002</v>
      </c>
    </row>
    <row r="10597" spans="1:2" x14ac:dyDescent="0.3">
      <c r="A10597">
        <v>4.1130000000000003E-3</v>
      </c>
      <c r="B10597">
        <v>82.26</v>
      </c>
    </row>
    <row r="10598" spans="1:2" x14ac:dyDescent="0.3">
      <c r="A10598">
        <v>3.7130000000000002E-3</v>
      </c>
      <c r="B10598">
        <v>74.260000000000005</v>
      </c>
    </row>
    <row r="10599" spans="1:2" x14ac:dyDescent="0.3">
      <c r="A10599">
        <v>3.7569999999999999E-3</v>
      </c>
      <c r="B10599">
        <v>75.14</v>
      </c>
    </row>
    <row r="10600" spans="1:2" x14ac:dyDescent="0.3">
      <c r="A10600">
        <v>3.751E-3</v>
      </c>
      <c r="B10600">
        <v>75.02000000000001</v>
      </c>
    </row>
    <row r="10601" spans="1:2" x14ac:dyDescent="0.3">
      <c r="A10601">
        <v>3.6449999999999998E-3</v>
      </c>
      <c r="B10601">
        <v>72.899999999999991</v>
      </c>
    </row>
    <row r="10602" spans="1:2" x14ac:dyDescent="0.3">
      <c r="A10602">
        <v>3.656E-3</v>
      </c>
      <c r="B10602">
        <v>73.11999999999999</v>
      </c>
    </row>
    <row r="10603" spans="1:2" x14ac:dyDescent="0.3">
      <c r="A10603">
        <v>3.7399999999999998E-3</v>
      </c>
      <c r="B10603">
        <v>74.8</v>
      </c>
    </row>
    <row r="10604" spans="1:2" x14ac:dyDescent="0.3">
      <c r="A10604">
        <v>3.741E-3</v>
      </c>
      <c r="B10604">
        <v>74.820000000000007</v>
      </c>
    </row>
    <row r="10605" spans="1:2" x14ac:dyDescent="0.3">
      <c r="A10605">
        <v>4.0480000000000004E-3</v>
      </c>
      <c r="B10605">
        <v>80.960000000000008</v>
      </c>
    </row>
    <row r="10606" spans="1:2" x14ac:dyDescent="0.3">
      <c r="A10606">
        <v>4.0489999999999996E-3</v>
      </c>
      <c r="B10606">
        <v>80.97999999999999</v>
      </c>
    </row>
    <row r="10607" spans="1:2" x14ac:dyDescent="0.3">
      <c r="A10607">
        <v>3.64E-3</v>
      </c>
      <c r="B10607">
        <v>72.8</v>
      </c>
    </row>
    <row r="10608" spans="1:2" x14ac:dyDescent="0.3">
      <c r="A10608">
        <v>5.0140000000000002E-3</v>
      </c>
      <c r="B10608">
        <v>100.28000000000002</v>
      </c>
    </row>
    <row r="10609" spans="1:2" x14ac:dyDescent="0.3">
      <c r="A10609">
        <v>3.7330000000000002E-3</v>
      </c>
      <c r="B10609">
        <v>74.660000000000011</v>
      </c>
    </row>
    <row r="10610" spans="1:2" x14ac:dyDescent="0.3">
      <c r="A10610">
        <v>3.6250000000000002E-3</v>
      </c>
      <c r="B10610">
        <v>72.500000000000014</v>
      </c>
    </row>
    <row r="10611" spans="1:2" x14ac:dyDescent="0.3">
      <c r="A10611">
        <v>4.0569999999999998E-3</v>
      </c>
      <c r="B10611">
        <v>81.14</v>
      </c>
    </row>
    <row r="10612" spans="1:2" x14ac:dyDescent="0.3">
      <c r="A10612">
        <v>3.9100000000000003E-3</v>
      </c>
      <c r="B10612">
        <v>78.200000000000017</v>
      </c>
    </row>
    <row r="10613" spans="1:2" x14ac:dyDescent="0.3">
      <c r="A10613">
        <v>4.6129999999999999E-3</v>
      </c>
      <c r="B10613">
        <v>92.259999999999991</v>
      </c>
    </row>
    <row r="10614" spans="1:2" x14ac:dyDescent="0.3">
      <c r="A10614">
        <v>3.8679999999999999E-3</v>
      </c>
      <c r="B10614">
        <v>77.36</v>
      </c>
    </row>
    <row r="10615" spans="1:2" x14ac:dyDescent="0.3">
      <c r="A10615">
        <v>4.9969999999999997E-3</v>
      </c>
      <c r="B10615">
        <v>99.94</v>
      </c>
    </row>
    <row r="10616" spans="1:2" x14ac:dyDescent="0.3">
      <c r="A10616">
        <v>4.1359999999999999E-3</v>
      </c>
      <c r="B10616">
        <v>82.72</v>
      </c>
    </row>
    <row r="10617" spans="1:2" x14ac:dyDescent="0.3">
      <c r="A10617">
        <v>4.5139999999999998E-3</v>
      </c>
      <c r="B10617">
        <v>90.28</v>
      </c>
    </row>
    <row r="10618" spans="1:2" x14ac:dyDescent="0.3">
      <c r="A10618">
        <v>4.1409999999999997E-3</v>
      </c>
      <c r="B10618">
        <v>82.82</v>
      </c>
    </row>
    <row r="10619" spans="1:2" x14ac:dyDescent="0.3">
      <c r="A10619">
        <v>4.2319999999999997E-3</v>
      </c>
      <c r="B10619">
        <v>84.64</v>
      </c>
    </row>
    <row r="10620" spans="1:2" x14ac:dyDescent="0.3">
      <c r="A10620">
        <v>3.8860000000000001E-3</v>
      </c>
      <c r="B10620">
        <v>77.72</v>
      </c>
    </row>
    <row r="10621" spans="1:2" x14ac:dyDescent="0.3">
      <c r="A10621">
        <v>3.8319999999999999E-3</v>
      </c>
      <c r="B10621">
        <v>76.64</v>
      </c>
    </row>
    <row r="10622" spans="1:2" x14ac:dyDescent="0.3">
      <c r="A10622">
        <v>3.7079999999999999E-3</v>
      </c>
      <c r="B10622">
        <v>74.16</v>
      </c>
    </row>
    <row r="10623" spans="1:2" x14ac:dyDescent="0.3">
      <c r="A10623">
        <v>4.0860000000000002E-3</v>
      </c>
      <c r="B10623">
        <v>81.720000000000013</v>
      </c>
    </row>
    <row r="10624" spans="1:2" x14ac:dyDescent="0.3">
      <c r="A10624">
        <v>3.9699999999999996E-3</v>
      </c>
      <c r="B10624">
        <v>79.399999999999991</v>
      </c>
    </row>
    <row r="10625" spans="1:2" x14ac:dyDescent="0.3">
      <c r="A10625">
        <v>4.0229999999999997E-3</v>
      </c>
      <c r="B10625">
        <v>80.459999999999994</v>
      </c>
    </row>
    <row r="10626" spans="1:2" x14ac:dyDescent="0.3">
      <c r="A10626">
        <v>3.8140000000000001E-3</v>
      </c>
      <c r="B10626">
        <v>76.28</v>
      </c>
    </row>
    <row r="10627" spans="1:2" x14ac:dyDescent="0.3">
      <c r="A10627">
        <v>4.0049999999999999E-3</v>
      </c>
      <c r="B10627">
        <v>80.099999999999994</v>
      </c>
    </row>
    <row r="10628" spans="1:2" x14ac:dyDescent="0.3">
      <c r="A10628">
        <v>3.9410000000000001E-3</v>
      </c>
      <c r="B10628">
        <v>78.820000000000007</v>
      </c>
    </row>
    <row r="10629" spans="1:2" x14ac:dyDescent="0.3">
      <c r="A10629">
        <v>4.3369999999999997E-3</v>
      </c>
      <c r="B10629">
        <v>86.74</v>
      </c>
    </row>
    <row r="10630" spans="1:2" x14ac:dyDescent="0.3">
      <c r="A10630">
        <v>3.9100000000000003E-3</v>
      </c>
      <c r="B10630">
        <v>78.200000000000017</v>
      </c>
    </row>
    <row r="10631" spans="1:2" x14ac:dyDescent="0.3">
      <c r="A10631">
        <v>5.0239999999999998E-3</v>
      </c>
      <c r="B10631">
        <v>100.48</v>
      </c>
    </row>
    <row r="10632" spans="1:2" x14ac:dyDescent="0.3">
      <c r="A10632">
        <v>5.1260000000000003E-3</v>
      </c>
      <c r="B10632">
        <v>102.52000000000001</v>
      </c>
    </row>
    <row r="10633" spans="1:2" x14ac:dyDescent="0.3">
      <c r="A10633">
        <v>4.4450000000000002E-3</v>
      </c>
      <c r="B10633">
        <v>88.9</v>
      </c>
    </row>
    <row r="10634" spans="1:2" x14ac:dyDescent="0.3">
      <c r="A10634">
        <v>4.2139999999999999E-3</v>
      </c>
      <c r="B10634">
        <v>84.28</v>
      </c>
    </row>
    <row r="10635" spans="1:2" x14ac:dyDescent="0.3">
      <c r="A10635">
        <v>4.1029999999999999E-3</v>
      </c>
      <c r="B10635">
        <v>82.059999999999988</v>
      </c>
    </row>
    <row r="10636" spans="1:2" x14ac:dyDescent="0.3">
      <c r="A10636">
        <v>4.1539999999999997E-3</v>
      </c>
      <c r="B10636">
        <v>83.08</v>
      </c>
    </row>
    <row r="10637" spans="1:2" x14ac:dyDescent="0.3">
      <c r="A10637">
        <v>4.79E-3</v>
      </c>
      <c r="B10637">
        <v>95.8</v>
      </c>
    </row>
    <row r="10638" spans="1:2" x14ac:dyDescent="0.3">
      <c r="A10638">
        <v>3.9370000000000004E-3</v>
      </c>
      <c r="B10638">
        <v>78.740000000000009</v>
      </c>
    </row>
    <row r="10639" spans="1:2" x14ac:dyDescent="0.3">
      <c r="A10639">
        <v>4.3109999999999997E-3</v>
      </c>
      <c r="B10639">
        <v>86.22</v>
      </c>
    </row>
    <row r="10640" spans="1:2" x14ac:dyDescent="0.3">
      <c r="A10640">
        <v>4.1130000000000003E-3</v>
      </c>
      <c r="B10640">
        <v>82.26</v>
      </c>
    </row>
    <row r="10641" spans="1:2" x14ac:dyDescent="0.3">
      <c r="A10641">
        <v>3.8379999999999998E-3</v>
      </c>
      <c r="B10641">
        <v>76.759999999999991</v>
      </c>
    </row>
    <row r="10642" spans="1:2" x14ac:dyDescent="0.3">
      <c r="A10642">
        <v>3.9699999999999996E-3</v>
      </c>
      <c r="B10642">
        <v>79.399999999999991</v>
      </c>
    </row>
    <row r="10643" spans="1:2" x14ac:dyDescent="0.3">
      <c r="A10643">
        <v>3.9290000000000002E-3</v>
      </c>
      <c r="B10643">
        <v>78.580000000000013</v>
      </c>
    </row>
    <row r="10644" spans="1:2" x14ac:dyDescent="0.3">
      <c r="A10644">
        <v>4.0749999999999996E-3</v>
      </c>
      <c r="B10644">
        <v>81.5</v>
      </c>
    </row>
    <row r="10645" spans="1:2" x14ac:dyDescent="0.3">
      <c r="A10645">
        <v>3.5929999999999998E-3</v>
      </c>
      <c r="B10645">
        <v>71.86</v>
      </c>
    </row>
    <row r="10646" spans="1:2" x14ac:dyDescent="0.3">
      <c r="A10646">
        <v>4.3470000000000002E-3</v>
      </c>
      <c r="B10646">
        <v>86.940000000000012</v>
      </c>
    </row>
    <row r="10647" spans="1:2" x14ac:dyDescent="0.3">
      <c r="A10647">
        <v>3.7200000000000002E-3</v>
      </c>
      <c r="B10647">
        <v>74.400000000000006</v>
      </c>
    </row>
    <row r="10648" spans="1:2" x14ac:dyDescent="0.3">
      <c r="A10648">
        <v>3.9420000000000002E-3</v>
      </c>
      <c r="B10648">
        <v>78.84</v>
      </c>
    </row>
    <row r="10649" spans="1:2" x14ac:dyDescent="0.3">
      <c r="A10649">
        <v>4.2040000000000003E-3</v>
      </c>
      <c r="B10649">
        <v>84.080000000000013</v>
      </c>
    </row>
    <row r="10650" spans="1:2" x14ac:dyDescent="0.3">
      <c r="A10650">
        <v>3.8449999999999999E-3</v>
      </c>
      <c r="B10650">
        <v>76.899999999999991</v>
      </c>
    </row>
    <row r="10651" spans="1:2" x14ac:dyDescent="0.3">
      <c r="A10651">
        <v>3.836E-3</v>
      </c>
      <c r="B10651">
        <v>76.72</v>
      </c>
    </row>
    <row r="10652" spans="1:2" x14ac:dyDescent="0.3">
      <c r="A10652">
        <v>3.7789999999999998E-3</v>
      </c>
      <c r="B10652">
        <v>75.58</v>
      </c>
    </row>
    <row r="10653" spans="1:2" x14ac:dyDescent="0.3">
      <c r="A10653">
        <v>3.7130000000000002E-3</v>
      </c>
      <c r="B10653">
        <v>74.260000000000005</v>
      </c>
    </row>
    <row r="10654" spans="1:2" x14ac:dyDescent="0.3">
      <c r="A10654">
        <v>3.9259999999999998E-3</v>
      </c>
      <c r="B10654">
        <v>78.52</v>
      </c>
    </row>
    <row r="10655" spans="1:2" x14ac:dyDescent="0.3">
      <c r="A10655">
        <v>3.934E-3</v>
      </c>
      <c r="B10655">
        <v>78.680000000000007</v>
      </c>
    </row>
    <row r="10656" spans="1:2" x14ac:dyDescent="0.3">
      <c r="A10656">
        <v>3.9849999999999998E-3</v>
      </c>
      <c r="B10656">
        <v>79.699999999999989</v>
      </c>
    </row>
    <row r="10657" spans="1:2" x14ac:dyDescent="0.3">
      <c r="A10657">
        <v>3.8990000000000001E-3</v>
      </c>
      <c r="B10657">
        <v>77.98</v>
      </c>
    </row>
    <row r="10658" spans="1:2" x14ac:dyDescent="0.3">
      <c r="A10658">
        <v>3.738E-3</v>
      </c>
      <c r="B10658">
        <v>74.760000000000005</v>
      </c>
    </row>
    <row r="10659" spans="1:2" x14ac:dyDescent="0.3">
      <c r="A10659">
        <v>4.0229999999999997E-3</v>
      </c>
      <c r="B10659">
        <v>80.459999999999994</v>
      </c>
    </row>
    <row r="10660" spans="1:2" x14ac:dyDescent="0.3">
      <c r="A10660">
        <v>4.437E-3</v>
      </c>
      <c r="B10660">
        <v>88.74</v>
      </c>
    </row>
    <row r="10661" spans="1:2" x14ac:dyDescent="0.3">
      <c r="A10661">
        <v>3.7190000000000001E-3</v>
      </c>
      <c r="B10661">
        <v>74.38000000000001</v>
      </c>
    </row>
    <row r="10662" spans="1:2" x14ac:dyDescent="0.3">
      <c r="A10662">
        <v>4.9680000000000002E-3</v>
      </c>
      <c r="B10662">
        <v>99.36</v>
      </c>
    </row>
    <row r="10663" spans="1:2" x14ac:dyDescent="0.3">
      <c r="A10663">
        <v>4.7109999999999999E-3</v>
      </c>
      <c r="B10663">
        <v>94.22</v>
      </c>
    </row>
    <row r="10664" spans="1:2" x14ac:dyDescent="0.3">
      <c r="A10664">
        <v>4.8679999999999999E-3</v>
      </c>
      <c r="B10664">
        <v>97.36</v>
      </c>
    </row>
    <row r="10665" spans="1:2" x14ac:dyDescent="0.3">
      <c r="A10665">
        <v>4.091E-3</v>
      </c>
      <c r="B10665">
        <v>81.820000000000007</v>
      </c>
    </row>
    <row r="10666" spans="1:2" x14ac:dyDescent="0.3">
      <c r="A10666">
        <v>3.8609999999999998E-3</v>
      </c>
      <c r="B10666">
        <v>77.22</v>
      </c>
    </row>
    <row r="10667" spans="1:2" x14ac:dyDescent="0.3">
      <c r="A10667">
        <v>3.6150000000000002E-3</v>
      </c>
      <c r="B10667">
        <v>72.300000000000011</v>
      </c>
    </row>
    <row r="10668" spans="1:2" x14ac:dyDescent="0.3">
      <c r="A10668">
        <v>4.2929999999999999E-3</v>
      </c>
      <c r="B10668">
        <v>85.86</v>
      </c>
    </row>
    <row r="10669" spans="1:2" x14ac:dyDescent="0.3">
      <c r="A10669">
        <v>3.5409999999999999E-3</v>
      </c>
      <c r="B10669">
        <v>70.819999999999993</v>
      </c>
    </row>
    <row r="10670" spans="1:2" x14ac:dyDescent="0.3">
      <c r="A10670">
        <v>3.7669999999999999E-3</v>
      </c>
      <c r="B10670">
        <v>75.34</v>
      </c>
    </row>
    <row r="10671" spans="1:2" x14ac:dyDescent="0.3">
      <c r="A10671">
        <v>4.0150000000000003E-3</v>
      </c>
      <c r="B10671">
        <v>80.300000000000011</v>
      </c>
    </row>
    <row r="10672" spans="1:2" x14ac:dyDescent="0.3">
      <c r="A10672">
        <v>3.7230000000000002E-3</v>
      </c>
      <c r="B10672">
        <v>74.460000000000008</v>
      </c>
    </row>
    <row r="10673" spans="1:2" x14ac:dyDescent="0.3">
      <c r="A10673">
        <v>3.849E-3</v>
      </c>
      <c r="B10673">
        <v>76.98</v>
      </c>
    </row>
    <row r="10674" spans="1:2" x14ac:dyDescent="0.3">
      <c r="A10674">
        <v>3.6329999999999999E-3</v>
      </c>
      <c r="B10674">
        <v>72.66</v>
      </c>
    </row>
    <row r="10675" spans="1:2" x14ac:dyDescent="0.3">
      <c r="A10675">
        <v>3.7130000000000002E-3</v>
      </c>
      <c r="B10675">
        <v>74.260000000000005</v>
      </c>
    </row>
    <row r="10676" spans="1:2" x14ac:dyDescent="0.3">
      <c r="A10676">
        <v>4.1770000000000002E-3</v>
      </c>
      <c r="B10676">
        <v>83.54</v>
      </c>
    </row>
    <row r="10677" spans="1:2" x14ac:dyDescent="0.3">
      <c r="A10677">
        <v>3.7209999999999999E-3</v>
      </c>
      <c r="B10677">
        <v>74.42</v>
      </c>
    </row>
    <row r="10678" spans="1:2" x14ac:dyDescent="0.3">
      <c r="A10678">
        <v>4.2750000000000002E-3</v>
      </c>
      <c r="B10678">
        <v>85.5</v>
      </c>
    </row>
    <row r="10679" spans="1:2" x14ac:dyDescent="0.3">
      <c r="A10679">
        <v>3.8019999999999998E-3</v>
      </c>
      <c r="B10679">
        <v>76.039999999999992</v>
      </c>
    </row>
    <row r="10680" spans="1:2" x14ac:dyDescent="0.3">
      <c r="A10680">
        <v>4.3790000000000001E-3</v>
      </c>
      <c r="B10680">
        <v>87.580000000000013</v>
      </c>
    </row>
    <row r="10681" spans="1:2" x14ac:dyDescent="0.3">
      <c r="A10681">
        <v>3.849E-3</v>
      </c>
      <c r="B10681">
        <v>76.98</v>
      </c>
    </row>
    <row r="10682" spans="1:2" x14ac:dyDescent="0.3">
      <c r="A10682">
        <v>3.712E-3</v>
      </c>
      <c r="B10682">
        <v>74.239999999999995</v>
      </c>
    </row>
    <row r="10683" spans="1:2" x14ac:dyDescent="0.3">
      <c r="A10683">
        <v>3.8349999999999999E-3</v>
      </c>
      <c r="B10683">
        <v>76.699999999999989</v>
      </c>
    </row>
    <row r="10684" spans="1:2" x14ac:dyDescent="0.3">
      <c r="A10684">
        <v>3.728E-3</v>
      </c>
      <c r="B10684">
        <v>74.56</v>
      </c>
    </row>
    <row r="10685" spans="1:2" x14ac:dyDescent="0.3">
      <c r="A10685">
        <v>4.0569999999999998E-3</v>
      </c>
      <c r="B10685">
        <v>81.14</v>
      </c>
    </row>
    <row r="10686" spans="1:2" x14ac:dyDescent="0.3">
      <c r="A10686">
        <v>3.754E-3</v>
      </c>
      <c r="B10686">
        <v>75.08</v>
      </c>
    </row>
    <row r="10687" spans="1:2" x14ac:dyDescent="0.3">
      <c r="A10687">
        <v>3.7720000000000002E-3</v>
      </c>
      <c r="B10687">
        <v>75.440000000000012</v>
      </c>
    </row>
    <row r="10688" spans="1:2" x14ac:dyDescent="0.3">
      <c r="A10688">
        <v>3.9029999999999998E-3</v>
      </c>
      <c r="B10688">
        <v>78.06</v>
      </c>
    </row>
    <row r="10689" spans="1:2" x14ac:dyDescent="0.3">
      <c r="A10689">
        <v>4.0410000000000003E-3</v>
      </c>
      <c r="B10689">
        <v>80.820000000000007</v>
      </c>
    </row>
    <row r="10690" spans="1:2" x14ac:dyDescent="0.3">
      <c r="A10690">
        <v>4.457E-3</v>
      </c>
      <c r="B10690">
        <v>89.14</v>
      </c>
    </row>
    <row r="10691" spans="1:2" x14ac:dyDescent="0.3">
      <c r="A10691">
        <v>3.7469999999999999E-3</v>
      </c>
      <c r="B10691">
        <v>74.94</v>
      </c>
    </row>
    <row r="10692" spans="1:2" x14ac:dyDescent="0.3">
      <c r="A10692">
        <v>4.2079999999999999E-3</v>
      </c>
      <c r="B10692">
        <v>84.16</v>
      </c>
    </row>
    <row r="10693" spans="1:2" x14ac:dyDescent="0.3">
      <c r="A10693">
        <v>3.9449999999999997E-3</v>
      </c>
      <c r="B10693">
        <v>78.899999999999991</v>
      </c>
    </row>
    <row r="10694" spans="1:2" x14ac:dyDescent="0.3">
      <c r="A10694">
        <v>3.8570000000000002E-3</v>
      </c>
      <c r="B10694">
        <v>77.14</v>
      </c>
    </row>
    <row r="10695" spans="1:2" x14ac:dyDescent="0.3">
      <c r="A10695">
        <v>4.058E-3</v>
      </c>
      <c r="B10695">
        <v>81.16</v>
      </c>
    </row>
    <row r="10696" spans="1:2" x14ac:dyDescent="0.3">
      <c r="A10696">
        <v>3.7200000000000002E-3</v>
      </c>
      <c r="B10696">
        <v>74.400000000000006</v>
      </c>
    </row>
    <row r="10697" spans="1:2" x14ac:dyDescent="0.3">
      <c r="A10697">
        <v>3.6589999999999999E-3</v>
      </c>
      <c r="B10697">
        <v>73.179999999999993</v>
      </c>
    </row>
    <row r="10698" spans="1:2" x14ac:dyDescent="0.3">
      <c r="A10698">
        <v>4.9370000000000004E-3</v>
      </c>
      <c r="B10698">
        <v>98.740000000000009</v>
      </c>
    </row>
    <row r="10699" spans="1:2" x14ac:dyDescent="0.3">
      <c r="A10699">
        <v>4.1009999999999996E-3</v>
      </c>
      <c r="B10699">
        <v>82.02</v>
      </c>
    </row>
    <row r="10700" spans="1:2" x14ac:dyDescent="0.3">
      <c r="A10700">
        <v>4.8859999999999997E-3</v>
      </c>
      <c r="B10700">
        <v>97.719999999999985</v>
      </c>
    </row>
    <row r="10701" spans="1:2" x14ac:dyDescent="0.3">
      <c r="A10701">
        <v>3.7699999999999999E-3</v>
      </c>
      <c r="B10701">
        <v>75.400000000000006</v>
      </c>
    </row>
    <row r="10702" spans="1:2" x14ac:dyDescent="0.3">
      <c r="A10702">
        <v>3.8860000000000001E-3</v>
      </c>
      <c r="B10702">
        <v>77.72</v>
      </c>
    </row>
    <row r="10703" spans="1:2" x14ac:dyDescent="0.3">
      <c r="A10703">
        <v>4.1700000000000001E-3</v>
      </c>
      <c r="B10703">
        <v>83.4</v>
      </c>
    </row>
    <row r="10704" spans="1:2" x14ac:dyDescent="0.3">
      <c r="A10704">
        <v>4.0439999999999999E-3</v>
      </c>
      <c r="B10704">
        <v>80.88</v>
      </c>
    </row>
    <row r="10705" spans="1:2" x14ac:dyDescent="0.3">
      <c r="A10705">
        <v>4.4819999999999999E-3</v>
      </c>
      <c r="B10705">
        <v>89.64</v>
      </c>
    </row>
    <row r="10706" spans="1:2" x14ac:dyDescent="0.3">
      <c r="A10706">
        <v>3.7859999999999999E-3</v>
      </c>
      <c r="B10706">
        <v>75.72</v>
      </c>
    </row>
    <row r="10707" spans="1:2" x14ac:dyDescent="0.3">
      <c r="A10707">
        <v>3.8899999999999998E-3</v>
      </c>
      <c r="B10707">
        <v>77.8</v>
      </c>
    </row>
    <row r="10708" spans="1:2" x14ac:dyDescent="0.3">
      <c r="A10708">
        <v>3.9569999999999996E-3</v>
      </c>
      <c r="B10708">
        <v>79.139999999999986</v>
      </c>
    </row>
    <row r="10709" spans="1:2" x14ac:dyDescent="0.3">
      <c r="A10709">
        <v>3.722E-3</v>
      </c>
      <c r="B10709">
        <v>74.44</v>
      </c>
    </row>
    <row r="10710" spans="1:2" x14ac:dyDescent="0.3">
      <c r="A10710">
        <v>4.2789999999999998E-3</v>
      </c>
      <c r="B10710">
        <v>85.58</v>
      </c>
    </row>
    <row r="10711" spans="1:2" x14ac:dyDescent="0.3">
      <c r="A10711">
        <v>3.7659999999999998E-3</v>
      </c>
      <c r="B10711">
        <v>75.320000000000007</v>
      </c>
    </row>
    <row r="10712" spans="1:2" x14ac:dyDescent="0.3">
      <c r="A10712">
        <v>3.6930000000000001E-3</v>
      </c>
      <c r="B10712">
        <v>73.86</v>
      </c>
    </row>
    <row r="10713" spans="1:2" x14ac:dyDescent="0.3">
      <c r="A10713">
        <v>4.9329999999999999E-3</v>
      </c>
      <c r="B10713">
        <v>98.66</v>
      </c>
    </row>
    <row r="10714" spans="1:2" x14ac:dyDescent="0.3">
      <c r="A10714">
        <v>3.82E-3</v>
      </c>
      <c r="B10714">
        <v>76.399999999999991</v>
      </c>
    </row>
    <row r="10715" spans="1:2" x14ac:dyDescent="0.3">
      <c r="A10715">
        <v>5.0829999999999998E-3</v>
      </c>
      <c r="B10715">
        <v>101.66</v>
      </c>
    </row>
    <row r="10716" spans="1:2" x14ac:dyDescent="0.3">
      <c r="A10716">
        <v>3.64E-3</v>
      </c>
      <c r="B10716">
        <v>72.8</v>
      </c>
    </row>
    <row r="10717" spans="1:2" x14ac:dyDescent="0.3">
      <c r="A10717">
        <v>4.4720000000000003E-3</v>
      </c>
      <c r="B10717">
        <v>89.440000000000012</v>
      </c>
    </row>
    <row r="10718" spans="1:2" x14ac:dyDescent="0.3">
      <c r="A10718">
        <v>4.3660000000000001E-3</v>
      </c>
      <c r="B10718">
        <v>87.320000000000007</v>
      </c>
    </row>
    <row r="10719" spans="1:2" x14ac:dyDescent="0.3">
      <c r="A10719">
        <v>4.8240000000000002E-3</v>
      </c>
      <c r="B10719">
        <v>96.48</v>
      </c>
    </row>
    <row r="10720" spans="1:2" x14ac:dyDescent="0.3">
      <c r="A10720">
        <v>5.5149999999999999E-3</v>
      </c>
      <c r="B10720">
        <v>110.3</v>
      </c>
    </row>
    <row r="10721" spans="1:2" x14ac:dyDescent="0.3">
      <c r="A10721">
        <v>4.1460000000000004E-3</v>
      </c>
      <c r="B10721">
        <v>82.92</v>
      </c>
    </row>
    <row r="10722" spans="1:2" x14ac:dyDescent="0.3">
      <c r="A10722">
        <v>4.0549999999999996E-3</v>
      </c>
      <c r="B10722">
        <v>81.099999999999994</v>
      </c>
    </row>
    <row r="10723" spans="1:2" x14ac:dyDescent="0.3">
      <c r="A10723">
        <v>4.5999999999999999E-3</v>
      </c>
      <c r="B10723">
        <v>92</v>
      </c>
    </row>
    <row r="10724" spans="1:2" x14ac:dyDescent="0.3">
      <c r="A10724">
        <v>4.0379999999999999E-3</v>
      </c>
      <c r="B10724">
        <v>80.760000000000005</v>
      </c>
    </row>
    <row r="10725" spans="1:2" x14ac:dyDescent="0.3">
      <c r="A10725">
        <v>3.885E-3</v>
      </c>
      <c r="B10725">
        <v>77.7</v>
      </c>
    </row>
    <row r="10726" spans="1:2" x14ac:dyDescent="0.3">
      <c r="A10726">
        <v>3.9649999999999998E-3</v>
      </c>
      <c r="B10726">
        <v>79.3</v>
      </c>
    </row>
    <row r="10727" spans="1:2" x14ac:dyDescent="0.3">
      <c r="A10727">
        <v>4.0850000000000001E-3</v>
      </c>
      <c r="B10727">
        <v>81.7</v>
      </c>
    </row>
    <row r="10728" spans="1:2" x14ac:dyDescent="0.3">
      <c r="A10728">
        <v>3.8400000000000001E-3</v>
      </c>
      <c r="B10728">
        <v>76.8</v>
      </c>
    </row>
    <row r="10729" spans="1:2" x14ac:dyDescent="0.3">
      <c r="A10729">
        <v>4.1180000000000001E-3</v>
      </c>
      <c r="B10729">
        <v>82.36</v>
      </c>
    </row>
    <row r="10730" spans="1:2" x14ac:dyDescent="0.3">
      <c r="A10730">
        <v>4.058E-3</v>
      </c>
      <c r="B10730">
        <v>81.16</v>
      </c>
    </row>
    <row r="10731" spans="1:2" x14ac:dyDescent="0.3">
      <c r="A10731">
        <v>3.8679999999999999E-3</v>
      </c>
      <c r="B10731">
        <v>77.36</v>
      </c>
    </row>
    <row r="10732" spans="1:2" x14ac:dyDescent="0.3">
      <c r="A10732">
        <v>3.934E-3</v>
      </c>
      <c r="B10732">
        <v>78.680000000000007</v>
      </c>
    </row>
    <row r="10733" spans="1:2" x14ac:dyDescent="0.3">
      <c r="A10733">
        <v>3.748E-3</v>
      </c>
      <c r="B10733">
        <v>74.960000000000008</v>
      </c>
    </row>
    <row r="10734" spans="1:2" x14ac:dyDescent="0.3">
      <c r="A10734">
        <v>5.555E-3</v>
      </c>
      <c r="B10734">
        <v>111.1</v>
      </c>
    </row>
    <row r="10735" spans="1:2" x14ac:dyDescent="0.3">
      <c r="A10735">
        <v>4.0480000000000004E-3</v>
      </c>
      <c r="B10735">
        <v>80.960000000000008</v>
      </c>
    </row>
    <row r="10736" spans="1:2" x14ac:dyDescent="0.3">
      <c r="A10736">
        <v>3.9740000000000001E-3</v>
      </c>
      <c r="B10736">
        <v>79.48</v>
      </c>
    </row>
    <row r="10737" spans="1:2" x14ac:dyDescent="0.3">
      <c r="A10737">
        <v>3.712E-3</v>
      </c>
      <c r="B10737">
        <v>74.239999999999995</v>
      </c>
    </row>
    <row r="10738" spans="1:2" x14ac:dyDescent="0.3">
      <c r="A10738">
        <v>4.2090000000000001E-3</v>
      </c>
      <c r="B10738">
        <v>84.18</v>
      </c>
    </row>
    <row r="10739" spans="1:2" x14ac:dyDescent="0.3">
      <c r="A10739">
        <v>3.797E-3</v>
      </c>
      <c r="B10739">
        <v>75.94</v>
      </c>
    </row>
    <row r="10740" spans="1:2" x14ac:dyDescent="0.3">
      <c r="A10740">
        <v>3.7330000000000002E-3</v>
      </c>
      <c r="B10740">
        <v>74.660000000000011</v>
      </c>
    </row>
    <row r="10741" spans="1:2" x14ac:dyDescent="0.3">
      <c r="A10741">
        <v>4.1970000000000002E-3</v>
      </c>
      <c r="B10741">
        <v>83.940000000000012</v>
      </c>
    </row>
    <row r="10742" spans="1:2" x14ac:dyDescent="0.3">
      <c r="A10742">
        <v>3.8400000000000001E-3</v>
      </c>
      <c r="B10742">
        <v>76.8</v>
      </c>
    </row>
    <row r="10743" spans="1:2" x14ac:dyDescent="0.3">
      <c r="A10743">
        <v>3.7190000000000001E-3</v>
      </c>
      <c r="B10743">
        <v>74.38000000000001</v>
      </c>
    </row>
    <row r="10744" spans="1:2" x14ac:dyDescent="0.3">
      <c r="A10744">
        <v>4.2240000000000003E-3</v>
      </c>
      <c r="B10744">
        <v>84.480000000000018</v>
      </c>
    </row>
    <row r="10745" spans="1:2" x14ac:dyDescent="0.3">
      <c r="A10745">
        <v>3.8210000000000002E-3</v>
      </c>
      <c r="B10745">
        <v>76.42</v>
      </c>
    </row>
    <row r="10746" spans="1:2" x14ac:dyDescent="0.3">
      <c r="A10746">
        <v>4.0280000000000003E-3</v>
      </c>
      <c r="B10746">
        <v>80.56</v>
      </c>
    </row>
    <row r="10747" spans="1:2" x14ac:dyDescent="0.3">
      <c r="A10747">
        <v>3.8400000000000001E-3</v>
      </c>
      <c r="B10747">
        <v>76.8</v>
      </c>
    </row>
    <row r="10748" spans="1:2" x14ac:dyDescent="0.3">
      <c r="A10748">
        <v>4.7889999999999999E-3</v>
      </c>
      <c r="B10748">
        <v>95.78</v>
      </c>
    </row>
    <row r="10749" spans="1:2" x14ac:dyDescent="0.3">
      <c r="A10749">
        <v>3.6819999999999999E-3</v>
      </c>
      <c r="B10749">
        <v>73.64</v>
      </c>
    </row>
    <row r="10750" spans="1:2" x14ac:dyDescent="0.3">
      <c r="A10750">
        <v>3.7460000000000002E-3</v>
      </c>
      <c r="B10750">
        <v>74.92</v>
      </c>
    </row>
    <row r="10751" spans="1:2" x14ac:dyDescent="0.3">
      <c r="A10751">
        <v>4.078E-3</v>
      </c>
      <c r="B10751">
        <v>81.56</v>
      </c>
    </row>
    <row r="10752" spans="1:2" x14ac:dyDescent="0.3">
      <c r="A10752">
        <v>4.5880000000000001E-3</v>
      </c>
      <c r="B10752">
        <v>91.759999999999991</v>
      </c>
    </row>
    <row r="10753" spans="1:2" x14ac:dyDescent="0.3">
      <c r="A10753">
        <v>3.7030000000000001E-3</v>
      </c>
      <c r="B10753">
        <v>74.06</v>
      </c>
    </row>
    <row r="10754" spans="1:2" x14ac:dyDescent="0.3">
      <c r="A10754">
        <v>3.9639999999999996E-3</v>
      </c>
      <c r="B10754">
        <v>79.279999999999987</v>
      </c>
    </row>
    <row r="10755" spans="1:2" x14ac:dyDescent="0.3">
      <c r="A10755">
        <v>3.8679999999999999E-3</v>
      </c>
      <c r="B10755">
        <v>77.36</v>
      </c>
    </row>
    <row r="10756" spans="1:2" x14ac:dyDescent="0.3">
      <c r="A10756">
        <v>3.8430000000000001E-3</v>
      </c>
      <c r="B10756">
        <v>76.86</v>
      </c>
    </row>
    <row r="10757" spans="1:2" x14ac:dyDescent="0.3">
      <c r="A10757">
        <v>3.8300000000000001E-3</v>
      </c>
      <c r="B10757">
        <v>76.599999999999994</v>
      </c>
    </row>
    <row r="10758" spans="1:2" x14ac:dyDescent="0.3">
      <c r="A10758">
        <v>4.1989999999999996E-3</v>
      </c>
      <c r="B10758">
        <v>83.97999999999999</v>
      </c>
    </row>
    <row r="10759" spans="1:2" x14ac:dyDescent="0.3">
      <c r="A10759">
        <v>4.0810000000000004E-3</v>
      </c>
      <c r="B10759">
        <v>81.620000000000019</v>
      </c>
    </row>
    <row r="10760" spans="1:2" x14ac:dyDescent="0.3">
      <c r="A10760">
        <v>3.689E-3</v>
      </c>
      <c r="B10760">
        <v>73.78</v>
      </c>
    </row>
    <row r="10761" spans="1:2" x14ac:dyDescent="0.3">
      <c r="A10761">
        <v>4.0619999999999996E-3</v>
      </c>
      <c r="B10761">
        <v>81.239999999999995</v>
      </c>
    </row>
    <row r="10762" spans="1:2" x14ac:dyDescent="0.3">
      <c r="A10762">
        <v>3.8679999999999999E-3</v>
      </c>
      <c r="B10762">
        <v>77.36</v>
      </c>
    </row>
    <row r="10763" spans="1:2" x14ac:dyDescent="0.3">
      <c r="A10763">
        <v>3.967E-3</v>
      </c>
      <c r="B10763">
        <v>79.339999999999989</v>
      </c>
    </row>
    <row r="10764" spans="1:2" x14ac:dyDescent="0.3">
      <c r="A10764">
        <v>3.6080000000000001E-3</v>
      </c>
      <c r="B10764">
        <v>72.160000000000011</v>
      </c>
    </row>
    <row r="10765" spans="1:2" x14ac:dyDescent="0.3">
      <c r="A10765">
        <v>4.1949999999999999E-3</v>
      </c>
      <c r="B10765">
        <v>83.9</v>
      </c>
    </row>
    <row r="10766" spans="1:2" x14ac:dyDescent="0.3">
      <c r="A10766">
        <v>3.7130000000000002E-3</v>
      </c>
      <c r="B10766">
        <v>74.260000000000005</v>
      </c>
    </row>
    <row r="10767" spans="1:2" x14ac:dyDescent="0.3">
      <c r="A10767">
        <v>3.728E-3</v>
      </c>
      <c r="B10767">
        <v>74.56</v>
      </c>
    </row>
    <row r="10768" spans="1:2" x14ac:dyDescent="0.3">
      <c r="A10768">
        <v>4.0010000000000002E-3</v>
      </c>
      <c r="B10768">
        <v>80.02</v>
      </c>
    </row>
    <row r="10769" spans="1:2" x14ac:dyDescent="0.3">
      <c r="A10769">
        <v>5.483E-3</v>
      </c>
      <c r="B10769">
        <v>109.66000000000001</v>
      </c>
    </row>
    <row r="10770" spans="1:2" x14ac:dyDescent="0.3">
      <c r="A10770">
        <v>3.9690000000000003E-3</v>
      </c>
      <c r="B10770">
        <v>79.38</v>
      </c>
    </row>
    <row r="10771" spans="1:2" x14ac:dyDescent="0.3">
      <c r="A10771">
        <v>3.8739999999999998E-3</v>
      </c>
      <c r="B10771">
        <v>77.48</v>
      </c>
    </row>
    <row r="10772" spans="1:2" x14ac:dyDescent="0.3">
      <c r="A10772">
        <v>4.2139999999999999E-3</v>
      </c>
      <c r="B10772">
        <v>84.28</v>
      </c>
    </row>
    <row r="10773" spans="1:2" x14ac:dyDescent="0.3">
      <c r="A10773">
        <v>4.0309999999999999E-3</v>
      </c>
      <c r="B10773">
        <v>80.62</v>
      </c>
    </row>
    <row r="10774" spans="1:2" x14ac:dyDescent="0.3">
      <c r="A10774">
        <v>3.8649999999999999E-3</v>
      </c>
      <c r="B10774">
        <v>77.3</v>
      </c>
    </row>
    <row r="10775" spans="1:2" x14ac:dyDescent="0.3">
      <c r="A10775">
        <v>3.8530000000000001E-3</v>
      </c>
      <c r="B10775">
        <v>77.06</v>
      </c>
    </row>
    <row r="10776" spans="1:2" x14ac:dyDescent="0.3">
      <c r="A10776">
        <v>4.228E-3</v>
      </c>
      <c r="B10776">
        <v>84.56</v>
      </c>
    </row>
    <row r="10777" spans="1:2" x14ac:dyDescent="0.3">
      <c r="A10777">
        <v>3.8860000000000001E-3</v>
      </c>
      <c r="B10777">
        <v>77.72</v>
      </c>
    </row>
    <row r="10778" spans="1:2" x14ac:dyDescent="0.3">
      <c r="A10778">
        <v>3.8670000000000002E-3</v>
      </c>
      <c r="B10778">
        <v>77.34</v>
      </c>
    </row>
    <row r="10779" spans="1:2" x14ac:dyDescent="0.3">
      <c r="A10779">
        <v>3.8349999999999999E-3</v>
      </c>
      <c r="B10779">
        <v>76.699999999999989</v>
      </c>
    </row>
    <row r="10780" spans="1:2" x14ac:dyDescent="0.3">
      <c r="A10780">
        <v>4.3010000000000001E-3</v>
      </c>
      <c r="B10780">
        <v>86.02</v>
      </c>
    </row>
    <row r="10781" spans="1:2" x14ac:dyDescent="0.3">
      <c r="A10781">
        <v>3.849E-3</v>
      </c>
      <c r="B10781">
        <v>76.98</v>
      </c>
    </row>
    <row r="10782" spans="1:2" x14ac:dyDescent="0.3">
      <c r="A10782">
        <v>3.8110000000000002E-3</v>
      </c>
      <c r="B10782">
        <v>76.22</v>
      </c>
    </row>
    <row r="10783" spans="1:2" x14ac:dyDescent="0.3">
      <c r="A10783">
        <v>4.3660000000000001E-3</v>
      </c>
      <c r="B10783">
        <v>87.320000000000007</v>
      </c>
    </row>
    <row r="10784" spans="1:2" x14ac:dyDescent="0.3">
      <c r="A10784">
        <v>5.581E-3</v>
      </c>
      <c r="B10784">
        <v>111.62</v>
      </c>
    </row>
    <row r="10785" spans="1:2" x14ac:dyDescent="0.3">
      <c r="A10785">
        <v>3.7680000000000001E-3</v>
      </c>
      <c r="B10785">
        <v>75.360000000000014</v>
      </c>
    </row>
    <row r="10786" spans="1:2" x14ac:dyDescent="0.3">
      <c r="A10786">
        <v>3.761E-3</v>
      </c>
      <c r="B10786">
        <v>75.22</v>
      </c>
    </row>
    <row r="10787" spans="1:2" x14ac:dyDescent="0.3">
      <c r="A10787">
        <v>3.741E-3</v>
      </c>
      <c r="B10787">
        <v>74.820000000000007</v>
      </c>
    </row>
    <row r="10788" spans="1:2" x14ac:dyDescent="0.3">
      <c r="A10788">
        <v>4.15E-3</v>
      </c>
      <c r="B10788">
        <v>83</v>
      </c>
    </row>
    <row r="10789" spans="1:2" x14ac:dyDescent="0.3">
      <c r="A10789">
        <v>3.8930000000000002E-3</v>
      </c>
      <c r="B10789">
        <v>77.860000000000014</v>
      </c>
    </row>
    <row r="10790" spans="1:2" x14ac:dyDescent="0.3">
      <c r="A10790">
        <v>3.9519999999999998E-3</v>
      </c>
      <c r="B10790">
        <v>79.039999999999992</v>
      </c>
    </row>
    <row r="10791" spans="1:2" x14ac:dyDescent="0.3">
      <c r="A10791">
        <v>4.1510000000000002E-3</v>
      </c>
      <c r="B10791">
        <v>83.02</v>
      </c>
    </row>
    <row r="10792" spans="1:2" x14ac:dyDescent="0.3">
      <c r="A10792">
        <v>3.9500000000000004E-3</v>
      </c>
      <c r="B10792">
        <v>79</v>
      </c>
    </row>
    <row r="10793" spans="1:2" x14ac:dyDescent="0.3">
      <c r="A10793">
        <v>4.0090000000000004E-3</v>
      </c>
      <c r="B10793">
        <v>80.180000000000007</v>
      </c>
    </row>
    <row r="10794" spans="1:2" x14ac:dyDescent="0.3">
      <c r="A10794">
        <v>3.6180000000000001E-3</v>
      </c>
      <c r="B10794">
        <v>72.360000000000014</v>
      </c>
    </row>
    <row r="10795" spans="1:2" x14ac:dyDescent="0.3">
      <c r="A10795">
        <v>3.9880000000000002E-3</v>
      </c>
      <c r="B10795">
        <v>79.760000000000005</v>
      </c>
    </row>
    <row r="10796" spans="1:2" x14ac:dyDescent="0.3">
      <c r="A10796">
        <v>3.7450000000000001E-3</v>
      </c>
      <c r="B10796">
        <v>74.900000000000006</v>
      </c>
    </row>
    <row r="10797" spans="1:2" x14ac:dyDescent="0.3">
      <c r="A10797">
        <v>3.9500000000000004E-3</v>
      </c>
      <c r="B10797">
        <v>79</v>
      </c>
    </row>
    <row r="10798" spans="1:2" x14ac:dyDescent="0.3">
      <c r="A10798">
        <v>4.1159999999999999E-3</v>
      </c>
      <c r="B10798">
        <v>82.32</v>
      </c>
    </row>
    <row r="10799" spans="1:2" x14ac:dyDescent="0.3">
      <c r="A10799">
        <v>3.8340000000000002E-3</v>
      </c>
      <c r="B10799">
        <v>76.680000000000007</v>
      </c>
    </row>
    <row r="10800" spans="1:2" x14ac:dyDescent="0.3">
      <c r="A10800">
        <v>4.5999999999999999E-3</v>
      </c>
      <c r="B10800">
        <v>92</v>
      </c>
    </row>
    <row r="10801" spans="1:2" x14ac:dyDescent="0.3">
      <c r="A10801">
        <v>4.3229999999999996E-3</v>
      </c>
      <c r="B10801">
        <v>86.46</v>
      </c>
    </row>
    <row r="10802" spans="1:2" x14ac:dyDescent="0.3">
      <c r="A10802">
        <v>4.8760000000000001E-3</v>
      </c>
      <c r="B10802">
        <v>97.52</v>
      </c>
    </row>
    <row r="10803" spans="1:2" x14ac:dyDescent="0.3">
      <c r="A10803">
        <v>3.8470000000000002E-3</v>
      </c>
      <c r="B10803">
        <v>76.94</v>
      </c>
    </row>
    <row r="10804" spans="1:2" x14ac:dyDescent="0.3">
      <c r="A10804">
        <v>3.8149999999999998E-3</v>
      </c>
      <c r="B10804">
        <v>76.3</v>
      </c>
    </row>
    <row r="10805" spans="1:2" x14ac:dyDescent="0.3">
      <c r="A10805">
        <v>4.6150000000000002E-3</v>
      </c>
      <c r="B10805">
        <v>92.3</v>
      </c>
    </row>
    <row r="10806" spans="1:2" x14ac:dyDescent="0.3">
      <c r="A10806">
        <v>4.2050000000000004E-3</v>
      </c>
      <c r="B10806">
        <v>84.100000000000009</v>
      </c>
    </row>
    <row r="10807" spans="1:2" x14ac:dyDescent="0.3">
      <c r="A10807">
        <v>4.6509999999999998E-3</v>
      </c>
      <c r="B10807">
        <v>93.02</v>
      </c>
    </row>
    <row r="10808" spans="1:2" x14ac:dyDescent="0.3">
      <c r="A10808">
        <v>5.6610000000000002E-3</v>
      </c>
      <c r="B10808">
        <v>113.22</v>
      </c>
    </row>
    <row r="10809" spans="1:2" x14ac:dyDescent="0.3">
      <c r="A10809">
        <v>3.836E-3</v>
      </c>
      <c r="B10809">
        <v>76.72</v>
      </c>
    </row>
    <row r="10810" spans="1:2" x14ac:dyDescent="0.3">
      <c r="A10810">
        <v>3.7439999999999999E-3</v>
      </c>
      <c r="B10810">
        <v>74.88</v>
      </c>
    </row>
    <row r="10811" spans="1:2" x14ac:dyDescent="0.3">
      <c r="A10811">
        <v>4.1289999999999999E-3</v>
      </c>
      <c r="B10811">
        <v>82.58</v>
      </c>
    </row>
    <row r="10812" spans="1:2" x14ac:dyDescent="0.3">
      <c r="A10812">
        <v>3.7629999999999999E-3</v>
      </c>
      <c r="B10812">
        <v>75.260000000000005</v>
      </c>
    </row>
    <row r="10813" spans="1:2" x14ac:dyDescent="0.3">
      <c r="A10813">
        <v>3.7599999999999999E-3</v>
      </c>
      <c r="B10813">
        <v>75.2</v>
      </c>
    </row>
    <row r="10814" spans="1:2" x14ac:dyDescent="0.3">
      <c r="A10814">
        <v>3.9230000000000003E-3</v>
      </c>
      <c r="B10814">
        <v>78.460000000000008</v>
      </c>
    </row>
    <row r="10815" spans="1:2" x14ac:dyDescent="0.3">
      <c r="A10815">
        <v>4.5999999999999999E-3</v>
      </c>
      <c r="B10815">
        <v>92</v>
      </c>
    </row>
    <row r="10816" spans="1:2" x14ac:dyDescent="0.3">
      <c r="A10816">
        <v>3.9249999999999997E-3</v>
      </c>
      <c r="B10816">
        <v>78.5</v>
      </c>
    </row>
    <row r="10817" spans="1:2" x14ac:dyDescent="0.3">
      <c r="A10817">
        <v>4.3150000000000003E-3</v>
      </c>
      <c r="B10817">
        <v>86.300000000000011</v>
      </c>
    </row>
    <row r="10818" spans="1:2" x14ac:dyDescent="0.3">
      <c r="A10818">
        <v>3.9399999999999999E-3</v>
      </c>
      <c r="B10818">
        <v>78.8</v>
      </c>
    </row>
    <row r="10819" spans="1:2" x14ac:dyDescent="0.3">
      <c r="A10819">
        <v>4.2399999999999998E-3</v>
      </c>
      <c r="B10819">
        <v>84.8</v>
      </c>
    </row>
    <row r="10820" spans="1:2" x14ac:dyDescent="0.3">
      <c r="A10820">
        <v>3.9160000000000002E-3</v>
      </c>
      <c r="B10820">
        <v>78.320000000000007</v>
      </c>
    </row>
    <row r="10821" spans="1:2" x14ac:dyDescent="0.3">
      <c r="A10821">
        <v>4.0990000000000002E-3</v>
      </c>
      <c r="B10821">
        <v>81.98</v>
      </c>
    </row>
    <row r="10822" spans="1:2" x14ac:dyDescent="0.3">
      <c r="A10822">
        <v>3.7940000000000001E-3</v>
      </c>
      <c r="B10822">
        <v>75.88</v>
      </c>
    </row>
    <row r="10823" spans="1:2" x14ac:dyDescent="0.3">
      <c r="A10823">
        <v>4.1339999999999997E-3</v>
      </c>
      <c r="B10823">
        <v>82.679999999999993</v>
      </c>
    </row>
    <row r="10824" spans="1:2" x14ac:dyDescent="0.3">
      <c r="A10824">
        <v>4.0499999999999998E-3</v>
      </c>
      <c r="B10824">
        <v>81</v>
      </c>
    </row>
    <row r="10825" spans="1:2" x14ac:dyDescent="0.3">
      <c r="A10825">
        <v>3.9360000000000003E-3</v>
      </c>
      <c r="B10825">
        <v>78.720000000000013</v>
      </c>
    </row>
    <row r="10826" spans="1:2" x14ac:dyDescent="0.3">
      <c r="A10826">
        <v>3.9890000000000004E-3</v>
      </c>
      <c r="B10826">
        <v>79.78</v>
      </c>
    </row>
    <row r="10827" spans="1:2" x14ac:dyDescent="0.3">
      <c r="A10827">
        <v>3.751E-3</v>
      </c>
      <c r="B10827">
        <v>75.02000000000001</v>
      </c>
    </row>
    <row r="10828" spans="1:2" x14ac:dyDescent="0.3">
      <c r="A10828">
        <v>3.8409999999999998E-3</v>
      </c>
      <c r="B10828">
        <v>76.819999999999993</v>
      </c>
    </row>
    <row r="10829" spans="1:2" x14ac:dyDescent="0.3">
      <c r="A10829">
        <v>4.2519999999999997E-3</v>
      </c>
      <c r="B10829">
        <v>85.04</v>
      </c>
    </row>
    <row r="10830" spans="1:2" x14ac:dyDescent="0.3">
      <c r="A10830">
        <v>4.1660000000000004E-3</v>
      </c>
      <c r="B10830">
        <v>83.320000000000007</v>
      </c>
    </row>
    <row r="10831" spans="1:2" x14ac:dyDescent="0.3">
      <c r="A10831">
        <v>3.9480000000000001E-3</v>
      </c>
      <c r="B10831">
        <v>78.959999999999994</v>
      </c>
    </row>
    <row r="10832" spans="1:2" x14ac:dyDescent="0.3">
      <c r="A10832">
        <v>4.1159999999999999E-3</v>
      </c>
      <c r="B10832">
        <v>82.32</v>
      </c>
    </row>
    <row r="10833" spans="1:2" x14ac:dyDescent="0.3">
      <c r="A10833">
        <v>5.1520000000000003E-3</v>
      </c>
      <c r="B10833">
        <v>103.04</v>
      </c>
    </row>
    <row r="10834" spans="1:2" x14ac:dyDescent="0.3">
      <c r="A10834">
        <v>5.738E-3</v>
      </c>
      <c r="B10834">
        <v>114.76</v>
      </c>
    </row>
    <row r="10835" spans="1:2" x14ac:dyDescent="0.3">
      <c r="A10835">
        <v>4.5690000000000001E-3</v>
      </c>
      <c r="B10835">
        <v>91.38</v>
      </c>
    </row>
    <row r="10836" spans="1:2" x14ac:dyDescent="0.3">
      <c r="A10836">
        <v>4.0460000000000001E-3</v>
      </c>
      <c r="B10836">
        <v>80.92</v>
      </c>
    </row>
    <row r="10837" spans="1:2" x14ac:dyDescent="0.3">
      <c r="A10837">
        <v>3.7399999999999998E-3</v>
      </c>
      <c r="B10837">
        <v>74.8</v>
      </c>
    </row>
    <row r="10838" spans="1:2" x14ac:dyDescent="0.3">
      <c r="A10838">
        <v>4.1700000000000001E-3</v>
      </c>
      <c r="B10838">
        <v>83.4</v>
      </c>
    </row>
    <row r="10839" spans="1:2" x14ac:dyDescent="0.3">
      <c r="A10839">
        <v>4.1320000000000003E-3</v>
      </c>
      <c r="B10839">
        <v>82.64</v>
      </c>
    </row>
    <row r="10840" spans="1:2" x14ac:dyDescent="0.3">
      <c r="A10840">
        <v>3.852E-3</v>
      </c>
      <c r="B10840">
        <v>77.039999999999992</v>
      </c>
    </row>
    <row r="10841" spans="1:2" x14ac:dyDescent="0.3">
      <c r="A10841">
        <v>3.7789999999999998E-3</v>
      </c>
      <c r="B10841">
        <v>75.58</v>
      </c>
    </row>
    <row r="10842" spans="1:2" x14ac:dyDescent="0.3">
      <c r="A10842">
        <v>4.2560000000000002E-3</v>
      </c>
      <c r="B10842">
        <v>85.12</v>
      </c>
    </row>
    <row r="10843" spans="1:2" x14ac:dyDescent="0.3">
      <c r="A10843">
        <v>3.8649999999999999E-3</v>
      </c>
      <c r="B10843">
        <v>77.3</v>
      </c>
    </row>
    <row r="10844" spans="1:2" x14ac:dyDescent="0.3">
      <c r="A10844">
        <v>3.607E-3</v>
      </c>
      <c r="B10844">
        <v>72.14</v>
      </c>
    </row>
    <row r="10845" spans="1:2" x14ac:dyDescent="0.3">
      <c r="A10845">
        <v>4.13E-3</v>
      </c>
      <c r="B10845">
        <v>82.6</v>
      </c>
    </row>
    <row r="10846" spans="1:2" x14ac:dyDescent="0.3">
      <c r="A10846">
        <v>3.8140000000000001E-3</v>
      </c>
      <c r="B10846">
        <v>76.28</v>
      </c>
    </row>
    <row r="10847" spans="1:2" x14ac:dyDescent="0.3">
      <c r="A10847">
        <v>3.7290000000000001E-3</v>
      </c>
      <c r="B10847">
        <v>74.58</v>
      </c>
    </row>
    <row r="10848" spans="1:2" x14ac:dyDescent="0.3">
      <c r="A10848">
        <v>4.2849999999999997E-3</v>
      </c>
      <c r="B10848">
        <v>85.699999999999989</v>
      </c>
    </row>
    <row r="10849" spans="1:2" x14ac:dyDescent="0.3">
      <c r="A10849">
        <v>3.7799999999999999E-3</v>
      </c>
      <c r="B10849">
        <v>75.600000000000009</v>
      </c>
    </row>
    <row r="10850" spans="1:2" x14ac:dyDescent="0.3">
      <c r="A10850">
        <v>3.8319999999999999E-3</v>
      </c>
      <c r="B10850">
        <v>76.64</v>
      </c>
    </row>
    <row r="10851" spans="1:2" x14ac:dyDescent="0.3">
      <c r="A10851">
        <v>3.7100000000000002E-3</v>
      </c>
      <c r="B10851">
        <v>74.2</v>
      </c>
    </row>
    <row r="10852" spans="1:2" x14ac:dyDescent="0.3">
      <c r="A10852">
        <v>4.496E-3</v>
      </c>
      <c r="B10852">
        <v>89.92</v>
      </c>
    </row>
    <row r="10853" spans="1:2" x14ac:dyDescent="0.3">
      <c r="A10853">
        <v>4.2310000000000004E-3</v>
      </c>
      <c r="B10853">
        <v>84.620000000000019</v>
      </c>
    </row>
    <row r="10854" spans="1:2" x14ac:dyDescent="0.3">
      <c r="A10854">
        <v>3.7599999999999999E-3</v>
      </c>
      <c r="B10854">
        <v>75.2</v>
      </c>
    </row>
    <row r="10855" spans="1:2" x14ac:dyDescent="0.3">
      <c r="A10855">
        <v>4.2459999999999998E-3</v>
      </c>
      <c r="B10855">
        <v>84.92</v>
      </c>
    </row>
    <row r="10856" spans="1:2" x14ac:dyDescent="0.3">
      <c r="A10856">
        <v>3.9170000000000003E-3</v>
      </c>
      <c r="B10856">
        <v>78.340000000000018</v>
      </c>
    </row>
    <row r="10857" spans="1:2" x14ac:dyDescent="0.3">
      <c r="A10857">
        <v>3.6180000000000001E-3</v>
      </c>
      <c r="B10857">
        <v>72.360000000000014</v>
      </c>
    </row>
    <row r="10858" spans="1:2" x14ac:dyDescent="0.3">
      <c r="A10858">
        <v>3.6459999999999999E-3</v>
      </c>
      <c r="B10858">
        <v>72.919999999999987</v>
      </c>
    </row>
    <row r="10859" spans="1:2" x14ac:dyDescent="0.3">
      <c r="A10859">
        <v>3.8010000000000001E-3</v>
      </c>
      <c r="B10859">
        <v>76.02</v>
      </c>
    </row>
    <row r="10860" spans="1:2" x14ac:dyDescent="0.3">
      <c r="A10860">
        <v>3.862E-3</v>
      </c>
      <c r="B10860">
        <v>77.239999999999995</v>
      </c>
    </row>
    <row r="10861" spans="1:2" x14ac:dyDescent="0.3">
      <c r="A10861">
        <v>3.7239999999999999E-3</v>
      </c>
      <c r="B10861">
        <v>74.48</v>
      </c>
    </row>
    <row r="10862" spans="1:2" x14ac:dyDescent="0.3">
      <c r="A10862">
        <v>4.1520000000000003E-3</v>
      </c>
      <c r="B10862">
        <v>83.04</v>
      </c>
    </row>
    <row r="10863" spans="1:2" x14ac:dyDescent="0.3">
      <c r="A10863">
        <v>4.2729999999999999E-3</v>
      </c>
      <c r="B10863">
        <v>85.46</v>
      </c>
    </row>
    <row r="10864" spans="1:2" x14ac:dyDescent="0.3">
      <c r="A10864">
        <v>3.9090000000000001E-3</v>
      </c>
      <c r="B10864">
        <v>78.180000000000007</v>
      </c>
    </row>
    <row r="10865" spans="1:2" x14ac:dyDescent="0.3">
      <c r="A10865">
        <v>4.3099999999999996E-3</v>
      </c>
      <c r="B10865">
        <v>86.199999999999989</v>
      </c>
    </row>
    <row r="10866" spans="1:2" x14ac:dyDescent="0.3">
      <c r="A10866">
        <v>4.1809999999999998E-3</v>
      </c>
      <c r="B10866">
        <v>83.61999999999999</v>
      </c>
    </row>
    <row r="10867" spans="1:2" x14ac:dyDescent="0.3">
      <c r="A10867">
        <v>3.9259999999999998E-3</v>
      </c>
      <c r="B10867">
        <v>78.52</v>
      </c>
    </row>
    <row r="10868" spans="1:2" x14ac:dyDescent="0.3">
      <c r="A10868">
        <v>3.7030000000000001E-3</v>
      </c>
      <c r="B10868">
        <v>74.06</v>
      </c>
    </row>
    <row r="10869" spans="1:2" x14ac:dyDescent="0.3">
      <c r="A10869">
        <v>3.9810000000000002E-3</v>
      </c>
      <c r="B10869">
        <v>79.62</v>
      </c>
    </row>
    <row r="10870" spans="1:2" x14ac:dyDescent="0.3">
      <c r="A10870">
        <v>4.2189999999999997E-3</v>
      </c>
      <c r="B10870">
        <v>84.38</v>
      </c>
    </row>
    <row r="10871" spans="1:2" x14ac:dyDescent="0.3">
      <c r="A10871">
        <v>3.6579999999999998E-3</v>
      </c>
      <c r="B10871">
        <v>73.16</v>
      </c>
    </row>
    <row r="10872" spans="1:2" x14ac:dyDescent="0.3">
      <c r="A10872">
        <v>4.2199999999999998E-3</v>
      </c>
      <c r="B10872">
        <v>84.4</v>
      </c>
    </row>
    <row r="10873" spans="1:2" x14ac:dyDescent="0.3">
      <c r="A10873">
        <v>3.8930000000000002E-3</v>
      </c>
      <c r="B10873">
        <v>77.860000000000014</v>
      </c>
    </row>
    <row r="10874" spans="1:2" x14ac:dyDescent="0.3">
      <c r="A10874">
        <v>3.552E-3</v>
      </c>
      <c r="B10874">
        <v>71.040000000000006</v>
      </c>
    </row>
    <row r="10875" spans="1:2" x14ac:dyDescent="0.3">
      <c r="A10875">
        <v>3.3839999999999999E-3</v>
      </c>
      <c r="B10875">
        <v>67.679999999999993</v>
      </c>
    </row>
    <row r="10876" spans="1:2" x14ac:dyDescent="0.3">
      <c r="A10876">
        <v>3.4880000000000002E-3</v>
      </c>
      <c r="B10876">
        <v>69.760000000000005</v>
      </c>
    </row>
    <row r="10877" spans="1:2" x14ac:dyDescent="0.3">
      <c r="A10877">
        <v>3.591E-3</v>
      </c>
      <c r="B10877">
        <v>71.820000000000007</v>
      </c>
    </row>
    <row r="10878" spans="1:2" x14ac:dyDescent="0.3">
      <c r="A10878">
        <v>3.9139999999999999E-3</v>
      </c>
      <c r="B10878">
        <v>78.28</v>
      </c>
    </row>
    <row r="10879" spans="1:2" x14ac:dyDescent="0.3">
      <c r="A10879">
        <v>3.5750000000000001E-3</v>
      </c>
      <c r="B10879">
        <v>71.5</v>
      </c>
    </row>
    <row r="10880" spans="1:2" x14ac:dyDescent="0.3">
      <c r="A10880">
        <v>3.545E-3</v>
      </c>
      <c r="B10880">
        <v>70.899999999999991</v>
      </c>
    </row>
    <row r="10881" spans="1:2" x14ac:dyDescent="0.3">
      <c r="A10881">
        <v>3.6389999999999999E-3</v>
      </c>
      <c r="B10881">
        <v>72.779999999999987</v>
      </c>
    </row>
    <row r="10882" spans="1:2" x14ac:dyDescent="0.3">
      <c r="A10882">
        <v>3.1909999999999998E-3</v>
      </c>
      <c r="B10882">
        <v>63.82</v>
      </c>
    </row>
    <row r="10883" spans="1:2" x14ac:dyDescent="0.3">
      <c r="A10883">
        <v>3.4329999999999999E-3</v>
      </c>
      <c r="B10883">
        <v>68.66</v>
      </c>
    </row>
    <row r="10884" spans="1:2" x14ac:dyDescent="0.3">
      <c r="A10884">
        <v>3.5460000000000001E-3</v>
      </c>
      <c r="B10884">
        <v>70.92</v>
      </c>
    </row>
    <row r="10885" spans="1:2" x14ac:dyDescent="0.3">
      <c r="A10885">
        <v>3.4979999999999998E-3</v>
      </c>
      <c r="B10885">
        <v>69.959999999999994</v>
      </c>
    </row>
    <row r="10886" spans="1:2" x14ac:dyDescent="0.3">
      <c r="A10886">
        <v>3.5070000000000001E-3</v>
      </c>
      <c r="B10886">
        <v>70.14</v>
      </c>
    </row>
    <row r="10887" spans="1:2" x14ac:dyDescent="0.3">
      <c r="A10887">
        <v>3.5379999999999999E-3</v>
      </c>
      <c r="B10887">
        <v>70.759999999999991</v>
      </c>
    </row>
    <row r="10888" spans="1:2" x14ac:dyDescent="0.3">
      <c r="A10888">
        <v>3.4870000000000001E-3</v>
      </c>
      <c r="B10888">
        <v>69.739999999999995</v>
      </c>
    </row>
    <row r="10889" spans="1:2" x14ac:dyDescent="0.3">
      <c r="A10889">
        <v>3.418E-3</v>
      </c>
      <c r="B10889">
        <v>68.36</v>
      </c>
    </row>
    <row r="10890" spans="1:2" x14ac:dyDescent="0.3">
      <c r="A10890">
        <v>4.9020000000000001E-3</v>
      </c>
      <c r="B10890">
        <v>98.039999999999992</v>
      </c>
    </row>
    <row r="10891" spans="1:2" x14ac:dyDescent="0.3">
      <c r="A10891">
        <v>3.4610000000000001E-3</v>
      </c>
      <c r="B10891">
        <v>69.220000000000013</v>
      </c>
    </row>
    <row r="10892" spans="1:2" x14ac:dyDescent="0.3">
      <c r="A10892">
        <v>4.1440000000000001E-3</v>
      </c>
      <c r="B10892">
        <v>82.88</v>
      </c>
    </row>
    <row r="10893" spans="1:2" x14ac:dyDescent="0.3">
      <c r="A10893">
        <v>5.3839999999999999E-3</v>
      </c>
      <c r="B10893">
        <v>107.67999999999999</v>
      </c>
    </row>
    <row r="10894" spans="1:2" x14ac:dyDescent="0.3">
      <c r="A10894">
        <v>4.8799999999999998E-3</v>
      </c>
      <c r="B10894">
        <v>97.6</v>
      </c>
    </row>
    <row r="10895" spans="1:2" x14ac:dyDescent="0.3">
      <c r="A10895">
        <v>3.5869999999999999E-3</v>
      </c>
      <c r="B10895">
        <v>71.739999999999995</v>
      </c>
    </row>
    <row r="10896" spans="1:2" x14ac:dyDescent="0.3">
      <c r="A10896">
        <v>3.5639999999999999E-3</v>
      </c>
      <c r="B10896">
        <v>71.28</v>
      </c>
    </row>
    <row r="10897" spans="1:2" x14ac:dyDescent="0.3">
      <c r="A10897">
        <v>4.1830000000000001E-3</v>
      </c>
      <c r="B10897">
        <v>83.66</v>
      </c>
    </row>
    <row r="10898" spans="1:2" x14ac:dyDescent="0.3">
      <c r="A10898">
        <v>3.6679999999999998E-3</v>
      </c>
      <c r="B10898">
        <v>73.359999999999985</v>
      </c>
    </row>
    <row r="10899" spans="1:2" x14ac:dyDescent="0.3">
      <c r="A10899">
        <v>3.6359999999999999E-3</v>
      </c>
      <c r="B10899">
        <v>72.72</v>
      </c>
    </row>
    <row r="10900" spans="1:2" x14ac:dyDescent="0.3">
      <c r="A10900">
        <v>3.7369999999999999E-3</v>
      </c>
      <c r="B10900">
        <v>74.739999999999995</v>
      </c>
    </row>
    <row r="10901" spans="1:2" x14ac:dyDescent="0.3">
      <c r="A10901">
        <v>3.3470000000000001E-3</v>
      </c>
      <c r="B10901">
        <v>66.94</v>
      </c>
    </row>
    <row r="10902" spans="1:2" x14ac:dyDescent="0.3">
      <c r="A10902">
        <v>3.5279999999999999E-3</v>
      </c>
      <c r="B10902">
        <v>70.559999999999988</v>
      </c>
    </row>
    <row r="10903" spans="1:2" x14ac:dyDescent="0.3">
      <c r="A10903">
        <v>3.8500000000000001E-3</v>
      </c>
      <c r="B10903">
        <v>77</v>
      </c>
    </row>
    <row r="10904" spans="1:2" x14ac:dyDescent="0.3">
      <c r="A10904">
        <v>3.189E-3</v>
      </c>
      <c r="B10904">
        <v>63.780000000000008</v>
      </c>
    </row>
    <row r="10905" spans="1:2" x14ac:dyDescent="0.3">
      <c r="A10905">
        <v>3.3349999999999999E-3</v>
      </c>
      <c r="B10905">
        <v>66.699999999999989</v>
      </c>
    </row>
    <row r="10906" spans="1:2" x14ac:dyDescent="0.3">
      <c r="A10906">
        <v>3.3769999999999998E-3</v>
      </c>
      <c r="B10906">
        <v>67.539999999999992</v>
      </c>
    </row>
    <row r="10907" spans="1:2" x14ac:dyDescent="0.3">
      <c r="A10907">
        <v>3.209E-3</v>
      </c>
      <c r="B10907">
        <v>64.179999999999993</v>
      </c>
    </row>
    <row r="10908" spans="1:2" x14ac:dyDescent="0.3">
      <c r="A10908">
        <v>3.4229999999999998E-3</v>
      </c>
      <c r="B10908">
        <v>68.459999999999994</v>
      </c>
    </row>
    <row r="10909" spans="1:2" x14ac:dyDescent="0.3">
      <c r="A10909">
        <v>3.1099999999999999E-3</v>
      </c>
      <c r="B10909">
        <v>62.2</v>
      </c>
    </row>
    <row r="10910" spans="1:2" x14ac:dyDescent="0.3">
      <c r="A10910">
        <v>3.2919999999999998E-3</v>
      </c>
      <c r="B10910">
        <v>65.84</v>
      </c>
    </row>
    <row r="10911" spans="1:2" x14ac:dyDescent="0.3">
      <c r="A10911">
        <v>3.6129999999999999E-3</v>
      </c>
      <c r="B10911">
        <v>72.260000000000005</v>
      </c>
    </row>
    <row r="10912" spans="1:2" x14ac:dyDescent="0.3">
      <c r="A10912">
        <v>3.6589999999999999E-3</v>
      </c>
      <c r="B10912">
        <v>73.179999999999993</v>
      </c>
    </row>
    <row r="10913" spans="1:2" x14ac:dyDescent="0.3">
      <c r="A10913">
        <v>3.6099999999999999E-3</v>
      </c>
      <c r="B10913">
        <v>72.2</v>
      </c>
    </row>
    <row r="10914" spans="1:2" x14ac:dyDescent="0.3">
      <c r="A10914">
        <v>3.437E-3</v>
      </c>
      <c r="B10914">
        <v>68.740000000000009</v>
      </c>
    </row>
    <row r="10915" spans="1:2" x14ac:dyDescent="0.3">
      <c r="A10915">
        <v>3.222E-3</v>
      </c>
      <c r="B10915">
        <v>64.44</v>
      </c>
    </row>
    <row r="10916" spans="1:2" x14ac:dyDescent="0.3">
      <c r="A10916">
        <v>3.2369999999999999E-3</v>
      </c>
      <c r="B10916">
        <v>64.739999999999995</v>
      </c>
    </row>
    <row r="10917" spans="1:2" x14ac:dyDescent="0.3">
      <c r="A10917">
        <v>3.392E-3</v>
      </c>
      <c r="B10917">
        <v>67.84</v>
      </c>
    </row>
    <row r="10918" spans="1:2" x14ac:dyDescent="0.3">
      <c r="A10918">
        <v>3.3860000000000001E-3</v>
      </c>
      <c r="B10918">
        <v>67.72</v>
      </c>
    </row>
    <row r="10919" spans="1:2" x14ac:dyDescent="0.3">
      <c r="A10919">
        <v>3.3860000000000001E-3</v>
      </c>
      <c r="B10919">
        <v>67.72</v>
      </c>
    </row>
    <row r="10920" spans="1:2" x14ac:dyDescent="0.3">
      <c r="A10920">
        <v>3.4259999999999998E-3</v>
      </c>
      <c r="B10920">
        <v>68.52</v>
      </c>
    </row>
    <row r="10921" spans="1:2" x14ac:dyDescent="0.3">
      <c r="A10921">
        <v>3.349E-3</v>
      </c>
      <c r="B10921">
        <v>66.97999999999999</v>
      </c>
    </row>
    <row r="10922" spans="1:2" x14ac:dyDescent="0.3">
      <c r="A10922">
        <v>3.2160000000000001E-3</v>
      </c>
      <c r="B10922">
        <v>64.319999999999993</v>
      </c>
    </row>
    <row r="10923" spans="1:2" x14ac:dyDescent="0.3">
      <c r="A10923">
        <v>3.2079999999999999E-3</v>
      </c>
      <c r="B10923">
        <v>64.16</v>
      </c>
    </row>
    <row r="10924" spans="1:2" x14ac:dyDescent="0.3">
      <c r="A10924">
        <v>3.2569999999999999E-3</v>
      </c>
      <c r="B10924">
        <v>65.14</v>
      </c>
    </row>
    <row r="10925" spans="1:2" x14ac:dyDescent="0.3">
      <c r="A10925">
        <v>3.5249999999999999E-3</v>
      </c>
      <c r="B10925">
        <v>70.5</v>
      </c>
    </row>
    <row r="10926" spans="1:2" x14ac:dyDescent="0.3">
      <c r="A10926">
        <v>3.3869999999999998E-3</v>
      </c>
      <c r="B10926">
        <v>67.739999999999995</v>
      </c>
    </row>
    <row r="10927" spans="1:2" x14ac:dyDescent="0.3">
      <c r="A10927">
        <v>3.1689999999999999E-3</v>
      </c>
      <c r="B10927">
        <v>63.38</v>
      </c>
    </row>
    <row r="10928" spans="1:2" x14ac:dyDescent="0.3">
      <c r="A10928">
        <v>4.0920000000000002E-3</v>
      </c>
      <c r="B10928">
        <v>81.84</v>
      </c>
    </row>
    <row r="10929" spans="1:2" x14ac:dyDescent="0.3">
      <c r="A10929">
        <v>4.1380000000000002E-3</v>
      </c>
      <c r="B10929">
        <v>82.76</v>
      </c>
    </row>
    <row r="10930" spans="1:2" x14ac:dyDescent="0.3">
      <c r="A10930">
        <v>3.2179999999999999E-3</v>
      </c>
      <c r="B10930">
        <v>64.36</v>
      </c>
    </row>
    <row r="10931" spans="1:2" x14ac:dyDescent="0.3">
      <c r="A10931">
        <v>3.5839999999999999E-3</v>
      </c>
      <c r="B10931">
        <v>71.680000000000007</v>
      </c>
    </row>
    <row r="10932" spans="1:2" x14ac:dyDescent="0.3">
      <c r="A10932">
        <v>4.1269999999999996E-3</v>
      </c>
      <c r="B10932">
        <v>82.539999999999992</v>
      </c>
    </row>
    <row r="10933" spans="1:2" x14ac:dyDescent="0.3">
      <c r="A10933">
        <v>3.3530000000000001E-3</v>
      </c>
      <c r="B10933">
        <v>67.06</v>
      </c>
    </row>
    <row r="10934" spans="1:2" x14ac:dyDescent="0.3">
      <c r="A10934">
        <v>3.4269999999999999E-3</v>
      </c>
      <c r="B10934">
        <v>68.540000000000006</v>
      </c>
    </row>
    <row r="10935" spans="1:2" x14ac:dyDescent="0.3">
      <c r="A10935">
        <v>3.699E-3</v>
      </c>
      <c r="B10935">
        <v>73.98</v>
      </c>
    </row>
    <row r="10936" spans="1:2" x14ac:dyDescent="0.3">
      <c r="A10936">
        <v>3.3449999999999999E-3</v>
      </c>
      <c r="B10936">
        <v>66.899999999999991</v>
      </c>
    </row>
    <row r="10937" spans="1:2" x14ac:dyDescent="0.3">
      <c r="A10937">
        <v>3.4559999999999999E-3</v>
      </c>
      <c r="B10937">
        <v>69.12</v>
      </c>
    </row>
    <row r="10938" spans="1:2" x14ac:dyDescent="0.3">
      <c r="A10938">
        <v>3.702E-3</v>
      </c>
      <c r="B10938">
        <v>74.039999999999992</v>
      </c>
    </row>
    <row r="10939" spans="1:2" x14ac:dyDescent="0.3">
      <c r="A10939">
        <v>3.4429999999999999E-3</v>
      </c>
      <c r="B10939">
        <v>68.86</v>
      </c>
    </row>
    <row r="10940" spans="1:2" x14ac:dyDescent="0.3">
      <c r="A10940">
        <v>3.2399999999999998E-3</v>
      </c>
      <c r="B10940">
        <v>64.8</v>
      </c>
    </row>
    <row r="10941" spans="1:2" x14ac:dyDescent="0.3">
      <c r="A10941">
        <v>3.2669999999999999E-3</v>
      </c>
      <c r="B10941">
        <v>65.34</v>
      </c>
    </row>
    <row r="10942" spans="1:2" x14ac:dyDescent="0.3">
      <c r="A10942">
        <v>3.2070000000000002E-3</v>
      </c>
      <c r="B10942">
        <v>64.14</v>
      </c>
    </row>
    <row r="10943" spans="1:2" x14ac:dyDescent="0.3">
      <c r="A10943">
        <v>3.65E-3</v>
      </c>
      <c r="B10943">
        <v>73</v>
      </c>
    </row>
    <row r="10944" spans="1:2" x14ac:dyDescent="0.3">
      <c r="A10944">
        <v>3.3860000000000001E-3</v>
      </c>
      <c r="B10944">
        <v>67.72</v>
      </c>
    </row>
    <row r="10945" spans="1:2" x14ac:dyDescent="0.3">
      <c r="A10945">
        <v>3.5379999999999999E-3</v>
      </c>
      <c r="B10945">
        <v>70.759999999999991</v>
      </c>
    </row>
    <row r="10946" spans="1:2" x14ac:dyDescent="0.3">
      <c r="A10946">
        <v>3.395E-3</v>
      </c>
      <c r="B10946">
        <v>67.900000000000006</v>
      </c>
    </row>
    <row r="10947" spans="1:2" x14ac:dyDescent="0.3">
      <c r="A10947">
        <v>3.5130000000000001E-3</v>
      </c>
      <c r="B10947">
        <v>70.259999999999991</v>
      </c>
    </row>
    <row r="10948" spans="1:2" x14ac:dyDescent="0.3">
      <c r="A10948">
        <v>3.5530000000000002E-3</v>
      </c>
      <c r="B10948">
        <v>71.06</v>
      </c>
    </row>
    <row r="10949" spans="1:2" x14ac:dyDescent="0.3">
      <c r="A10949">
        <v>3.4009999999999999E-3</v>
      </c>
      <c r="B10949">
        <v>68.02</v>
      </c>
    </row>
    <row r="10950" spans="1:2" x14ac:dyDescent="0.3">
      <c r="A10950">
        <v>3.5569999999999998E-3</v>
      </c>
      <c r="B10950">
        <v>71.14</v>
      </c>
    </row>
    <row r="10951" spans="1:2" x14ac:dyDescent="0.3">
      <c r="A10951">
        <v>5.5030000000000001E-3</v>
      </c>
      <c r="B10951">
        <v>110.06</v>
      </c>
    </row>
    <row r="10952" spans="1:2" x14ac:dyDescent="0.3">
      <c r="A10952">
        <v>3.7290000000000001E-3</v>
      </c>
      <c r="B10952">
        <v>74.58</v>
      </c>
    </row>
    <row r="10953" spans="1:2" x14ac:dyDescent="0.3">
      <c r="A10953">
        <v>3.2239999999999999E-3</v>
      </c>
      <c r="B10953">
        <v>64.47999999999999</v>
      </c>
    </row>
    <row r="10954" spans="1:2" x14ac:dyDescent="0.3">
      <c r="A10954">
        <v>3.7450000000000001E-3</v>
      </c>
      <c r="B10954">
        <v>74.900000000000006</v>
      </c>
    </row>
    <row r="10955" spans="1:2" x14ac:dyDescent="0.3">
      <c r="A10955">
        <v>3.372E-3</v>
      </c>
      <c r="B10955">
        <v>67.44</v>
      </c>
    </row>
    <row r="10956" spans="1:2" x14ac:dyDescent="0.3">
      <c r="A10956">
        <v>3.3939999999999999E-3</v>
      </c>
      <c r="B10956">
        <v>67.88</v>
      </c>
    </row>
    <row r="10957" spans="1:2" x14ac:dyDescent="0.3">
      <c r="A10957">
        <v>3.954E-3</v>
      </c>
      <c r="B10957">
        <v>79.08</v>
      </c>
    </row>
    <row r="10958" spans="1:2" x14ac:dyDescent="0.3">
      <c r="A10958">
        <v>3.1350000000000002E-3</v>
      </c>
      <c r="B10958">
        <v>62.699999999999996</v>
      </c>
    </row>
    <row r="10959" spans="1:2" x14ac:dyDescent="0.3">
      <c r="A10959">
        <v>3.591E-3</v>
      </c>
      <c r="B10959">
        <v>71.820000000000007</v>
      </c>
    </row>
    <row r="10960" spans="1:2" x14ac:dyDescent="0.3">
      <c r="A10960">
        <v>3.653E-3</v>
      </c>
      <c r="B10960">
        <v>73.059999999999988</v>
      </c>
    </row>
    <row r="10961" spans="1:2" x14ac:dyDescent="0.3">
      <c r="A10961">
        <v>3.424E-3</v>
      </c>
      <c r="B10961">
        <v>68.48</v>
      </c>
    </row>
    <row r="10962" spans="1:2" x14ac:dyDescent="0.3">
      <c r="A10962">
        <v>3.5209999999999998E-3</v>
      </c>
      <c r="B10962">
        <v>70.419999999999987</v>
      </c>
    </row>
    <row r="10963" spans="1:2" x14ac:dyDescent="0.3">
      <c r="A10963">
        <v>4.0590000000000001E-3</v>
      </c>
      <c r="B10963">
        <v>81.180000000000007</v>
      </c>
    </row>
    <row r="10964" spans="1:2" x14ac:dyDescent="0.3">
      <c r="A10964">
        <v>3.3890000000000001E-3</v>
      </c>
      <c r="B10964">
        <v>67.78</v>
      </c>
    </row>
    <row r="10965" spans="1:2" x14ac:dyDescent="0.3">
      <c r="A10965">
        <v>3.7959999999999999E-3</v>
      </c>
      <c r="B10965">
        <v>75.919999999999987</v>
      </c>
    </row>
    <row r="10966" spans="1:2" x14ac:dyDescent="0.3">
      <c r="A10966">
        <v>3.6740000000000002E-3</v>
      </c>
      <c r="B10966">
        <v>73.48</v>
      </c>
    </row>
    <row r="10967" spans="1:2" x14ac:dyDescent="0.3">
      <c r="A10967">
        <v>3.421E-3</v>
      </c>
      <c r="B10967">
        <v>68.42</v>
      </c>
    </row>
    <row r="10968" spans="1:2" x14ac:dyDescent="0.3">
      <c r="A10968">
        <v>3.6419999999999998E-3</v>
      </c>
      <c r="B10968">
        <v>72.839999999999989</v>
      </c>
    </row>
    <row r="10969" spans="1:2" x14ac:dyDescent="0.3">
      <c r="A10969">
        <v>3.6359999999999999E-3</v>
      </c>
      <c r="B10969">
        <v>72.72</v>
      </c>
    </row>
    <row r="10970" spans="1:2" x14ac:dyDescent="0.3">
      <c r="A10970">
        <v>3.264E-3</v>
      </c>
      <c r="B10970">
        <v>65.28</v>
      </c>
    </row>
    <row r="10971" spans="1:2" x14ac:dyDescent="0.3">
      <c r="A10971">
        <v>4.64E-3</v>
      </c>
      <c r="B10971">
        <v>92.8</v>
      </c>
    </row>
    <row r="10972" spans="1:2" x14ac:dyDescent="0.3">
      <c r="A10972">
        <v>4.4669999999999996E-3</v>
      </c>
      <c r="B10972">
        <v>89.339999999999989</v>
      </c>
    </row>
    <row r="10973" spans="1:2" x14ac:dyDescent="0.3">
      <c r="A10973">
        <v>3.395E-3</v>
      </c>
      <c r="B10973">
        <v>67.900000000000006</v>
      </c>
    </row>
    <row r="10974" spans="1:2" x14ac:dyDescent="0.3">
      <c r="A10974">
        <v>3.359E-3</v>
      </c>
      <c r="B10974">
        <v>67.179999999999993</v>
      </c>
    </row>
    <row r="10975" spans="1:2" x14ac:dyDescent="0.3">
      <c r="A10975">
        <v>3.8909999999999999E-3</v>
      </c>
      <c r="B10975">
        <v>77.820000000000007</v>
      </c>
    </row>
    <row r="10976" spans="1:2" x14ac:dyDescent="0.3">
      <c r="A10976">
        <v>3.1419999999999998E-3</v>
      </c>
      <c r="B10976">
        <v>62.839999999999996</v>
      </c>
    </row>
    <row r="10977" spans="1:2" x14ac:dyDescent="0.3">
      <c r="A10977">
        <v>3.4520000000000002E-3</v>
      </c>
      <c r="B10977">
        <v>69.040000000000006</v>
      </c>
    </row>
    <row r="10978" spans="1:2" x14ac:dyDescent="0.3">
      <c r="A10978">
        <v>4.7739999999999996E-3</v>
      </c>
      <c r="B10978">
        <v>95.47999999999999</v>
      </c>
    </row>
    <row r="10979" spans="1:2" x14ac:dyDescent="0.3">
      <c r="A10979">
        <v>3.545E-3</v>
      </c>
      <c r="B10979">
        <v>70.899999999999991</v>
      </c>
    </row>
    <row r="10980" spans="1:2" x14ac:dyDescent="0.3">
      <c r="A10980">
        <v>3.46E-3</v>
      </c>
      <c r="B10980">
        <v>69.2</v>
      </c>
    </row>
    <row r="10981" spans="1:2" x14ac:dyDescent="0.3">
      <c r="A10981">
        <v>3.728E-3</v>
      </c>
      <c r="B10981">
        <v>74.56</v>
      </c>
    </row>
    <row r="10982" spans="1:2" x14ac:dyDescent="0.3">
      <c r="A10982">
        <v>3.1410000000000001E-3</v>
      </c>
      <c r="B10982">
        <v>62.82</v>
      </c>
    </row>
    <row r="10983" spans="1:2" x14ac:dyDescent="0.3">
      <c r="A10983">
        <v>3.3600000000000001E-3</v>
      </c>
      <c r="B10983">
        <v>67.2</v>
      </c>
    </row>
    <row r="10984" spans="1:2" x14ac:dyDescent="0.3">
      <c r="A10984">
        <v>3.398E-3</v>
      </c>
      <c r="B10984">
        <v>67.959999999999994</v>
      </c>
    </row>
    <row r="10985" spans="1:2" x14ac:dyDescent="0.3">
      <c r="A10985">
        <v>3.2729999999999999E-3</v>
      </c>
      <c r="B10985">
        <v>65.459999999999994</v>
      </c>
    </row>
    <row r="10986" spans="1:2" x14ac:dyDescent="0.3">
      <c r="A10986">
        <v>3.2850000000000002E-3</v>
      </c>
      <c r="B10986">
        <v>65.7</v>
      </c>
    </row>
    <row r="10987" spans="1:2" x14ac:dyDescent="0.3">
      <c r="A10987">
        <v>3.241E-3</v>
      </c>
      <c r="B10987">
        <v>64.819999999999993</v>
      </c>
    </row>
    <row r="10988" spans="1:2" x14ac:dyDescent="0.3">
      <c r="A10988">
        <v>3.4659999999999999E-3</v>
      </c>
      <c r="B10988">
        <v>69.320000000000007</v>
      </c>
    </row>
    <row r="10989" spans="1:2" x14ac:dyDescent="0.3">
      <c r="A10989">
        <v>3.604E-3</v>
      </c>
      <c r="B10989">
        <v>72.08</v>
      </c>
    </row>
    <row r="10990" spans="1:2" x14ac:dyDescent="0.3">
      <c r="A10990">
        <v>5.483E-3</v>
      </c>
      <c r="B10990">
        <v>109.66000000000001</v>
      </c>
    </row>
    <row r="10991" spans="1:2" x14ac:dyDescent="0.3">
      <c r="A10991">
        <v>4.6150000000000002E-3</v>
      </c>
      <c r="B10991">
        <v>92.3</v>
      </c>
    </row>
    <row r="10992" spans="1:2" x14ac:dyDescent="0.3">
      <c r="A10992">
        <v>3.7360000000000002E-3</v>
      </c>
      <c r="B10992">
        <v>74.720000000000013</v>
      </c>
    </row>
    <row r="10993" spans="1:2" x14ac:dyDescent="0.3">
      <c r="A10993">
        <v>3.5690000000000001E-3</v>
      </c>
      <c r="B10993">
        <v>71.38000000000001</v>
      </c>
    </row>
    <row r="10994" spans="1:2" x14ac:dyDescent="0.3">
      <c r="A10994">
        <v>3.5339999999999998E-3</v>
      </c>
      <c r="B10994">
        <v>70.679999999999993</v>
      </c>
    </row>
    <row r="10995" spans="1:2" x14ac:dyDescent="0.3">
      <c r="A10995">
        <v>4.0759999999999998E-3</v>
      </c>
      <c r="B10995">
        <v>81.52</v>
      </c>
    </row>
    <row r="10996" spans="1:2" x14ac:dyDescent="0.3">
      <c r="A10996">
        <v>3.339E-3</v>
      </c>
      <c r="B10996">
        <v>66.779999999999987</v>
      </c>
    </row>
    <row r="10997" spans="1:2" x14ac:dyDescent="0.3">
      <c r="A10997">
        <v>3.3180000000000002E-3</v>
      </c>
      <c r="B10997">
        <v>66.360000000000014</v>
      </c>
    </row>
    <row r="10998" spans="1:2" x14ac:dyDescent="0.3">
      <c r="A10998">
        <v>4.2929999999999999E-3</v>
      </c>
      <c r="B10998">
        <v>85.86</v>
      </c>
    </row>
    <row r="10999" spans="1:2" x14ac:dyDescent="0.3">
      <c r="A10999">
        <v>3.3800000000000002E-3</v>
      </c>
      <c r="B10999">
        <v>67.600000000000009</v>
      </c>
    </row>
    <row r="11000" spans="1:2" x14ac:dyDescent="0.3">
      <c r="A11000">
        <v>3.5249999999999999E-3</v>
      </c>
      <c r="B11000">
        <v>70.5</v>
      </c>
    </row>
    <row r="11001" spans="1:2" x14ac:dyDescent="0.3">
      <c r="A11001">
        <v>3.4150000000000001E-3</v>
      </c>
      <c r="B11001">
        <v>68.3</v>
      </c>
    </row>
    <row r="11002" spans="1:2" x14ac:dyDescent="0.3">
      <c r="A11002">
        <v>3.5799999999999998E-3</v>
      </c>
      <c r="B11002">
        <v>71.599999999999994</v>
      </c>
    </row>
    <row r="11003" spans="1:2" x14ac:dyDescent="0.3">
      <c r="A11003">
        <v>3.7810000000000001E-3</v>
      </c>
      <c r="B11003">
        <v>75.62</v>
      </c>
    </row>
    <row r="11004" spans="1:2" x14ac:dyDescent="0.3">
      <c r="A11004">
        <v>3.405E-3</v>
      </c>
      <c r="B11004">
        <v>68.099999999999994</v>
      </c>
    </row>
    <row r="11005" spans="1:2" x14ac:dyDescent="0.3">
      <c r="A11005">
        <v>3.4949999999999998E-3</v>
      </c>
      <c r="B11005">
        <v>69.899999999999991</v>
      </c>
    </row>
    <row r="11006" spans="1:2" x14ac:dyDescent="0.3">
      <c r="A11006">
        <v>3.7829999999999999E-3</v>
      </c>
      <c r="B11006">
        <v>75.660000000000011</v>
      </c>
    </row>
    <row r="11007" spans="1:2" x14ac:dyDescent="0.3">
      <c r="A11007">
        <v>3.5490000000000001E-3</v>
      </c>
      <c r="B11007">
        <v>70.98</v>
      </c>
    </row>
    <row r="11008" spans="1:2" x14ac:dyDescent="0.3">
      <c r="A11008">
        <v>3.5599999999999998E-3</v>
      </c>
      <c r="B11008">
        <v>71.2</v>
      </c>
    </row>
    <row r="11009" spans="1:2" x14ac:dyDescent="0.3">
      <c r="A11009">
        <v>3.5959999999999998E-3</v>
      </c>
      <c r="B11009">
        <v>71.92</v>
      </c>
    </row>
    <row r="11010" spans="1:2" x14ac:dyDescent="0.3">
      <c r="A11010">
        <v>3.3349999999999999E-3</v>
      </c>
      <c r="B11010">
        <v>66.699999999999989</v>
      </c>
    </row>
    <row r="11011" spans="1:2" x14ac:dyDescent="0.3">
      <c r="A11011">
        <v>3.3140000000000001E-3</v>
      </c>
      <c r="B11011">
        <v>66.280000000000015</v>
      </c>
    </row>
    <row r="11012" spans="1:2" x14ac:dyDescent="0.3">
      <c r="A11012">
        <v>3.4710000000000001E-3</v>
      </c>
      <c r="B11012">
        <v>69.420000000000016</v>
      </c>
    </row>
    <row r="11013" spans="1:2" x14ac:dyDescent="0.3">
      <c r="A11013">
        <v>3.3579999999999999E-3</v>
      </c>
      <c r="B11013">
        <v>67.16</v>
      </c>
    </row>
    <row r="11014" spans="1:2" x14ac:dyDescent="0.3">
      <c r="A11014">
        <v>3.4299999999999999E-3</v>
      </c>
      <c r="B11014">
        <v>68.599999999999994</v>
      </c>
    </row>
    <row r="11015" spans="1:2" x14ac:dyDescent="0.3">
      <c r="A11015">
        <v>3.2859999999999999E-3</v>
      </c>
      <c r="B11015">
        <v>65.72</v>
      </c>
    </row>
    <row r="11016" spans="1:2" x14ac:dyDescent="0.3">
      <c r="A11016">
        <v>3.228E-3</v>
      </c>
      <c r="B11016">
        <v>64.56</v>
      </c>
    </row>
    <row r="11017" spans="1:2" x14ac:dyDescent="0.3">
      <c r="A11017">
        <v>3.8180000000000002E-3</v>
      </c>
      <c r="B11017">
        <v>76.36</v>
      </c>
    </row>
    <row r="11018" spans="1:2" x14ac:dyDescent="0.3">
      <c r="A11018">
        <v>3.2320000000000001E-3</v>
      </c>
      <c r="B11018">
        <v>64.64</v>
      </c>
    </row>
    <row r="11019" spans="1:2" x14ac:dyDescent="0.3">
      <c r="A11019">
        <v>3.4949999999999998E-3</v>
      </c>
      <c r="B11019">
        <v>69.899999999999991</v>
      </c>
    </row>
    <row r="11020" spans="1:2" x14ac:dyDescent="0.3">
      <c r="A11020">
        <v>4.7019999999999996E-3</v>
      </c>
      <c r="B11020">
        <v>94.039999999999992</v>
      </c>
    </row>
    <row r="11021" spans="1:2" x14ac:dyDescent="0.3">
      <c r="A11021">
        <v>3.1229999999999999E-3</v>
      </c>
      <c r="B11021">
        <v>62.460000000000008</v>
      </c>
    </row>
    <row r="11022" spans="1:2" x14ac:dyDescent="0.3">
      <c r="A11022">
        <v>3.215E-3</v>
      </c>
      <c r="B11022">
        <v>64.3</v>
      </c>
    </row>
    <row r="11023" spans="1:2" x14ac:dyDescent="0.3">
      <c r="A11023">
        <v>3.5839999999999999E-3</v>
      </c>
      <c r="B11023">
        <v>71.680000000000007</v>
      </c>
    </row>
    <row r="11024" spans="1:2" x14ac:dyDescent="0.3">
      <c r="A11024">
        <v>3.2330000000000002E-3</v>
      </c>
      <c r="B11024">
        <v>64.66</v>
      </c>
    </row>
    <row r="11025" spans="1:2" x14ac:dyDescent="0.3">
      <c r="A11025">
        <v>3.2169999999999998E-3</v>
      </c>
      <c r="B11025">
        <v>64.339999999999989</v>
      </c>
    </row>
    <row r="11026" spans="1:2" x14ac:dyDescent="0.3">
      <c r="A11026">
        <v>3.545E-3</v>
      </c>
      <c r="B11026">
        <v>70.899999999999991</v>
      </c>
    </row>
    <row r="11027" spans="1:2" x14ac:dyDescent="0.3">
      <c r="A11027">
        <v>3.1199999999999999E-3</v>
      </c>
      <c r="B11027">
        <v>62.400000000000006</v>
      </c>
    </row>
    <row r="11028" spans="1:2" x14ac:dyDescent="0.3">
      <c r="A11028">
        <v>4.9709999999999997E-3</v>
      </c>
      <c r="B11028">
        <v>99.42</v>
      </c>
    </row>
    <row r="11029" spans="1:2" x14ac:dyDescent="0.3">
      <c r="A11029">
        <v>3.921E-3</v>
      </c>
      <c r="B11029">
        <v>78.42</v>
      </c>
    </row>
    <row r="11030" spans="1:2" x14ac:dyDescent="0.3">
      <c r="A11030">
        <v>3.251E-3</v>
      </c>
      <c r="B11030">
        <v>65.02</v>
      </c>
    </row>
    <row r="11031" spans="1:2" x14ac:dyDescent="0.3">
      <c r="A11031">
        <v>3.2439999999999999E-3</v>
      </c>
      <c r="B11031">
        <v>64.88</v>
      </c>
    </row>
    <row r="11032" spans="1:2" x14ac:dyDescent="0.3">
      <c r="A11032">
        <v>3.277E-3</v>
      </c>
      <c r="B11032">
        <v>65.540000000000006</v>
      </c>
    </row>
    <row r="11033" spans="1:2" x14ac:dyDescent="0.3">
      <c r="A11033">
        <v>3.4020000000000001E-3</v>
      </c>
      <c r="B11033">
        <v>68.040000000000006</v>
      </c>
    </row>
    <row r="11034" spans="1:2" x14ac:dyDescent="0.3">
      <c r="A11034">
        <v>3.6099999999999999E-3</v>
      </c>
      <c r="B11034">
        <v>72.2</v>
      </c>
    </row>
    <row r="11035" spans="1:2" x14ac:dyDescent="0.3">
      <c r="A11035">
        <v>3.483E-3</v>
      </c>
      <c r="B11035">
        <v>69.66</v>
      </c>
    </row>
    <row r="11036" spans="1:2" x14ac:dyDescent="0.3">
      <c r="A11036">
        <v>3.1089999999999998E-3</v>
      </c>
      <c r="B11036">
        <v>62.179999999999993</v>
      </c>
    </row>
    <row r="11037" spans="1:2" x14ac:dyDescent="0.3">
      <c r="A11037">
        <v>3.3709999999999999E-3</v>
      </c>
      <c r="B11037">
        <v>67.419999999999987</v>
      </c>
    </row>
    <row r="11038" spans="1:2" x14ac:dyDescent="0.3">
      <c r="A11038">
        <v>4.2700000000000004E-3</v>
      </c>
      <c r="B11038">
        <v>85.4</v>
      </c>
    </row>
    <row r="11039" spans="1:2" x14ac:dyDescent="0.3">
      <c r="A11039">
        <v>3.3240000000000001E-3</v>
      </c>
      <c r="B11039">
        <v>66.48</v>
      </c>
    </row>
    <row r="11040" spans="1:2" x14ac:dyDescent="0.3">
      <c r="A11040">
        <v>3.212E-3</v>
      </c>
      <c r="B11040">
        <v>64.239999999999995</v>
      </c>
    </row>
    <row r="11041" spans="1:2" x14ac:dyDescent="0.3">
      <c r="A11041">
        <v>3.2560000000000002E-3</v>
      </c>
      <c r="B11041">
        <v>65.12</v>
      </c>
    </row>
    <row r="11042" spans="1:2" x14ac:dyDescent="0.3">
      <c r="A11042">
        <v>3.3059999999999999E-3</v>
      </c>
      <c r="B11042">
        <v>66.12</v>
      </c>
    </row>
    <row r="11043" spans="1:2" x14ac:dyDescent="0.3">
      <c r="A11043">
        <v>3.2599999999999999E-3</v>
      </c>
      <c r="B11043">
        <v>65.2</v>
      </c>
    </row>
    <row r="11044" spans="1:2" x14ac:dyDescent="0.3">
      <c r="A11044">
        <v>3.2490000000000002E-3</v>
      </c>
      <c r="B11044">
        <v>64.98</v>
      </c>
    </row>
    <row r="11045" spans="1:2" x14ac:dyDescent="0.3">
      <c r="A11045">
        <v>3.3029999999999999E-3</v>
      </c>
      <c r="B11045">
        <v>66.06</v>
      </c>
    </row>
    <row r="11046" spans="1:2" x14ac:dyDescent="0.3">
      <c r="A11046">
        <v>3.2520000000000001E-3</v>
      </c>
      <c r="B11046">
        <v>65.040000000000006</v>
      </c>
    </row>
    <row r="11047" spans="1:2" x14ac:dyDescent="0.3">
      <c r="A11047">
        <v>4.6870000000000002E-3</v>
      </c>
      <c r="B11047">
        <v>93.740000000000009</v>
      </c>
    </row>
    <row r="11048" spans="1:2" x14ac:dyDescent="0.3">
      <c r="A11048">
        <v>3.215E-3</v>
      </c>
      <c r="B11048">
        <v>64.3</v>
      </c>
    </row>
    <row r="11049" spans="1:2" x14ac:dyDescent="0.3">
      <c r="A11049">
        <v>3.3370000000000001E-3</v>
      </c>
      <c r="B11049">
        <v>66.739999999999995</v>
      </c>
    </row>
    <row r="11050" spans="1:2" x14ac:dyDescent="0.3">
      <c r="A11050">
        <v>3.4250000000000001E-3</v>
      </c>
      <c r="B11050">
        <v>68.5</v>
      </c>
    </row>
    <row r="11051" spans="1:2" x14ac:dyDescent="0.3">
      <c r="A11051">
        <v>4.7739999999999996E-3</v>
      </c>
      <c r="B11051">
        <v>95.47999999999999</v>
      </c>
    </row>
    <row r="11052" spans="1:2" x14ac:dyDescent="0.3">
      <c r="A11052">
        <v>3.5309999999999999E-3</v>
      </c>
      <c r="B11052">
        <v>70.61999999999999</v>
      </c>
    </row>
    <row r="11053" spans="1:2" x14ac:dyDescent="0.3">
      <c r="A11053">
        <v>3.4919999999999999E-3</v>
      </c>
      <c r="B11053">
        <v>69.839999999999989</v>
      </c>
    </row>
    <row r="11054" spans="1:2" x14ac:dyDescent="0.3">
      <c r="A11054">
        <v>3.6099999999999999E-3</v>
      </c>
      <c r="B11054">
        <v>72.2</v>
      </c>
    </row>
    <row r="11055" spans="1:2" x14ac:dyDescent="0.3">
      <c r="A11055">
        <v>3.4989999999999999E-3</v>
      </c>
      <c r="B11055">
        <v>69.97999999999999</v>
      </c>
    </row>
    <row r="11056" spans="1:2" x14ac:dyDescent="0.3">
      <c r="A11056">
        <v>3.2820000000000002E-3</v>
      </c>
      <c r="B11056">
        <v>65.64</v>
      </c>
    </row>
    <row r="11057" spans="1:2" x14ac:dyDescent="0.3">
      <c r="A11057">
        <v>4.1110000000000001E-3</v>
      </c>
      <c r="B11057">
        <v>82.22</v>
      </c>
    </row>
    <row r="11058" spans="1:2" x14ac:dyDescent="0.3">
      <c r="A11058">
        <v>3.539E-3</v>
      </c>
      <c r="B11058">
        <v>70.78</v>
      </c>
    </row>
    <row r="11059" spans="1:2" x14ac:dyDescent="0.3">
      <c r="A11059">
        <v>3.5270000000000002E-3</v>
      </c>
      <c r="B11059">
        <v>70.540000000000006</v>
      </c>
    </row>
    <row r="11060" spans="1:2" x14ac:dyDescent="0.3">
      <c r="A11060">
        <v>3.8700000000000002E-3</v>
      </c>
      <c r="B11060">
        <v>77.400000000000006</v>
      </c>
    </row>
    <row r="11061" spans="1:2" x14ac:dyDescent="0.3">
      <c r="A11061">
        <v>3.3449999999999999E-3</v>
      </c>
      <c r="B11061">
        <v>66.899999999999991</v>
      </c>
    </row>
    <row r="11062" spans="1:2" x14ac:dyDescent="0.3">
      <c r="A11062">
        <v>3.3219999999999999E-3</v>
      </c>
      <c r="B11062">
        <v>66.44</v>
      </c>
    </row>
    <row r="11063" spans="1:2" x14ac:dyDescent="0.3">
      <c r="A11063">
        <v>3.3029999999999999E-3</v>
      </c>
      <c r="B11063">
        <v>66.06</v>
      </c>
    </row>
    <row r="11064" spans="1:2" x14ac:dyDescent="0.3">
      <c r="A11064">
        <v>3.4510000000000001E-3</v>
      </c>
      <c r="B11064">
        <v>69.02000000000001</v>
      </c>
    </row>
    <row r="11065" spans="1:2" x14ac:dyDescent="0.3">
      <c r="A11065">
        <v>3.679E-3</v>
      </c>
      <c r="B11065">
        <v>73.58</v>
      </c>
    </row>
    <row r="11066" spans="1:2" x14ac:dyDescent="0.3">
      <c r="A11066">
        <v>3.5109999999999998E-3</v>
      </c>
      <c r="B11066">
        <v>70.219999999999985</v>
      </c>
    </row>
    <row r="11067" spans="1:2" x14ac:dyDescent="0.3">
      <c r="A11067">
        <v>3.6589999999999999E-3</v>
      </c>
      <c r="B11067">
        <v>73.179999999999993</v>
      </c>
    </row>
    <row r="11068" spans="1:2" x14ac:dyDescent="0.3">
      <c r="A11068">
        <v>4.1840000000000002E-3</v>
      </c>
      <c r="B11068">
        <v>83.68</v>
      </c>
    </row>
    <row r="11069" spans="1:2" x14ac:dyDescent="0.3">
      <c r="A11069">
        <v>3.5739999999999999E-3</v>
      </c>
      <c r="B11069">
        <v>71.48</v>
      </c>
    </row>
    <row r="11070" spans="1:2" x14ac:dyDescent="0.3">
      <c r="A11070">
        <v>3.3730000000000001E-3</v>
      </c>
      <c r="B11070">
        <v>67.459999999999994</v>
      </c>
    </row>
    <row r="11071" spans="1:2" x14ac:dyDescent="0.3">
      <c r="A11071">
        <v>3.6280000000000001E-3</v>
      </c>
      <c r="B11071">
        <v>72.56</v>
      </c>
    </row>
    <row r="11072" spans="1:2" x14ac:dyDescent="0.3">
      <c r="A11072">
        <v>3.2880000000000001E-3</v>
      </c>
      <c r="B11072">
        <v>65.760000000000005</v>
      </c>
    </row>
    <row r="11073" spans="1:2" x14ac:dyDescent="0.3">
      <c r="A11073">
        <v>4.6410000000000002E-3</v>
      </c>
      <c r="B11073">
        <v>92.820000000000007</v>
      </c>
    </row>
    <row r="11074" spans="1:2" x14ac:dyDescent="0.3">
      <c r="A11074">
        <v>3.4399999999999999E-3</v>
      </c>
      <c r="B11074">
        <v>68.8</v>
      </c>
    </row>
    <row r="11075" spans="1:2" x14ac:dyDescent="0.3">
      <c r="A11075">
        <v>3.4510000000000001E-3</v>
      </c>
      <c r="B11075">
        <v>69.02000000000001</v>
      </c>
    </row>
    <row r="11076" spans="1:2" x14ac:dyDescent="0.3">
      <c r="A11076">
        <v>3.5300000000000002E-3</v>
      </c>
      <c r="B11076">
        <v>70.599999999999994</v>
      </c>
    </row>
    <row r="11077" spans="1:2" x14ac:dyDescent="0.3">
      <c r="A11077">
        <v>3.1949999999999999E-3</v>
      </c>
      <c r="B11077">
        <v>63.9</v>
      </c>
    </row>
    <row r="11078" spans="1:2" x14ac:dyDescent="0.3">
      <c r="A11078">
        <v>3.3769999999999998E-3</v>
      </c>
      <c r="B11078">
        <v>67.539999999999992</v>
      </c>
    </row>
    <row r="11079" spans="1:2" x14ac:dyDescent="0.3">
      <c r="A11079">
        <v>3.669E-3</v>
      </c>
      <c r="B11079">
        <v>73.38</v>
      </c>
    </row>
    <row r="11080" spans="1:2" x14ac:dyDescent="0.3">
      <c r="A11080">
        <v>3.3479999999999998E-3</v>
      </c>
      <c r="B11080">
        <v>66.959999999999994</v>
      </c>
    </row>
    <row r="11081" spans="1:2" x14ac:dyDescent="0.3">
      <c r="A11081">
        <v>3.3579999999999999E-3</v>
      </c>
      <c r="B11081">
        <v>67.16</v>
      </c>
    </row>
    <row r="11082" spans="1:2" x14ac:dyDescent="0.3">
      <c r="A11082">
        <v>3.1080000000000001E-3</v>
      </c>
      <c r="B11082">
        <v>62.16</v>
      </c>
    </row>
    <row r="11083" spans="1:2" x14ac:dyDescent="0.3">
      <c r="A11083">
        <v>3.4940000000000001E-3</v>
      </c>
      <c r="B11083">
        <v>69.88</v>
      </c>
    </row>
    <row r="11084" spans="1:2" x14ac:dyDescent="0.3">
      <c r="A11084">
        <v>3.6210000000000001E-3</v>
      </c>
      <c r="B11084">
        <v>72.42</v>
      </c>
    </row>
    <row r="11085" spans="1:2" x14ac:dyDescent="0.3">
      <c r="A11085">
        <v>3.65E-3</v>
      </c>
      <c r="B11085">
        <v>73</v>
      </c>
    </row>
    <row r="11086" spans="1:2" x14ac:dyDescent="0.3">
      <c r="A11086">
        <v>3.6020000000000002E-3</v>
      </c>
      <c r="B11086">
        <v>72.040000000000006</v>
      </c>
    </row>
    <row r="11087" spans="1:2" x14ac:dyDescent="0.3">
      <c r="A11087">
        <v>3.7369999999999999E-3</v>
      </c>
      <c r="B11087">
        <v>74.739999999999995</v>
      </c>
    </row>
    <row r="11088" spans="1:2" x14ac:dyDescent="0.3">
      <c r="A11088">
        <v>4.2069999999999998E-3</v>
      </c>
      <c r="B11088">
        <v>84.14</v>
      </c>
    </row>
    <row r="11089" spans="1:2" x14ac:dyDescent="0.3">
      <c r="A11089">
        <v>3.4940000000000001E-3</v>
      </c>
      <c r="B11089">
        <v>69.88</v>
      </c>
    </row>
    <row r="11090" spans="1:2" x14ac:dyDescent="0.3">
      <c r="A11090">
        <v>3.4559999999999999E-3</v>
      </c>
      <c r="B11090">
        <v>69.12</v>
      </c>
    </row>
    <row r="11091" spans="1:2" x14ac:dyDescent="0.3">
      <c r="A11091">
        <v>3.1830000000000001E-3</v>
      </c>
      <c r="B11091">
        <v>63.660000000000004</v>
      </c>
    </row>
    <row r="11092" spans="1:2" x14ac:dyDescent="0.3">
      <c r="A11092">
        <v>3.398E-3</v>
      </c>
      <c r="B11092">
        <v>67.959999999999994</v>
      </c>
    </row>
    <row r="11093" spans="1:2" x14ac:dyDescent="0.3">
      <c r="A11093">
        <v>3.3270000000000001E-3</v>
      </c>
      <c r="B11093">
        <v>66.539999999999992</v>
      </c>
    </row>
    <row r="11094" spans="1:2" x14ac:dyDescent="0.3">
      <c r="A11094">
        <v>3.3899999999999998E-3</v>
      </c>
      <c r="B11094">
        <v>67.8</v>
      </c>
    </row>
    <row r="11095" spans="1:2" x14ac:dyDescent="0.3">
      <c r="A11095">
        <v>3.2269999999999998E-3</v>
      </c>
      <c r="B11095">
        <v>64.539999999999992</v>
      </c>
    </row>
    <row r="11096" spans="1:2" x14ac:dyDescent="0.3">
      <c r="A11096">
        <v>3.7499999999999999E-3</v>
      </c>
      <c r="B11096">
        <v>75</v>
      </c>
    </row>
    <row r="11097" spans="1:2" x14ac:dyDescent="0.3">
      <c r="A11097">
        <v>3.2599999999999999E-3</v>
      </c>
      <c r="B11097">
        <v>65.2</v>
      </c>
    </row>
    <row r="11098" spans="1:2" x14ac:dyDescent="0.3">
      <c r="A11098">
        <v>3.3670000000000002E-3</v>
      </c>
      <c r="B11098">
        <v>67.34</v>
      </c>
    </row>
    <row r="11099" spans="1:2" x14ac:dyDescent="0.3">
      <c r="A11099">
        <v>4.4229999999999998E-3</v>
      </c>
      <c r="B11099">
        <v>88.46</v>
      </c>
    </row>
    <row r="11100" spans="1:2" x14ac:dyDescent="0.3">
      <c r="A11100">
        <v>3.4970000000000001E-3</v>
      </c>
      <c r="B11100">
        <v>69.94</v>
      </c>
    </row>
    <row r="11101" spans="1:2" x14ac:dyDescent="0.3">
      <c r="A11101">
        <v>3.4060000000000002E-3</v>
      </c>
      <c r="B11101">
        <v>68.12</v>
      </c>
    </row>
    <row r="11102" spans="1:2" x14ac:dyDescent="0.3">
      <c r="A11102">
        <v>3.6050000000000001E-3</v>
      </c>
      <c r="B11102">
        <v>72.100000000000009</v>
      </c>
    </row>
    <row r="11103" spans="1:2" x14ac:dyDescent="0.3">
      <c r="A11103">
        <v>3.3349999999999999E-3</v>
      </c>
      <c r="B11103">
        <v>66.699999999999989</v>
      </c>
    </row>
    <row r="11104" spans="1:2" x14ac:dyDescent="0.3">
      <c r="A11104">
        <v>3.2759999999999998E-3</v>
      </c>
      <c r="B11104">
        <v>65.52</v>
      </c>
    </row>
    <row r="11105" spans="1:2" x14ac:dyDescent="0.3">
      <c r="A11105">
        <v>3.6240000000000001E-3</v>
      </c>
      <c r="B11105">
        <v>72.48</v>
      </c>
    </row>
    <row r="11106" spans="1:2" x14ac:dyDescent="0.3">
      <c r="A11106">
        <v>3.313E-3</v>
      </c>
      <c r="B11106">
        <v>66.260000000000005</v>
      </c>
    </row>
    <row r="11107" spans="1:2" x14ac:dyDescent="0.3">
      <c r="A11107">
        <v>4.5110000000000003E-3</v>
      </c>
      <c r="B11107">
        <v>90.220000000000013</v>
      </c>
    </row>
    <row r="11108" spans="1:2" x14ac:dyDescent="0.3">
      <c r="A11108">
        <v>3.9069999999999999E-3</v>
      </c>
      <c r="B11108">
        <v>78.14</v>
      </c>
    </row>
    <row r="11109" spans="1:2" x14ac:dyDescent="0.3">
      <c r="A11109">
        <v>3.506E-3</v>
      </c>
      <c r="B11109">
        <v>70.11999999999999</v>
      </c>
    </row>
    <row r="11110" spans="1:2" x14ac:dyDescent="0.3">
      <c r="A11110">
        <v>3.3180000000000002E-3</v>
      </c>
      <c r="B11110">
        <v>66.360000000000014</v>
      </c>
    </row>
    <row r="11111" spans="1:2" x14ac:dyDescent="0.3">
      <c r="A11111">
        <v>3.3739999999999998E-3</v>
      </c>
      <c r="B11111">
        <v>67.47999999999999</v>
      </c>
    </row>
    <row r="11112" spans="1:2" x14ac:dyDescent="0.3">
      <c r="A11112">
        <v>4.1460000000000004E-3</v>
      </c>
      <c r="B11112">
        <v>82.92</v>
      </c>
    </row>
    <row r="11113" spans="1:2" x14ac:dyDescent="0.3">
      <c r="A11113">
        <v>3.4139999999999999E-3</v>
      </c>
      <c r="B11113">
        <v>68.28</v>
      </c>
    </row>
    <row r="11114" spans="1:2" x14ac:dyDescent="0.3">
      <c r="A11114">
        <v>3.2550000000000001E-3</v>
      </c>
      <c r="B11114">
        <v>65.100000000000009</v>
      </c>
    </row>
    <row r="11115" spans="1:2" x14ac:dyDescent="0.3">
      <c r="A11115">
        <v>3.7260000000000001E-3</v>
      </c>
      <c r="B11115">
        <v>74.52000000000001</v>
      </c>
    </row>
    <row r="11116" spans="1:2" x14ac:dyDescent="0.3">
      <c r="A11116">
        <v>3.2729999999999999E-3</v>
      </c>
      <c r="B11116">
        <v>65.459999999999994</v>
      </c>
    </row>
    <row r="11117" spans="1:2" x14ac:dyDescent="0.3">
      <c r="A11117">
        <v>3.3999999999999998E-3</v>
      </c>
      <c r="B11117">
        <v>68</v>
      </c>
    </row>
    <row r="11118" spans="1:2" x14ac:dyDescent="0.3">
      <c r="A11118">
        <v>3.5990000000000002E-3</v>
      </c>
      <c r="B11118">
        <v>71.98</v>
      </c>
    </row>
    <row r="11119" spans="1:2" x14ac:dyDescent="0.3">
      <c r="A11119">
        <v>3.4970000000000001E-3</v>
      </c>
      <c r="B11119">
        <v>69.94</v>
      </c>
    </row>
    <row r="11120" spans="1:2" x14ac:dyDescent="0.3">
      <c r="A11120">
        <v>3.5040000000000002E-3</v>
      </c>
      <c r="B11120">
        <v>70.08</v>
      </c>
    </row>
    <row r="11121" spans="1:2" x14ac:dyDescent="0.3">
      <c r="A11121">
        <v>3.7209999999999999E-3</v>
      </c>
      <c r="B11121">
        <v>74.42</v>
      </c>
    </row>
    <row r="11122" spans="1:2" x14ac:dyDescent="0.3">
      <c r="A11122">
        <v>3.4480000000000001E-3</v>
      </c>
      <c r="B11122">
        <v>68.960000000000008</v>
      </c>
    </row>
    <row r="11123" spans="1:2" x14ac:dyDescent="0.3">
      <c r="A11123">
        <v>3.264E-3</v>
      </c>
      <c r="B11123">
        <v>65.28</v>
      </c>
    </row>
    <row r="11124" spans="1:2" x14ac:dyDescent="0.3">
      <c r="A11124">
        <v>3.8270000000000001E-3</v>
      </c>
      <c r="B11124">
        <v>76.539999999999992</v>
      </c>
    </row>
    <row r="11125" spans="1:2" x14ac:dyDescent="0.3">
      <c r="A11125">
        <v>3.3310000000000002E-3</v>
      </c>
      <c r="B11125">
        <v>66.62</v>
      </c>
    </row>
    <row r="11126" spans="1:2" x14ac:dyDescent="0.3">
      <c r="A11126">
        <v>4.1700000000000001E-3</v>
      </c>
      <c r="B11126">
        <v>83.4</v>
      </c>
    </row>
    <row r="11127" spans="1:2" x14ac:dyDescent="0.3">
      <c r="A11127">
        <v>4.2820000000000002E-3</v>
      </c>
      <c r="B11127">
        <v>85.64</v>
      </c>
    </row>
    <row r="11128" spans="1:2" x14ac:dyDescent="0.3">
      <c r="A11128">
        <v>3.496E-3</v>
      </c>
      <c r="B11128">
        <v>69.919999999999987</v>
      </c>
    </row>
    <row r="11129" spans="1:2" x14ac:dyDescent="0.3">
      <c r="A11129">
        <v>3.307E-3</v>
      </c>
      <c r="B11129">
        <v>66.14</v>
      </c>
    </row>
    <row r="11130" spans="1:2" x14ac:dyDescent="0.3">
      <c r="A11130">
        <v>3.6210000000000001E-3</v>
      </c>
      <c r="B11130">
        <v>72.42</v>
      </c>
    </row>
    <row r="11131" spans="1:2" x14ac:dyDescent="0.3">
      <c r="A11131">
        <v>4.0429999999999997E-3</v>
      </c>
      <c r="B11131">
        <v>80.86</v>
      </c>
    </row>
    <row r="11132" spans="1:2" x14ac:dyDescent="0.3">
      <c r="A11132">
        <v>3.3319999999999999E-3</v>
      </c>
      <c r="B11132">
        <v>66.639999999999986</v>
      </c>
    </row>
    <row r="11133" spans="1:2" x14ac:dyDescent="0.3">
      <c r="A11133">
        <v>3.2039999999999998E-3</v>
      </c>
      <c r="B11133">
        <v>64.08</v>
      </c>
    </row>
    <row r="11134" spans="1:2" x14ac:dyDescent="0.3">
      <c r="A11134">
        <v>3.8019999999999998E-3</v>
      </c>
      <c r="B11134">
        <v>76.039999999999992</v>
      </c>
    </row>
    <row r="11135" spans="1:2" x14ac:dyDescent="0.3">
      <c r="A11135">
        <v>3.228E-3</v>
      </c>
      <c r="B11135">
        <v>64.56</v>
      </c>
    </row>
    <row r="11136" spans="1:2" x14ac:dyDescent="0.3">
      <c r="A11136">
        <v>3.4499999999999999E-3</v>
      </c>
      <c r="B11136">
        <v>69</v>
      </c>
    </row>
    <row r="11137" spans="1:2" x14ac:dyDescent="0.3">
      <c r="A11137">
        <v>3.7810000000000001E-3</v>
      </c>
      <c r="B11137">
        <v>75.62</v>
      </c>
    </row>
    <row r="11138" spans="1:2" x14ac:dyDescent="0.3">
      <c r="A11138">
        <v>3.3990000000000001E-3</v>
      </c>
      <c r="B11138">
        <v>67.98</v>
      </c>
    </row>
    <row r="11139" spans="1:2" x14ac:dyDescent="0.3">
      <c r="A11139">
        <v>3.617E-3</v>
      </c>
      <c r="B11139">
        <v>72.34</v>
      </c>
    </row>
    <row r="11140" spans="1:2" x14ac:dyDescent="0.3">
      <c r="A11140">
        <v>3.8579999999999999E-3</v>
      </c>
      <c r="B11140">
        <v>77.16</v>
      </c>
    </row>
    <row r="11141" spans="1:2" x14ac:dyDescent="0.3">
      <c r="A11141">
        <v>3.339E-3</v>
      </c>
      <c r="B11141">
        <v>66.779999999999987</v>
      </c>
    </row>
    <row r="11142" spans="1:2" x14ac:dyDescent="0.3">
      <c r="A11142">
        <v>3.2299999999999998E-3</v>
      </c>
      <c r="B11142">
        <v>64.599999999999994</v>
      </c>
    </row>
    <row r="11143" spans="1:2" x14ac:dyDescent="0.3">
      <c r="A11143">
        <v>3.6380000000000002E-3</v>
      </c>
      <c r="B11143">
        <v>72.759999999999991</v>
      </c>
    </row>
    <row r="11144" spans="1:2" x14ac:dyDescent="0.3">
      <c r="A11144">
        <v>3.1740000000000002E-3</v>
      </c>
      <c r="B11144">
        <v>63.480000000000011</v>
      </c>
    </row>
    <row r="11145" spans="1:2" x14ac:dyDescent="0.3">
      <c r="A11145">
        <v>4.0949999999999997E-3</v>
      </c>
      <c r="B11145">
        <v>81.900000000000006</v>
      </c>
    </row>
    <row r="11146" spans="1:2" x14ac:dyDescent="0.3">
      <c r="A11146">
        <v>3.2339999999999999E-3</v>
      </c>
      <c r="B11146">
        <v>64.679999999999993</v>
      </c>
    </row>
    <row r="11147" spans="1:2" x14ac:dyDescent="0.3">
      <c r="A11147">
        <v>3.2919999999999998E-3</v>
      </c>
      <c r="B11147">
        <v>65.84</v>
      </c>
    </row>
    <row r="11148" spans="1:2" x14ac:dyDescent="0.3">
      <c r="A11148">
        <v>3.2759999999999998E-3</v>
      </c>
      <c r="B11148">
        <v>65.52</v>
      </c>
    </row>
    <row r="11149" spans="1:2" x14ac:dyDescent="0.3">
      <c r="A11149">
        <v>3.5630000000000002E-3</v>
      </c>
      <c r="B11149">
        <v>71.260000000000005</v>
      </c>
    </row>
    <row r="11150" spans="1:2" x14ac:dyDescent="0.3">
      <c r="A11150">
        <v>3.3709999999999999E-3</v>
      </c>
      <c r="B11150">
        <v>67.419999999999987</v>
      </c>
    </row>
    <row r="11151" spans="1:2" x14ac:dyDescent="0.3">
      <c r="A11151">
        <v>3.2469999999999999E-3</v>
      </c>
      <c r="B11151">
        <v>64.94</v>
      </c>
    </row>
    <row r="11152" spans="1:2" x14ac:dyDescent="0.3">
      <c r="A11152">
        <v>3.5330000000000001E-3</v>
      </c>
      <c r="B11152">
        <v>70.66</v>
      </c>
    </row>
    <row r="11153" spans="1:2" x14ac:dyDescent="0.3">
      <c r="A11153">
        <v>3.5590000000000001E-3</v>
      </c>
      <c r="B11153">
        <v>71.180000000000007</v>
      </c>
    </row>
    <row r="11154" spans="1:2" x14ac:dyDescent="0.3">
      <c r="A11154">
        <v>3.7339999999999999E-3</v>
      </c>
      <c r="B11154">
        <v>74.680000000000007</v>
      </c>
    </row>
    <row r="11155" spans="1:2" x14ac:dyDescent="0.3">
      <c r="A11155">
        <v>3.718E-3</v>
      </c>
      <c r="B11155">
        <v>74.36</v>
      </c>
    </row>
    <row r="11156" spans="1:2" x14ac:dyDescent="0.3">
      <c r="A11156">
        <v>3.4610000000000001E-3</v>
      </c>
      <c r="B11156">
        <v>69.220000000000013</v>
      </c>
    </row>
    <row r="11157" spans="1:2" x14ac:dyDescent="0.3">
      <c r="A11157">
        <v>3.529E-3</v>
      </c>
      <c r="B11157">
        <v>70.58</v>
      </c>
    </row>
    <row r="11158" spans="1:2" x14ac:dyDescent="0.3">
      <c r="A11158">
        <v>3.496E-3</v>
      </c>
      <c r="B11158">
        <v>69.919999999999987</v>
      </c>
    </row>
    <row r="11159" spans="1:2" x14ac:dyDescent="0.3">
      <c r="A11159">
        <v>3.699E-3</v>
      </c>
      <c r="B11159">
        <v>73.98</v>
      </c>
    </row>
    <row r="11160" spans="1:2" x14ac:dyDescent="0.3">
      <c r="A11160">
        <v>3.5409999999999999E-3</v>
      </c>
      <c r="B11160">
        <v>70.819999999999993</v>
      </c>
    </row>
    <row r="11161" spans="1:2" x14ac:dyDescent="0.3">
      <c r="A11161">
        <v>3.5019999999999999E-3</v>
      </c>
      <c r="B11161">
        <v>70.039999999999992</v>
      </c>
    </row>
    <row r="11162" spans="1:2" x14ac:dyDescent="0.3">
      <c r="A11162">
        <v>3.5739999999999999E-3</v>
      </c>
      <c r="B11162">
        <v>71.48</v>
      </c>
    </row>
    <row r="11163" spans="1:2" x14ac:dyDescent="0.3">
      <c r="A11163">
        <v>3.7230000000000002E-3</v>
      </c>
      <c r="B11163">
        <v>74.460000000000008</v>
      </c>
    </row>
    <row r="11164" spans="1:2" x14ac:dyDescent="0.3">
      <c r="A11164">
        <v>3.7320000000000001E-3</v>
      </c>
      <c r="B11164">
        <v>74.64</v>
      </c>
    </row>
    <row r="11165" spans="1:2" x14ac:dyDescent="0.3">
      <c r="A11165">
        <v>3.7269999999999998E-3</v>
      </c>
      <c r="B11165">
        <v>74.539999999999992</v>
      </c>
    </row>
    <row r="11166" spans="1:2" x14ac:dyDescent="0.3">
      <c r="A11166">
        <v>4.1479999999999998E-3</v>
      </c>
      <c r="B11166">
        <v>82.96</v>
      </c>
    </row>
    <row r="11167" spans="1:2" x14ac:dyDescent="0.3">
      <c r="A11167">
        <v>3.2560000000000002E-3</v>
      </c>
      <c r="B11167">
        <v>65.12</v>
      </c>
    </row>
    <row r="11168" spans="1:2" x14ac:dyDescent="0.3">
      <c r="A11168">
        <v>3.3899999999999998E-3</v>
      </c>
      <c r="B11168">
        <v>67.8</v>
      </c>
    </row>
    <row r="11169" spans="1:2" x14ac:dyDescent="0.3">
      <c r="A11169">
        <v>3.8730000000000001E-3</v>
      </c>
      <c r="B11169">
        <v>77.460000000000008</v>
      </c>
    </row>
    <row r="11170" spans="1:2" x14ac:dyDescent="0.3">
      <c r="A11170">
        <v>3.4129999999999998E-3</v>
      </c>
      <c r="B11170">
        <v>68.259999999999991</v>
      </c>
    </row>
    <row r="11171" spans="1:2" x14ac:dyDescent="0.3">
      <c r="A11171">
        <v>3.5750000000000001E-3</v>
      </c>
      <c r="B11171">
        <v>71.5</v>
      </c>
    </row>
    <row r="11172" spans="1:2" x14ac:dyDescent="0.3">
      <c r="A11172">
        <v>3.503E-3</v>
      </c>
      <c r="B11172">
        <v>70.06</v>
      </c>
    </row>
    <row r="11173" spans="1:2" x14ac:dyDescent="0.3">
      <c r="A11173">
        <v>3.2339999999999999E-3</v>
      </c>
      <c r="B11173">
        <v>64.679999999999993</v>
      </c>
    </row>
    <row r="11174" spans="1:2" x14ac:dyDescent="0.3">
      <c r="A11174">
        <v>3.4129999999999998E-3</v>
      </c>
      <c r="B11174">
        <v>68.259999999999991</v>
      </c>
    </row>
    <row r="11175" spans="1:2" x14ac:dyDescent="0.3">
      <c r="A11175">
        <v>3.1670000000000001E-3</v>
      </c>
      <c r="B11175">
        <v>63.339999999999996</v>
      </c>
    </row>
    <row r="11176" spans="1:2" x14ac:dyDescent="0.3">
      <c r="A11176">
        <v>3.5439999999999998E-3</v>
      </c>
      <c r="B11176">
        <v>70.88</v>
      </c>
    </row>
    <row r="11177" spans="1:2" x14ac:dyDescent="0.3">
      <c r="A11177">
        <v>4.1380000000000002E-3</v>
      </c>
      <c r="B11177">
        <v>82.76</v>
      </c>
    </row>
    <row r="11178" spans="1:2" x14ac:dyDescent="0.3">
      <c r="A11178">
        <v>3.5500000000000002E-3</v>
      </c>
      <c r="B11178">
        <v>71</v>
      </c>
    </row>
    <row r="11179" spans="1:2" x14ac:dyDescent="0.3">
      <c r="A11179">
        <v>3.5750000000000001E-3</v>
      </c>
      <c r="B11179">
        <v>71.5</v>
      </c>
    </row>
    <row r="11180" spans="1:2" x14ac:dyDescent="0.3">
      <c r="A11180">
        <v>3.8110000000000002E-3</v>
      </c>
      <c r="B11180">
        <v>76.22</v>
      </c>
    </row>
    <row r="11181" spans="1:2" x14ac:dyDescent="0.3">
      <c r="A11181">
        <v>3.6250000000000002E-3</v>
      </c>
      <c r="B11181">
        <v>72.500000000000014</v>
      </c>
    </row>
    <row r="11182" spans="1:2" x14ac:dyDescent="0.3">
      <c r="A11182">
        <v>3.6240000000000001E-3</v>
      </c>
      <c r="B11182">
        <v>72.48</v>
      </c>
    </row>
    <row r="11183" spans="1:2" x14ac:dyDescent="0.3">
      <c r="A11183">
        <v>3.7559999999999998E-3</v>
      </c>
      <c r="B11183">
        <v>75.12</v>
      </c>
    </row>
    <row r="11184" spans="1:2" x14ac:dyDescent="0.3">
      <c r="A11184">
        <v>3.483E-3</v>
      </c>
      <c r="B11184">
        <v>69.66</v>
      </c>
    </row>
    <row r="11185" spans="1:2" x14ac:dyDescent="0.3">
      <c r="A11185">
        <v>3.2499999999999999E-3</v>
      </c>
      <c r="B11185">
        <v>65</v>
      </c>
    </row>
    <row r="11186" spans="1:2" x14ac:dyDescent="0.3">
      <c r="A11186">
        <v>3.3890000000000001E-3</v>
      </c>
      <c r="B11186">
        <v>67.78</v>
      </c>
    </row>
    <row r="11187" spans="1:2" x14ac:dyDescent="0.3">
      <c r="A11187">
        <v>3.4359999999999998E-3</v>
      </c>
      <c r="B11187">
        <v>68.72</v>
      </c>
    </row>
    <row r="11188" spans="1:2" x14ac:dyDescent="0.3">
      <c r="A11188">
        <v>3.2550000000000001E-3</v>
      </c>
      <c r="B11188">
        <v>65.100000000000009</v>
      </c>
    </row>
    <row r="11189" spans="1:2" x14ac:dyDescent="0.3">
      <c r="A11189">
        <v>3.676E-3</v>
      </c>
      <c r="B11189">
        <v>73.52</v>
      </c>
    </row>
    <row r="11190" spans="1:2" x14ac:dyDescent="0.3">
      <c r="A11190">
        <v>3.1089999999999998E-3</v>
      </c>
      <c r="B11190">
        <v>62.179999999999993</v>
      </c>
    </row>
    <row r="11191" spans="1:2" x14ac:dyDescent="0.3">
      <c r="A11191">
        <v>3.3189999999999999E-3</v>
      </c>
      <c r="B11191">
        <v>66.38000000000001</v>
      </c>
    </row>
    <row r="11192" spans="1:2" x14ac:dyDescent="0.3">
      <c r="A11192">
        <v>3.444E-3</v>
      </c>
      <c r="B11192">
        <v>68.88000000000001</v>
      </c>
    </row>
    <row r="11193" spans="1:2" x14ac:dyDescent="0.3">
      <c r="A11193">
        <v>3.362E-3</v>
      </c>
      <c r="B11193">
        <v>67.239999999999995</v>
      </c>
    </row>
    <row r="11194" spans="1:2" x14ac:dyDescent="0.3">
      <c r="A11194">
        <v>3.3400000000000001E-3</v>
      </c>
      <c r="B11194">
        <v>66.8</v>
      </c>
    </row>
    <row r="11195" spans="1:2" x14ac:dyDescent="0.3">
      <c r="A11195">
        <v>3.107E-3</v>
      </c>
      <c r="B11195">
        <v>62.14</v>
      </c>
    </row>
    <row r="11196" spans="1:2" x14ac:dyDescent="0.3">
      <c r="A11196">
        <v>3.235E-3</v>
      </c>
      <c r="B11196">
        <v>64.7</v>
      </c>
    </row>
    <row r="11197" spans="1:2" x14ac:dyDescent="0.3">
      <c r="A11197">
        <v>3.3730000000000001E-3</v>
      </c>
      <c r="B11197">
        <v>67.459999999999994</v>
      </c>
    </row>
    <row r="11198" spans="1:2" x14ac:dyDescent="0.3">
      <c r="A11198">
        <v>3.3999999999999998E-3</v>
      </c>
      <c r="B11198">
        <v>68</v>
      </c>
    </row>
    <row r="11199" spans="1:2" x14ac:dyDescent="0.3">
      <c r="A11199">
        <v>3.2030000000000001E-3</v>
      </c>
      <c r="B11199">
        <v>64.06</v>
      </c>
    </row>
    <row r="11200" spans="1:2" x14ac:dyDescent="0.3">
      <c r="A11200">
        <v>3.3479999999999998E-3</v>
      </c>
      <c r="B11200">
        <v>66.959999999999994</v>
      </c>
    </row>
    <row r="11201" spans="1:2" x14ac:dyDescent="0.3">
      <c r="A11201">
        <v>3.189E-3</v>
      </c>
      <c r="B11201">
        <v>63.780000000000008</v>
      </c>
    </row>
    <row r="11202" spans="1:2" x14ac:dyDescent="0.3">
      <c r="A11202">
        <v>3.228E-3</v>
      </c>
      <c r="B11202">
        <v>64.56</v>
      </c>
    </row>
    <row r="11203" spans="1:2" x14ac:dyDescent="0.3">
      <c r="A11203">
        <v>4.202E-3</v>
      </c>
      <c r="B11203">
        <v>84.04</v>
      </c>
    </row>
    <row r="11204" spans="1:2" x14ac:dyDescent="0.3">
      <c r="A11204">
        <v>3.4810000000000002E-3</v>
      </c>
      <c r="B11204">
        <v>69.61999999999999</v>
      </c>
    </row>
    <row r="11205" spans="1:2" x14ac:dyDescent="0.3">
      <c r="A11205">
        <v>3.3170000000000001E-3</v>
      </c>
      <c r="B11205">
        <v>66.34</v>
      </c>
    </row>
    <row r="11206" spans="1:2" x14ac:dyDescent="0.3">
      <c r="A11206">
        <v>3.2810000000000001E-3</v>
      </c>
      <c r="B11206">
        <v>65.62</v>
      </c>
    </row>
    <row r="11207" spans="1:2" x14ac:dyDescent="0.3">
      <c r="A11207">
        <v>3.4299999999999999E-3</v>
      </c>
      <c r="B11207">
        <v>68.599999999999994</v>
      </c>
    </row>
    <row r="11208" spans="1:2" x14ac:dyDescent="0.3">
      <c r="A11208">
        <v>3.6020000000000002E-3</v>
      </c>
      <c r="B11208">
        <v>72.040000000000006</v>
      </c>
    </row>
    <row r="11209" spans="1:2" x14ac:dyDescent="0.3">
      <c r="A11209">
        <v>3.715E-3</v>
      </c>
      <c r="B11209">
        <v>74.3</v>
      </c>
    </row>
    <row r="11210" spans="1:2" x14ac:dyDescent="0.3">
      <c r="A11210">
        <v>3.4550000000000002E-3</v>
      </c>
      <c r="B11210">
        <v>69.100000000000009</v>
      </c>
    </row>
    <row r="11211" spans="1:2" x14ac:dyDescent="0.3">
      <c r="A11211">
        <v>3.47E-3</v>
      </c>
      <c r="B11211">
        <v>69.400000000000006</v>
      </c>
    </row>
    <row r="11212" spans="1:2" x14ac:dyDescent="0.3">
      <c r="A11212">
        <v>3.5309999999999999E-3</v>
      </c>
      <c r="B11212">
        <v>70.61999999999999</v>
      </c>
    </row>
    <row r="11213" spans="1:2" x14ac:dyDescent="0.3">
      <c r="A11213">
        <v>3.6909999999999998E-3</v>
      </c>
      <c r="B11213">
        <v>73.819999999999993</v>
      </c>
    </row>
    <row r="11214" spans="1:2" x14ac:dyDescent="0.3">
      <c r="A11214">
        <v>3.362E-3</v>
      </c>
      <c r="B11214">
        <v>67.239999999999995</v>
      </c>
    </row>
    <row r="11215" spans="1:2" x14ac:dyDescent="0.3">
      <c r="A11215">
        <v>3.7450000000000001E-3</v>
      </c>
      <c r="B11215">
        <v>74.900000000000006</v>
      </c>
    </row>
    <row r="11216" spans="1:2" x14ac:dyDescent="0.3">
      <c r="A11216">
        <v>3.7820000000000002E-3</v>
      </c>
      <c r="B11216">
        <v>75.64</v>
      </c>
    </row>
    <row r="11217" spans="1:2" x14ac:dyDescent="0.3">
      <c r="A11217">
        <v>3.4710000000000001E-3</v>
      </c>
      <c r="B11217">
        <v>69.420000000000016</v>
      </c>
    </row>
    <row r="11218" spans="1:2" x14ac:dyDescent="0.3">
      <c r="A11218">
        <v>4.5040000000000002E-3</v>
      </c>
      <c r="B11218">
        <v>90.080000000000013</v>
      </c>
    </row>
    <row r="11219" spans="1:2" x14ac:dyDescent="0.3">
      <c r="A11219">
        <v>3.3899999999999998E-3</v>
      </c>
      <c r="B11219">
        <v>67.8</v>
      </c>
    </row>
    <row r="11220" spans="1:2" x14ac:dyDescent="0.3">
      <c r="A11220">
        <v>3.2009999999999999E-3</v>
      </c>
      <c r="B11220">
        <v>64.02</v>
      </c>
    </row>
    <row r="11221" spans="1:2" x14ac:dyDescent="0.3">
      <c r="A11221">
        <v>3.6579999999999998E-3</v>
      </c>
      <c r="B11221">
        <v>73.16</v>
      </c>
    </row>
    <row r="11222" spans="1:2" x14ac:dyDescent="0.3">
      <c r="A11222">
        <v>3.3419999999999999E-3</v>
      </c>
      <c r="B11222">
        <v>66.839999999999989</v>
      </c>
    </row>
    <row r="11223" spans="1:2" x14ac:dyDescent="0.3">
      <c r="A11223">
        <v>3.7729999999999999E-3</v>
      </c>
      <c r="B11223">
        <v>75.460000000000008</v>
      </c>
    </row>
    <row r="11224" spans="1:2" x14ac:dyDescent="0.3">
      <c r="A11224">
        <v>3.7680000000000001E-3</v>
      </c>
      <c r="B11224">
        <v>75.360000000000014</v>
      </c>
    </row>
    <row r="11225" spans="1:2" x14ac:dyDescent="0.3">
      <c r="A11225">
        <v>3.7290000000000001E-3</v>
      </c>
      <c r="B11225">
        <v>74.58</v>
      </c>
    </row>
    <row r="11226" spans="1:2" x14ac:dyDescent="0.3">
      <c r="A11226">
        <v>3.4689999999999999E-3</v>
      </c>
      <c r="B11226">
        <v>69.38000000000001</v>
      </c>
    </row>
    <row r="11227" spans="1:2" x14ac:dyDescent="0.3">
      <c r="A11227">
        <v>3.7039999999999998E-3</v>
      </c>
      <c r="B11227">
        <v>74.08</v>
      </c>
    </row>
    <row r="11228" spans="1:2" x14ac:dyDescent="0.3">
      <c r="A11228">
        <v>3.63E-3</v>
      </c>
      <c r="B11228">
        <v>72.600000000000009</v>
      </c>
    </row>
    <row r="11229" spans="1:2" x14ac:dyDescent="0.3">
      <c r="A11229">
        <v>3.3140000000000001E-3</v>
      </c>
      <c r="B11229">
        <v>66.280000000000015</v>
      </c>
    </row>
    <row r="11230" spans="1:2" x14ac:dyDescent="0.3">
      <c r="A11230">
        <v>3.3080000000000002E-3</v>
      </c>
      <c r="B11230">
        <v>66.160000000000011</v>
      </c>
    </row>
    <row r="11231" spans="1:2" x14ac:dyDescent="0.3">
      <c r="A11231">
        <v>3.4390000000000002E-3</v>
      </c>
      <c r="B11231">
        <v>68.78</v>
      </c>
    </row>
    <row r="11232" spans="1:2" x14ac:dyDescent="0.3">
      <c r="A11232">
        <v>3.307E-3</v>
      </c>
      <c r="B11232">
        <v>66.14</v>
      </c>
    </row>
    <row r="11233" spans="1:2" x14ac:dyDescent="0.3">
      <c r="A11233">
        <v>3.395E-3</v>
      </c>
      <c r="B11233">
        <v>67.900000000000006</v>
      </c>
    </row>
    <row r="11234" spans="1:2" x14ac:dyDescent="0.3">
      <c r="A11234">
        <v>3.4090000000000001E-3</v>
      </c>
      <c r="B11234">
        <v>68.180000000000007</v>
      </c>
    </row>
    <row r="11235" spans="1:2" x14ac:dyDescent="0.3">
      <c r="A11235">
        <v>3.3869999999999998E-3</v>
      </c>
      <c r="B11235">
        <v>67.739999999999995</v>
      </c>
    </row>
    <row r="11236" spans="1:2" x14ac:dyDescent="0.3">
      <c r="A11236">
        <v>3.251E-3</v>
      </c>
      <c r="B11236">
        <v>65.02</v>
      </c>
    </row>
    <row r="11237" spans="1:2" x14ac:dyDescent="0.3">
      <c r="A11237">
        <v>3.16E-3</v>
      </c>
      <c r="B11237">
        <v>63.199999999999996</v>
      </c>
    </row>
    <row r="11238" spans="1:2" x14ac:dyDescent="0.3">
      <c r="A11238">
        <v>3.3370000000000001E-3</v>
      </c>
      <c r="B11238">
        <v>66.739999999999995</v>
      </c>
    </row>
    <row r="11239" spans="1:2" x14ac:dyDescent="0.3">
      <c r="A11239">
        <v>3.297E-3</v>
      </c>
      <c r="B11239">
        <v>65.940000000000012</v>
      </c>
    </row>
    <row r="11240" spans="1:2" x14ac:dyDescent="0.3">
      <c r="A11240">
        <v>3.8609999999999998E-3</v>
      </c>
      <c r="B11240">
        <v>77.22</v>
      </c>
    </row>
    <row r="11241" spans="1:2" x14ac:dyDescent="0.3">
      <c r="A11241">
        <v>3.506E-3</v>
      </c>
      <c r="B11241">
        <v>70.11999999999999</v>
      </c>
    </row>
    <row r="11242" spans="1:2" x14ac:dyDescent="0.3">
      <c r="A11242">
        <v>5.5259999999999997E-3</v>
      </c>
      <c r="B11242">
        <v>110.52</v>
      </c>
    </row>
    <row r="11243" spans="1:2" x14ac:dyDescent="0.3">
      <c r="A11243">
        <v>3.5860000000000002E-3</v>
      </c>
      <c r="B11243">
        <v>71.720000000000013</v>
      </c>
    </row>
    <row r="11244" spans="1:2" x14ac:dyDescent="0.3">
      <c r="A11244">
        <v>3.3040000000000001E-3</v>
      </c>
      <c r="B11244">
        <v>66.080000000000013</v>
      </c>
    </row>
    <row r="11245" spans="1:2" x14ac:dyDescent="0.3">
      <c r="A11245">
        <v>3.2209999999999999E-3</v>
      </c>
      <c r="B11245">
        <v>64.42</v>
      </c>
    </row>
    <row r="11246" spans="1:2" x14ac:dyDescent="0.3">
      <c r="A11246">
        <v>3.2339999999999999E-3</v>
      </c>
      <c r="B11246">
        <v>64.679999999999993</v>
      </c>
    </row>
    <row r="11247" spans="1:2" x14ac:dyDescent="0.3">
      <c r="A11247">
        <v>3.3050000000000002E-3</v>
      </c>
      <c r="B11247">
        <v>66.100000000000009</v>
      </c>
    </row>
    <row r="11248" spans="1:2" x14ac:dyDescent="0.3">
      <c r="A11248">
        <v>3.222E-3</v>
      </c>
      <c r="B11248">
        <v>64.44</v>
      </c>
    </row>
    <row r="11249" spans="1:2" x14ac:dyDescent="0.3">
      <c r="A11249">
        <v>3.5950000000000001E-3</v>
      </c>
      <c r="B11249">
        <v>71.900000000000006</v>
      </c>
    </row>
    <row r="11250" spans="1:2" x14ac:dyDescent="0.3">
      <c r="A11250">
        <v>3.8930000000000002E-3</v>
      </c>
      <c r="B11250">
        <v>77.860000000000014</v>
      </c>
    </row>
    <row r="11251" spans="1:2" x14ac:dyDescent="0.3">
      <c r="A11251">
        <v>3.3830000000000002E-3</v>
      </c>
      <c r="B11251">
        <v>67.66</v>
      </c>
    </row>
    <row r="11252" spans="1:2" x14ac:dyDescent="0.3">
      <c r="A11252">
        <v>3.6819999999999999E-3</v>
      </c>
      <c r="B11252">
        <v>73.64</v>
      </c>
    </row>
    <row r="11253" spans="1:2" x14ac:dyDescent="0.3">
      <c r="A11253">
        <v>3.4979999999999998E-3</v>
      </c>
      <c r="B11253">
        <v>69.959999999999994</v>
      </c>
    </row>
    <row r="11254" spans="1:2" x14ac:dyDescent="0.3">
      <c r="A11254">
        <v>3.529E-3</v>
      </c>
      <c r="B11254">
        <v>70.58</v>
      </c>
    </row>
    <row r="11255" spans="1:2" x14ac:dyDescent="0.3">
      <c r="A11255">
        <v>3.529E-3</v>
      </c>
      <c r="B11255">
        <v>70.58</v>
      </c>
    </row>
    <row r="11256" spans="1:2" x14ac:dyDescent="0.3">
      <c r="A11256">
        <v>3.5149999999999999E-3</v>
      </c>
      <c r="B11256">
        <v>70.3</v>
      </c>
    </row>
    <row r="11257" spans="1:2" x14ac:dyDescent="0.3">
      <c r="A11257">
        <v>3.571E-3</v>
      </c>
      <c r="B11257">
        <v>71.42</v>
      </c>
    </row>
    <row r="11258" spans="1:2" x14ac:dyDescent="0.3">
      <c r="A11258">
        <v>3.4359999999999998E-3</v>
      </c>
      <c r="B11258">
        <v>68.72</v>
      </c>
    </row>
    <row r="11259" spans="1:2" x14ac:dyDescent="0.3">
      <c r="A11259">
        <v>3.5760000000000002E-3</v>
      </c>
      <c r="B11259">
        <v>71.52000000000001</v>
      </c>
    </row>
    <row r="11260" spans="1:2" x14ac:dyDescent="0.3">
      <c r="A11260">
        <v>5.0549999999999996E-3</v>
      </c>
      <c r="B11260">
        <v>101.09999999999998</v>
      </c>
    </row>
    <row r="11261" spans="1:2" x14ac:dyDescent="0.3">
      <c r="A11261">
        <v>3.7460000000000002E-3</v>
      </c>
      <c r="B11261">
        <v>74.92</v>
      </c>
    </row>
    <row r="11262" spans="1:2" x14ac:dyDescent="0.3">
      <c r="A11262">
        <v>3.369E-3</v>
      </c>
      <c r="B11262">
        <v>67.38</v>
      </c>
    </row>
    <row r="11263" spans="1:2" x14ac:dyDescent="0.3">
      <c r="A11263">
        <v>3.369E-3</v>
      </c>
      <c r="B11263">
        <v>67.38</v>
      </c>
    </row>
    <row r="11264" spans="1:2" x14ac:dyDescent="0.3">
      <c r="A11264">
        <v>3.405E-3</v>
      </c>
      <c r="B11264">
        <v>68.099999999999994</v>
      </c>
    </row>
    <row r="11265" spans="1:2" x14ac:dyDescent="0.3">
      <c r="A11265">
        <v>3.4480000000000001E-3</v>
      </c>
      <c r="B11265">
        <v>68.960000000000008</v>
      </c>
    </row>
    <row r="11266" spans="1:2" x14ac:dyDescent="0.3">
      <c r="A11266">
        <v>3.9179999999999996E-3</v>
      </c>
      <c r="B11266">
        <v>78.36</v>
      </c>
    </row>
    <row r="11267" spans="1:2" x14ac:dyDescent="0.3">
      <c r="A11267">
        <v>3.3149999999999998E-3</v>
      </c>
      <c r="B11267">
        <v>66.3</v>
      </c>
    </row>
    <row r="11268" spans="1:2" x14ac:dyDescent="0.3">
      <c r="A11268">
        <v>3.503E-3</v>
      </c>
      <c r="B11268">
        <v>70.06</v>
      </c>
    </row>
    <row r="11269" spans="1:2" x14ac:dyDescent="0.3">
      <c r="A11269">
        <v>3.6800000000000001E-3</v>
      </c>
      <c r="B11269">
        <v>73.599999999999994</v>
      </c>
    </row>
    <row r="11270" spans="1:2" x14ac:dyDescent="0.3">
      <c r="A11270">
        <v>3.673E-3</v>
      </c>
      <c r="B11270">
        <v>73.459999999999994</v>
      </c>
    </row>
    <row r="11271" spans="1:2" x14ac:dyDescent="0.3">
      <c r="A11271">
        <v>3.6970000000000002E-3</v>
      </c>
      <c r="B11271">
        <v>73.94</v>
      </c>
    </row>
    <row r="11272" spans="1:2" x14ac:dyDescent="0.3">
      <c r="A11272">
        <v>3.6930000000000001E-3</v>
      </c>
      <c r="B11272">
        <v>73.86</v>
      </c>
    </row>
    <row r="11273" spans="1:2" x14ac:dyDescent="0.3">
      <c r="A11273">
        <v>3.738E-3</v>
      </c>
      <c r="B11273">
        <v>74.760000000000005</v>
      </c>
    </row>
    <row r="11274" spans="1:2" x14ac:dyDescent="0.3">
      <c r="A11274">
        <v>3.7780000000000001E-3</v>
      </c>
      <c r="B11274">
        <v>75.56</v>
      </c>
    </row>
    <row r="11275" spans="1:2" x14ac:dyDescent="0.3">
      <c r="A11275">
        <v>4.0600000000000002E-3</v>
      </c>
      <c r="B11275">
        <v>81.2</v>
      </c>
    </row>
    <row r="11276" spans="1:2" x14ac:dyDescent="0.3">
      <c r="A11276">
        <v>3.6960000000000001E-3</v>
      </c>
      <c r="B11276">
        <v>73.92</v>
      </c>
    </row>
    <row r="11277" spans="1:2" x14ac:dyDescent="0.3">
      <c r="A11277">
        <v>3.6939999999999998E-3</v>
      </c>
      <c r="B11277">
        <v>73.88</v>
      </c>
    </row>
    <row r="11278" spans="1:2" x14ac:dyDescent="0.3">
      <c r="A11278">
        <v>4.0150000000000003E-3</v>
      </c>
      <c r="B11278">
        <v>80.300000000000011</v>
      </c>
    </row>
    <row r="11279" spans="1:2" x14ac:dyDescent="0.3">
      <c r="A11279">
        <v>3.6459999999999999E-3</v>
      </c>
      <c r="B11279">
        <v>72.919999999999987</v>
      </c>
    </row>
    <row r="11280" spans="1:2" x14ac:dyDescent="0.3">
      <c r="A11280">
        <v>3.4989999999999999E-3</v>
      </c>
      <c r="B11280">
        <v>69.97999999999999</v>
      </c>
    </row>
    <row r="11281" spans="1:2" x14ac:dyDescent="0.3">
      <c r="A11281">
        <v>3.6120000000000002E-3</v>
      </c>
      <c r="B11281">
        <v>72.240000000000009</v>
      </c>
    </row>
    <row r="11282" spans="1:2" x14ac:dyDescent="0.3">
      <c r="A11282">
        <v>3.202E-3</v>
      </c>
      <c r="B11282">
        <v>64.039999999999992</v>
      </c>
    </row>
    <row r="11283" spans="1:2" x14ac:dyDescent="0.3">
      <c r="A11283">
        <v>3.2209999999999999E-3</v>
      </c>
      <c r="B11283">
        <v>64.42</v>
      </c>
    </row>
    <row r="11284" spans="1:2" x14ac:dyDescent="0.3">
      <c r="A11284">
        <v>3.5200000000000001E-3</v>
      </c>
      <c r="B11284">
        <v>70.400000000000006</v>
      </c>
    </row>
    <row r="11285" spans="1:2" x14ac:dyDescent="0.3">
      <c r="A11285">
        <v>3.4229999999999998E-3</v>
      </c>
      <c r="B11285">
        <v>68.459999999999994</v>
      </c>
    </row>
    <row r="11286" spans="1:2" x14ac:dyDescent="0.3">
      <c r="A11286">
        <v>3.5850000000000001E-3</v>
      </c>
      <c r="B11286">
        <v>71.7</v>
      </c>
    </row>
    <row r="11287" spans="1:2" x14ac:dyDescent="0.3">
      <c r="A11287">
        <v>3.3890000000000001E-3</v>
      </c>
      <c r="B11287">
        <v>67.78</v>
      </c>
    </row>
    <row r="11288" spans="1:2" x14ac:dyDescent="0.3">
      <c r="A11288">
        <v>3.6280000000000001E-3</v>
      </c>
      <c r="B11288">
        <v>72.56</v>
      </c>
    </row>
    <row r="11289" spans="1:2" x14ac:dyDescent="0.3">
      <c r="A11289">
        <v>3.9630000000000004E-3</v>
      </c>
      <c r="B11289">
        <v>79.260000000000005</v>
      </c>
    </row>
    <row r="11290" spans="1:2" x14ac:dyDescent="0.3">
      <c r="A11290">
        <v>3.3040000000000001E-3</v>
      </c>
      <c r="B11290">
        <v>66.080000000000013</v>
      </c>
    </row>
    <row r="11291" spans="1:2" x14ac:dyDescent="0.3">
      <c r="A11291">
        <v>3.3449999999999999E-3</v>
      </c>
      <c r="B11291">
        <v>66.899999999999991</v>
      </c>
    </row>
    <row r="11292" spans="1:2" x14ac:dyDescent="0.3">
      <c r="A11292">
        <v>3.3340000000000002E-3</v>
      </c>
      <c r="B11292">
        <v>66.679999999999993</v>
      </c>
    </row>
    <row r="11293" spans="1:2" x14ac:dyDescent="0.3">
      <c r="A11293">
        <v>3.375E-3</v>
      </c>
      <c r="B11293">
        <v>67.5</v>
      </c>
    </row>
    <row r="11294" spans="1:2" x14ac:dyDescent="0.3">
      <c r="A11294">
        <v>3.5130000000000001E-3</v>
      </c>
      <c r="B11294">
        <v>70.259999999999991</v>
      </c>
    </row>
    <row r="11295" spans="1:2" x14ac:dyDescent="0.3">
      <c r="A11295">
        <v>3.2269999999999998E-3</v>
      </c>
      <c r="B11295">
        <v>64.539999999999992</v>
      </c>
    </row>
    <row r="11296" spans="1:2" x14ac:dyDescent="0.3">
      <c r="A11296">
        <v>3.4889999999999999E-3</v>
      </c>
      <c r="B11296">
        <v>69.779999999999987</v>
      </c>
    </row>
    <row r="11297" spans="1:2" x14ac:dyDescent="0.3">
      <c r="A11297">
        <v>3.5010000000000002E-3</v>
      </c>
      <c r="B11297">
        <v>70.02</v>
      </c>
    </row>
    <row r="11298" spans="1:2" x14ac:dyDescent="0.3">
      <c r="A11298">
        <v>3.2680000000000001E-3</v>
      </c>
      <c r="B11298">
        <v>65.36</v>
      </c>
    </row>
    <row r="11299" spans="1:2" x14ac:dyDescent="0.3">
      <c r="A11299">
        <v>3.6020000000000002E-3</v>
      </c>
      <c r="B11299">
        <v>72.040000000000006</v>
      </c>
    </row>
    <row r="11300" spans="1:2" x14ac:dyDescent="0.3">
      <c r="A11300">
        <v>4.1619999999999999E-3</v>
      </c>
      <c r="B11300">
        <v>83.24</v>
      </c>
    </row>
    <row r="11301" spans="1:2" x14ac:dyDescent="0.3">
      <c r="A11301">
        <v>3.2859999999999999E-3</v>
      </c>
      <c r="B11301">
        <v>65.72</v>
      </c>
    </row>
    <row r="11302" spans="1:2" x14ac:dyDescent="0.3">
      <c r="A11302">
        <v>3.5560000000000001E-3</v>
      </c>
      <c r="B11302">
        <v>71.12</v>
      </c>
    </row>
    <row r="11303" spans="1:2" x14ac:dyDescent="0.3">
      <c r="A11303">
        <v>3.7339999999999999E-3</v>
      </c>
      <c r="B11303">
        <v>74.680000000000007</v>
      </c>
    </row>
    <row r="11304" spans="1:2" x14ac:dyDescent="0.3">
      <c r="A11304">
        <v>3.199E-3</v>
      </c>
      <c r="B11304">
        <v>63.98</v>
      </c>
    </row>
    <row r="11305" spans="1:2" x14ac:dyDescent="0.3">
      <c r="A11305">
        <v>3.3080000000000002E-3</v>
      </c>
      <c r="B11305">
        <v>66.160000000000011</v>
      </c>
    </row>
    <row r="11306" spans="1:2" x14ac:dyDescent="0.3">
      <c r="A11306">
        <v>3.0980000000000001E-3</v>
      </c>
      <c r="B11306">
        <v>61.960000000000008</v>
      </c>
    </row>
    <row r="11307" spans="1:2" x14ac:dyDescent="0.3">
      <c r="A11307">
        <v>3.2690000000000002E-3</v>
      </c>
      <c r="B11307">
        <v>65.38000000000001</v>
      </c>
    </row>
    <row r="11308" spans="1:2" x14ac:dyDescent="0.3">
      <c r="A11308">
        <v>3.7659999999999998E-3</v>
      </c>
      <c r="B11308">
        <v>75.320000000000007</v>
      </c>
    </row>
    <row r="11309" spans="1:2" x14ac:dyDescent="0.3">
      <c r="A11309">
        <v>3.3790000000000001E-3</v>
      </c>
      <c r="B11309">
        <v>67.58</v>
      </c>
    </row>
    <row r="11310" spans="1:2" x14ac:dyDescent="0.3">
      <c r="A11310">
        <v>3.4129999999999998E-3</v>
      </c>
      <c r="B11310">
        <v>68.259999999999991</v>
      </c>
    </row>
    <row r="11311" spans="1:2" x14ac:dyDescent="0.3">
      <c r="A11311">
        <v>3.9230000000000003E-3</v>
      </c>
      <c r="B11311">
        <v>78.460000000000008</v>
      </c>
    </row>
    <row r="11312" spans="1:2" x14ac:dyDescent="0.3">
      <c r="A11312">
        <v>3.3440000000000002E-3</v>
      </c>
      <c r="B11312">
        <v>66.88</v>
      </c>
    </row>
    <row r="11313" spans="1:2" x14ac:dyDescent="0.3">
      <c r="A11313">
        <v>3.3019999999999998E-3</v>
      </c>
      <c r="B11313">
        <v>66.040000000000006</v>
      </c>
    </row>
    <row r="11314" spans="1:2" x14ac:dyDescent="0.3">
      <c r="A11314">
        <v>3.581E-3</v>
      </c>
      <c r="B11314">
        <v>71.62</v>
      </c>
    </row>
    <row r="11315" spans="1:2" x14ac:dyDescent="0.3">
      <c r="A11315">
        <v>3.2880000000000001E-3</v>
      </c>
      <c r="B11315">
        <v>65.760000000000005</v>
      </c>
    </row>
    <row r="11316" spans="1:2" x14ac:dyDescent="0.3">
      <c r="A11316">
        <v>3.62E-3</v>
      </c>
      <c r="B11316">
        <v>72.400000000000006</v>
      </c>
    </row>
    <row r="11317" spans="1:2" x14ac:dyDescent="0.3">
      <c r="A11317">
        <v>4.3030000000000004E-3</v>
      </c>
      <c r="B11317">
        <v>86.06</v>
      </c>
    </row>
    <row r="11318" spans="1:2" x14ac:dyDescent="0.3">
      <c r="A11318">
        <v>3.1510000000000002E-3</v>
      </c>
      <c r="B11318">
        <v>63.02</v>
      </c>
    </row>
    <row r="11319" spans="1:2" x14ac:dyDescent="0.3">
      <c r="A11319">
        <v>3.9909999999999998E-3</v>
      </c>
      <c r="B11319">
        <v>79.819999999999993</v>
      </c>
    </row>
    <row r="11320" spans="1:2" x14ac:dyDescent="0.3">
      <c r="A11320">
        <v>3.7069999999999998E-3</v>
      </c>
      <c r="B11320">
        <v>74.14</v>
      </c>
    </row>
    <row r="11321" spans="1:2" x14ac:dyDescent="0.3">
      <c r="A11321">
        <v>3.2160000000000001E-3</v>
      </c>
      <c r="B11321">
        <v>64.319999999999993</v>
      </c>
    </row>
    <row r="11322" spans="1:2" x14ac:dyDescent="0.3">
      <c r="A11322">
        <v>3.3769999999999998E-3</v>
      </c>
      <c r="B11322">
        <v>67.539999999999992</v>
      </c>
    </row>
    <row r="11323" spans="1:2" x14ac:dyDescent="0.3">
      <c r="A11323">
        <v>3.7209999999999999E-3</v>
      </c>
      <c r="B11323">
        <v>74.42</v>
      </c>
    </row>
    <row r="11324" spans="1:2" x14ac:dyDescent="0.3">
      <c r="A11324">
        <v>3.3609999999999998E-3</v>
      </c>
      <c r="B11324">
        <v>67.22</v>
      </c>
    </row>
    <row r="11325" spans="1:2" x14ac:dyDescent="0.3">
      <c r="A11325">
        <v>3.6459999999999999E-3</v>
      </c>
      <c r="B11325">
        <v>72.919999999999987</v>
      </c>
    </row>
    <row r="11326" spans="1:2" x14ac:dyDescent="0.3">
      <c r="A11326">
        <v>3.836E-3</v>
      </c>
      <c r="B11326">
        <v>76.72</v>
      </c>
    </row>
    <row r="11327" spans="1:2" x14ac:dyDescent="0.3">
      <c r="A11327">
        <v>3.385E-3</v>
      </c>
      <c r="B11327">
        <v>67.7</v>
      </c>
    </row>
    <row r="11328" spans="1:2" x14ac:dyDescent="0.3">
      <c r="A11328">
        <v>3.6510000000000002E-3</v>
      </c>
      <c r="B11328">
        <v>73.02</v>
      </c>
    </row>
    <row r="11329" spans="1:2" x14ac:dyDescent="0.3">
      <c r="A11329">
        <v>3.62E-3</v>
      </c>
      <c r="B11329">
        <v>72.400000000000006</v>
      </c>
    </row>
    <row r="11330" spans="1:2" x14ac:dyDescent="0.3">
      <c r="A11330">
        <v>3.437E-3</v>
      </c>
      <c r="B11330">
        <v>68.740000000000009</v>
      </c>
    </row>
    <row r="11331" spans="1:2" x14ac:dyDescent="0.3">
      <c r="A11331">
        <v>3.2160000000000001E-3</v>
      </c>
      <c r="B11331">
        <v>64.319999999999993</v>
      </c>
    </row>
    <row r="11332" spans="1:2" x14ac:dyDescent="0.3">
      <c r="A11332">
        <v>3.2239999999999999E-3</v>
      </c>
      <c r="B11332">
        <v>64.47999999999999</v>
      </c>
    </row>
    <row r="11333" spans="1:2" x14ac:dyDescent="0.3">
      <c r="A11333">
        <v>3.212E-3</v>
      </c>
      <c r="B11333">
        <v>64.239999999999995</v>
      </c>
    </row>
    <row r="11334" spans="1:2" x14ac:dyDescent="0.3">
      <c r="A11334">
        <v>3.7650000000000001E-3</v>
      </c>
      <c r="B11334">
        <v>75.300000000000011</v>
      </c>
    </row>
    <row r="11335" spans="1:2" x14ac:dyDescent="0.3">
      <c r="A11335">
        <v>3.4120000000000001E-3</v>
      </c>
      <c r="B11335">
        <v>68.240000000000009</v>
      </c>
    </row>
    <row r="11336" spans="1:2" x14ac:dyDescent="0.3">
      <c r="A11336">
        <v>3.9789999999999999E-3</v>
      </c>
      <c r="B11336">
        <v>79.58</v>
      </c>
    </row>
    <row r="11337" spans="1:2" x14ac:dyDescent="0.3">
      <c r="A11337">
        <v>3.8939999999999999E-3</v>
      </c>
      <c r="B11337">
        <v>77.88</v>
      </c>
    </row>
    <row r="11338" spans="1:2" x14ac:dyDescent="0.3">
      <c r="A11338">
        <v>3.7859999999999999E-3</v>
      </c>
      <c r="B11338">
        <v>75.72</v>
      </c>
    </row>
    <row r="11339" spans="1:2" x14ac:dyDescent="0.3">
      <c r="A11339">
        <v>3.369E-3</v>
      </c>
      <c r="B11339">
        <v>67.38</v>
      </c>
    </row>
    <row r="11340" spans="1:2" x14ac:dyDescent="0.3">
      <c r="A11340">
        <v>3.5820000000000001E-3</v>
      </c>
      <c r="B11340">
        <v>71.64</v>
      </c>
    </row>
    <row r="11341" spans="1:2" x14ac:dyDescent="0.3">
      <c r="A11341">
        <v>3.3700000000000002E-3</v>
      </c>
      <c r="B11341">
        <v>67.400000000000006</v>
      </c>
    </row>
    <row r="11342" spans="1:2" x14ac:dyDescent="0.3">
      <c r="A11342">
        <v>3.522E-3</v>
      </c>
      <c r="B11342">
        <v>70.44</v>
      </c>
    </row>
    <row r="11343" spans="1:2" x14ac:dyDescent="0.3">
      <c r="A11343">
        <v>3.307E-3</v>
      </c>
      <c r="B11343">
        <v>66.14</v>
      </c>
    </row>
    <row r="11344" spans="1:2" x14ac:dyDescent="0.3">
      <c r="A11344">
        <v>3.9259999999999998E-3</v>
      </c>
      <c r="B11344">
        <v>78.52</v>
      </c>
    </row>
    <row r="11345" spans="1:2" x14ac:dyDescent="0.3">
      <c r="A11345">
        <v>3.967E-3</v>
      </c>
      <c r="B11345">
        <v>79.339999999999989</v>
      </c>
    </row>
    <row r="11346" spans="1:2" x14ac:dyDescent="0.3">
      <c r="A11346">
        <v>3.5950000000000001E-3</v>
      </c>
      <c r="B11346">
        <v>71.900000000000006</v>
      </c>
    </row>
    <row r="11347" spans="1:2" x14ac:dyDescent="0.3">
      <c r="A11347">
        <v>3.666E-3</v>
      </c>
      <c r="B11347">
        <v>73.319999999999993</v>
      </c>
    </row>
    <row r="11348" spans="1:2" x14ac:dyDescent="0.3">
      <c r="A11348">
        <v>3.8010000000000001E-3</v>
      </c>
      <c r="B11348">
        <v>76.02</v>
      </c>
    </row>
    <row r="11349" spans="1:2" x14ac:dyDescent="0.3">
      <c r="A11349">
        <v>3.578E-3</v>
      </c>
      <c r="B11349">
        <v>71.56</v>
      </c>
    </row>
    <row r="11350" spans="1:2" x14ac:dyDescent="0.3">
      <c r="A11350">
        <v>3.6419999999999998E-3</v>
      </c>
      <c r="B11350">
        <v>72.839999999999989</v>
      </c>
    </row>
    <row r="11351" spans="1:2" x14ac:dyDescent="0.3">
      <c r="A11351">
        <v>3.7330000000000002E-3</v>
      </c>
      <c r="B11351">
        <v>74.660000000000011</v>
      </c>
    </row>
    <row r="11352" spans="1:2" x14ac:dyDescent="0.3">
      <c r="A11352">
        <v>3.5100000000000001E-3</v>
      </c>
      <c r="B11352">
        <v>70.2</v>
      </c>
    </row>
    <row r="11353" spans="1:2" x14ac:dyDescent="0.3">
      <c r="A11353">
        <v>3.702E-3</v>
      </c>
      <c r="B11353">
        <v>74.039999999999992</v>
      </c>
    </row>
    <row r="11354" spans="1:2" x14ac:dyDescent="0.3">
      <c r="A11354">
        <v>3.637E-3</v>
      </c>
      <c r="B11354">
        <v>72.739999999999995</v>
      </c>
    </row>
    <row r="11355" spans="1:2" x14ac:dyDescent="0.3">
      <c r="A11355">
        <v>3.5920000000000001E-3</v>
      </c>
      <c r="B11355">
        <v>71.84</v>
      </c>
    </row>
    <row r="11356" spans="1:2" x14ac:dyDescent="0.3">
      <c r="A11356">
        <v>3.6029999999999999E-3</v>
      </c>
      <c r="B11356">
        <v>72.06</v>
      </c>
    </row>
    <row r="11357" spans="1:2" x14ac:dyDescent="0.3">
      <c r="A11357">
        <v>3.6099999999999999E-3</v>
      </c>
      <c r="B11357">
        <v>72.2</v>
      </c>
    </row>
    <row r="11358" spans="1:2" x14ac:dyDescent="0.3">
      <c r="A11358">
        <v>4.4039999999999999E-3</v>
      </c>
      <c r="B11358">
        <v>88.08</v>
      </c>
    </row>
    <row r="11359" spans="1:2" x14ac:dyDescent="0.3">
      <c r="A11359">
        <v>3.7569999999999999E-3</v>
      </c>
      <c r="B11359">
        <v>75.14</v>
      </c>
    </row>
    <row r="11360" spans="1:2" x14ac:dyDescent="0.3">
      <c r="A11360">
        <v>3.8779999999999999E-3</v>
      </c>
      <c r="B11360">
        <v>77.56</v>
      </c>
    </row>
    <row r="11361" spans="1:2" x14ac:dyDescent="0.3">
      <c r="A11361">
        <v>3.6150000000000002E-3</v>
      </c>
      <c r="B11361">
        <v>72.300000000000011</v>
      </c>
    </row>
    <row r="11362" spans="1:2" x14ac:dyDescent="0.3">
      <c r="A11362">
        <v>3.6089999999999998E-3</v>
      </c>
      <c r="B11362">
        <v>72.180000000000007</v>
      </c>
    </row>
    <row r="11363" spans="1:2" x14ac:dyDescent="0.3">
      <c r="A11363">
        <v>3.8430000000000001E-3</v>
      </c>
      <c r="B11363">
        <v>76.86</v>
      </c>
    </row>
    <row r="11364" spans="1:2" x14ac:dyDescent="0.3">
      <c r="A11364">
        <v>3.3140000000000001E-3</v>
      </c>
      <c r="B11364">
        <v>66.280000000000015</v>
      </c>
    </row>
    <row r="11365" spans="1:2" x14ac:dyDescent="0.3">
      <c r="A11365">
        <v>3.4650000000000002E-3</v>
      </c>
      <c r="B11365">
        <v>69.300000000000011</v>
      </c>
    </row>
    <row r="11366" spans="1:2" x14ac:dyDescent="0.3">
      <c r="A11366">
        <v>3.2239999999999999E-3</v>
      </c>
      <c r="B11366">
        <v>64.47999999999999</v>
      </c>
    </row>
    <row r="11367" spans="1:2" x14ac:dyDescent="0.3">
      <c r="A11367">
        <v>3.5070000000000001E-3</v>
      </c>
      <c r="B11367">
        <v>70.14</v>
      </c>
    </row>
    <row r="11368" spans="1:2" x14ac:dyDescent="0.3">
      <c r="A11368">
        <v>3.5599999999999998E-3</v>
      </c>
      <c r="B11368">
        <v>71.2</v>
      </c>
    </row>
    <row r="11369" spans="1:2" x14ac:dyDescent="0.3">
      <c r="A11369">
        <v>3.5620000000000001E-3</v>
      </c>
      <c r="B11369">
        <v>71.239999999999995</v>
      </c>
    </row>
    <row r="11370" spans="1:2" x14ac:dyDescent="0.3">
      <c r="A11370">
        <v>3.2160000000000001E-3</v>
      </c>
      <c r="B11370">
        <v>64.319999999999993</v>
      </c>
    </row>
    <row r="11371" spans="1:2" x14ac:dyDescent="0.3">
      <c r="A11371">
        <v>3.6879999999999999E-3</v>
      </c>
      <c r="B11371">
        <v>73.759999999999991</v>
      </c>
    </row>
    <row r="11372" spans="1:2" x14ac:dyDescent="0.3">
      <c r="A11372">
        <v>3.7299999999999998E-3</v>
      </c>
      <c r="B11372">
        <v>74.599999999999994</v>
      </c>
    </row>
    <row r="11373" spans="1:2" x14ac:dyDescent="0.3">
      <c r="A11373">
        <v>3.7039999999999998E-3</v>
      </c>
      <c r="B11373">
        <v>74.08</v>
      </c>
    </row>
    <row r="11374" spans="1:2" x14ac:dyDescent="0.3">
      <c r="A11374">
        <v>3.6350000000000002E-3</v>
      </c>
      <c r="B11374">
        <v>72.7</v>
      </c>
    </row>
    <row r="11375" spans="1:2" x14ac:dyDescent="0.3">
      <c r="A11375">
        <v>3.7759999999999998E-3</v>
      </c>
      <c r="B11375">
        <v>75.52</v>
      </c>
    </row>
    <row r="11376" spans="1:2" x14ac:dyDescent="0.3">
      <c r="A11376">
        <v>3.47E-3</v>
      </c>
      <c r="B11376">
        <v>69.400000000000006</v>
      </c>
    </row>
    <row r="11377" spans="1:2" x14ac:dyDescent="0.3">
      <c r="A11377">
        <v>3.8E-3</v>
      </c>
      <c r="B11377">
        <v>76</v>
      </c>
    </row>
    <row r="11378" spans="1:2" x14ac:dyDescent="0.3">
      <c r="A11378">
        <v>3.594E-3</v>
      </c>
      <c r="B11378">
        <v>71.88000000000001</v>
      </c>
    </row>
    <row r="11379" spans="1:2" x14ac:dyDescent="0.3">
      <c r="A11379">
        <v>4.4949999999999999E-3</v>
      </c>
      <c r="B11379">
        <v>89.899999999999991</v>
      </c>
    </row>
    <row r="11380" spans="1:2" x14ac:dyDescent="0.3">
      <c r="A11380">
        <v>3.5790000000000001E-3</v>
      </c>
      <c r="B11380">
        <v>71.58</v>
      </c>
    </row>
    <row r="11381" spans="1:2" x14ac:dyDescent="0.3">
      <c r="A11381">
        <v>3.4069999999999999E-3</v>
      </c>
      <c r="B11381">
        <v>68.14</v>
      </c>
    </row>
    <row r="11382" spans="1:2" x14ac:dyDescent="0.3">
      <c r="A11382">
        <v>3.5739999999999999E-3</v>
      </c>
      <c r="B11382">
        <v>71.48</v>
      </c>
    </row>
    <row r="11383" spans="1:2" x14ac:dyDescent="0.3">
      <c r="A11383">
        <v>3.4840000000000001E-3</v>
      </c>
      <c r="B11383">
        <v>69.679999999999993</v>
      </c>
    </row>
    <row r="11384" spans="1:2" x14ac:dyDescent="0.3">
      <c r="A11384">
        <v>3.5609999999999999E-3</v>
      </c>
      <c r="B11384">
        <v>71.22</v>
      </c>
    </row>
    <row r="11385" spans="1:2" x14ac:dyDescent="0.3">
      <c r="A11385">
        <v>3.5149999999999999E-3</v>
      </c>
      <c r="B11385">
        <v>70.3</v>
      </c>
    </row>
    <row r="11386" spans="1:2" x14ac:dyDescent="0.3">
      <c r="A11386">
        <v>3.5230000000000001E-3</v>
      </c>
      <c r="B11386">
        <v>70.459999999999994</v>
      </c>
    </row>
    <row r="11387" spans="1:2" x14ac:dyDescent="0.3">
      <c r="A11387">
        <v>3.4749999999999998E-3</v>
      </c>
      <c r="B11387">
        <v>69.5</v>
      </c>
    </row>
    <row r="11388" spans="1:2" x14ac:dyDescent="0.3">
      <c r="A11388">
        <v>3.349E-3</v>
      </c>
      <c r="B11388">
        <v>66.97999999999999</v>
      </c>
    </row>
    <row r="11389" spans="1:2" x14ac:dyDescent="0.3">
      <c r="A11389">
        <v>3.4789999999999999E-3</v>
      </c>
      <c r="B11389">
        <v>69.58</v>
      </c>
    </row>
    <row r="11390" spans="1:2" x14ac:dyDescent="0.3">
      <c r="A11390">
        <v>3.718E-3</v>
      </c>
      <c r="B11390">
        <v>74.36</v>
      </c>
    </row>
    <row r="11391" spans="1:2" x14ac:dyDescent="0.3">
      <c r="A11391">
        <v>3.8279999999999998E-3</v>
      </c>
      <c r="B11391">
        <v>76.559999999999988</v>
      </c>
    </row>
    <row r="11392" spans="1:2" x14ac:dyDescent="0.3">
      <c r="A11392">
        <v>3.5430000000000001E-3</v>
      </c>
      <c r="B11392">
        <v>70.86</v>
      </c>
    </row>
    <row r="11393" spans="1:2" x14ac:dyDescent="0.3">
      <c r="A11393">
        <v>3.653E-3</v>
      </c>
      <c r="B11393">
        <v>73.059999999999988</v>
      </c>
    </row>
    <row r="11394" spans="1:2" x14ac:dyDescent="0.3">
      <c r="A11394">
        <v>3.7980000000000002E-3</v>
      </c>
      <c r="B11394">
        <v>75.959999999999994</v>
      </c>
    </row>
    <row r="11395" spans="1:2" x14ac:dyDescent="0.3">
      <c r="A11395">
        <v>3.738E-3</v>
      </c>
      <c r="B11395">
        <v>74.760000000000005</v>
      </c>
    </row>
    <row r="11396" spans="1:2" x14ac:dyDescent="0.3">
      <c r="A11396">
        <v>3.5799999999999998E-3</v>
      </c>
      <c r="B11396">
        <v>71.599999999999994</v>
      </c>
    </row>
    <row r="11397" spans="1:2" x14ac:dyDescent="0.3">
      <c r="A11397">
        <v>3.7680000000000001E-3</v>
      </c>
      <c r="B11397">
        <v>75.360000000000014</v>
      </c>
    </row>
    <row r="11398" spans="1:2" x14ac:dyDescent="0.3">
      <c r="A11398">
        <v>3.6840000000000002E-3</v>
      </c>
      <c r="B11398">
        <v>73.680000000000007</v>
      </c>
    </row>
    <row r="11399" spans="1:2" x14ac:dyDescent="0.3">
      <c r="A11399">
        <v>3.519E-3</v>
      </c>
      <c r="B11399">
        <v>70.38</v>
      </c>
    </row>
    <row r="11400" spans="1:2" x14ac:dyDescent="0.3">
      <c r="A11400">
        <v>3.114E-3</v>
      </c>
      <c r="B11400">
        <v>62.28</v>
      </c>
    </row>
    <row r="11401" spans="1:2" x14ac:dyDescent="0.3">
      <c r="A11401">
        <v>3.48E-3</v>
      </c>
      <c r="B11401">
        <v>69.599999999999994</v>
      </c>
    </row>
    <row r="11402" spans="1:2" x14ac:dyDescent="0.3">
      <c r="A11402">
        <v>3.5130000000000001E-3</v>
      </c>
      <c r="B11402">
        <v>70.259999999999991</v>
      </c>
    </row>
    <row r="11403" spans="1:2" x14ac:dyDescent="0.3">
      <c r="A11403">
        <v>3.4910000000000002E-3</v>
      </c>
      <c r="B11403">
        <v>69.819999999999993</v>
      </c>
    </row>
    <row r="11404" spans="1:2" x14ac:dyDescent="0.3">
      <c r="A11404">
        <v>3.2420000000000001E-3</v>
      </c>
      <c r="B11404">
        <v>64.84</v>
      </c>
    </row>
    <row r="11405" spans="1:2" x14ac:dyDescent="0.3">
      <c r="A11405">
        <v>3.9039999999999999E-3</v>
      </c>
      <c r="B11405">
        <v>78.08</v>
      </c>
    </row>
    <row r="11406" spans="1:2" x14ac:dyDescent="0.3">
      <c r="A11406">
        <v>3.4450000000000001E-3</v>
      </c>
      <c r="B11406">
        <v>68.900000000000006</v>
      </c>
    </row>
    <row r="11407" spans="1:2" x14ac:dyDescent="0.3">
      <c r="A11407">
        <v>3.5239999999999998E-3</v>
      </c>
      <c r="B11407">
        <v>70.47999999999999</v>
      </c>
    </row>
    <row r="11408" spans="1:2" x14ac:dyDescent="0.3">
      <c r="A11408">
        <v>3.8119999999999999E-3</v>
      </c>
      <c r="B11408">
        <v>76.239999999999995</v>
      </c>
    </row>
    <row r="11409" spans="1:2" x14ac:dyDescent="0.3">
      <c r="A11409">
        <v>3.4849999999999998E-3</v>
      </c>
      <c r="B11409">
        <v>69.699999999999989</v>
      </c>
    </row>
    <row r="11410" spans="1:2" x14ac:dyDescent="0.3">
      <c r="A11410">
        <v>3.6020000000000002E-3</v>
      </c>
      <c r="B11410">
        <v>72.040000000000006</v>
      </c>
    </row>
    <row r="11411" spans="1:2" x14ac:dyDescent="0.3">
      <c r="A11411">
        <v>3.3470000000000001E-3</v>
      </c>
      <c r="B11411">
        <v>66.94</v>
      </c>
    </row>
    <row r="11412" spans="1:2" x14ac:dyDescent="0.3">
      <c r="A11412">
        <v>3.5330000000000001E-3</v>
      </c>
      <c r="B11412">
        <v>70.66</v>
      </c>
    </row>
    <row r="11413" spans="1:2" x14ac:dyDescent="0.3">
      <c r="A11413">
        <v>3.6670000000000001E-3</v>
      </c>
      <c r="B11413">
        <v>73.34</v>
      </c>
    </row>
    <row r="11414" spans="1:2" x14ac:dyDescent="0.3">
      <c r="A11414">
        <v>3.4139999999999999E-3</v>
      </c>
      <c r="B11414">
        <v>68.28</v>
      </c>
    </row>
    <row r="11415" spans="1:2" x14ac:dyDescent="0.3">
      <c r="A11415">
        <v>3.5140000000000002E-3</v>
      </c>
      <c r="B11415">
        <v>70.28</v>
      </c>
    </row>
    <row r="11416" spans="1:2" x14ac:dyDescent="0.3">
      <c r="A11416">
        <v>3.7820000000000002E-3</v>
      </c>
      <c r="B11416">
        <v>75.64</v>
      </c>
    </row>
    <row r="11417" spans="1:2" x14ac:dyDescent="0.3">
      <c r="A11417">
        <v>4.5560000000000002E-3</v>
      </c>
      <c r="B11417">
        <v>91.12</v>
      </c>
    </row>
    <row r="11418" spans="1:2" x14ac:dyDescent="0.3">
      <c r="A11418">
        <v>4.0759999999999998E-3</v>
      </c>
      <c r="B11418">
        <v>81.52</v>
      </c>
    </row>
    <row r="11419" spans="1:2" x14ac:dyDescent="0.3">
      <c r="A11419">
        <v>4.5230000000000001E-3</v>
      </c>
      <c r="B11419">
        <v>90.460000000000008</v>
      </c>
    </row>
    <row r="11420" spans="1:2" x14ac:dyDescent="0.3">
      <c r="A11420">
        <v>3.875E-3</v>
      </c>
      <c r="B11420">
        <v>77.5</v>
      </c>
    </row>
    <row r="11421" spans="1:2" x14ac:dyDescent="0.3">
      <c r="A11421">
        <v>3.6459999999999999E-3</v>
      </c>
      <c r="B11421">
        <v>72.919999999999987</v>
      </c>
    </row>
    <row r="11422" spans="1:2" x14ac:dyDescent="0.3">
      <c r="A11422">
        <v>3.2690000000000002E-3</v>
      </c>
      <c r="B11422">
        <v>65.38000000000001</v>
      </c>
    </row>
    <row r="11423" spans="1:2" x14ac:dyDescent="0.3">
      <c r="A11423">
        <v>3.5620000000000001E-3</v>
      </c>
      <c r="B11423">
        <v>71.239999999999995</v>
      </c>
    </row>
    <row r="11424" spans="1:2" x14ac:dyDescent="0.3">
      <c r="A11424">
        <v>3.3639999999999998E-3</v>
      </c>
      <c r="B11424">
        <v>67.279999999999987</v>
      </c>
    </row>
    <row r="11425" spans="1:2" x14ac:dyDescent="0.3">
      <c r="A11425">
        <v>3.6900000000000001E-3</v>
      </c>
      <c r="B11425">
        <v>73.8</v>
      </c>
    </row>
    <row r="11426" spans="1:2" x14ac:dyDescent="0.3">
      <c r="A11426">
        <v>3.1930000000000001E-3</v>
      </c>
      <c r="B11426">
        <v>63.860000000000007</v>
      </c>
    </row>
    <row r="11427" spans="1:2" x14ac:dyDescent="0.3">
      <c r="A11427">
        <v>3.4629999999999999E-3</v>
      </c>
      <c r="B11427">
        <v>69.260000000000005</v>
      </c>
    </row>
    <row r="11428" spans="1:2" x14ac:dyDescent="0.3">
      <c r="A11428">
        <v>3.2100000000000002E-3</v>
      </c>
      <c r="B11428">
        <v>64.2</v>
      </c>
    </row>
    <row r="11429" spans="1:2" x14ac:dyDescent="0.3">
      <c r="A11429">
        <v>3.264E-3</v>
      </c>
      <c r="B11429">
        <v>65.28</v>
      </c>
    </row>
    <row r="11430" spans="1:2" x14ac:dyDescent="0.3">
      <c r="A11430">
        <v>3.5760000000000002E-3</v>
      </c>
      <c r="B11430">
        <v>71.52000000000001</v>
      </c>
    </row>
    <row r="11431" spans="1:2" x14ac:dyDescent="0.3">
      <c r="A11431">
        <v>3.3630000000000001E-3</v>
      </c>
      <c r="B11431">
        <v>67.260000000000005</v>
      </c>
    </row>
    <row r="11432" spans="1:2" x14ac:dyDescent="0.3">
      <c r="A11432">
        <v>3.4689999999999999E-3</v>
      </c>
      <c r="B11432">
        <v>69.38000000000001</v>
      </c>
    </row>
    <row r="11433" spans="1:2" x14ac:dyDescent="0.3">
      <c r="A11433">
        <v>3.5920000000000001E-3</v>
      </c>
      <c r="B11433">
        <v>71.84</v>
      </c>
    </row>
    <row r="11434" spans="1:2" x14ac:dyDescent="0.3">
      <c r="A11434">
        <v>3.166E-3</v>
      </c>
      <c r="B11434">
        <v>63.32</v>
      </c>
    </row>
    <row r="11435" spans="1:2" x14ac:dyDescent="0.3">
      <c r="A11435">
        <v>3.2269999999999998E-3</v>
      </c>
      <c r="B11435">
        <v>64.539999999999992</v>
      </c>
    </row>
    <row r="11436" spans="1:2" x14ac:dyDescent="0.3">
      <c r="A11436">
        <v>3.4429999999999999E-3</v>
      </c>
      <c r="B11436">
        <v>68.86</v>
      </c>
    </row>
    <row r="11437" spans="1:2" x14ac:dyDescent="0.3">
      <c r="A11437">
        <v>3.8010000000000001E-3</v>
      </c>
      <c r="B11437">
        <v>76.02</v>
      </c>
    </row>
    <row r="11438" spans="1:2" x14ac:dyDescent="0.3">
      <c r="A11438">
        <v>3.555E-3</v>
      </c>
      <c r="B11438">
        <v>71.099999999999994</v>
      </c>
    </row>
    <row r="11439" spans="1:2" x14ac:dyDescent="0.3">
      <c r="A11439">
        <v>3.2599999999999999E-3</v>
      </c>
      <c r="B11439">
        <v>65.2</v>
      </c>
    </row>
    <row r="11440" spans="1:2" x14ac:dyDescent="0.3">
      <c r="A11440">
        <v>3.287E-3</v>
      </c>
      <c r="B11440">
        <v>65.740000000000009</v>
      </c>
    </row>
    <row r="11441" spans="1:2" x14ac:dyDescent="0.3">
      <c r="A11441">
        <v>3.565E-3</v>
      </c>
      <c r="B11441">
        <v>71.3</v>
      </c>
    </row>
    <row r="11442" spans="1:2" x14ac:dyDescent="0.3">
      <c r="A11442">
        <v>3.421E-3</v>
      </c>
      <c r="B11442">
        <v>68.42</v>
      </c>
    </row>
    <row r="11443" spans="1:2" x14ac:dyDescent="0.3">
      <c r="A11443">
        <v>3.2200000000000002E-3</v>
      </c>
      <c r="B11443">
        <v>64.400000000000006</v>
      </c>
    </row>
    <row r="11444" spans="1:2" x14ac:dyDescent="0.3">
      <c r="A11444">
        <v>3.2929999999999999E-3</v>
      </c>
      <c r="B11444">
        <v>65.86</v>
      </c>
    </row>
    <row r="11445" spans="1:2" x14ac:dyDescent="0.3">
      <c r="A11445">
        <v>3.5070000000000001E-3</v>
      </c>
      <c r="B11445">
        <v>70.14</v>
      </c>
    </row>
    <row r="11446" spans="1:2" x14ac:dyDescent="0.3">
      <c r="A11446">
        <v>3.3310000000000002E-3</v>
      </c>
      <c r="B11446">
        <v>66.62</v>
      </c>
    </row>
    <row r="11447" spans="1:2" x14ac:dyDescent="0.3">
      <c r="A11447">
        <v>3.5609999999999999E-3</v>
      </c>
      <c r="B11447">
        <v>71.22</v>
      </c>
    </row>
    <row r="11448" spans="1:2" x14ac:dyDescent="0.3">
      <c r="A11448">
        <v>3.3800000000000002E-3</v>
      </c>
      <c r="B11448">
        <v>67.600000000000009</v>
      </c>
    </row>
    <row r="11449" spans="1:2" x14ac:dyDescent="0.3">
      <c r="A11449">
        <v>3.568E-3</v>
      </c>
      <c r="B11449">
        <v>71.36</v>
      </c>
    </row>
    <row r="11450" spans="1:2" x14ac:dyDescent="0.3">
      <c r="A11450">
        <v>3.2330000000000002E-3</v>
      </c>
      <c r="B11450">
        <v>64.66</v>
      </c>
    </row>
    <row r="11451" spans="1:2" x14ac:dyDescent="0.3">
      <c r="A11451">
        <v>3.264E-3</v>
      </c>
      <c r="B11451">
        <v>65.28</v>
      </c>
    </row>
    <row r="11452" spans="1:2" x14ac:dyDescent="0.3">
      <c r="A11452">
        <v>3.5639999999999999E-3</v>
      </c>
      <c r="B11452">
        <v>71.28</v>
      </c>
    </row>
    <row r="11453" spans="1:2" x14ac:dyDescent="0.3">
      <c r="A11453">
        <v>3.4190000000000002E-3</v>
      </c>
      <c r="B11453">
        <v>68.38000000000001</v>
      </c>
    </row>
    <row r="11454" spans="1:2" x14ac:dyDescent="0.3">
      <c r="A11454">
        <v>3.555E-3</v>
      </c>
      <c r="B11454">
        <v>71.099999999999994</v>
      </c>
    </row>
    <row r="11455" spans="1:2" x14ac:dyDescent="0.3">
      <c r="A11455">
        <v>3.457E-3</v>
      </c>
      <c r="B11455">
        <v>69.14</v>
      </c>
    </row>
    <row r="11456" spans="1:2" x14ac:dyDescent="0.3">
      <c r="A11456">
        <v>3.5539999999999999E-3</v>
      </c>
      <c r="B11456">
        <v>71.08</v>
      </c>
    </row>
    <row r="11457" spans="1:2" x14ac:dyDescent="0.3">
      <c r="A11457">
        <v>3.8709999999999999E-3</v>
      </c>
      <c r="B11457">
        <v>77.42</v>
      </c>
    </row>
    <row r="11458" spans="1:2" x14ac:dyDescent="0.3">
      <c r="A11458">
        <v>3.728E-3</v>
      </c>
      <c r="B11458">
        <v>74.56</v>
      </c>
    </row>
    <row r="11459" spans="1:2" x14ac:dyDescent="0.3">
      <c r="A11459">
        <v>3.3509999999999998E-3</v>
      </c>
      <c r="B11459">
        <v>67.02</v>
      </c>
    </row>
    <row r="11460" spans="1:2" x14ac:dyDescent="0.3">
      <c r="A11460">
        <v>3.718E-3</v>
      </c>
      <c r="B11460">
        <v>74.36</v>
      </c>
    </row>
    <row r="11461" spans="1:2" x14ac:dyDescent="0.3">
      <c r="A11461">
        <v>3.356E-3</v>
      </c>
      <c r="B11461">
        <v>67.11999999999999</v>
      </c>
    </row>
    <row r="11462" spans="1:2" x14ac:dyDescent="0.3">
      <c r="A11462">
        <v>3.5530000000000002E-3</v>
      </c>
      <c r="B11462">
        <v>71.06</v>
      </c>
    </row>
    <row r="11463" spans="1:2" x14ac:dyDescent="0.3">
      <c r="A11463">
        <v>3.3990000000000001E-3</v>
      </c>
      <c r="B11463">
        <v>67.98</v>
      </c>
    </row>
    <row r="11464" spans="1:2" x14ac:dyDescent="0.3">
      <c r="A11464">
        <v>3.215E-3</v>
      </c>
      <c r="B11464">
        <v>64.3</v>
      </c>
    </row>
    <row r="11465" spans="1:2" x14ac:dyDescent="0.3">
      <c r="A11465">
        <v>3.679E-3</v>
      </c>
      <c r="B11465">
        <v>73.58</v>
      </c>
    </row>
    <row r="11466" spans="1:2" x14ac:dyDescent="0.3">
      <c r="A11466">
        <v>3.46E-3</v>
      </c>
      <c r="B11466">
        <v>69.2</v>
      </c>
    </row>
    <row r="11467" spans="1:2" x14ac:dyDescent="0.3">
      <c r="A11467">
        <v>3.565E-3</v>
      </c>
      <c r="B11467">
        <v>71.3</v>
      </c>
    </row>
    <row r="11468" spans="1:2" x14ac:dyDescent="0.3">
      <c r="A11468">
        <v>4.1850000000000004E-3</v>
      </c>
      <c r="B11468">
        <v>83.7</v>
      </c>
    </row>
    <row r="11469" spans="1:2" x14ac:dyDescent="0.3">
      <c r="A11469">
        <v>3.8530000000000001E-3</v>
      </c>
      <c r="B11469">
        <v>77.06</v>
      </c>
    </row>
    <row r="11470" spans="1:2" x14ac:dyDescent="0.3">
      <c r="A11470">
        <v>4.0730000000000002E-3</v>
      </c>
      <c r="B11470">
        <v>81.460000000000008</v>
      </c>
    </row>
    <row r="11471" spans="1:2" x14ac:dyDescent="0.3">
      <c r="A11471">
        <v>4.0200000000000001E-3</v>
      </c>
      <c r="B11471">
        <v>80.400000000000006</v>
      </c>
    </row>
    <row r="11472" spans="1:2" x14ac:dyDescent="0.3">
      <c r="A11472">
        <v>3.7139999999999999E-3</v>
      </c>
      <c r="B11472">
        <v>74.28</v>
      </c>
    </row>
    <row r="11473" spans="1:2" x14ac:dyDescent="0.3">
      <c r="A11473">
        <v>3.6470000000000001E-3</v>
      </c>
      <c r="B11473">
        <v>72.94</v>
      </c>
    </row>
    <row r="11474" spans="1:2" x14ac:dyDescent="0.3">
      <c r="A11474">
        <v>3.5599999999999998E-3</v>
      </c>
      <c r="B11474">
        <v>71.2</v>
      </c>
    </row>
    <row r="11475" spans="1:2" x14ac:dyDescent="0.3">
      <c r="A11475">
        <v>3.408E-3</v>
      </c>
      <c r="B11475">
        <v>68.16</v>
      </c>
    </row>
    <row r="11476" spans="1:2" x14ac:dyDescent="0.3">
      <c r="A11476">
        <v>3.5040000000000002E-3</v>
      </c>
      <c r="B11476">
        <v>70.08</v>
      </c>
    </row>
    <row r="11477" spans="1:2" x14ac:dyDescent="0.3">
      <c r="A11477">
        <v>4.0429999999999997E-3</v>
      </c>
      <c r="B11477">
        <v>80.86</v>
      </c>
    </row>
    <row r="11478" spans="1:2" x14ac:dyDescent="0.3">
      <c r="A11478">
        <v>3.6849999999999999E-3</v>
      </c>
      <c r="B11478">
        <v>73.699999999999989</v>
      </c>
    </row>
    <row r="11479" spans="1:2" x14ac:dyDescent="0.3">
      <c r="A11479">
        <v>3.4489999999999998E-3</v>
      </c>
      <c r="B11479">
        <v>68.98</v>
      </c>
    </row>
    <row r="11480" spans="1:2" x14ac:dyDescent="0.3">
      <c r="A11480">
        <v>3.3579999999999999E-3</v>
      </c>
      <c r="B11480">
        <v>67.16</v>
      </c>
    </row>
    <row r="11481" spans="1:2" x14ac:dyDescent="0.3">
      <c r="A11481">
        <v>3.3379999999999998E-3</v>
      </c>
      <c r="B11481">
        <v>66.759999999999991</v>
      </c>
    </row>
    <row r="11482" spans="1:2" x14ac:dyDescent="0.3">
      <c r="A11482">
        <v>3.4840000000000001E-3</v>
      </c>
      <c r="B11482">
        <v>69.679999999999993</v>
      </c>
    </row>
    <row r="11483" spans="1:2" x14ac:dyDescent="0.3">
      <c r="A11483">
        <v>3.2680000000000001E-3</v>
      </c>
      <c r="B11483">
        <v>65.36</v>
      </c>
    </row>
    <row r="11484" spans="1:2" x14ac:dyDescent="0.3">
      <c r="A11484">
        <v>3.5729999999999998E-3</v>
      </c>
      <c r="B11484">
        <v>71.459999999999994</v>
      </c>
    </row>
    <row r="11485" spans="1:2" x14ac:dyDescent="0.3">
      <c r="A11485">
        <v>3.5019999999999999E-3</v>
      </c>
      <c r="B11485">
        <v>70.039999999999992</v>
      </c>
    </row>
    <row r="11486" spans="1:2" x14ac:dyDescent="0.3">
      <c r="A11486">
        <v>3.6830000000000001E-3</v>
      </c>
      <c r="B11486">
        <v>73.66</v>
      </c>
    </row>
    <row r="11487" spans="1:2" x14ac:dyDescent="0.3">
      <c r="A11487">
        <v>3.9430000000000003E-3</v>
      </c>
      <c r="B11487">
        <v>78.86</v>
      </c>
    </row>
    <row r="11488" spans="1:2" x14ac:dyDescent="0.3">
      <c r="A11488">
        <v>4.0010000000000002E-3</v>
      </c>
      <c r="B11488">
        <v>80.02</v>
      </c>
    </row>
    <row r="11489" spans="1:2" x14ac:dyDescent="0.3">
      <c r="A11489">
        <v>3.5109999999999998E-3</v>
      </c>
      <c r="B11489">
        <v>70.219999999999985</v>
      </c>
    </row>
    <row r="11490" spans="1:2" x14ac:dyDescent="0.3">
      <c r="A11490">
        <v>3.9309999999999996E-3</v>
      </c>
      <c r="B11490">
        <v>78.62</v>
      </c>
    </row>
    <row r="11491" spans="1:2" x14ac:dyDescent="0.3">
      <c r="A11491">
        <v>3.522E-3</v>
      </c>
      <c r="B11491">
        <v>70.44</v>
      </c>
    </row>
    <row r="11492" spans="1:2" x14ac:dyDescent="0.3">
      <c r="A11492">
        <v>3.62E-3</v>
      </c>
      <c r="B11492">
        <v>72.400000000000006</v>
      </c>
    </row>
    <row r="11493" spans="1:2" x14ac:dyDescent="0.3">
      <c r="A11493">
        <v>4.0629999999999998E-3</v>
      </c>
      <c r="B11493">
        <v>81.260000000000005</v>
      </c>
    </row>
    <row r="11494" spans="1:2" x14ac:dyDescent="0.3">
      <c r="A11494">
        <v>3.6960000000000001E-3</v>
      </c>
      <c r="B11494">
        <v>73.92</v>
      </c>
    </row>
    <row r="11495" spans="1:2" x14ac:dyDescent="0.3">
      <c r="A11495">
        <v>3.5049999999999999E-3</v>
      </c>
      <c r="B11495">
        <v>70.099999999999994</v>
      </c>
    </row>
    <row r="11496" spans="1:2" x14ac:dyDescent="0.3">
      <c r="A11496">
        <v>3.7169999999999998E-3</v>
      </c>
      <c r="B11496">
        <v>74.34</v>
      </c>
    </row>
    <row r="11497" spans="1:2" x14ac:dyDescent="0.3">
      <c r="A11497">
        <v>4.3600000000000002E-3</v>
      </c>
      <c r="B11497">
        <v>87.2</v>
      </c>
    </row>
    <row r="11498" spans="1:2" x14ac:dyDescent="0.3">
      <c r="A11498">
        <v>5.1330000000000004E-3</v>
      </c>
      <c r="B11498">
        <v>102.66000000000001</v>
      </c>
    </row>
    <row r="11499" spans="1:2" x14ac:dyDescent="0.3">
      <c r="A11499">
        <v>3.9620000000000002E-3</v>
      </c>
      <c r="B11499">
        <v>79.239999999999995</v>
      </c>
    </row>
    <row r="11500" spans="1:2" x14ac:dyDescent="0.3">
      <c r="A11500">
        <v>4.045E-3</v>
      </c>
      <c r="B11500">
        <v>80.900000000000006</v>
      </c>
    </row>
    <row r="11501" spans="1:2" x14ac:dyDescent="0.3">
      <c r="A11501">
        <v>3.6960000000000001E-3</v>
      </c>
      <c r="B11501">
        <v>73.92</v>
      </c>
    </row>
    <row r="11502" spans="1:2" x14ac:dyDescent="0.3">
      <c r="A11502">
        <v>3.676E-3</v>
      </c>
      <c r="B11502">
        <v>73.52</v>
      </c>
    </row>
    <row r="11503" spans="1:2" x14ac:dyDescent="0.3">
      <c r="A11503">
        <v>3.9519999999999998E-3</v>
      </c>
      <c r="B11503">
        <v>79.039999999999992</v>
      </c>
    </row>
    <row r="11504" spans="1:2" x14ac:dyDescent="0.3">
      <c r="A11504">
        <v>3.8760000000000001E-3</v>
      </c>
      <c r="B11504">
        <v>77.52000000000001</v>
      </c>
    </row>
    <row r="11505" spans="1:2" x14ac:dyDescent="0.3">
      <c r="A11505">
        <v>4.0400000000000002E-3</v>
      </c>
      <c r="B11505">
        <v>80.800000000000011</v>
      </c>
    </row>
    <row r="11506" spans="1:2" x14ac:dyDescent="0.3">
      <c r="A11506">
        <v>3.8600000000000001E-3</v>
      </c>
      <c r="B11506">
        <v>77.2</v>
      </c>
    </row>
    <row r="11507" spans="1:2" x14ac:dyDescent="0.3">
      <c r="A11507">
        <v>4.0619999999999996E-3</v>
      </c>
      <c r="B11507">
        <v>81.239999999999995</v>
      </c>
    </row>
    <row r="11508" spans="1:2" x14ac:dyDescent="0.3">
      <c r="A11508">
        <v>4.0099999999999997E-3</v>
      </c>
      <c r="B11508">
        <v>80.199999999999989</v>
      </c>
    </row>
    <row r="11509" spans="1:2" x14ac:dyDescent="0.3">
      <c r="A11509">
        <v>3.8349999999999999E-3</v>
      </c>
      <c r="B11509">
        <v>76.699999999999989</v>
      </c>
    </row>
    <row r="11510" spans="1:2" x14ac:dyDescent="0.3">
      <c r="A11510">
        <v>3.8159999999999999E-3</v>
      </c>
      <c r="B11510">
        <v>76.319999999999993</v>
      </c>
    </row>
    <row r="11511" spans="1:2" x14ac:dyDescent="0.3">
      <c r="A11511">
        <v>3.986E-3</v>
      </c>
      <c r="B11511">
        <v>79.72</v>
      </c>
    </row>
    <row r="11512" spans="1:2" x14ac:dyDescent="0.3">
      <c r="A11512">
        <v>4.7029999999999997E-3</v>
      </c>
      <c r="B11512">
        <v>94.06</v>
      </c>
    </row>
    <row r="11513" spans="1:2" x14ac:dyDescent="0.3">
      <c r="A11513">
        <v>3.5920000000000001E-3</v>
      </c>
      <c r="B11513">
        <v>71.84</v>
      </c>
    </row>
    <row r="11514" spans="1:2" x14ac:dyDescent="0.3">
      <c r="A11514">
        <v>4.5360000000000001E-3</v>
      </c>
      <c r="B11514">
        <v>90.720000000000013</v>
      </c>
    </row>
    <row r="11515" spans="1:2" x14ac:dyDescent="0.3">
      <c r="A11515">
        <v>4.0330000000000001E-3</v>
      </c>
      <c r="B11515">
        <v>80.660000000000011</v>
      </c>
    </row>
    <row r="11516" spans="1:2" x14ac:dyDescent="0.3">
      <c r="A11516">
        <v>3.764E-3</v>
      </c>
      <c r="B11516">
        <v>75.28</v>
      </c>
    </row>
    <row r="11517" spans="1:2" x14ac:dyDescent="0.3">
      <c r="A11517">
        <v>3.8019999999999998E-3</v>
      </c>
      <c r="B11517">
        <v>76.039999999999992</v>
      </c>
    </row>
    <row r="11518" spans="1:2" x14ac:dyDescent="0.3">
      <c r="A11518">
        <v>3.8089999999999999E-3</v>
      </c>
      <c r="B11518">
        <v>76.179999999999993</v>
      </c>
    </row>
    <row r="11519" spans="1:2" x14ac:dyDescent="0.3">
      <c r="A11519">
        <v>3.6709999999999998E-3</v>
      </c>
      <c r="B11519">
        <v>73.419999999999987</v>
      </c>
    </row>
    <row r="11520" spans="1:2" x14ac:dyDescent="0.3">
      <c r="A11520">
        <v>3.6449999999999998E-3</v>
      </c>
      <c r="B11520">
        <v>72.899999999999991</v>
      </c>
    </row>
    <row r="11521" spans="1:2" x14ac:dyDescent="0.3">
      <c r="A11521">
        <v>3.6180000000000001E-3</v>
      </c>
      <c r="B11521">
        <v>72.360000000000014</v>
      </c>
    </row>
    <row r="11522" spans="1:2" x14ac:dyDescent="0.3">
      <c r="A11522">
        <v>3.96E-3</v>
      </c>
      <c r="B11522">
        <v>79.199999999999989</v>
      </c>
    </row>
    <row r="11523" spans="1:2" x14ac:dyDescent="0.3">
      <c r="A11523">
        <v>4.032E-3</v>
      </c>
      <c r="B11523">
        <v>80.64</v>
      </c>
    </row>
    <row r="11524" spans="1:2" x14ac:dyDescent="0.3">
      <c r="A11524">
        <v>3.741E-3</v>
      </c>
      <c r="B11524">
        <v>74.820000000000007</v>
      </c>
    </row>
    <row r="11525" spans="1:2" x14ac:dyDescent="0.3">
      <c r="A11525">
        <v>4.2919999999999998E-3</v>
      </c>
      <c r="B11525">
        <v>85.839999999999989</v>
      </c>
    </row>
    <row r="11526" spans="1:2" x14ac:dyDescent="0.3">
      <c r="A11526">
        <v>5.385E-3</v>
      </c>
      <c r="B11526">
        <v>107.7</v>
      </c>
    </row>
    <row r="11527" spans="1:2" x14ac:dyDescent="0.3">
      <c r="A11527">
        <v>4.1929999999999997E-3</v>
      </c>
      <c r="B11527">
        <v>83.86</v>
      </c>
    </row>
    <row r="11528" spans="1:2" x14ac:dyDescent="0.3">
      <c r="A11528">
        <v>3.6099999999999999E-3</v>
      </c>
      <c r="B11528">
        <v>72.2</v>
      </c>
    </row>
    <row r="11529" spans="1:2" x14ac:dyDescent="0.3">
      <c r="A11529">
        <v>4.0000000000000001E-3</v>
      </c>
      <c r="B11529">
        <v>80</v>
      </c>
    </row>
    <row r="11530" spans="1:2" x14ac:dyDescent="0.3">
      <c r="A11530">
        <v>3.8890000000000001E-3</v>
      </c>
      <c r="B11530">
        <v>77.78</v>
      </c>
    </row>
    <row r="11531" spans="1:2" x14ac:dyDescent="0.3">
      <c r="A11531">
        <v>3.8370000000000001E-3</v>
      </c>
      <c r="B11531">
        <v>76.739999999999995</v>
      </c>
    </row>
    <row r="11532" spans="1:2" x14ac:dyDescent="0.3">
      <c r="A11532">
        <v>3.885E-3</v>
      </c>
      <c r="B11532">
        <v>77.7</v>
      </c>
    </row>
    <row r="11533" spans="1:2" x14ac:dyDescent="0.3">
      <c r="A11533">
        <v>4.6740000000000002E-3</v>
      </c>
      <c r="B11533">
        <v>93.48</v>
      </c>
    </row>
    <row r="11534" spans="1:2" x14ac:dyDescent="0.3">
      <c r="A11534">
        <v>3.722E-3</v>
      </c>
      <c r="B11534">
        <v>74.44</v>
      </c>
    </row>
    <row r="11535" spans="1:2" x14ac:dyDescent="0.3">
      <c r="A11535">
        <v>3.7950000000000002E-3</v>
      </c>
      <c r="B11535">
        <v>75.899999999999991</v>
      </c>
    </row>
    <row r="11536" spans="1:2" x14ac:dyDescent="0.3">
      <c r="A11536">
        <v>4.2040000000000003E-3</v>
      </c>
      <c r="B11536">
        <v>84.080000000000013</v>
      </c>
    </row>
    <row r="11537" spans="1:2" x14ac:dyDescent="0.3">
      <c r="A11537">
        <v>3.8219999999999999E-3</v>
      </c>
      <c r="B11537">
        <v>76.44</v>
      </c>
    </row>
    <row r="11538" spans="1:2" x14ac:dyDescent="0.3">
      <c r="A11538">
        <v>3.8240000000000001E-3</v>
      </c>
      <c r="B11538">
        <v>76.48</v>
      </c>
    </row>
    <row r="11539" spans="1:2" x14ac:dyDescent="0.3">
      <c r="A11539">
        <v>5.0530000000000002E-3</v>
      </c>
      <c r="B11539">
        <v>101.06</v>
      </c>
    </row>
    <row r="11540" spans="1:2" x14ac:dyDescent="0.3">
      <c r="A11540">
        <v>3.7360000000000002E-3</v>
      </c>
      <c r="B11540">
        <v>74.720000000000013</v>
      </c>
    </row>
    <row r="11541" spans="1:2" x14ac:dyDescent="0.3">
      <c r="A11541">
        <v>4.1929999999999997E-3</v>
      </c>
      <c r="B11541">
        <v>83.86</v>
      </c>
    </row>
    <row r="11542" spans="1:2" x14ac:dyDescent="0.3">
      <c r="A11542">
        <v>3.7720000000000002E-3</v>
      </c>
      <c r="B11542">
        <v>75.440000000000012</v>
      </c>
    </row>
    <row r="11543" spans="1:2" x14ac:dyDescent="0.3">
      <c r="A11543">
        <v>3.885E-3</v>
      </c>
      <c r="B11543">
        <v>77.7</v>
      </c>
    </row>
    <row r="11544" spans="1:2" x14ac:dyDescent="0.3">
      <c r="A11544">
        <v>4.0049999999999999E-3</v>
      </c>
      <c r="B11544">
        <v>80.099999999999994</v>
      </c>
    </row>
    <row r="11545" spans="1:2" x14ac:dyDescent="0.3">
      <c r="A11545">
        <v>3.8800000000000002E-3</v>
      </c>
      <c r="B11545">
        <v>77.600000000000009</v>
      </c>
    </row>
    <row r="11546" spans="1:2" x14ac:dyDescent="0.3">
      <c r="A11546">
        <v>3.9399999999999999E-3</v>
      </c>
      <c r="B11546">
        <v>78.8</v>
      </c>
    </row>
    <row r="11547" spans="1:2" x14ac:dyDescent="0.3">
      <c r="A11547">
        <v>3.6489999999999999E-3</v>
      </c>
      <c r="B11547">
        <v>72.97999999999999</v>
      </c>
    </row>
    <row r="11548" spans="1:2" x14ac:dyDescent="0.3">
      <c r="A11548">
        <v>4.2059999999999997E-3</v>
      </c>
      <c r="B11548">
        <v>84.11999999999999</v>
      </c>
    </row>
    <row r="11549" spans="1:2" x14ac:dyDescent="0.3">
      <c r="A11549">
        <v>4.5059999999999996E-3</v>
      </c>
      <c r="B11549">
        <v>90.11999999999999</v>
      </c>
    </row>
    <row r="11550" spans="1:2" x14ac:dyDescent="0.3">
      <c r="A11550">
        <v>5.3800000000000002E-3</v>
      </c>
      <c r="B11550">
        <v>107.60000000000001</v>
      </c>
    </row>
    <row r="11551" spans="1:2" x14ac:dyDescent="0.3">
      <c r="A11551">
        <v>4.7029999999999997E-3</v>
      </c>
      <c r="B11551">
        <v>94.06</v>
      </c>
    </row>
    <row r="11552" spans="1:2" x14ac:dyDescent="0.3">
      <c r="A11552">
        <v>3.934E-3</v>
      </c>
      <c r="B11552">
        <v>78.680000000000007</v>
      </c>
    </row>
    <row r="11553" spans="1:2" x14ac:dyDescent="0.3">
      <c r="A11553">
        <v>3.872E-3</v>
      </c>
      <c r="B11553">
        <v>77.44</v>
      </c>
    </row>
    <row r="11554" spans="1:2" x14ac:dyDescent="0.3">
      <c r="A11554">
        <v>5.4689999999999999E-3</v>
      </c>
      <c r="B11554">
        <v>109.38000000000001</v>
      </c>
    </row>
    <row r="11555" spans="1:2" x14ac:dyDescent="0.3">
      <c r="A11555">
        <v>4.3119999999999999E-3</v>
      </c>
      <c r="B11555">
        <v>86.24</v>
      </c>
    </row>
    <row r="11556" spans="1:2" x14ac:dyDescent="0.3">
      <c r="A11556">
        <v>5.0169999999999998E-3</v>
      </c>
      <c r="B11556">
        <v>100.34</v>
      </c>
    </row>
    <row r="11557" spans="1:2" x14ac:dyDescent="0.3">
      <c r="A11557">
        <v>5.2750000000000002E-3</v>
      </c>
      <c r="B11557">
        <v>105.5</v>
      </c>
    </row>
    <row r="11558" spans="1:2" x14ac:dyDescent="0.3">
      <c r="A11558">
        <v>4.0330000000000001E-3</v>
      </c>
      <c r="B11558">
        <v>80.660000000000011</v>
      </c>
    </row>
    <row r="11559" spans="1:2" x14ac:dyDescent="0.3">
      <c r="A11559">
        <v>5.2810000000000001E-3</v>
      </c>
      <c r="B11559">
        <v>105.62</v>
      </c>
    </row>
    <row r="11560" spans="1:2" x14ac:dyDescent="0.3">
      <c r="A11560">
        <v>3.8769999999999998E-3</v>
      </c>
      <c r="B11560">
        <v>77.539999999999992</v>
      </c>
    </row>
    <row r="11561" spans="1:2" x14ac:dyDescent="0.3">
      <c r="A11561">
        <v>3.751E-3</v>
      </c>
      <c r="B11561">
        <v>75.02000000000001</v>
      </c>
    </row>
    <row r="11562" spans="1:2" x14ac:dyDescent="0.3">
      <c r="A11562">
        <v>3.9480000000000001E-3</v>
      </c>
      <c r="B11562">
        <v>78.959999999999994</v>
      </c>
    </row>
    <row r="11563" spans="1:2" x14ac:dyDescent="0.3">
      <c r="A11563">
        <v>3.728E-3</v>
      </c>
      <c r="B11563">
        <v>74.56</v>
      </c>
    </row>
    <row r="11564" spans="1:2" x14ac:dyDescent="0.3">
      <c r="A11564">
        <v>4.2459999999999998E-3</v>
      </c>
      <c r="B11564">
        <v>84.92</v>
      </c>
    </row>
    <row r="11565" spans="1:2" x14ac:dyDescent="0.3">
      <c r="A11565">
        <v>4.1539999999999997E-3</v>
      </c>
      <c r="B11565">
        <v>83.08</v>
      </c>
    </row>
    <row r="11566" spans="1:2" x14ac:dyDescent="0.3">
      <c r="A11566">
        <v>4.1190000000000003E-3</v>
      </c>
      <c r="B11566">
        <v>82.38</v>
      </c>
    </row>
    <row r="11567" spans="1:2" x14ac:dyDescent="0.3">
      <c r="A11567">
        <v>3.718E-3</v>
      </c>
      <c r="B11567">
        <v>74.36</v>
      </c>
    </row>
    <row r="11568" spans="1:2" x14ac:dyDescent="0.3">
      <c r="A11568">
        <v>4.0870000000000004E-3</v>
      </c>
      <c r="B11568">
        <v>81.740000000000009</v>
      </c>
    </row>
    <row r="11569" spans="1:2" x14ac:dyDescent="0.3">
      <c r="A11569">
        <v>3.9579999999999997E-3</v>
      </c>
      <c r="B11569">
        <v>79.159999999999982</v>
      </c>
    </row>
    <row r="11570" spans="1:2" x14ac:dyDescent="0.3">
      <c r="A11570">
        <v>3.8860000000000001E-3</v>
      </c>
      <c r="B11570">
        <v>77.72</v>
      </c>
    </row>
    <row r="11571" spans="1:2" x14ac:dyDescent="0.3">
      <c r="A11571">
        <v>3.6229999999999999E-3</v>
      </c>
      <c r="B11571">
        <v>72.460000000000008</v>
      </c>
    </row>
    <row r="11572" spans="1:2" x14ac:dyDescent="0.3">
      <c r="A11572">
        <v>3.6029999999999999E-3</v>
      </c>
      <c r="B11572">
        <v>72.06</v>
      </c>
    </row>
    <row r="11573" spans="1:2" x14ac:dyDescent="0.3">
      <c r="A11573">
        <v>3.9639999999999996E-3</v>
      </c>
      <c r="B11573">
        <v>79.279999999999987</v>
      </c>
    </row>
    <row r="11574" spans="1:2" x14ac:dyDescent="0.3">
      <c r="A11574">
        <v>3.6640000000000002E-3</v>
      </c>
      <c r="B11574">
        <v>73.28</v>
      </c>
    </row>
    <row r="11575" spans="1:2" x14ac:dyDescent="0.3">
      <c r="A11575">
        <v>3.8170000000000001E-3</v>
      </c>
      <c r="B11575">
        <v>76.34</v>
      </c>
    </row>
    <row r="11576" spans="1:2" x14ac:dyDescent="0.3">
      <c r="A11576">
        <v>3.679E-3</v>
      </c>
      <c r="B11576">
        <v>73.58</v>
      </c>
    </row>
    <row r="11577" spans="1:2" x14ac:dyDescent="0.3">
      <c r="A11577">
        <v>3.6879999999999999E-3</v>
      </c>
      <c r="B11577">
        <v>73.759999999999991</v>
      </c>
    </row>
    <row r="11578" spans="1:2" x14ac:dyDescent="0.3">
      <c r="A11578">
        <v>3.859E-3</v>
      </c>
      <c r="B11578">
        <v>77.180000000000007</v>
      </c>
    </row>
    <row r="11579" spans="1:2" x14ac:dyDescent="0.3">
      <c r="A11579">
        <v>4.463E-3</v>
      </c>
      <c r="B11579">
        <v>89.259999999999991</v>
      </c>
    </row>
    <row r="11580" spans="1:2" x14ac:dyDescent="0.3">
      <c r="A11580">
        <v>3.6610000000000002E-3</v>
      </c>
      <c r="B11580">
        <v>73.22</v>
      </c>
    </row>
    <row r="11581" spans="1:2" x14ac:dyDescent="0.3">
      <c r="A11581">
        <v>4.0200000000000001E-3</v>
      </c>
      <c r="B11581">
        <v>80.400000000000006</v>
      </c>
    </row>
    <row r="11582" spans="1:2" x14ac:dyDescent="0.3">
      <c r="A11582">
        <v>3.846E-3</v>
      </c>
      <c r="B11582">
        <v>76.92</v>
      </c>
    </row>
    <row r="11583" spans="1:2" x14ac:dyDescent="0.3">
      <c r="A11583">
        <v>3.7009999999999999E-3</v>
      </c>
      <c r="B11583">
        <v>74.02</v>
      </c>
    </row>
    <row r="11584" spans="1:2" x14ac:dyDescent="0.3">
      <c r="A11584">
        <v>4.1339999999999997E-3</v>
      </c>
      <c r="B11584">
        <v>82.679999999999993</v>
      </c>
    </row>
    <row r="11585" spans="1:2" x14ac:dyDescent="0.3">
      <c r="A11585">
        <v>4.0969999999999999E-3</v>
      </c>
      <c r="B11585">
        <v>81.94</v>
      </c>
    </row>
    <row r="11586" spans="1:2" x14ac:dyDescent="0.3">
      <c r="A11586">
        <v>3.741E-3</v>
      </c>
      <c r="B11586">
        <v>74.820000000000007</v>
      </c>
    </row>
    <row r="11587" spans="1:2" x14ac:dyDescent="0.3">
      <c r="A11587">
        <v>3.9119999999999997E-3</v>
      </c>
      <c r="B11587">
        <v>78.239999999999995</v>
      </c>
    </row>
    <row r="11588" spans="1:2" x14ac:dyDescent="0.3">
      <c r="A11588">
        <v>4.2360000000000002E-3</v>
      </c>
      <c r="B11588">
        <v>84.720000000000013</v>
      </c>
    </row>
    <row r="11589" spans="1:2" x14ac:dyDescent="0.3">
      <c r="A11589">
        <v>3.722E-3</v>
      </c>
      <c r="B11589">
        <v>74.44</v>
      </c>
    </row>
    <row r="11590" spans="1:2" x14ac:dyDescent="0.3">
      <c r="A11590">
        <v>3.663E-3</v>
      </c>
      <c r="B11590">
        <v>73.259999999999991</v>
      </c>
    </row>
    <row r="11591" spans="1:2" x14ac:dyDescent="0.3">
      <c r="A11591">
        <v>4.2079999999999999E-3</v>
      </c>
      <c r="B11591">
        <v>84.16</v>
      </c>
    </row>
    <row r="11592" spans="1:2" x14ac:dyDescent="0.3">
      <c r="A11592">
        <v>4.0879999999999996E-3</v>
      </c>
      <c r="B11592">
        <v>81.760000000000005</v>
      </c>
    </row>
    <row r="11593" spans="1:2" x14ac:dyDescent="0.3">
      <c r="A11593">
        <v>3.7429999999999998E-3</v>
      </c>
      <c r="B11593">
        <v>74.86</v>
      </c>
    </row>
    <row r="11594" spans="1:2" x14ac:dyDescent="0.3">
      <c r="A11594">
        <v>3.803E-3</v>
      </c>
      <c r="B11594">
        <v>76.059999999999988</v>
      </c>
    </row>
    <row r="11595" spans="1:2" x14ac:dyDescent="0.3">
      <c r="A11595">
        <v>4.2770000000000004E-3</v>
      </c>
      <c r="B11595">
        <v>85.54</v>
      </c>
    </row>
    <row r="11596" spans="1:2" x14ac:dyDescent="0.3">
      <c r="A11596">
        <v>3.888E-3</v>
      </c>
      <c r="B11596">
        <v>77.760000000000005</v>
      </c>
    </row>
    <row r="11597" spans="1:2" x14ac:dyDescent="0.3">
      <c r="A11597">
        <v>3.9379999999999997E-3</v>
      </c>
      <c r="B11597">
        <v>78.760000000000005</v>
      </c>
    </row>
    <row r="11598" spans="1:2" x14ac:dyDescent="0.3">
      <c r="A11598">
        <v>4.2770000000000004E-3</v>
      </c>
      <c r="B11598">
        <v>85.54</v>
      </c>
    </row>
    <row r="11599" spans="1:2" x14ac:dyDescent="0.3">
      <c r="A11599">
        <v>3.8349999999999999E-3</v>
      </c>
      <c r="B11599">
        <v>76.699999999999989</v>
      </c>
    </row>
    <row r="11600" spans="1:2" x14ac:dyDescent="0.3">
      <c r="A11600">
        <v>3.7030000000000001E-3</v>
      </c>
      <c r="B11600">
        <v>74.06</v>
      </c>
    </row>
    <row r="11601" spans="1:2" x14ac:dyDescent="0.3">
      <c r="A11601">
        <v>3.7130000000000002E-3</v>
      </c>
      <c r="B11601">
        <v>74.260000000000005</v>
      </c>
    </row>
    <row r="11602" spans="1:2" x14ac:dyDescent="0.3">
      <c r="A11602">
        <v>4.9100000000000003E-3</v>
      </c>
      <c r="B11602">
        <v>98.2</v>
      </c>
    </row>
    <row r="11603" spans="1:2" x14ac:dyDescent="0.3">
      <c r="A11603">
        <v>3.7030000000000001E-3</v>
      </c>
      <c r="B11603">
        <v>74.06</v>
      </c>
    </row>
    <row r="11604" spans="1:2" x14ac:dyDescent="0.3">
      <c r="A11604">
        <v>3.6159999999999999E-3</v>
      </c>
      <c r="B11604">
        <v>72.320000000000007</v>
      </c>
    </row>
    <row r="11605" spans="1:2" x14ac:dyDescent="0.3">
      <c r="A11605">
        <v>4.4840000000000001E-3</v>
      </c>
      <c r="B11605">
        <v>89.68</v>
      </c>
    </row>
    <row r="11606" spans="1:2" x14ac:dyDescent="0.3">
      <c r="A11606">
        <v>3.862E-3</v>
      </c>
      <c r="B11606">
        <v>77.239999999999995</v>
      </c>
    </row>
    <row r="11607" spans="1:2" x14ac:dyDescent="0.3">
      <c r="A11607">
        <v>3.8430000000000001E-3</v>
      </c>
      <c r="B11607">
        <v>76.86</v>
      </c>
    </row>
    <row r="11608" spans="1:2" x14ac:dyDescent="0.3">
      <c r="A11608">
        <v>3.9090000000000001E-3</v>
      </c>
      <c r="B11608">
        <v>78.180000000000007</v>
      </c>
    </row>
    <row r="11609" spans="1:2" x14ac:dyDescent="0.3">
      <c r="A11609">
        <v>3.7980000000000002E-3</v>
      </c>
      <c r="B11609">
        <v>75.959999999999994</v>
      </c>
    </row>
    <row r="11610" spans="1:2" x14ac:dyDescent="0.3">
      <c r="A11610">
        <v>3.7200000000000002E-3</v>
      </c>
      <c r="B11610">
        <v>74.400000000000006</v>
      </c>
    </row>
    <row r="11611" spans="1:2" x14ac:dyDescent="0.3">
      <c r="A11611">
        <v>3.6210000000000001E-3</v>
      </c>
      <c r="B11611">
        <v>72.42</v>
      </c>
    </row>
    <row r="11612" spans="1:2" x14ac:dyDescent="0.3">
      <c r="A11612">
        <v>5.0470000000000003E-3</v>
      </c>
      <c r="B11612">
        <v>100.94</v>
      </c>
    </row>
    <row r="11613" spans="1:2" x14ac:dyDescent="0.3">
      <c r="A11613">
        <v>3.8960000000000002E-3</v>
      </c>
      <c r="B11613">
        <v>77.92</v>
      </c>
    </row>
    <row r="11614" spans="1:2" x14ac:dyDescent="0.3">
      <c r="A11614">
        <v>4.9459999999999999E-3</v>
      </c>
      <c r="B11614">
        <v>98.92</v>
      </c>
    </row>
    <row r="11615" spans="1:2" x14ac:dyDescent="0.3">
      <c r="A11615">
        <v>3.6510000000000002E-3</v>
      </c>
      <c r="B11615">
        <v>73.02</v>
      </c>
    </row>
    <row r="11616" spans="1:2" x14ac:dyDescent="0.3">
      <c r="A11616">
        <v>3.9029999999999998E-3</v>
      </c>
      <c r="B11616">
        <v>78.06</v>
      </c>
    </row>
    <row r="11617" spans="1:2" x14ac:dyDescent="0.3">
      <c r="A11617">
        <v>3.7009999999999999E-3</v>
      </c>
      <c r="B11617">
        <v>74.02</v>
      </c>
    </row>
    <row r="11618" spans="1:2" x14ac:dyDescent="0.3">
      <c r="A11618">
        <v>3.705E-3</v>
      </c>
      <c r="B11618">
        <v>74.099999999999994</v>
      </c>
    </row>
    <row r="11619" spans="1:2" x14ac:dyDescent="0.3">
      <c r="A11619">
        <v>5.2329999999999998E-3</v>
      </c>
      <c r="B11619">
        <v>104.66</v>
      </c>
    </row>
    <row r="11620" spans="1:2" x14ac:dyDescent="0.3">
      <c r="A11620">
        <v>4.7800000000000004E-3</v>
      </c>
      <c r="B11620">
        <v>95.600000000000009</v>
      </c>
    </row>
    <row r="11621" spans="1:2" x14ac:dyDescent="0.3">
      <c r="A11621">
        <v>3.9280000000000001E-3</v>
      </c>
      <c r="B11621">
        <v>78.56</v>
      </c>
    </row>
    <row r="11622" spans="1:2" x14ac:dyDescent="0.3">
      <c r="A11622">
        <v>4.1149999999999997E-3</v>
      </c>
      <c r="B11622">
        <v>82.299999999999983</v>
      </c>
    </row>
    <row r="11623" spans="1:2" x14ac:dyDescent="0.3">
      <c r="A11623">
        <v>3.8800000000000002E-3</v>
      </c>
      <c r="B11623">
        <v>77.600000000000009</v>
      </c>
    </row>
    <row r="11624" spans="1:2" x14ac:dyDescent="0.3">
      <c r="A11624">
        <v>5.2360000000000002E-3</v>
      </c>
      <c r="B11624">
        <v>104.72</v>
      </c>
    </row>
    <row r="11625" spans="1:2" x14ac:dyDescent="0.3">
      <c r="A11625">
        <v>4.7720000000000002E-3</v>
      </c>
      <c r="B11625">
        <v>95.44</v>
      </c>
    </row>
    <row r="11626" spans="1:2" x14ac:dyDescent="0.3">
      <c r="A11626">
        <v>3.7499999999999999E-3</v>
      </c>
      <c r="B11626">
        <v>75</v>
      </c>
    </row>
    <row r="11627" spans="1:2" x14ac:dyDescent="0.3">
      <c r="A11627">
        <v>3.836E-3</v>
      </c>
      <c r="B11627">
        <v>76.72</v>
      </c>
    </row>
    <row r="11628" spans="1:2" x14ac:dyDescent="0.3">
      <c r="A11628">
        <v>4.1260000000000003E-3</v>
      </c>
      <c r="B11628">
        <v>82.52</v>
      </c>
    </row>
    <row r="11629" spans="1:2" x14ac:dyDescent="0.3">
      <c r="A11629">
        <v>3.7859999999999999E-3</v>
      </c>
      <c r="B11629">
        <v>75.72</v>
      </c>
    </row>
    <row r="11630" spans="1:2" x14ac:dyDescent="0.3">
      <c r="A11630">
        <v>3.715E-3</v>
      </c>
      <c r="B11630">
        <v>74.3</v>
      </c>
    </row>
    <row r="11631" spans="1:2" x14ac:dyDescent="0.3">
      <c r="A11631">
        <v>4.3350000000000003E-3</v>
      </c>
      <c r="B11631">
        <v>86.7</v>
      </c>
    </row>
    <row r="11632" spans="1:2" x14ac:dyDescent="0.3">
      <c r="A11632">
        <v>5.0720000000000001E-3</v>
      </c>
      <c r="B11632">
        <v>101.44</v>
      </c>
    </row>
    <row r="11633" spans="1:2" x14ac:dyDescent="0.3">
      <c r="A11633">
        <v>3.7620000000000002E-3</v>
      </c>
      <c r="B11633">
        <v>75.240000000000009</v>
      </c>
    </row>
    <row r="11634" spans="1:2" x14ac:dyDescent="0.3">
      <c r="A11634">
        <v>3.8509999999999998E-3</v>
      </c>
      <c r="B11634">
        <v>77.02</v>
      </c>
    </row>
    <row r="11635" spans="1:2" x14ac:dyDescent="0.3">
      <c r="A11635">
        <v>3.9659999999999999E-3</v>
      </c>
      <c r="B11635">
        <v>79.319999999999993</v>
      </c>
    </row>
    <row r="11636" spans="1:2" x14ac:dyDescent="0.3">
      <c r="A11636">
        <v>4.241E-3</v>
      </c>
      <c r="B11636">
        <v>84.820000000000007</v>
      </c>
    </row>
    <row r="11637" spans="1:2" x14ac:dyDescent="0.3">
      <c r="A11637">
        <v>3.7720000000000002E-3</v>
      </c>
      <c r="B11637">
        <v>75.440000000000012</v>
      </c>
    </row>
    <row r="11638" spans="1:2" x14ac:dyDescent="0.3">
      <c r="A11638">
        <v>4.2500000000000003E-3</v>
      </c>
      <c r="B11638">
        <v>85</v>
      </c>
    </row>
    <row r="11639" spans="1:2" x14ac:dyDescent="0.3">
      <c r="A11639">
        <v>3.8479999999999999E-3</v>
      </c>
      <c r="B11639">
        <v>76.959999999999994</v>
      </c>
    </row>
    <row r="11640" spans="1:2" x14ac:dyDescent="0.3">
      <c r="A11640">
        <v>4.6540000000000002E-3</v>
      </c>
      <c r="B11640">
        <v>93.08</v>
      </c>
    </row>
    <row r="11641" spans="1:2" x14ac:dyDescent="0.3">
      <c r="A11641">
        <v>4.0359999999999997E-3</v>
      </c>
      <c r="B11641">
        <v>80.72</v>
      </c>
    </row>
    <row r="11642" spans="1:2" x14ac:dyDescent="0.3">
      <c r="A11642">
        <v>5.5579999999999996E-3</v>
      </c>
      <c r="B11642">
        <v>111.16</v>
      </c>
    </row>
    <row r="11643" spans="1:2" x14ac:dyDescent="0.3">
      <c r="A11643">
        <v>5.0070000000000002E-3</v>
      </c>
      <c r="B11643">
        <v>100.14000000000001</v>
      </c>
    </row>
    <row r="11644" spans="1:2" x14ac:dyDescent="0.3">
      <c r="A11644">
        <v>5.2180000000000004E-3</v>
      </c>
      <c r="B11644">
        <v>104.36</v>
      </c>
    </row>
    <row r="11645" spans="1:2" x14ac:dyDescent="0.3">
      <c r="A11645">
        <v>3.9020000000000001E-3</v>
      </c>
      <c r="B11645">
        <v>78.040000000000006</v>
      </c>
    </row>
    <row r="11646" spans="1:2" x14ac:dyDescent="0.3">
      <c r="A11646">
        <v>4.4669999999999996E-3</v>
      </c>
      <c r="B11646">
        <v>89.339999999999989</v>
      </c>
    </row>
    <row r="11647" spans="1:2" x14ac:dyDescent="0.3">
      <c r="A11647">
        <v>3.8600000000000001E-3</v>
      </c>
      <c r="B11647">
        <v>77.2</v>
      </c>
    </row>
    <row r="11648" spans="1:2" x14ac:dyDescent="0.3">
      <c r="A11648">
        <v>3.7060000000000001E-3</v>
      </c>
      <c r="B11648">
        <v>74.12</v>
      </c>
    </row>
    <row r="11649" spans="1:2" x14ac:dyDescent="0.3">
      <c r="A11649">
        <v>3.8800000000000002E-3</v>
      </c>
      <c r="B11649">
        <v>77.600000000000009</v>
      </c>
    </row>
    <row r="11650" spans="1:2" x14ac:dyDescent="0.3">
      <c r="A11650">
        <v>3.7950000000000002E-3</v>
      </c>
      <c r="B11650">
        <v>75.899999999999991</v>
      </c>
    </row>
    <row r="11651" spans="1:2" x14ac:dyDescent="0.3">
      <c r="A11651">
        <v>4.071E-3</v>
      </c>
      <c r="B11651">
        <v>81.42</v>
      </c>
    </row>
    <row r="11652" spans="1:2" x14ac:dyDescent="0.3">
      <c r="A11652">
        <v>3.852E-3</v>
      </c>
      <c r="B11652">
        <v>77.039999999999992</v>
      </c>
    </row>
    <row r="11653" spans="1:2" x14ac:dyDescent="0.3">
      <c r="A11653">
        <v>5.6119999999999998E-3</v>
      </c>
      <c r="B11653">
        <v>112.24</v>
      </c>
    </row>
    <row r="11654" spans="1:2" x14ac:dyDescent="0.3">
      <c r="A11654">
        <v>4.8640000000000003E-3</v>
      </c>
      <c r="B11654">
        <v>97.28</v>
      </c>
    </row>
    <row r="11655" spans="1:2" x14ac:dyDescent="0.3">
      <c r="A11655">
        <v>4.4339999999999996E-3</v>
      </c>
      <c r="B11655">
        <v>88.679999999999993</v>
      </c>
    </row>
    <row r="11656" spans="1:2" x14ac:dyDescent="0.3">
      <c r="A11656">
        <v>3.6600000000000001E-3</v>
      </c>
      <c r="B11656">
        <v>73.2</v>
      </c>
    </row>
    <row r="11657" spans="1:2" x14ac:dyDescent="0.3">
      <c r="A11657">
        <v>4.2570000000000004E-3</v>
      </c>
      <c r="B11657">
        <v>85.14</v>
      </c>
    </row>
    <row r="11658" spans="1:2" x14ac:dyDescent="0.3">
      <c r="A11658">
        <v>3.777E-3</v>
      </c>
      <c r="B11658">
        <v>75.540000000000006</v>
      </c>
    </row>
    <row r="11659" spans="1:2" x14ac:dyDescent="0.3">
      <c r="A11659">
        <v>5.0000000000000001E-3</v>
      </c>
      <c r="B11659">
        <v>100</v>
      </c>
    </row>
    <row r="11660" spans="1:2" x14ac:dyDescent="0.3">
      <c r="A11660">
        <v>3.9699999999999996E-3</v>
      </c>
      <c r="B11660">
        <v>79.399999999999991</v>
      </c>
    </row>
    <row r="11661" spans="1:2" x14ac:dyDescent="0.3">
      <c r="A11661">
        <v>4.2180000000000004E-3</v>
      </c>
      <c r="B11661">
        <v>84.360000000000014</v>
      </c>
    </row>
    <row r="11662" spans="1:2" x14ac:dyDescent="0.3">
      <c r="A11662">
        <v>3.679E-3</v>
      </c>
      <c r="B11662">
        <v>73.58</v>
      </c>
    </row>
    <row r="11663" spans="1:2" x14ac:dyDescent="0.3">
      <c r="A11663">
        <v>4.1949999999999999E-3</v>
      </c>
      <c r="B11663">
        <v>83.9</v>
      </c>
    </row>
    <row r="11664" spans="1:2" x14ac:dyDescent="0.3">
      <c r="A11664">
        <v>3.7169999999999998E-3</v>
      </c>
      <c r="B11664">
        <v>74.34</v>
      </c>
    </row>
    <row r="11665" spans="1:2" x14ac:dyDescent="0.3">
      <c r="A11665">
        <v>3.5799999999999998E-3</v>
      </c>
      <c r="B11665">
        <v>71.599999999999994</v>
      </c>
    </row>
    <row r="11666" spans="1:2" x14ac:dyDescent="0.3">
      <c r="A11666">
        <v>3.7369999999999999E-3</v>
      </c>
      <c r="B11666">
        <v>74.739999999999995</v>
      </c>
    </row>
    <row r="11667" spans="1:2" x14ac:dyDescent="0.3">
      <c r="A11667">
        <v>3.8960000000000002E-3</v>
      </c>
      <c r="B11667">
        <v>77.92</v>
      </c>
    </row>
    <row r="11668" spans="1:2" x14ac:dyDescent="0.3">
      <c r="A11668">
        <v>4.1960000000000001E-3</v>
      </c>
      <c r="B11668">
        <v>83.92</v>
      </c>
    </row>
    <row r="11669" spans="1:2" x14ac:dyDescent="0.3">
      <c r="A11669">
        <v>3.7699999999999999E-3</v>
      </c>
      <c r="B11669">
        <v>75.400000000000006</v>
      </c>
    </row>
    <row r="11670" spans="1:2" x14ac:dyDescent="0.3">
      <c r="A11670">
        <v>4.0159999999999996E-3</v>
      </c>
      <c r="B11670">
        <v>80.319999999999993</v>
      </c>
    </row>
    <row r="11671" spans="1:2" x14ac:dyDescent="0.3">
      <c r="A11671">
        <v>4.1710000000000002E-3</v>
      </c>
      <c r="B11671">
        <v>83.42</v>
      </c>
    </row>
    <row r="11672" spans="1:2" x14ac:dyDescent="0.3">
      <c r="A11672">
        <v>5.0850000000000001E-3</v>
      </c>
      <c r="B11672">
        <v>101.7</v>
      </c>
    </row>
    <row r="11673" spans="1:2" x14ac:dyDescent="0.3">
      <c r="A11673">
        <v>3.8670000000000002E-3</v>
      </c>
      <c r="B11673">
        <v>77.34</v>
      </c>
    </row>
    <row r="11674" spans="1:2" x14ac:dyDescent="0.3">
      <c r="A11674">
        <v>3.7399999999999998E-3</v>
      </c>
      <c r="B11674">
        <v>74.8</v>
      </c>
    </row>
    <row r="11675" spans="1:2" x14ac:dyDescent="0.3">
      <c r="A11675">
        <v>3.8470000000000002E-3</v>
      </c>
      <c r="B11675">
        <v>76.94</v>
      </c>
    </row>
    <row r="11676" spans="1:2" x14ac:dyDescent="0.3">
      <c r="A11676">
        <v>4.7010000000000003E-3</v>
      </c>
      <c r="B11676">
        <v>94.02000000000001</v>
      </c>
    </row>
    <row r="11677" spans="1:2" x14ac:dyDescent="0.3">
      <c r="A11677">
        <v>3.8419999999999999E-3</v>
      </c>
      <c r="B11677">
        <v>76.84</v>
      </c>
    </row>
    <row r="11678" spans="1:2" x14ac:dyDescent="0.3">
      <c r="A11678">
        <v>3.8670000000000002E-3</v>
      </c>
      <c r="B11678">
        <v>77.34</v>
      </c>
    </row>
    <row r="11679" spans="1:2" x14ac:dyDescent="0.3">
      <c r="A11679">
        <v>4.0419999999999996E-3</v>
      </c>
      <c r="B11679">
        <v>80.839999999999989</v>
      </c>
    </row>
    <row r="11680" spans="1:2" x14ac:dyDescent="0.3">
      <c r="A11680">
        <v>3.885E-3</v>
      </c>
      <c r="B11680">
        <v>77.7</v>
      </c>
    </row>
    <row r="11681" spans="1:2" x14ac:dyDescent="0.3">
      <c r="A11681">
        <v>3.8449999999999999E-3</v>
      </c>
      <c r="B11681">
        <v>76.899999999999991</v>
      </c>
    </row>
    <row r="11682" spans="1:2" x14ac:dyDescent="0.3">
      <c r="A11682">
        <v>4.2659999999999998E-3</v>
      </c>
      <c r="B11682">
        <v>85.32</v>
      </c>
    </row>
    <row r="11683" spans="1:2" x14ac:dyDescent="0.3">
      <c r="A11683">
        <v>3.8549999999999999E-3</v>
      </c>
      <c r="B11683">
        <v>77.099999999999994</v>
      </c>
    </row>
    <row r="11684" spans="1:2" x14ac:dyDescent="0.3">
      <c r="A11684">
        <v>3.9500000000000004E-3</v>
      </c>
      <c r="B11684">
        <v>79</v>
      </c>
    </row>
    <row r="11685" spans="1:2" x14ac:dyDescent="0.3">
      <c r="A11685">
        <v>3.823E-3</v>
      </c>
      <c r="B11685">
        <v>76.459999999999994</v>
      </c>
    </row>
    <row r="11686" spans="1:2" x14ac:dyDescent="0.3">
      <c r="A11686">
        <v>4.346E-3</v>
      </c>
      <c r="B11686">
        <v>86.92</v>
      </c>
    </row>
    <row r="11687" spans="1:2" x14ac:dyDescent="0.3">
      <c r="A11687">
        <v>3.8600000000000001E-3</v>
      </c>
      <c r="B11687">
        <v>77.2</v>
      </c>
    </row>
    <row r="11688" spans="1:2" x14ac:dyDescent="0.3">
      <c r="A11688">
        <v>4.2900000000000004E-3</v>
      </c>
      <c r="B11688">
        <v>85.800000000000011</v>
      </c>
    </row>
    <row r="11689" spans="1:2" x14ac:dyDescent="0.3">
      <c r="A11689">
        <v>3.7399999999999998E-3</v>
      </c>
      <c r="B11689">
        <v>74.8</v>
      </c>
    </row>
    <row r="11690" spans="1:2" x14ac:dyDescent="0.3">
      <c r="A11690">
        <v>4.4749999999999998E-3</v>
      </c>
      <c r="B11690">
        <v>89.5</v>
      </c>
    </row>
    <row r="11691" spans="1:2" x14ac:dyDescent="0.3">
      <c r="A11691">
        <v>3.6129999999999999E-3</v>
      </c>
      <c r="B11691">
        <v>72.260000000000005</v>
      </c>
    </row>
    <row r="11692" spans="1:2" x14ac:dyDescent="0.3">
      <c r="A11692">
        <v>3.8539999999999998E-3</v>
      </c>
      <c r="B11692">
        <v>77.08</v>
      </c>
    </row>
    <row r="11693" spans="1:2" x14ac:dyDescent="0.3">
      <c r="A11693">
        <v>3.8999999999999998E-3</v>
      </c>
      <c r="B11693">
        <v>78</v>
      </c>
    </row>
    <row r="11694" spans="1:2" x14ac:dyDescent="0.3">
      <c r="A11694">
        <v>4.2030000000000001E-3</v>
      </c>
      <c r="B11694">
        <v>84.06</v>
      </c>
    </row>
    <row r="11695" spans="1:2" x14ac:dyDescent="0.3">
      <c r="A11695">
        <v>4.0239999999999998E-3</v>
      </c>
      <c r="B11695">
        <v>80.47999999999999</v>
      </c>
    </row>
    <row r="11696" spans="1:2" x14ac:dyDescent="0.3">
      <c r="A11696">
        <v>3.7399999999999998E-3</v>
      </c>
      <c r="B11696">
        <v>74.8</v>
      </c>
    </row>
    <row r="11697" spans="1:2" x14ac:dyDescent="0.3">
      <c r="A11697">
        <v>3.748E-3</v>
      </c>
      <c r="B11697">
        <v>74.960000000000008</v>
      </c>
    </row>
    <row r="11698" spans="1:2" x14ac:dyDescent="0.3">
      <c r="A11698">
        <v>3.7060000000000001E-3</v>
      </c>
      <c r="B11698">
        <v>74.12</v>
      </c>
    </row>
    <row r="11699" spans="1:2" x14ac:dyDescent="0.3">
      <c r="A11699">
        <v>3.7109999999999999E-3</v>
      </c>
      <c r="B11699">
        <v>74.22</v>
      </c>
    </row>
    <row r="11700" spans="1:2" x14ac:dyDescent="0.3">
      <c r="A11700">
        <v>3.6189999999999998E-3</v>
      </c>
      <c r="B11700">
        <v>72.38</v>
      </c>
    </row>
    <row r="11701" spans="1:2" x14ac:dyDescent="0.3">
      <c r="A11701">
        <v>3.9160000000000002E-3</v>
      </c>
      <c r="B11701">
        <v>78.320000000000007</v>
      </c>
    </row>
    <row r="11702" spans="1:2" x14ac:dyDescent="0.3">
      <c r="A11702">
        <v>3.692E-3</v>
      </c>
      <c r="B11702">
        <v>73.84</v>
      </c>
    </row>
    <row r="11703" spans="1:2" x14ac:dyDescent="0.3">
      <c r="A11703">
        <v>3.8939999999999999E-3</v>
      </c>
      <c r="B11703">
        <v>77.88</v>
      </c>
    </row>
    <row r="11704" spans="1:2" x14ac:dyDescent="0.3">
      <c r="A11704">
        <v>5.7819999999999998E-3</v>
      </c>
      <c r="B11704">
        <v>115.64</v>
      </c>
    </row>
    <row r="11705" spans="1:2" x14ac:dyDescent="0.3">
      <c r="A11705">
        <v>4.8679999999999999E-3</v>
      </c>
      <c r="B11705">
        <v>97.36</v>
      </c>
    </row>
    <row r="11706" spans="1:2" x14ac:dyDescent="0.3">
      <c r="A11706">
        <v>3.9189999999999997E-3</v>
      </c>
      <c r="B11706">
        <v>78.38</v>
      </c>
    </row>
    <row r="11707" spans="1:2" x14ac:dyDescent="0.3">
      <c r="A11707">
        <v>3.7390000000000001E-3</v>
      </c>
      <c r="B11707">
        <v>74.78</v>
      </c>
    </row>
    <row r="11708" spans="1:2" x14ac:dyDescent="0.3">
      <c r="A11708">
        <v>4.1240000000000001E-3</v>
      </c>
      <c r="B11708">
        <v>82.47999999999999</v>
      </c>
    </row>
    <row r="11709" spans="1:2" x14ac:dyDescent="0.3">
      <c r="A11709">
        <v>3.934E-3</v>
      </c>
      <c r="B11709">
        <v>78.680000000000007</v>
      </c>
    </row>
    <row r="11710" spans="1:2" x14ac:dyDescent="0.3">
      <c r="A11710">
        <v>3.8419999999999999E-3</v>
      </c>
      <c r="B11710">
        <v>76.84</v>
      </c>
    </row>
    <row r="11711" spans="1:2" x14ac:dyDescent="0.3">
      <c r="A11711">
        <v>4.0090000000000004E-3</v>
      </c>
      <c r="B11711">
        <v>80.180000000000007</v>
      </c>
    </row>
    <row r="11712" spans="1:2" x14ac:dyDescent="0.3">
      <c r="A11712">
        <v>4.0600000000000002E-3</v>
      </c>
      <c r="B11712">
        <v>81.2</v>
      </c>
    </row>
    <row r="11713" spans="1:2" x14ac:dyDescent="0.3">
      <c r="A11713">
        <v>4.9569999999999996E-3</v>
      </c>
      <c r="B11713">
        <v>99.139999999999986</v>
      </c>
    </row>
    <row r="11714" spans="1:2" x14ac:dyDescent="0.3">
      <c r="A11714">
        <v>3.6229999999999999E-3</v>
      </c>
      <c r="B11714">
        <v>72.460000000000008</v>
      </c>
    </row>
    <row r="11715" spans="1:2" x14ac:dyDescent="0.3">
      <c r="A11715">
        <v>4.3730000000000002E-3</v>
      </c>
      <c r="B11715">
        <v>87.460000000000008</v>
      </c>
    </row>
    <row r="11716" spans="1:2" x14ac:dyDescent="0.3">
      <c r="A11716">
        <v>3.8180000000000002E-3</v>
      </c>
      <c r="B11716">
        <v>76.36</v>
      </c>
    </row>
    <row r="11717" spans="1:2" x14ac:dyDescent="0.3">
      <c r="A11717">
        <v>3.8930000000000002E-3</v>
      </c>
      <c r="B11717">
        <v>77.860000000000014</v>
      </c>
    </row>
    <row r="11718" spans="1:2" x14ac:dyDescent="0.3">
      <c r="A11718">
        <v>3.9500000000000004E-3</v>
      </c>
      <c r="B11718">
        <v>79</v>
      </c>
    </row>
    <row r="11719" spans="1:2" x14ac:dyDescent="0.3">
      <c r="A11719">
        <v>3.895E-3</v>
      </c>
      <c r="B11719">
        <v>77.900000000000006</v>
      </c>
    </row>
    <row r="11720" spans="1:2" x14ac:dyDescent="0.3">
      <c r="A11720">
        <v>3.9589999999999998E-3</v>
      </c>
      <c r="B11720">
        <v>79.179999999999993</v>
      </c>
    </row>
    <row r="11721" spans="1:2" x14ac:dyDescent="0.3">
      <c r="A11721">
        <v>4.1099999999999999E-3</v>
      </c>
      <c r="B11721">
        <v>82.199999999999989</v>
      </c>
    </row>
    <row r="11722" spans="1:2" x14ac:dyDescent="0.3">
      <c r="A11722">
        <v>4.4330000000000003E-3</v>
      </c>
      <c r="B11722">
        <v>88.66</v>
      </c>
    </row>
    <row r="11723" spans="1:2" x14ac:dyDescent="0.3">
      <c r="A11723">
        <v>3.63E-3</v>
      </c>
      <c r="B11723">
        <v>72.600000000000009</v>
      </c>
    </row>
    <row r="11724" spans="1:2" x14ac:dyDescent="0.3">
      <c r="A11724">
        <v>5.3220000000000003E-3</v>
      </c>
      <c r="B11724">
        <v>106.44000000000001</v>
      </c>
    </row>
    <row r="11725" spans="1:2" x14ac:dyDescent="0.3">
      <c r="A11725">
        <v>3.7469999999999999E-3</v>
      </c>
      <c r="B11725">
        <v>74.94</v>
      </c>
    </row>
    <row r="11726" spans="1:2" x14ac:dyDescent="0.3">
      <c r="A11726">
        <v>5.7860000000000003E-3</v>
      </c>
      <c r="B11726">
        <v>115.72000000000001</v>
      </c>
    </row>
    <row r="11727" spans="1:2" x14ac:dyDescent="0.3">
      <c r="A11727">
        <v>4.4920000000000003E-3</v>
      </c>
      <c r="B11727">
        <v>89.84</v>
      </c>
    </row>
    <row r="11728" spans="1:2" x14ac:dyDescent="0.3">
      <c r="A11728">
        <v>3.947E-3</v>
      </c>
      <c r="B11728">
        <v>78.94</v>
      </c>
    </row>
    <row r="11729" spans="1:2" x14ac:dyDescent="0.3">
      <c r="A11729">
        <v>4.0109999999999998E-3</v>
      </c>
      <c r="B11729">
        <v>80.22</v>
      </c>
    </row>
    <row r="11730" spans="1:2" x14ac:dyDescent="0.3">
      <c r="A11730">
        <v>5.4879999999999998E-3</v>
      </c>
      <c r="B11730">
        <v>109.76</v>
      </c>
    </row>
    <row r="11731" spans="1:2" x14ac:dyDescent="0.3">
      <c r="A11731">
        <v>5.764E-3</v>
      </c>
      <c r="B11731">
        <v>115.28</v>
      </c>
    </row>
    <row r="11732" spans="1:2" x14ac:dyDescent="0.3">
      <c r="A11732">
        <v>4.5469999999999998E-3</v>
      </c>
      <c r="B11732">
        <v>90.94</v>
      </c>
    </row>
    <row r="11733" spans="1:2" x14ac:dyDescent="0.3">
      <c r="A11733">
        <v>4.1879999999999999E-3</v>
      </c>
      <c r="B11733">
        <v>83.76</v>
      </c>
    </row>
    <row r="11734" spans="1:2" x14ac:dyDescent="0.3">
      <c r="A11734">
        <v>4.346E-3</v>
      </c>
      <c r="B11734">
        <v>86.92</v>
      </c>
    </row>
    <row r="11735" spans="1:2" x14ac:dyDescent="0.3">
      <c r="A11735">
        <v>3.7030000000000001E-3</v>
      </c>
      <c r="B11735">
        <v>74.06</v>
      </c>
    </row>
    <row r="11736" spans="1:2" x14ac:dyDescent="0.3">
      <c r="A11736">
        <v>3.7439999999999999E-3</v>
      </c>
      <c r="B11736">
        <v>74.88</v>
      </c>
    </row>
    <row r="11737" spans="1:2" x14ac:dyDescent="0.3">
      <c r="A11737">
        <v>3.9690000000000003E-3</v>
      </c>
      <c r="B11737">
        <v>79.38</v>
      </c>
    </row>
    <row r="11738" spans="1:2" x14ac:dyDescent="0.3">
      <c r="A11738">
        <v>4.0639999999999999E-3</v>
      </c>
      <c r="B11738">
        <v>81.28</v>
      </c>
    </row>
    <row r="11739" spans="1:2" x14ac:dyDescent="0.3">
      <c r="A11739">
        <v>5.6899999999999997E-3</v>
      </c>
      <c r="B11739">
        <v>113.8</v>
      </c>
    </row>
    <row r="11740" spans="1:2" x14ac:dyDescent="0.3">
      <c r="A11740">
        <v>4.0660000000000002E-3</v>
      </c>
      <c r="B11740">
        <v>81.320000000000007</v>
      </c>
    </row>
    <row r="11741" spans="1:2" x14ac:dyDescent="0.3">
      <c r="A11741">
        <v>5.0130000000000001E-3</v>
      </c>
      <c r="B11741">
        <v>100.26</v>
      </c>
    </row>
    <row r="11742" spans="1:2" x14ac:dyDescent="0.3">
      <c r="A11742">
        <v>4.2240000000000003E-3</v>
      </c>
      <c r="B11742">
        <v>84.480000000000018</v>
      </c>
    </row>
    <row r="11743" spans="1:2" x14ac:dyDescent="0.3">
      <c r="A11743">
        <v>3.722E-3</v>
      </c>
      <c r="B11743">
        <v>74.44</v>
      </c>
    </row>
    <row r="11744" spans="1:2" x14ac:dyDescent="0.3">
      <c r="A11744">
        <v>3.813E-3</v>
      </c>
      <c r="B11744">
        <v>76.259999999999991</v>
      </c>
    </row>
    <row r="11745" spans="1:2" x14ac:dyDescent="0.3">
      <c r="A11745">
        <v>3.8960000000000002E-3</v>
      </c>
      <c r="B11745">
        <v>77.92</v>
      </c>
    </row>
    <row r="11746" spans="1:2" x14ac:dyDescent="0.3">
      <c r="A11746">
        <v>4.0679999999999996E-3</v>
      </c>
      <c r="B11746">
        <v>81.36</v>
      </c>
    </row>
    <row r="11747" spans="1:2" x14ac:dyDescent="0.3">
      <c r="A11747">
        <v>3.852E-3</v>
      </c>
      <c r="B11747">
        <v>77.039999999999992</v>
      </c>
    </row>
    <row r="11748" spans="1:2" x14ac:dyDescent="0.3">
      <c r="A11748">
        <v>4.3270000000000001E-3</v>
      </c>
      <c r="B11748">
        <v>86.54</v>
      </c>
    </row>
    <row r="11749" spans="1:2" x14ac:dyDescent="0.3">
      <c r="A11749">
        <v>3.7090000000000001E-3</v>
      </c>
      <c r="B11749">
        <v>74.180000000000007</v>
      </c>
    </row>
    <row r="11750" spans="1:2" x14ac:dyDescent="0.3">
      <c r="A11750">
        <v>3.9319999999999997E-3</v>
      </c>
      <c r="B11750">
        <v>78.64</v>
      </c>
    </row>
    <row r="11751" spans="1:2" x14ac:dyDescent="0.3">
      <c r="A11751">
        <v>5.2030000000000002E-3</v>
      </c>
      <c r="B11751">
        <v>104.06</v>
      </c>
    </row>
    <row r="11752" spans="1:2" x14ac:dyDescent="0.3">
      <c r="A11752">
        <v>3.7789999999999998E-3</v>
      </c>
      <c r="B11752">
        <v>75.58</v>
      </c>
    </row>
    <row r="11753" spans="1:2" x14ac:dyDescent="0.3">
      <c r="A11753">
        <v>3.8189999999999999E-3</v>
      </c>
      <c r="B11753">
        <v>76.38</v>
      </c>
    </row>
    <row r="11754" spans="1:2" x14ac:dyDescent="0.3">
      <c r="A11754">
        <v>3.6909999999999998E-3</v>
      </c>
      <c r="B11754">
        <v>73.819999999999993</v>
      </c>
    </row>
    <row r="11755" spans="1:2" x14ac:dyDescent="0.3">
      <c r="A11755">
        <v>5.5300000000000002E-3</v>
      </c>
      <c r="B11755">
        <v>110.6</v>
      </c>
    </row>
    <row r="11756" spans="1:2" x14ac:dyDescent="0.3">
      <c r="A11756">
        <v>5.1599999999999997E-3</v>
      </c>
      <c r="B11756">
        <v>103.2</v>
      </c>
    </row>
    <row r="11757" spans="1:2" x14ac:dyDescent="0.3">
      <c r="A11757">
        <v>5.0600000000000003E-3</v>
      </c>
      <c r="B11757">
        <v>101.2</v>
      </c>
    </row>
    <row r="11758" spans="1:2" x14ac:dyDescent="0.3">
      <c r="A11758">
        <v>4.5989999999999998E-3</v>
      </c>
      <c r="B11758">
        <v>91.97999999999999</v>
      </c>
    </row>
    <row r="11759" spans="1:2" x14ac:dyDescent="0.3">
      <c r="A11759">
        <v>3.6830000000000001E-3</v>
      </c>
      <c r="B11759">
        <v>73.66</v>
      </c>
    </row>
    <row r="11760" spans="1:2" x14ac:dyDescent="0.3">
      <c r="A11760">
        <v>3.5950000000000001E-3</v>
      </c>
      <c r="B11760">
        <v>71.900000000000006</v>
      </c>
    </row>
    <row r="11761" spans="1:2" x14ac:dyDescent="0.3">
      <c r="A11761">
        <v>4.1330000000000004E-3</v>
      </c>
      <c r="B11761">
        <v>82.660000000000011</v>
      </c>
    </row>
    <row r="11762" spans="1:2" x14ac:dyDescent="0.3">
      <c r="A11762">
        <v>4.3239999999999997E-3</v>
      </c>
      <c r="B11762">
        <v>86.47999999999999</v>
      </c>
    </row>
    <row r="11763" spans="1:2" x14ac:dyDescent="0.3">
      <c r="A11763">
        <v>3.8370000000000001E-3</v>
      </c>
      <c r="B11763">
        <v>76.739999999999995</v>
      </c>
    </row>
    <row r="11764" spans="1:2" x14ac:dyDescent="0.3">
      <c r="A11764">
        <v>3.8379999999999998E-3</v>
      </c>
      <c r="B11764">
        <v>76.759999999999991</v>
      </c>
    </row>
    <row r="11765" spans="1:2" x14ac:dyDescent="0.3">
      <c r="A11765">
        <v>4.2170000000000003E-3</v>
      </c>
      <c r="B11765">
        <v>84.34</v>
      </c>
    </row>
    <row r="11766" spans="1:2" x14ac:dyDescent="0.3">
      <c r="A11766">
        <v>3.689E-3</v>
      </c>
      <c r="B11766">
        <v>73.78</v>
      </c>
    </row>
    <row r="11767" spans="1:2" x14ac:dyDescent="0.3">
      <c r="A11767">
        <v>3.7030000000000001E-3</v>
      </c>
      <c r="B11767">
        <v>74.06</v>
      </c>
    </row>
    <row r="11768" spans="1:2" x14ac:dyDescent="0.3">
      <c r="A11768">
        <v>5.4409999999999997E-3</v>
      </c>
      <c r="B11768">
        <v>108.82</v>
      </c>
    </row>
    <row r="11769" spans="1:2" x14ac:dyDescent="0.3">
      <c r="A11769">
        <v>4.0249999999999999E-3</v>
      </c>
      <c r="B11769">
        <v>80.5</v>
      </c>
    </row>
    <row r="11770" spans="1:2" x14ac:dyDescent="0.3">
      <c r="A11770">
        <v>3.833E-3</v>
      </c>
      <c r="B11770">
        <v>76.66</v>
      </c>
    </row>
    <row r="11771" spans="1:2" x14ac:dyDescent="0.3">
      <c r="A11771">
        <v>3.8110000000000002E-3</v>
      </c>
      <c r="B11771">
        <v>76.22</v>
      </c>
    </row>
    <row r="11772" spans="1:2" x14ac:dyDescent="0.3">
      <c r="A11772">
        <v>3.9880000000000002E-3</v>
      </c>
      <c r="B11772">
        <v>79.760000000000005</v>
      </c>
    </row>
    <row r="11773" spans="1:2" x14ac:dyDescent="0.3">
      <c r="A11773">
        <v>4.3119999999999999E-3</v>
      </c>
      <c r="B11773">
        <v>86.24</v>
      </c>
    </row>
    <row r="11774" spans="1:2" x14ac:dyDescent="0.3">
      <c r="A11774">
        <v>3.7169999999999998E-3</v>
      </c>
      <c r="B11774">
        <v>74.34</v>
      </c>
    </row>
    <row r="11775" spans="1:2" x14ac:dyDescent="0.3">
      <c r="A11775">
        <v>4.006E-3</v>
      </c>
      <c r="B11775">
        <v>80.12</v>
      </c>
    </row>
    <row r="11776" spans="1:2" x14ac:dyDescent="0.3">
      <c r="A11776">
        <v>3.9439999999999996E-3</v>
      </c>
      <c r="B11776">
        <v>78.88</v>
      </c>
    </row>
    <row r="11777" spans="1:2" x14ac:dyDescent="0.3">
      <c r="A11777">
        <v>5.6030000000000003E-3</v>
      </c>
      <c r="B11777">
        <v>112.06000000000002</v>
      </c>
    </row>
    <row r="11778" spans="1:2" x14ac:dyDescent="0.3">
      <c r="A11778">
        <v>3.9529999999999999E-3</v>
      </c>
      <c r="B11778">
        <v>79.059999999999988</v>
      </c>
    </row>
    <row r="11779" spans="1:2" x14ac:dyDescent="0.3">
      <c r="A11779">
        <v>3.5959999999999998E-3</v>
      </c>
      <c r="B11779">
        <v>71.92</v>
      </c>
    </row>
    <row r="11780" spans="1:2" x14ac:dyDescent="0.3">
      <c r="A11780">
        <v>4.6059999999999999E-3</v>
      </c>
      <c r="B11780">
        <v>92.11999999999999</v>
      </c>
    </row>
    <row r="11781" spans="1:2" x14ac:dyDescent="0.3">
      <c r="A11781">
        <v>4.2680000000000001E-3</v>
      </c>
      <c r="B11781">
        <v>85.36</v>
      </c>
    </row>
    <row r="11782" spans="1:2" x14ac:dyDescent="0.3">
      <c r="A11782">
        <v>3.8370000000000001E-3</v>
      </c>
      <c r="B11782">
        <v>76.739999999999995</v>
      </c>
    </row>
    <row r="11783" spans="1:2" x14ac:dyDescent="0.3">
      <c r="A11783">
        <v>3.7460000000000002E-3</v>
      </c>
      <c r="B11783">
        <v>74.92</v>
      </c>
    </row>
    <row r="11784" spans="1:2" x14ac:dyDescent="0.3">
      <c r="A11784">
        <v>3.7139999999999999E-3</v>
      </c>
      <c r="B11784">
        <v>74.28</v>
      </c>
    </row>
    <row r="11785" spans="1:2" x14ac:dyDescent="0.3">
      <c r="A11785">
        <v>4.1520000000000003E-3</v>
      </c>
      <c r="B11785">
        <v>83.04</v>
      </c>
    </row>
    <row r="11786" spans="1:2" x14ac:dyDescent="0.3">
      <c r="A11786">
        <v>3.8790000000000001E-3</v>
      </c>
      <c r="B11786">
        <v>77.58</v>
      </c>
    </row>
    <row r="11787" spans="1:2" x14ac:dyDescent="0.3">
      <c r="A11787">
        <v>4.0569999999999998E-3</v>
      </c>
      <c r="B11787">
        <v>81.14</v>
      </c>
    </row>
    <row r="11788" spans="1:2" x14ac:dyDescent="0.3">
      <c r="A11788">
        <v>4.1130000000000003E-3</v>
      </c>
      <c r="B11788">
        <v>82.26</v>
      </c>
    </row>
    <row r="11789" spans="1:2" x14ac:dyDescent="0.3">
      <c r="A11789">
        <v>4.1260000000000003E-3</v>
      </c>
      <c r="B11789">
        <v>82.52</v>
      </c>
    </row>
    <row r="11790" spans="1:2" x14ac:dyDescent="0.3">
      <c r="A11790">
        <v>4.6579999999999998E-3</v>
      </c>
      <c r="B11790">
        <v>93.16</v>
      </c>
    </row>
    <row r="11791" spans="1:2" x14ac:dyDescent="0.3">
      <c r="A11791">
        <v>3.7320000000000001E-3</v>
      </c>
      <c r="B11791">
        <v>74.64</v>
      </c>
    </row>
    <row r="11792" spans="1:2" x14ac:dyDescent="0.3">
      <c r="A11792">
        <v>5.4419999999999998E-3</v>
      </c>
      <c r="B11792">
        <v>108.84</v>
      </c>
    </row>
    <row r="11793" spans="1:2" x14ac:dyDescent="0.3">
      <c r="A11793">
        <v>3.967E-3</v>
      </c>
      <c r="B11793">
        <v>79.339999999999989</v>
      </c>
    </row>
    <row r="11794" spans="1:2" x14ac:dyDescent="0.3">
      <c r="A11794">
        <v>4.1060000000000003E-3</v>
      </c>
      <c r="B11794">
        <v>82.12</v>
      </c>
    </row>
    <row r="11795" spans="1:2" x14ac:dyDescent="0.3">
      <c r="A11795">
        <v>3.875E-3</v>
      </c>
      <c r="B11795">
        <v>77.5</v>
      </c>
    </row>
    <row r="11796" spans="1:2" x14ac:dyDescent="0.3">
      <c r="A11796">
        <v>4.1650000000000003E-3</v>
      </c>
      <c r="B11796">
        <v>83.300000000000011</v>
      </c>
    </row>
    <row r="11797" spans="1:2" x14ac:dyDescent="0.3">
      <c r="A11797">
        <v>3.735E-3</v>
      </c>
      <c r="B11797">
        <v>74.7</v>
      </c>
    </row>
    <row r="11798" spans="1:2" x14ac:dyDescent="0.3">
      <c r="A11798">
        <v>3.5990000000000002E-3</v>
      </c>
      <c r="B11798">
        <v>71.98</v>
      </c>
    </row>
    <row r="11799" spans="1:2" x14ac:dyDescent="0.3">
      <c r="A11799">
        <v>4.3410000000000002E-3</v>
      </c>
      <c r="B11799">
        <v>86.820000000000007</v>
      </c>
    </row>
    <row r="11800" spans="1:2" x14ac:dyDescent="0.3">
      <c r="A11800">
        <v>3.862E-3</v>
      </c>
      <c r="B11800">
        <v>77.239999999999995</v>
      </c>
    </row>
    <row r="11801" spans="1:2" x14ac:dyDescent="0.3">
      <c r="A11801">
        <v>3.718E-3</v>
      </c>
      <c r="B11801">
        <v>74.36</v>
      </c>
    </row>
    <row r="11802" spans="1:2" x14ac:dyDescent="0.3">
      <c r="A11802">
        <v>3.686E-3</v>
      </c>
      <c r="B11802">
        <v>73.72</v>
      </c>
    </row>
    <row r="11803" spans="1:2" x14ac:dyDescent="0.3">
      <c r="A11803">
        <v>4.2240000000000003E-3</v>
      </c>
      <c r="B11803">
        <v>84.480000000000018</v>
      </c>
    </row>
    <row r="11804" spans="1:2" x14ac:dyDescent="0.3">
      <c r="A11804">
        <v>3.7239999999999999E-3</v>
      </c>
      <c r="B11804">
        <v>74.48</v>
      </c>
    </row>
    <row r="11805" spans="1:2" x14ac:dyDescent="0.3">
      <c r="A11805">
        <v>3.8800000000000002E-3</v>
      </c>
      <c r="B11805">
        <v>77.600000000000009</v>
      </c>
    </row>
    <row r="11806" spans="1:2" x14ac:dyDescent="0.3">
      <c r="A11806">
        <v>3.7299999999999998E-3</v>
      </c>
      <c r="B11806">
        <v>74.599999999999994</v>
      </c>
    </row>
    <row r="11807" spans="1:2" x14ac:dyDescent="0.3">
      <c r="A11807">
        <v>4.6150000000000002E-3</v>
      </c>
      <c r="B11807">
        <v>92.3</v>
      </c>
    </row>
    <row r="11808" spans="1:2" x14ac:dyDescent="0.3">
      <c r="A11808">
        <v>3.8709999999999999E-3</v>
      </c>
      <c r="B11808">
        <v>77.42</v>
      </c>
    </row>
    <row r="11809" spans="1:2" x14ac:dyDescent="0.3">
      <c r="A11809">
        <v>3.718E-3</v>
      </c>
      <c r="B11809">
        <v>74.36</v>
      </c>
    </row>
    <row r="11810" spans="1:2" x14ac:dyDescent="0.3">
      <c r="A11810">
        <v>4.1700000000000001E-3</v>
      </c>
      <c r="B11810">
        <v>83.4</v>
      </c>
    </row>
    <row r="11811" spans="1:2" x14ac:dyDescent="0.3">
      <c r="A11811">
        <v>5.1060000000000003E-3</v>
      </c>
      <c r="B11811">
        <v>102.12</v>
      </c>
    </row>
    <row r="11812" spans="1:2" x14ac:dyDescent="0.3">
      <c r="A11812">
        <v>5.94E-3</v>
      </c>
      <c r="B11812">
        <v>118.80000000000001</v>
      </c>
    </row>
    <row r="11813" spans="1:2" x14ac:dyDescent="0.3">
      <c r="A11813">
        <v>5.3330000000000001E-3</v>
      </c>
      <c r="B11813">
        <v>106.66</v>
      </c>
    </row>
    <row r="11814" spans="1:2" x14ac:dyDescent="0.3">
      <c r="A11814">
        <v>5.777E-3</v>
      </c>
      <c r="B11814">
        <v>115.54</v>
      </c>
    </row>
    <row r="11815" spans="1:2" x14ac:dyDescent="0.3">
      <c r="A11815">
        <v>3.8860000000000001E-3</v>
      </c>
      <c r="B11815">
        <v>77.72</v>
      </c>
    </row>
    <row r="11816" spans="1:2" x14ac:dyDescent="0.3">
      <c r="A11816">
        <v>3.8040000000000001E-3</v>
      </c>
      <c r="B11816">
        <v>76.08</v>
      </c>
    </row>
    <row r="11817" spans="1:2" x14ac:dyDescent="0.3">
      <c r="A11817">
        <v>3.8409999999999998E-3</v>
      </c>
      <c r="B11817">
        <v>76.819999999999993</v>
      </c>
    </row>
    <row r="11818" spans="1:2" x14ac:dyDescent="0.3">
      <c r="A11818">
        <v>4.0340000000000003E-3</v>
      </c>
      <c r="B11818">
        <v>80.680000000000007</v>
      </c>
    </row>
    <row r="11819" spans="1:2" x14ac:dyDescent="0.3">
      <c r="A11819">
        <v>3.7090000000000001E-3</v>
      </c>
      <c r="B11819">
        <v>74.180000000000007</v>
      </c>
    </row>
    <row r="11820" spans="1:2" x14ac:dyDescent="0.3">
      <c r="A11820">
        <v>5.5170000000000002E-3</v>
      </c>
      <c r="B11820">
        <v>110.34</v>
      </c>
    </row>
    <row r="11821" spans="1:2" x14ac:dyDescent="0.3">
      <c r="A11821">
        <v>3.9319999999999997E-3</v>
      </c>
      <c r="B11821">
        <v>78.64</v>
      </c>
    </row>
    <row r="11822" spans="1:2" x14ac:dyDescent="0.3">
      <c r="A11822">
        <v>3.7230000000000002E-3</v>
      </c>
      <c r="B11822">
        <v>74.460000000000008</v>
      </c>
    </row>
    <row r="11823" spans="1:2" x14ac:dyDescent="0.3">
      <c r="A11823">
        <v>3.6970000000000002E-3</v>
      </c>
      <c r="B11823">
        <v>73.94</v>
      </c>
    </row>
    <row r="11824" spans="1:2" x14ac:dyDescent="0.3">
      <c r="A11824">
        <v>3.8479999999999999E-3</v>
      </c>
      <c r="B11824">
        <v>76.959999999999994</v>
      </c>
    </row>
    <row r="11825" spans="1:2" x14ac:dyDescent="0.3">
      <c r="A11825">
        <v>4.6360000000000004E-3</v>
      </c>
      <c r="B11825">
        <v>92.720000000000013</v>
      </c>
    </row>
    <row r="11826" spans="1:2" x14ac:dyDescent="0.3">
      <c r="A11826">
        <v>3.9370000000000004E-3</v>
      </c>
      <c r="B11826">
        <v>78.740000000000009</v>
      </c>
    </row>
    <row r="11827" spans="1:2" x14ac:dyDescent="0.3">
      <c r="A11827">
        <v>4.352E-3</v>
      </c>
      <c r="B11827">
        <v>87.04</v>
      </c>
    </row>
    <row r="11828" spans="1:2" x14ac:dyDescent="0.3">
      <c r="A11828">
        <v>4.1260000000000003E-3</v>
      </c>
      <c r="B11828">
        <v>82.52</v>
      </c>
    </row>
    <row r="11829" spans="1:2" x14ac:dyDescent="0.3">
      <c r="A11829">
        <v>4.3429999999999996E-3</v>
      </c>
      <c r="B11829">
        <v>86.86</v>
      </c>
    </row>
    <row r="11830" spans="1:2" x14ac:dyDescent="0.3">
      <c r="A11830">
        <v>3.6649999999999999E-3</v>
      </c>
      <c r="B11830">
        <v>73.3</v>
      </c>
    </row>
    <row r="11831" spans="1:2" x14ac:dyDescent="0.3">
      <c r="A11831">
        <v>3.9050000000000001E-3</v>
      </c>
      <c r="B11831">
        <v>78.100000000000009</v>
      </c>
    </row>
    <row r="11832" spans="1:2" x14ac:dyDescent="0.3">
      <c r="A11832">
        <v>4.274E-3</v>
      </c>
      <c r="B11832">
        <v>85.47999999999999</v>
      </c>
    </row>
    <row r="11833" spans="1:2" x14ac:dyDescent="0.3">
      <c r="A11833">
        <v>4.1939999999999998E-3</v>
      </c>
      <c r="B11833">
        <v>83.88</v>
      </c>
    </row>
    <row r="11834" spans="1:2" x14ac:dyDescent="0.3">
      <c r="A11834">
        <v>3.8579999999999999E-3</v>
      </c>
      <c r="B11834">
        <v>77.16</v>
      </c>
    </row>
    <row r="11835" spans="1:2" x14ac:dyDescent="0.3">
      <c r="A11835">
        <v>4.7520000000000001E-3</v>
      </c>
      <c r="B11835">
        <v>95.04</v>
      </c>
    </row>
    <row r="11836" spans="1:2" x14ac:dyDescent="0.3">
      <c r="A11836">
        <v>3.9160000000000002E-3</v>
      </c>
      <c r="B11836">
        <v>78.320000000000007</v>
      </c>
    </row>
    <row r="11837" spans="1:2" x14ac:dyDescent="0.3">
      <c r="A11837">
        <v>3.9319999999999997E-3</v>
      </c>
      <c r="B11837">
        <v>78.64</v>
      </c>
    </row>
    <row r="11838" spans="1:2" x14ac:dyDescent="0.3">
      <c r="A11838">
        <v>3.8579999999999999E-3</v>
      </c>
      <c r="B11838">
        <v>77.16</v>
      </c>
    </row>
    <row r="11839" spans="1:2" x14ac:dyDescent="0.3">
      <c r="A11839">
        <v>5.2329999999999998E-3</v>
      </c>
      <c r="B11839">
        <v>104.66</v>
      </c>
    </row>
    <row r="11840" spans="1:2" x14ac:dyDescent="0.3">
      <c r="A11840">
        <v>5.4079999999999996E-3</v>
      </c>
      <c r="B11840">
        <v>108.16</v>
      </c>
    </row>
    <row r="11841" spans="1:2" x14ac:dyDescent="0.3">
      <c r="A11841">
        <v>4.0569999999999998E-3</v>
      </c>
      <c r="B11841">
        <v>81.14</v>
      </c>
    </row>
    <row r="11842" spans="1:2" x14ac:dyDescent="0.3">
      <c r="A11842">
        <v>4.1289999999999999E-3</v>
      </c>
      <c r="B11842">
        <v>82.58</v>
      </c>
    </row>
    <row r="11843" spans="1:2" x14ac:dyDescent="0.3">
      <c r="A11843">
        <v>5.0099999999999997E-3</v>
      </c>
      <c r="B11843">
        <v>100.2</v>
      </c>
    </row>
    <row r="11844" spans="1:2" x14ac:dyDescent="0.3">
      <c r="A11844">
        <v>5.587E-3</v>
      </c>
      <c r="B11844">
        <v>111.74</v>
      </c>
    </row>
    <row r="11845" spans="1:2" x14ac:dyDescent="0.3">
      <c r="A11845">
        <v>6.2750000000000002E-3</v>
      </c>
      <c r="B11845">
        <v>125.5</v>
      </c>
    </row>
    <row r="11846" spans="1:2" x14ac:dyDescent="0.3">
      <c r="A11846">
        <v>4.5570000000000003E-3</v>
      </c>
      <c r="B11846">
        <v>91.14</v>
      </c>
    </row>
    <row r="11847" spans="1:2" x14ac:dyDescent="0.3">
      <c r="A11847">
        <v>4.2449999999999996E-3</v>
      </c>
      <c r="B11847">
        <v>84.9</v>
      </c>
    </row>
    <row r="11848" spans="1:2" x14ac:dyDescent="0.3">
      <c r="A11848">
        <v>4.2420000000000001E-3</v>
      </c>
      <c r="B11848">
        <v>84.84</v>
      </c>
    </row>
    <row r="11849" spans="1:2" x14ac:dyDescent="0.3">
      <c r="A11849">
        <v>4.4869999999999997E-3</v>
      </c>
      <c r="B11849">
        <v>89.74</v>
      </c>
    </row>
    <row r="11850" spans="1:2" x14ac:dyDescent="0.3">
      <c r="A11850">
        <v>4.6119999999999998E-3</v>
      </c>
      <c r="B11850">
        <v>92.24</v>
      </c>
    </row>
    <row r="11851" spans="1:2" x14ac:dyDescent="0.3">
      <c r="A11851">
        <v>4.2389999999999997E-3</v>
      </c>
      <c r="B11851">
        <v>84.78</v>
      </c>
    </row>
    <row r="11852" spans="1:2" x14ac:dyDescent="0.3">
      <c r="A11852">
        <v>4.0029999999999996E-3</v>
      </c>
      <c r="B11852">
        <v>80.059999999999988</v>
      </c>
    </row>
    <row r="11853" spans="1:2" x14ac:dyDescent="0.3">
      <c r="A11853">
        <v>4.0179999999999999E-3</v>
      </c>
      <c r="B11853">
        <v>80.36</v>
      </c>
    </row>
    <row r="11854" spans="1:2" x14ac:dyDescent="0.3">
      <c r="A11854">
        <v>4.1529999999999996E-3</v>
      </c>
      <c r="B11854">
        <v>83.059999999999988</v>
      </c>
    </row>
    <row r="11855" spans="1:2" x14ac:dyDescent="0.3">
      <c r="A11855">
        <v>3.7650000000000001E-3</v>
      </c>
      <c r="B11855">
        <v>75.300000000000011</v>
      </c>
    </row>
    <row r="11856" spans="1:2" x14ac:dyDescent="0.3">
      <c r="A11856">
        <v>3.8600000000000001E-3</v>
      </c>
      <c r="B11856">
        <v>77.2</v>
      </c>
    </row>
    <row r="11857" spans="1:2" x14ac:dyDescent="0.3">
      <c r="A11857">
        <v>3.9379999999999997E-3</v>
      </c>
      <c r="B11857">
        <v>78.760000000000005</v>
      </c>
    </row>
    <row r="11858" spans="1:2" x14ac:dyDescent="0.3">
      <c r="A11858">
        <v>3.6410000000000001E-3</v>
      </c>
      <c r="B11858">
        <v>72.819999999999993</v>
      </c>
    </row>
    <row r="11859" spans="1:2" x14ac:dyDescent="0.3">
      <c r="A11859">
        <v>4.0559999999999997E-3</v>
      </c>
      <c r="B11859">
        <v>81.11999999999999</v>
      </c>
    </row>
    <row r="11860" spans="1:2" x14ac:dyDescent="0.3">
      <c r="A11860">
        <v>5.7819999999999998E-3</v>
      </c>
      <c r="B11860">
        <v>115.64</v>
      </c>
    </row>
    <row r="11861" spans="1:2" x14ac:dyDescent="0.3">
      <c r="A11861">
        <v>4.0879999999999996E-3</v>
      </c>
      <c r="B11861">
        <v>81.760000000000005</v>
      </c>
    </row>
    <row r="11862" spans="1:2" x14ac:dyDescent="0.3">
      <c r="A11862">
        <v>4.359E-3</v>
      </c>
      <c r="B11862">
        <v>87.18</v>
      </c>
    </row>
    <row r="11863" spans="1:2" x14ac:dyDescent="0.3">
      <c r="A11863">
        <v>4.0670000000000003E-3</v>
      </c>
      <c r="B11863">
        <v>81.340000000000018</v>
      </c>
    </row>
    <row r="11864" spans="1:2" x14ac:dyDescent="0.3">
      <c r="A11864">
        <v>3.601E-3</v>
      </c>
      <c r="B11864">
        <v>72.02000000000001</v>
      </c>
    </row>
    <row r="11865" spans="1:2" x14ac:dyDescent="0.3">
      <c r="A11865">
        <v>3.653E-3</v>
      </c>
      <c r="B11865">
        <v>73.059999999999988</v>
      </c>
    </row>
    <row r="11866" spans="1:2" x14ac:dyDescent="0.3">
      <c r="A11866">
        <v>3.522E-3</v>
      </c>
      <c r="B11866">
        <v>70.44</v>
      </c>
    </row>
    <row r="11867" spans="1:2" x14ac:dyDescent="0.3">
      <c r="A11867">
        <v>3.5179999999999999E-3</v>
      </c>
      <c r="B11867">
        <v>70.36</v>
      </c>
    </row>
    <row r="11868" spans="1:2" x14ac:dyDescent="0.3">
      <c r="A11868">
        <v>5.2849999999999998E-3</v>
      </c>
      <c r="B11868">
        <v>105.7</v>
      </c>
    </row>
    <row r="11869" spans="1:2" x14ac:dyDescent="0.3">
      <c r="A11869">
        <v>4.1780000000000003E-3</v>
      </c>
      <c r="B11869">
        <v>83.56</v>
      </c>
    </row>
    <row r="11870" spans="1:2" x14ac:dyDescent="0.3">
      <c r="A11870">
        <v>3.999E-3</v>
      </c>
      <c r="B11870">
        <v>79.98</v>
      </c>
    </row>
    <row r="11871" spans="1:2" x14ac:dyDescent="0.3">
      <c r="A11871">
        <v>3.607E-3</v>
      </c>
      <c r="B11871">
        <v>72.14</v>
      </c>
    </row>
    <row r="11872" spans="1:2" x14ac:dyDescent="0.3">
      <c r="A11872">
        <v>3.8249999999999998E-3</v>
      </c>
      <c r="B11872">
        <v>76.5</v>
      </c>
    </row>
    <row r="11873" spans="1:2" x14ac:dyDescent="0.3">
      <c r="A11873">
        <v>3.9849999999999998E-3</v>
      </c>
      <c r="B11873">
        <v>79.699999999999989</v>
      </c>
    </row>
    <row r="11874" spans="1:2" x14ac:dyDescent="0.3">
      <c r="A11874">
        <v>3.6449999999999998E-3</v>
      </c>
      <c r="B11874">
        <v>72.899999999999991</v>
      </c>
    </row>
    <row r="11875" spans="1:2" x14ac:dyDescent="0.3">
      <c r="A11875">
        <v>3.529E-3</v>
      </c>
      <c r="B11875">
        <v>70.58</v>
      </c>
    </row>
    <row r="11876" spans="1:2" x14ac:dyDescent="0.3">
      <c r="A11876">
        <v>3.9020000000000001E-3</v>
      </c>
      <c r="B11876">
        <v>78.040000000000006</v>
      </c>
    </row>
    <row r="11877" spans="1:2" x14ac:dyDescent="0.3">
      <c r="A11877">
        <v>3.405E-3</v>
      </c>
      <c r="B11877">
        <v>68.099999999999994</v>
      </c>
    </row>
    <row r="11878" spans="1:2" x14ac:dyDescent="0.3">
      <c r="A11878">
        <v>5.254E-3</v>
      </c>
      <c r="B11878">
        <v>105.08</v>
      </c>
    </row>
    <row r="11879" spans="1:2" x14ac:dyDescent="0.3">
      <c r="A11879">
        <v>4.3530000000000001E-3</v>
      </c>
      <c r="B11879">
        <v>87.06</v>
      </c>
    </row>
    <row r="11880" spans="1:2" x14ac:dyDescent="0.3">
      <c r="A11880">
        <v>3.3679999999999999E-3</v>
      </c>
      <c r="B11880">
        <v>67.36</v>
      </c>
    </row>
    <row r="11881" spans="1:2" x14ac:dyDescent="0.3">
      <c r="A11881">
        <v>3.4610000000000001E-3</v>
      </c>
      <c r="B11881">
        <v>69.220000000000013</v>
      </c>
    </row>
    <row r="11882" spans="1:2" x14ac:dyDescent="0.3">
      <c r="A11882">
        <v>3.8159999999999999E-3</v>
      </c>
      <c r="B11882">
        <v>76.319999999999993</v>
      </c>
    </row>
    <row r="11883" spans="1:2" x14ac:dyDescent="0.3">
      <c r="A11883">
        <v>3.4039999999999999E-3</v>
      </c>
      <c r="B11883">
        <v>68.08</v>
      </c>
    </row>
    <row r="11884" spans="1:2" x14ac:dyDescent="0.3">
      <c r="A11884">
        <v>3.934E-3</v>
      </c>
      <c r="B11884">
        <v>78.680000000000007</v>
      </c>
    </row>
    <row r="11885" spans="1:2" x14ac:dyDescent="0.3">
      <c r="A11885">
        <v>3.6150000000000002E-3</v>
      </c>
      <c r="B11885">
        <v>72.300000000000011</v>
      </c>
    </row>
    <row r="11886" spans="1:2" x14ac:dyDescent="0.3">
      <c r="A11886">
        <v>3.1589999999999999E-3</v>
      </c>
      <c r="B11886">
        <v>63.18</v>
      </c>
    </row>
    <row r="11887" spans="1:2" x14ac:dyDescent="0.3">
      <c r="A11887">
        <v>3.64E-3</v>
      </c>
      <c r="B11887">
        <v>72.8</v>
      </c>
    </row>
    <row r="11888" spans="1:2" x14ac:dyDescent="0.3">
      <c r="A11888">
        <v>3.307E-3</v>
      </c>
      <c r="B11888">
        <v>66.14</v>
      </c>
    </row>
    <row r="11889" spans="1:2" x14ac:dyDescent="0.3">
      <c r="A11889">
        <v>3.5049999999999999E-3</v>
      </c>
      <c r="B11889">
        <v>70.099999999999994</v>
      </c>
    </row>
    <row r="11890" spans="1:2" x14ac:dyDescent="0.3">
      <c r="A11890">
        <v>3.839E-3</v>
      </c>
      <c r="B11890">
        <v>76.78</v>
      </c>
    </row>
    <row r="11891" spans="1:2" x14ac:dyDescent="0.3">
      <c r="A11891">
        <v>3.1540000000000001E-3</v>
      </c>
      <c r="B11891">
        <v>63.080000000000005</v>
      </c>
    </row>
    <row r="11892" spans="1:2" x14ac:dyDescent="0.3">
      <c r="A11892">
        <v>3.3010000000000001E-3</v>
      </c>
      <c r="B11892">
        <v>66.02000000000001</v>
      </c>
    </row>
    <row r="11893" spans="1:2" x14ac:dyDescent="0.3">
      <c r="A11893">
        <v>3.5959999999999998E-3</v>
      </c>
      <c r="B11893">
        <v>71.92</v>
      </c>
    </row>
    <row r="11894" spans="1:2" x14ac:dyDescent="0.3">
      <c r="A11894">
        <v>3.2299999999999998E-3</v>
      </c>
      <c r="B11894">
        <v>64.599999999999994</v>
      </c>
    </row>
    <row r="11895" spans="1:2" x14ac:dyDescent="0.3">
      <c r="A11895">
        <v>3.4819999999999999E-3</v>
      </c>
      <c r="B11895">
        <v>69.64</v>
      </c>
    </row>
    <row r="11896" spans="1:2" x14ac:dyDescent="0.3">
      <c r="A11896">
        <v>3.5729999999999998E-3</v>
      </c>
      <c r="B11896">
        <v>71.459999999999994</v>
      </c>
    </row>
    <row r="11897" spans="1:2" x14ac:dyDescent="0.3">
      <c r="A11897">
        <v>3.3219999999999999E-3</v>
      </c>
      <c r="B11897">
        <v>66.44</v>
      </c>
    </row>
    <row r="11898" spans="1:2" x14ac:dyDescent="0.3">
      <c r="A11898">
        <v>3.986E-3</v>
      </c>
      <c r="B11898">
        <v>79.72</v>
      </c>
    </row>
    <row r="11899" spans="1:2" x14ac:dyDescent="0.3">
      <c r="A11899">
        <v>3.7399999999999998E-3</v>
      </c>
      <c r="B11899">
        <v>74.8</v>
      </c>
    </row>
    <row r="11900" spans="1:2" x14ac:dyDescent="0.3">
      <c r="A11900">
        <v>4.2110000000000003E-3</v>
      </c>
      <c r="B11900">
        <v>84.220000000000013</v>
      </c>
    </row>
    <row r="11901" spans="1:2" x14ac:dyDescent="0.3">
      <c r="A11901">
        <v>3.6700000000000001E-3</v>
      </c>
      <c r="B11901">
        <v>73.399999999999991</v>
      </c>
    </row>
    <row r="11902" spans="1:2" x14ac:dyDescent="0.3">
      <c r="A11902">
        <v>3.5000000000000001E-3</v>
      </c>
      <c r="B11902">
        <v>70</v>
      </c>
    </row>
    <row r="11903" spans="1:2" x14ac:dyDescent="0.3">
      <c r="A11903">
        <v>3.607E-3</v>
      </c>
      <c r="B11903">
        <v>72.14</v>
      </c>
    </row>
    <row r="11904" spans="1:2" x14ac:dyDescent="0.3">
      <c r="A11904">
        <v>3.3809999999999999E-3</v>
      </c>
      <c r="B11904">
        <v>67.61999999999999</v>
      </c>
    </row>
    <row r="11905" spans="1:2" x14ac:dyDescent="0.3">
      <c r="A11905">
        <v>4.4429999999999999E-3</v>
      </c>
      <c r="B11905">
        <v>88.86</v>
      </c>
    </row>
    <row r="11906" spans="1:2" x14ac:dyDescent="0.3">
      <c r="A11906">
        <v>3.9430000000000003E-3</v>
      </c>
      <c r="B11906">
        <v>78.86</v>
      </c>
    </row>
    <row r="11907" spans="1:2" x14ac:dyDescent="0.3">
      <c r="A11907">
        <v>3.3040000000000001E-3</v>
      </c>
      <c r="B11907">
        <v>66.080000000000013</v>
      </c>
    </row>
    <row r="11908" spans="1:2" x14ac:dyDescent="0.3">
      <c r="A11908">
        <v>3.614E-3</v>
      </c>
      <c r="B11908">
        <v>72.28</v>
      </c>
    </row>
    <row r="11909" spans="1:2" x14ac:dyDescent="0.3">
      <c r="A11909">
        <v>4.117E-3</v>
      </c>
      <c r="B11909">
        <v>82.339999999999989</v>
      </c>
    </row>
    <row r="11910" spans="1:2" x14ac:dyDescent="0.3">
      <c r="A11910">
        <v>3.1710000000000002E-3</v>
      </c>
      <c r="B11910">
        <v>63.420000000000009</v>
      </c>
    </row>
    <row r="11911" spans="1:2" x14ac:dyDescent="0.3">
      <c r="A11911">
        <v>3.506E-3</v>
      </c>
      <c r="B11911">
        <v>70.11999999999999</v>
      </c>
    </row>
    <row r="11912" spans="1:2" x14ac:dyDescent="0.3">
      <c r="A11912">
        <v>3.3029999999999999E-3</v>
      </c>
      <c r="B11912">
        <v>66.06</v>
      </c>
    </row>
    <row r="11913" spans="1:2" x14ac:dyDescent="0.3">
      <c r="A11913">
        <v>4.0249999999999999E-3</v>
      </c>
      <c r="B11913">
        <v>80.5</v>
      </c>
    </row>
    <row r="11914" spans="1:2" x14ac:dyDescent="0.3">
      <c r="A11914">
        <v>4.6699999999999997E-3</v>
      </c>
      <c r="B11914">
        <v>93.399999999999991</v>
      </c>
    </row>
    <row r="11915" spans="1:2" x14ac:dyDescent="0.3">
      <c r="A11915">
        <v>4.8399999999999997E-3</v>
      </c>
      <c r="B11915">
        <v>96.8</v>
      </c>
    </row>
    <row r="11916" spans="1:2" x14ac:dyDescent="0.3">
      <c r="A11916">
        <v>3.9690000000000003E-3</v>
      </c>
      <c r="B11916">
        <v>79.38</v>
      </c>
    </row>
    <row r="11917" spans="1:2" x14ac:dyDescent="0.3">
      <c r="A11917">
        <v>3.3930000000000002E-3</v>
      </c>
      <c r="B11917">
        <v>67.86</v>
      </c>
    </row>
    <row r="11918" spans="1:2" x14ac:dyDescent="0.3">
      <c r="A11918">
        <v>4.9420000000000002E-3</v>
      </c>
      <c r="B11918">
        <v>98.84</v>
      </c>
    </row>
    <row r="11919" spans="1:2" x14ac:dyDescent="0.3">
      <c r="A11919">
        <v>3.6440000000000001E-3</v>
      </c>
      <c r="B11919">
        <v>72.88</v>
      </c>
    </row>
    <row r="11920" spans="1:2" x14ac:dyDescent="0.3">
      <c r="A11920">
        <v>3.1749999999999999E-3</v>
      </c>
      <c r="B11920">
        <v>63.499999999999993</v>
      </c>
    </row>
    <row r="11921" spans="1:2" x14ac:dyDescent="0.3">
      <c r="A11921">
        <v>3.4169999999999999E-3</v>
      </c>
      <c r="B11921">
        <v>68.34</v>
      </c>
    </row>
    <row r="11922" spans="1:2" x14ac:dyDescent="0.3">
      <c r="A11922">
        <v>3.5890000000000002E-3</v>
      </c>
      <c r="B11922">
        <v>71.78</v>
      </c>
    </row>
    <row r="11923" spans="1:2" x14ac:dyDescent="0.3">
      <c r="A11923">
        <v>3.558E-3</v>
      </c>
      <c r="B11923">
        <v>71.16</v>
      </c>
    </row>
    <row r="11924" spans="1:2" x14ac:dyDescent="0.3">
      <c r="A11924">
        <v>3.4280000000000001E-3</v>
      </c>
      <c r="B11924">
        <v>68.56</v>
      </c>
    </row>
    <row r="11925" spans="1:2" x14ac:dyDescent="0.3">
      <c r="A11925">
        <v>3.6840000000000002E-3</v>
      </c>
      <c r="B11925">
        <v>73.680000000000007</v>
      </c>
    </row>
    <row r="11926" spans="1:2" x14ac:dyDescent="0.3">
      <c r="A11926">
        <v>3.3860000000000001E-3</v>
      </c>
      <c r="B11926">
        <v>67.72</v>
      </c>
    </row>
    <row r="11927" spans="1:2" x14ac:dyDescent="0.3">
      <c r="A11927">
        <v>3.3249999999999998E-3</v>
      </c>
      <c r="B11927">
        <v>66.5</v>
      </c>
    </row>
    <row r="11928" spans="1:2" x14ac:dyDescent="0.3">
      <c r="A11928">
        <v>3.3430000000000001E-3</v>
      </c>
      <c r="B11928">
        <v>66.86</v>
      </c>
    </row>
    <row r="11929" spans="1:2" x14ac:dyDescent="0.3">
      <c r="A11929">
        <v>3.215E-3</v>
      </c>
      <c r="B11929">
        <v>64.3</v>
      </c>
    </row>
    <row r="11930" spans="1:2" x14ac:dyDescent="0.3">
      <c r="A11930">
        <v>3.3909999999999999E-3</v>
      </c>
      <c r="B11930">
        <v>67.819999999999993</v>
      </c>
    </row>
    <row r="11931" spans="1:2" x14ac:dyDescent="0.3">
      <c r="A11931">
        <v>3.4680000000000002E-3</v>
      </c>
      <c r="B11931">
        <v>69.360000000000014</v>
      </c>
    </row>
    <row r="11932" spans="1:2" x14ac:dyDescent="0.3">
      <c r="A11932">
        <v>3.4060000000000002E-3</v>
      </c>
      <c r="B11932">
        <v>68.12</v>
      </c>
    </row>
    <row r="11933" spans="1:2" x14ac:dyDescent="0.3">
      <c r="A11933">
        <v>3.7650000000000001E-3</v>
      </c>
      <c r="B11933">
        <v>75.300000000000011</v>
      </c>
    </row>
    <row r="11934" spans="1:2" x14ac:dyDescent="0.3">
      <c r="A11934">
        <v>3.5729999999999998E-3</v>
      </c>
      <c r="B11934">
        <v>71.459999999999994</v>
      </c>
    </row>
    <row r="11935" spans="1:2" x14ac:dyDescent="0.3">
      <c r="A11935">
        <v>3.2829999999999999E-3</v>
      </c>
      <c r="B11935">
        <v>65.66</v>
      </c>
    </row>
    <row r="11936" spans="1:2" x14ac:dyDescent="0.3">
      <c r="A11936">
        <v>3.3349999999999999E-3</v>
      </c>
      <c r="B11936">
        <v>66.699999999999989</v>
      </c>
    </row>
    <row r="11937" spans="1:2" x14ac:dyDescent="0.3">
      <c r="A11937">
        <v>3.5509999999999999E-3</v>
      </c>
      <c r="B11937">
        <v>71.02</v>
      </c>
    </row>
    <row r="11938" spans="1:2" x14ac:dyDescent="0.3">
      <c r="A11938">
        <v>3.2759999999999998E-3</v>
      </c>
      <c r="B11938">
        <v>65.52</v>
      </c>
    </row>
    <row r="11939" spans="1:2" x14ac:dyDescent="0.3">
      <c r="A11939">
        <v>3.555E-3</v>
      </c>
      <c r="B11939">
        <v>71.099999999999994</v>
      </c>
    </row>
    <row r="11940" spans="1:2" x14ac:dyDescent="0.3">
      <c r="A11940">
        <v>3.6410000000000001E-3</v>
      </c>
      <c r="B11940">
        <v>72.819999999999993</v>
      </c>
    </row>
    <row r="11941" spans="1:2" x14ac:dyDescent="0.3">
      <c r="A11941">
        <v>3.5239999999999998E-3</v>
      </c>
      <c r="B11941">
        <v>70.47999999999999</v>
      </c>
    </row>
    <row r="11942" spans="1:2" x14ac:dyDescent="0.3">
      <c r="A11942">
        <v>3.669E-3</v>
      </c>
      <c r="B11942">
        <v>73.38</v>
      </c>
    </row>
    <row r="11943" spans="1:2" x14ac:dyDescent="0.3">
      <c r="A11943">
        <v>3.7079999999999999E-3</v>
      </c>
      <c r="B11943">
        <v>74.16</v>
      </c>
    </row>
    <row r="11944" spans="1:2" x14ac:dyDescent="0.3">
      <c r="A11944">
        <v>3.5140000000000002E-3</v>
      </c>
      <c r="B11944">
        <v>70.28</v>
      </c>
    </row>
    <row r="11945" spans="1:2" x14ac:dyDescent="0.3">
      <c r="A11945">
        <v>3.5839999999999999E-3</v>
      </c>
      <c r="B11945">
        <v>71.680000000000007</v>
      </c>
    </row>
    <row r="11946" spans="1:2" x14ac:dyDescent="0.3">
      <c r="A11946">
        <v>3.101E-3</v>
      </c>
      <c r="B11946">
        <v>62.019999999999996</v>
      </c>
    </row>
    <row r="11947" spans="1:2" x14ac:dyDescent="0.3">
      <c r="A11947">
        <v>3.5149999999999999E-3</v>
      </c>
      <c r="B11947">
        <v>70.3</v>
      </c>
    </row>
    <row r="11948" spans="1:2" x14ac:dyDescent="0.3">
      <c r="A11948">
        <v>3.663E-3</v>
      </c>
      <c r="B11948">
        <v>73.259999999999991</v>
      </c>
    </row>
    <row r="11949" spans="1:2" x14ac:dyDescent="0.3">
      <c r="A11949">
        <v>3.4780000000000002E-3</v>
      </c>
      <c r="B11949">
        <v>69.56</v>
      </c>
    </row>
    <row r="11950" spans="1:2" x14ac:dyDescent="0.3">
      <c r="A11950">
        <v>3.7450000000000001E-3</v>
      </c>
      <c r="B11950">
        <v>74.900000000000006</v>
      </c>
    </row>
    <row r="11951" spans="1:2" x14ac:dyDescent="0.3">
      <c r="A11951">
        <v>3.7629999999999999E-3</v>
      </c>
      <c r="B11951">
        <v>75.260000000000005</v>
      </c>
    </row>
    <row r="11952" spans="1:2" x14ac:dyDescent="0.3">
      <c r="A11952">
        <v>3.7859999999999999E-3</v>
      </c>
      <c r="B11952">
        <v>75.72</v>
      </c>
    </row>
    <row r="11953" spans="1:2" x14ac:dyDescent="0.3">
      <c r="A11953">
        <v>3.63E-3</v>
      </c>
      <c r="B11953">
        <v>72.600000000000009</v>
      </c>
    </row>
    <row r="11954" spans="1:2" x14ac:dyDescent="0.3">
      <c r="A11954">
        <v>3.65E-3</v>
      </c>
      <c r="B11954">
        <v>73</v>
      </c>
    </row>
    <row r="11955" spans="1:2" x14ac:dyDescent="0.3">
      <c r="A11955">
        <v>3.4290000000000002E-3</v>
      </c>
      <c r="B11955">
        <v>68.580000000000013</v>
      </c>
    </row>
    <row r="11956" spans="1:2" x14ac:dyDescent="0.3">
      <c r="A11956">
        <v>3.7750000000000001E-3</v>
      </c>
      <c r="B11956">
        <v>75.500000000000014</v>
      </c>
    </row>
    <row r="11957" spans="1:2" x14ac:dyDescent="0.3">
      <c r="A11957">
        <v>4.1399999999999996E-3</v>
      </c>
      <c r="B11957">
        <v>82.799999999999983</v>
      </c>
    </row>
    <row r="11958" spans="1:2" x14ac:dyDescent="0.3">
      <c r="A11958">
        <v>4.0569999999999998E-3</v>
      </c>
      <c r="B11958">
        <v>81.14</v>
      </c>
    </row>
    <row r="11959" spans="1:2" x14ac:dyDescent="0.3">
      <c r="A11959">
        <v>4.0980000000000001E-3</v>
      </c>
      <c r="B11959">
        <v>81.96</v>
      </c>
    </row>
    <row r="11960" spans="1:2" x14ac:dyDescent="0.3">
      <c r="A11960">
        <v>4.0169999999999997E-3</v>
      </c>
      <c r="B11960">
        <v>80.339999999999989</v>
      </c>
    </row>
    <row r="11961" spans="1:2" x14ac:dyDescent="0.3">
      <c r="A11961">
        <v>4.6620000000000003E-3</v>
      </c>
      <c r="B11961">
        <v>93.240000000000009</v>
      </c>
    </row>
    <row r="11962" spans="1:2" x14ac:dyDescent="0.3">
      <c r="A11962">
        <v>3.457E-3</v>
      </c>
      <c r="B11962">
        <v>69.14</v>
      </c>
    </row>
    <row r="11963" spans="1:2" x14ac:dyDescent="0.3">
      <c r="A11963">
        <v>3.9579999999999997E-3</v>
      </c>
      <c r="B11963">
        <v>79.159999999999982</v>
      </c>
    </row>
    <row r="11964" spans="1:2" x14ac:dyDescent="0.3">
      <c r="A11964">
        <v>3.493E-3</v>
      </c>
      <c r="B11964">
        <v>69.86</v>
      </c>
    </row>
    <row r="11965" spans="1:2" x14ac:dyDescent="0.3">
      <c r="A11965">
        <v>3.4459999999999998E-3</v>
      </c>
      <c r="B11965">
        <v>68.92</v>
      </c>
    </row>
    <row r="11966" spans="1:2" x14ac:dyDescent="0.3">
      <c r="A11966">
        <v>3.4859999999999999E-3</v>
      </c>
      <c r="B11966">
        <v>69.72</v>
      </c>
    </row>
    <row r="11967" spans="1:2" x14ac:dyDescent="0.3">
      <c r="A11967">
        <v>3.5010000000000002E-3</v>
      </c>
      <c r="B11967">
        <v>70.02</v>
      </c>
    </row>
    <row r="11968" spans="1:2" x14ac:dyDescent="0.3">
      <c r="A11968">
        <v>3.4190000000000002E-3</v>
      </c>
      <c r="B11968">
        <v>68.38000000000001</v>
      </c>
    </row>
    <row r="11969" spans="1:2" x14ac:dyDescent="0.3">
      <c r="A11969">
        <v>3.47E-3</v>
      </c>
      <c r="B11969">
        <v>69.400000000000006</v>
      </c>
    </row>
    <row r="11970" spans="1:2" x14ac:dyDescent="0.3">
      <c r="A11970">
        <v>4.2339999999999999E-3</v>
      </c>
      <c r="B11970">
        <v>84.68</v>
      </c>
    </row>
    <row r="11971" spans="1:2" x14ac:dyDescent="0.3">
      <c r="A11971">
        <v>3.4619999999999998E-3</v>
      </c>
      <c r="B11971">
        <v>69.239999999999995</v>
      </c>
    </row>
    <row r="11972" spans="1:2" x14ac:dyDescent="0.3">
      <c r="A11972">
        <v>3.6110000000000001E-3</v>
      </c>
      <c r="B11972">
        <v>72.220000000000013</v>
      </c>
    </row>
    <row r="11973" spans="1:2" x14ac:dyDescent="0.3">
      <c r="A11973">
        <v>3.7820000000000002E-3</v>
      </c>
      <c r="B11973">
        <v>75.64</v>
      </c>
    </row>
    <row r="11974" spans="1:2" x14ac:dyDescent="0.3">
      <c r="A11974">
        <v>5.0350000000000004E-3</v>
      </c>
      <c r="B11974">
        <v>100.7</v>
      </c>
    </row>
    <row r="11975" spans="1:2" x14ac:dyDescent="0.3">
      <c r="A11975">
        <v>3.9290000000000002E-3</v>
      </c>
      <c r="B11975">
        <v>78.580000000000013</v>
      </c>
    </row>
    <row r="11976" spans="1:2" x14ac:dyDescent="0.3">
      <c r="A11976">
        <v>3.735E-3</v>
      </c>
      <c r="B11976">
        <v>74.7</v>
      </c>
    </row>
    <row r="11977" spans="1:2" x14ac:dyDescent="0.3">
      <c r="A11977">
        <v>3.673E-3</v>
      </c>
      <c r="B11977">
        <v>73.459999999999994</v>
      </c>
    </row>
    <row r="11978" spans="1:2" x14ac:dyDescent="0.3">
      <c r="A11978">
        <v>3.7919999999999998E-3</v>
      </c>
      <c r="B11978">
        <v>75.839999999999989</v>
      </c>
    </row>
    <row r="11979" spans="1:2" x14ac:dyDescent="0.3">
      <c r="A11979">
        <v>3.7360000000000002E-3</v>
      </c>
      <c r="B11979">
        <v>74.720000000000013</v>
      </c>
    </row>
    <row r="11980" spans="1:2" x14ac:dyDescent="0.3">
      <c r="A11980">
        <v>3.6900000000000001E-3</v>
      </c>
      <c r="B11980">
        <v>73.8</v>
      </c>
    </row>
    <row r="11981" spans="1:2" x14ac:dyDescent="0.3">
      <c r="A11981">
        <v>3.8530000000000001E-3</v>
      </c>
      <c r="B11981">
        <v>77.06</v>
      </c>
    </row>
    <row r="11982" spans="1:2" x14ac:dyDescent="0.3">
      <c r="A11982">
        <v>3.565E-3</v>
      </c>
      <c r="B11982">
        <v>71.3</v>
      </c>
    </row>
    <row r="11983" spans="1:2" x14ac:dyDescent="0.3">
      <c r="A11983">
        <v>3.6619999999999999E-3</v>
      </c>
      <c r="B11983">
        <v>73.239999999999995</v>
      </c>
    </row>
    <row r="11984" spans="1:2" x14ac:dyDescent="0.3">
      <c r="A11984">
        <v>3.7100000000000002E-3</v>
      </c>
      <c r="B11984">
        <v>74.2</v>
      </c>
    </row>
    <row r="11985" spans="1:2" x14ac:dyDescent="0.3">
      <c r="A11985">
        <v>3.6240000000000001E-3</v>
      </c>
      <c r="B11985">
        <v>72.48</v>
      </c>
    </row>
    <row r="11986" spans="1:2" x14ac:dyDescent="0.3">
      <c r="A11986">
        <v>3.6700000000000001E-3</v>
      </c>
      <c r="B11986">
        <v>73.399999999999991</v>
      </c>
    </row>
    <row r="11987" spans="1:2" x14ac:dyDescent="0.3">
      <c r="A11987">
        <v>3.493E-3</v>
      </c>
      <c r="B11987">
        <v>69.86</v>
      </c>
    </row>
    <row r="11988" spans="1:2" x14ac:dyDescent="0.3">
      <c r="A11988">
        <v>3.6159999999999999E-3</v>
      </c>
      <c r="B11988">
        <v>72.320000000000007</v>
      </c>
    </row>
    <row r="11989" spans="1:2" x14ac:dyDescent="0.3">
      <c r="A11989">
        <v>4.1029999999999999E-3</v>
      </c>
      <c r="B11989">
        <v>82.059999999999988</v>
      </c>
    </row>
    <row r="11990" spans="1:2" x14ac:dyDescent="0.3">
      <c r="A11990">
        <v>3.6389999999999999E-3</v>
      </c>
      <c r="B11990">
        <v>72.779999999999987</v>
      </c>
    </row>
    <row r="11991" spans="1:2" x14ac:dyDescent="0.3">
      <c r="A11991">
        <v>4.2379999999999996E-3</v>
      </c>
      <c r="B11991">
        <v>84.759999999999991</v>
      </c>
    </row>
    <row r="11992" spans="1:2" x14ac:dyDescent="0.3">
      <c r="A11992">
        <v>3.5739999999999999E-3</v>
      </c>
      <c r="B11992">
        <v>71.48</v>
      </c>
    </row>
    <row r="11993" spans="1:2" x14ac:dyDescent="0.3">
      <c r="A11993">
        <v>4.2230000000000002E-3</v>
      </c>
      <c r="B11993">
        <v>84.460000000000008</v>
      </c>
    </row>
    <row r="11994" spans="1:2" x14ac:dyDescent="0.3">
      <c r="A11994">
        <v>5.4099999999999999E-3</v>
      </c>
      <c r="B11994">
        <v>108.2</v>
      </c>
    </row>
    <row r="11995" spans="1:2" x14ac:dyDescent="0.3">
      <c r="A11995">
        <v>3.5149999999999999E-3</v>
      </c>
      <c r="B11995">
        <v>70.3</v>
      </c>
    </row>
    <row r="11996" spans="1:2" x14ac:dyDescent="0.3">
      <c r="A11996">
        <v>3.473E-3</v>
      </c>
      <c r="B11996">
        <v>69.460000000000008</v>
      </c>
    </row>
    <row r="11997" spans="1:2" x14ac:dyDescent="0.3">
      <c r="A11997">
        <v>3.5479999999999999E-3</v>
      </c>
      <c r="B11997">
        <v>70.959999999999994</v>
      </c>
    </row>
    <row r="11998" spans="1:2" x14ac:dyDescent="0.3">
      <c r="A11998">
        <v>3.2989999999999998E-3</v>
      </c>
      <c r="B11998">
        <v>65.98</v>
      </c>
    </row>
    <row r="11999" spans="1:2" x14ac:dyDescent="0.3">
      <c r="A11999">
        <v>3.3830000000000002E-3</v>
      </c>
      <c r="B11999">
        <v>67.66</v>
      </c>
    </row>
    <row r="12000" spans="1:2" x14ac:dyDescent="0.3">
      <c r="A12000">
        <v>3.836E-3</v>
      </c>
      <c r="B12000">
        <v>76.72</v>
      </c>
    </row>
    <row r="12001" spans="1:2" x14ac:dyDescent="0.3">
      <c r="A12001">
        <v>3.7620000000000002E-3</v>
      </c>
      <c r="B12001">
        <v>75.240000000000009</v>
      </c>
    </row>
    <row r="12002" spans="1:2" x14ac:dyDescent="0.3">
      <c r="A12002">
        <v>3.6449999999999998E-3</v>
      </c>
      <c r="B12002">
        <v>72.899999999999991</v>
      </c>
    </row>
    <row r="12003" spans="1:2" x14ac:dyDescent="0.3">
      <c r="A12003">
        <v>3.9760000000000004E-3</v>
      </c>
      <c r="B12003">
        <v>79.52000000000001</v>
      </c>
    </row>
    <row r="12004" spans="1:2" x14ac:dyDescent="0.3">
      <c r="A12004">
        <v>3.5729999999999998E-3</v>
      </c>
      <c r="B12004">
        <v>71.459999999999994</v>
      </c>
    </row>
    <row r="12005" spans="1:2" x14ac:dyDescent="0.3">
      <c r="A12005">
        <v>3.787E-3</v>
      </c>
      <c r="B12005">
        <v>75.739999999999995</v>
      </c>
    </row>
    <row r="12006" spans="1:2" x14ac:dyDescent="0.3">
      <c r="A12006">
        <v>3.5590000000000001E-3</v>
      </c>
      <c r="B12006">
        <v>71.180000000000007</v>
      </c>
    </row>
    <row r="12007" spans="1:2" x14ac:dyDescent="0.3">
      <c r="A12007">
        <v>3.62E-3</v>
      </c>
      <c r="B12007">
        <v>72.400000000000006</v>
      </c>
    </row>
    <row r="12008" spans="1:2" x14ac:dyDescent="0.3">
      <c r="A12008">
        <v>3.9760000000000004E-3</v>
      </c>
      <c r="B12008">
        <v>79.52000000000001</v>
      </c>
    </row>
    <row r="12009" spans="1:2" x14ac:dyDescent="0.3">
      <c r="A12009">
        <v>3.2590000000000002E-3</v>
      </c>
      <c r="B12009">
        <v>65.180000000000007</v>
      </c>
    </row>
    <row r="12010" spans="1:2" x14ac:dyDescent="0.3">
      <c r="A12010">
        <v>3.9050000000000001E-3</v>
      </c>
      <c r="B12010">
        <v>78.100000000000009</v>
      </c>
    </row>
    <row r="12011" spans="1:2" x14ac:dyDescent="0.3">
      <c r="A12011">
        <v>3.4129999999999998E-3</v>
      </c>
      <c r="B12011">
        <v>68.259999999999991</v>
      </c>
    </row>
    <row r="12012" spans="1:2" x14ac:dyDescent="0.3">
      <c r="A12012">
        <v>3.718E-3</v>
      </c>
      <c r="B12012">
        <v>74.36</v>
      </c>
    </row>
    <row r="12013" spans="1:2" x14ac:dyDescent="0.3">
      <c r="A12013">
        <v>3.7360000000000002E-3</v>
      </c>
      <c r="B12013">
        <v>74.720000000000013</v>
      </c>
    </row>
    <row r="12014" spans="1:2" x14ac:dyDescent="0.3">
      <c r="A12014">
        <v>3.418E-3</v>
      </c>
      <c r="B12014">
        <v>68.36</v>
      </c>
    </row>
    <row r="12015" spans="1:2" x14ac:dyDescent="0.3">
      <c r="A12015">
        <v>3.5330000000000001E-3</v>
      </c>
      <c r="B12015">
        <v>70.66</v>
      </c>
    </row>
    <row r="12016" spans="1:2" x14ac:dyDescent="0.3">
      <c r="A12016">
        <v>3.8790000000000001E-3</v>
      </c>
      <c r="B12016">
        <v>77.58</v>
      </c>
    </row>
    <row r="12017" spans="1:2" x14ac:dyDescent="0.3">
      <c r="A12017">
        <v>3.4009999999999999E-3</v>
      </c>
      <c r="B12017">
        <v>68.02</v>
      </c>
    </row>
    <row r="12018" spans="1:2" x14ac:dyDescent="0.3">
      <c r="A12018">
        <v>3.2169999999999998E-3</v>
      </c>
      <c r="B12018">
        <v>64.339999999999989</v>
      </c>
    </row>
    <row r="12019" spans="1:2" x14ac:dyDescent="0.3">
      <c r="A12019">
        <v>3.176E-3</v>
      </c>
      <c r="B12019">
        <v>63.52</v>
      </c>
    </row>
    <row r="12020" spans="1:2" x14ac:dyDescent="0.3">
      <c r="A12020">
        <v>3.4220000000000001E-3</v>
      </c>
      <c r="B12020">
        <v>68.44</v>
      </c>
    </row>
    <row r="12021" spans="1:2" x14ac:dyDescent="0.3">
      <c r="A12021">
        <v>3.2650000000000001E-3</v>
      </c>
      <c r="B12021">
        <v>65.3</v>
      </c>
    </row>
    <row r="12022" spans="1:2" x14ac:dyDescent="0.3">
      <c r="A12022">
        <v>3.3289999999999999E-3</v>
      </c>
      <c r="B12022">
        <v>66.58</v>
      </c>
    </row>
    <row r="12023" spans="1:2" x14ac:dyDescent="0.3">
      <c r="A12023">
        <v>3.6359999999999999E-3</v>
      </c>
      <c r="B12023">
        <v>72.72</v>
      </c>
    </row>
    <row r="12024" spans="1:2" x14ac:dyDescent="0.3">
      <c r="A12024">
        <v>3.754E-3</v>
      </c>
      <c r="B12024">
        <v>75.08</v>
      </c>
    </row>
    <row r="12025" spans="1:2" x14ac:dyDescent="0.3">
      <c r="A12025">
        <v>3.4399999999999999E-3</v>
      </c>
      <c r="B12025">
        <v>68.8</v>
      </c>
    </row>
    <row r="12026" spans="1:2" x14ac:dyDescent="0.3">
      <c r="A12026">
        <v>3.5669999999999999E-3</v>
      </c>
      <c r="B12026">
        <v>71.34</v>
      </c>
    </row>
    <row r="12027" spans="1:2" x14ac:dyDescent="0.3">
      <c r="A12027">
        <v>3.718E-3</v>
      </c>
      <c r="B12027">
        <v>74.36</v>
      </c>
    </row>
    <row r="12028" spans="1:2" x14ac:dyDescent="0.3">
      <c r="A12028">
        <v>3.754E-3</v>
      </c>
      <c r="B12028">
        <v>75.08</v>
      </c>
    </row>
    <row r="12029" spans="1:2" x14ac:dyDescent="0.3">
      <c r="A12029">
        <v>4.2300000000000003E-3</v>
      </c>
      <c r="B12029">
        <v>84.600000000000009</v>
      </c>
    </row>
    <row r="12030" spans="1:2" x14ac:dyDescent="0.3">
      <c r="A12030">
        <v>3.725E-3</v>
      </c>
      <c r="B12030">
        <v>74.5</v>
      </c>
    </row>
    <row r="12031" spans="1:2" x14ac:dyDescent="0.3">
      <c r="A12031">
        <v>3.3709999999999999E-3</v>
      </c>
      <c r="B12031">
        <v>67.419999999999987</v>
      </c>
    </row>
    <row r="12032" spans="1:2" x14ac:dyDescent="0.3">
      <c r="A12032">
        <v>3.2529999999999998E-3</v>
      </c>
      <c r="B12032">
        <v>65.06</v>
      </c>
    </row>
    <row r="12033" spans="1:2" x14ac:dyDescent="0.3">
      <c r="A12033">
        <v>3.8730000000000001E-3</v>
      </c>
      <c r="B12033">
        <v>77.460000000000008</v>
      </c>
    </row>
    <row r="12034" spans="1:2" x14ac:dyDescent="0.3">
      <c r="A12034">
        <v>3.5119999999999999E-3</v>
      </c>
      <c r="B12034">
        <v>70.239999999999995</v>
      </c>
    </row>
    <row r="12035" spans="1:2" x14ac:dyDescent="0.3">
      <c r="A12035">
        <v>3.3960000000000001E-3</v>
      </c>
      <c r="B12035">
        <v>67.92</v>
      </c>
    </row>
    <row r="12036" spans="1:2" x14ac:dyDescent="0.3">
      <c r="A12036">
        <v>3.7569999999999999E-3</v>
      </c>
      <c r="B12036">
        <v>75.14</v>
      </c>
    </row>
    <row r="12037" spans="1:2" x14ac:dyDescent="0.3">
      <c r="A12037">
        <v>3.506E-3</v>
      </c>
      <c r="B12037">
        <v>70.11999999999999</v>
      </c>
    </row>
    <row r="12038" spans="1:2" x14ac:dyDescent="0.3">
      <c r="A12038">
        <v>3.6080000000000001E-3</v>
      </c>
      <c r="B12038">
        <v>72.160000000000011</v>
      </c>
    </row>
    <row r="12039" spans="1:2" x14ac:dyDescent="0.3">
      <c r="A12039">
        <v>3.9259999999999998E-3</v>
      </c>
      <c r="B12039">
        <v>78.52</v>
      </c>
    </row>
    <row r="12040" spans="1:2" x14ac:dyDescent="0.3">
      <c r="A12040">
        <v>3.1740000000000002E-3</v>
      </c>
      <c r="B12040">
        <v>63.480000000000011</v>
      </c>
    </row>
    <row r="12041" spans="1:2" x14ac:dyDescent="0.3">
      <c r="A12041">
        <v>3.6549999999999998E-3</v>
      </c>
      <c r="B12041">
        <v>73.099999999999994</v>
      </c>
    </row>
    <row r="12042" spans="1:2" x14ac:dyDescent="0.3">
      <c r="A12042">
        <v>3.1189999999999998E-3</v>
      </c>
      <c r="B12042">
        <v>62.379999999999995</v>
      </c>
    </row>
    <row r="12043" spans="1:2" x14ac:dyDescent="0.3">
      <c r="A12043">
        <v>3.4989999999999999E-3</v>
      </c>
      <c r="B12043">
        <v>69.97999999999999</v>
      </c>
    </row>
    <row r="12044" spans="1:2" x14ac:dyDescent="0.3">
      <c r="A12044">
        <v>3.7650000000000001E-3</v>
      </c>
      <c r="B12044">
        <v>75.300000000000011</v>
      </c>
    </row>
    <row r="12045" spans="1:2" x14ac:dyDescent="0.3">
      <c r="A12045">
        <v>3.437E-3</v>
      </c>
      <c r="B12045">
        <v>68.740000000000009</v>
      </c>
    </row>
    <row r="12046" spans="1:2" x14ac:dyDescent="0.3">
      <c r="A12046">
        <v>3.2130000000000001E-3</v>
      </c>
      <c r="B12046">
        <v>64.260000000000005</v>
      </c>
    </row>
    <row r="12047" spans="1:2" x14ac:dyDescent="0.3">
      <c r="A12047">
        <v>3.5799999999999998E-3</v>
      </c>
      <c r="B12047">
        <v>71.599999999999994</v>
      </c>
    </row>
    <row r="12048" spans="1:2" x14ac:dyDescent="0.3">
      <c r="A12048">
        <v>4.9020000000000001E-3</v>
      </c>
      <c r="B12048">
        <v>98.039999999999992</v>
      </c>
    </row>
    <row r="12049" spans="1:2" x14ac:dyDescent="0.3">
      <c r="A12049">
        <v>3.7629999999999999E-3</v>
      </c>
      <c r="B12049">
        <v>75.260000000000005</v>
      </c>
    </row>
    <row r="12050" spans="1:2" x14ac:dyDescent="0.3">
      <c r="A12050">
        <v>3.2950000000000002E-3</v>
      </c>
      <c r="B12050">
        <v>65.900000000000006</v>
      </c>
    </row>
    <row r="12051" spans="1:2" x14ac:dyDescent="0.3">
      <c r="A12051">
        <v>3.7079999999999999E-3</v>
      </c>
      <c r="B12051">
        <v>74.16</v>
      </c>
    </row>
    <row r="12052" spans="1:2" x14ac:dyDescent="0.3">
      <c r="A12052">
        <v>3.3419999999999999E-3</v>
      </c>
      <c r="B12052">
        <v>66.839999999999989</v>
      </c>
    </row>
    <row r="12053" spans="1:2" x14ac:dyDescent="0.3">
      <c r="A12053">
        <v>3.4229999999999998E-3</v>
      </c>
      <c r="B12053">
        <v>68.459999999999994</v>
      </c>
    </row>
    <row r="12054" spans="1:2" x14ac:dyDescent="0.3">
      <c r="A12054">
        <v>4.7270000000000003E-3</v>
      </c>
      <c r="B12054">
        <v>94.54</v>
      </c>
    </row>
    <row r="12055" spans="1:2" x14ac:dyDescent="0.3">
      <c r="A12055">
        <v>4.2240000000000003E-3</v>
      </c>
      <c r="B12055">
        <v>84.480000000000018</v>
      </c>
    </row>
    <row r="12056" spans="1:2" x14ac:dyDescent="0.3">
      <c r="A12056">
        <v>4.1269999999999996E-3</v>
      </c>
      <c r="B12056">
        <v>82.539999999999992</v>
      </c>
    </row>
    <row r="12057" spans="1:2" x14ac:dyDescent="0.3">
      <c r="A12057">
        <v>4.5519999999999996E-3</v>
      </c>
      <c r="B12057">
        <v>91.039999999999992</v>
      </c>
    </row>
    <row r="12058" spans="1:2" x14ac:dyDescent="0.3">
      <c r="A12058">
        <v>3.4650000000000002E-3</v>
      </c>
      <c r="B12058">
        <v>69.300000000000011</v>
      </c>
    </row>
    <row r="12059" spans="1:2" x14ac:dyDescent="0.3">
      <c r="A12059">
        <v>3.408E-3</v>
      </c>
      <c r="B12059">
        <v>68.16</v>
      </c>
    </row>
    <row r="12060" spans="1:2" x14ac:dyDescent="0.3">
      <c r="A12060">
        <v>3.388E-3</v>
      </c>
      <c r="B12060">
        <v>67.759999999999991</v>
      </c>
    </row>
    <row r="12061" spans="1:2" x14ac:dyDescent="0.3">
      <c r="A12061">
        <v>3.6210000000000001E-3</v>
      </c>
      <c r="B12061">
        <v>72.42</v>
      </c>
    </row>
    <row r="12062" spans="1:2" x14ac:dyDescent="0.3">
      <c r="A12062">
        <v>3.2490000000000002E-3</v>
      </c>
      <c r="B12062">
        <v>64.98</v>
      </c>
    </row>
    <row r="12063" spans="1:2" x14ac:dyDescent="0.3">
      <c r="A12063">
        <v>3.8370000000000001E-3</v>
      </c>
      <c r="B12063">
        <v>76.739999999999995</v>
      </c>
    </row>
    <row r="12064" spans="1:2" x14ac:dyDescent="0.3">
      <c r="A12064">
        <v>3.241E-3</v>
      </c>
      <c r="B12064">
        <v>64.819999999999993</v>
      </c>
    </row>
    <row r="12065" spans="1:2" x14ac:dyDescent="0.3">
      <c r="A12065">
        <v>3.372E-3</v>
      </c>
      <c r="B12065">
        <v>67.44</v>
      </c>
    </row>
    <row r="12066" spans="1:2" x14ac:dyDescent="0.3">
      <c r="A12066">
        <v>3.7160000000000001E-3</v>
      </c>
      <c r="B12066">
        <v>74.320000000000007</v>
      </c>
    </row>
    <row r="12067" spans="1:2" x14ac:dyDescent="0.3">
      <c r="A12067">
        <v>3.9960000000000004E-3</v>
      </c>
      <c r="B12067">
        <v>79.92</v>
      </c>
    </row>
    <row r="12068" spans="1:2" x14ac:dyDescent="0.3">
      <c r="A12068">
        <v>3.7490000000000002E-3</v>
      </c>
      <c r="B12068">
        <v>74.98</v>
      </c>
    </row>
    <row r="12069" spans="1:2" x14ac:dyDescent="0.3">
      <c r="A12069">
        <v>3.4290000000000002E-3</v>
      </c>
      <c r="B12069">
        <v>68.580000000000013</v>
      </c>
    </row>
    <row r="12070" spans="1:2" x14ac:dyDescent="0.3">
      <c r="A12070">
        <v>3.4380000000000001E-3</v>
      </c>
      <c r="B12070">
        <v>68.760000000000005</v>
      </c>
    </row>
    <row r="12071" spans="1:2" x14ac:dyDescent="0.3">
      <c r="A12071">
        <v>3.6329999999999999E-3</v>
      </c>
      <c r="B12071">
        <v>72.66</v>
      </c>
    </row>
    <row r="12072" spans="1:2" x14ac:dyDescent="0.3">
      <c r="A12072">
        <v>3.869E-3</v>
      </c>
      <c r="B12072">
        <v>77.38</v>
      </c>
    </row>
    <row r="12073" spans="1:2" x14ac:dyDescent="0.3">
      <c r="A12073">
        <v>3.6380000000000002E-3</v>
      </c>
      <c r="B12073">
        <v>72.759999999999991</v>
      </c>
    </row>
    <row r="12074" spans="1:2" x14ac:dyDescent="0.3">
      <c r="A12074">
        <v>3.5690000000000001E-3</v>
      </c>
      <c r="B12074">
        <v>71.38000000000001</v>
      </c>
    </row>
    <row r="12075" spans="1:2" x14ac:dyDescent="0.3">
      <c r="A12075">
        <v>3.7030000000000001E-3</v>
      </c>
      <c r="B12075">
        <v>74.06</v>
      </c>
    </row>
    <row r="12076" spans="1:2" x14ac:dyDescent="0.3">
      <c r="A12076">
        <v>3.5130000000000001E-3</v>
      </c>
      <c r="B12076">
        <v>70.259999999999991</v>
      </c>
    </row>
    <row r="12077" spans="1:2" x14ac:dyDescent="0.3">
      <c r="A12077">
        <v>3.529E-3</v>
      </c>
      <c r="B12077">
        <v>70.58</v>
      </c>
    </row>
    <row r="12078" spans="1:2" x14ac:dyDescent="0.3">
      <c r="A12078">
        <v>3.7399999999999998E-3</v>
      </c>
      <c r="B12078">
        <v>74.8</v>
      </c>
    </row>
    <row r="12079" spans="1:2" x14ac:dyDescent="0.3">
      <c r="A12079">
        <v>3.8470000000000002E-3</v>
      </c>
      <c r="B12079">
        <v>76.94</v>
      </c>
    </row>
    <row r="12080" spans="1:2" x14ac:dyDescent="0.3">
      <c r="A12080">
        <v>3.7079999999999999E-3</v>
      </c>
      <c r="B12080">
        <v>74.16</v>
      </c>
    </row>
    <row r="12081" spans="1:2" x14ac:dyDescent="0.3">
      <c r="A12081">
        <v>3.6600000000000001E-3</v>
      </c>
      <c r="B12081">
        <v>73.2</v>
      </c>
    </row>
    <row r="12082" spans="1:2" x14ac:dyDescent="0.3">
      <c r="A12082">
        <v>4.0330000000000001E-3</v>
      </c>
      <c r="B12082">
        <v>80.660000000000011</v>
      </c>
    </row>
    <row r="12083" spans="1:2" x14ac:dyDescent="0.3">
      <c r="A12083">
        <v>3.5969999999999999E-3</v>
      </c>
      <c r="B12083">
        <v>71.94</v>
      </c>
    </row>
    <row r="12084" spans="1:2" x14ac:dyDescent="0.3">
      <c r="A12084">
        <v>3.836E-3</v>
      </c>
      <c r="B12084">
        <v>76.72</v>
      </c>
    </row>
    <row r="12085" spans="1:2" x14ac:dyDescent="0.3">
      <c r="A12085">
        <v>4.28E-3</v>
      </c>
      <c r="B12085">
        <v>85.6</v>
      </c>
    </row>
    <row r="12086" spans="1:2" x14ac:dyDescent="0.3">
      <c r="A12086">
        <v>4.9360000000000003E-3</v>
      </c>
      <c r="B12086">
        <v>98.72</v>
      </c>
    </row>
    <row r="12087" spans="1:2" x14ac:dyDescent="0.3">
      <c r="A12087">
        <v>3.6470000000000001E-3</v>
      </c>
      <c r="B12087">
        <v>72.94</v>
      </c>
    </row>
    <row r="12088" spans="1:2" x14ac:dyDescent="0.3">
      <c r="A12088">
        <v>3.921E-3</v>
      </c>
      <c r="B12088">
        <v>78.42</v>
      </c>
    </row>
    <row r="12089" spans="1:2" x14ac:dyDescent="0.3">
      <c r="A12089">
        <v>3.4559999999999999E-3</v>
      </c>
      <c r="B12089">
        <v>69.12</v>
      </c>
    </row>
    <row r="12090" spans="1:2" x14ac:dyDescent="0.3">
      <c r="A12090">
        <v>3.4880000000000002E-3</v>
      </c>
      <c r="B12090">
        <v>69.760000000000005</v>
      </c>
    </row>
    <row r="12091" spans="1:2" x14ac:dyDescent="0.3">
      <c r="A12091">
        <v>3.4949999999999998E-3</v>
      </c>
      <c r="B12091">
        <v>69.899999999999991</v>
      </c>
    </row>
    <row r="12092" spans="1:2" x14ac:dyDescent="0.3">
      <c r="A12092">
        <v>3.5959999999999998E-3</v>
      </c>
      <c r="B12092">
        <v>71.92</v>
      </c>
    </row>
    <row r="12093" spans="1:2" x14ac:dyDescent="0.3">
      <c r="A12093">
        <v>3.3419999999999999E-3</v>
      </c>
      <c r="B12093">
        <v>66.839999999999989</v>
      </c>
    </row>
    <row r="12094" spans="1:2" x14ac:dyDescent="0.3">
      <c r="A12094">
        <v>3.5950000000000001E-3</v>
      </c>
      <c r="B12094">
        <v>71.900000000000006</v>
      </c>
    </row>
    <row r="12095" spans="1:2" x14ac:dyDescent="0.3">
      <c r="A12095">
        <v>3.4350000000000001E-3</v>
      </c>
      <c r="B12095">
        <v>68.7</v>
      </c>
    </row>
    <row r="12096" spans="1:2" x14ac:dyDescent="0.3">
      <c r="A12096">
        <v>3.2339999999999999E-3</v>
      </c>
      <c r="B12096">
        <v>64.679999999999993</v>
      </c>
    </row>
    <row r="12097" spans="1:2" x14ac:dyDescent="0.3">
      <c r="A12097">
        <v>3.4640000000000001E-3</v>
      </c>
      <c r="B12097">
        <v>69.28</v>
      </c>
    </row>
    <row r="12098" spans="1:2" x14ac:dyDescent="0.3">
      <c r="A12098">
        <v>3.705E-3</v>
      </c>
      <c r="B12098">
        <v>74.099999999999994</v>
      </c>
    </row>
    <row r="12099" spans="1:2" x14ac:dyDescent="0.3">
      <c r="A12099">
        <v>3.2529999999999998E-3</v>
      </c>
      <c r="B12099">
        <v>65.06</v>
      </c>
    </row>
    <row r="12100" spans="1:2" x14ac:dyDescent="0.3">
      <c r="A12100">
        <v>3.6089999999999998E-3</v>
      </c>
      <c r="B12100">
        <v>72.180000000000007</v>
      </c>
    </row>
    <row r="12101" spans="1:2" x14ac:dyDescent="0.3">
      <c r="A12101">
        <v>3.8630000000000001E-3</v>
      </c>
      <c r="B12101">
        <v>77.260000000000005</v>
      </c>
    </row>
    <row r="12102" spans="1:2" x14ac:dyDescent="0.3">
      <c r="A12102">
        <v>3.3040000000000001E-3</v>
      </c>
      <c r="B12102">
        <v>66.080000000000013</v>
      </c>
    </row>
    <row r="12103" spans="1:2" x14ac:dyDescent="0.3">
      <c r="A12103">
        <v>3.679E-3</v>
      </c>
      <c r="B12103">
        <v>73.58</v>
      </c>
    </row>
    <row r="12104" spans="1:2" x14ac:dyDescent="0.3">
      <c r="A12104">
        <v>5.6259999999999999E-3</v>
      </c>
      <c r="B12104">
        <v>112.52000000000001</v>
      </c>
    </row>
    <row r="12105" spans="1:2" x14ac:dyDescent="0.3">
      <c r="A12105">
        <v>5.4910000000000002E-3</v>
      </c>
      <c r="B12105">
        <v>109.82</v>
      </c>
    </row>
    <row r="12106" spans="1:2" x14ac:dyDescent="0.3">
      <c r="A12106">
        <v>3.7919999999999998E-3</v>
      </c>
      <c r="B12106">
        <v>75.839999999999989</v>
      </c>
    </row>
    <row r="12107" spans="1:2" x14ac:dyDescent="0.3">
      <c r="A12107">
        <v>3.5959999999999998E-3</v>
      </c>
      <c r="B12107">
        <v>71.92</v>
      </c>
    </row>
    <row r="12108" spans="1:2" x14ac:dyDescent="0.3">
      <c r="A12108">
        <v>3.663E-3</v>
      </c>
      <c r="B12108">
        <v>73.259999999999991</v>
      </c>
    </row>
    <row r="12109" spans="1:2" x14ac:dyDescent="0.3">
      <c r="A12109">
        <v>3.3419999999999999E-3</v>
      </c>
      <c r="B12109">
        <v>66.839999999999989</v>
      </c>
    </row>
    <row r="12110" spans="1:2" x14ac:dyDescent="0.3">
      <c r="A12110">
        <v>3.2620000000000001E-3</v>
      </c>
      <c r="B12110">
        <v>65.240000000000009</v>
      </c>
    </row>
    <row r="12111" spans="1:2" x14ac:dyDescent="0.3">
      <c r="A12111">
        <v>3.6459999999999999E-3</v>
      </c>
      <c r="B12111">
        <v>72.919999999999987</v>
      </c>
    </row>
    <row r="12112" spans="1:2" x14ac:dyDescent="0.3">
      <c r="A12112">
        <v>3.2889999999999998E-3</v>
      </c>
      <c r="B12112">
        <v>65.78</v>
      </c>
    </row>
    <row r="12113" spans="1:2" x14ac:dyDescent="0.3">
      <c r="A12113">
        <v>3.4250000000000001E-3</v>
      </c>
      <c r="B12113">
        <v>68.5</v>
      </c>
    </row>
    <row r="12114" spans="1:2" x14ac:dyDescent="0.3">
      <c r="A12114">
        <v>3.6619999999999999E-3</v>
      </c>
      <c r="B12114">
        <v>73.239999999999995</v>
      </c>
    </row>
    <row r="12115" spans="1:2" x14ac:dyDescent="0.3">
      <c r="A12115">
        <v>3.5980000000000001E-3</v>
      </c>
      <c r="B12115">
        <v>71.960000000000008</v>
      </c>
    </row>
    <row r="12116" spans="1:2" x14ac:dyDescent="0.3">
      <c r="A12116">
        <v>3.503E-3</v>
      </c>
      <c r="B12116">
        <v>70.06</v>
      </c>
    </row>
    <row r="12117" spans="1:2" x14ac:dyDescent="0.3">
      <c r="A12117">
        <v>3.4880000000000002E-3</v>
      </c>
      <c r="B12117">
        <v>69.760000000000005</v>
      </c>
    </row>
    <row r="12118" spans="1:2" x14ac:dyDescent="0.3">
      <c r="A12118">
        <v>3.2889999999999998E-3</v>
      </c>
      <c r="B12118">
        <v>65.78</v>
      </c>
    </row>
    <row r="12119" spans="1:2" x14ac:dyDescent="0.3">
      <c r="A12119">
        <v>3.3019999999999998E-3</v>
      </c>
      <c r="B12119">
        <v>66.040000000000006</v>
      </c>
    </row>
    <row r="12120" spans="1:2" x14ac:dyDescent="0.3">
      <c r="A12120">
        <v>3.5309999999999999E-3</v>
      </c>
      <c r="B12120">
        <v>70.61999999999999</v>
      </c>
    </row>
    <row r="12121" spans="1:2" x14ac:dyDescent="0.3">
      <c r="A12121">
        <v>3.8149999999999998E-3</v>
      </c>
      <c r="B12121">
        <v>76.3</v>
      </c>
    </row>
    <row r="12122" spans="1:2" x14ac:dyDescent="0.3">
      <c r="A12122">
        <v>3.79E-3</v>
      </c>
      <c r="B12122">
        <v>75.8</v>
      </c>
    </row>
    <row r="12123" spans="1:2" x14ac:dyDescent="0.3">
      <c r="A12123">
        <v>3.4710000000000001E-3</v>
      </c>
      <c r="B12123">
        <v>69.420000000000016</v>
      </c>
    </row>
    <row r="12124" spans="1:2" x14ac:dyDescent="0.3">
      <c r="A12124">
        <v>3.2390000000000001E-3</v>
      </c>
      <c r="B12124">
        <v>64.78</v>
      </c>
    </row>
    <row r="12125" spans="1:2" x14ac:dyDescent="0.3">
      <c r="A12125">
        <v>4.1089999999999998E-3</v>
      </c>
      <c r="B12125">
        <v>82.179999999999993</v>
      </c>
    </row>
    <row r="12126" spans="1:2" x14ac:dyDescent="0.3">
      <c r="A12126">
        <v>3.4840000000000001E-3</v>
      </c>
      <c r="B12126">
        <v>69.679999999999993</v>
      </c>
    </row>
    <row r="12127" spans="1:2" x14ac:dyDescent="0.3">
      <c r="A12127">
        <v>3.4819999999999999E-3</v>
      </c>
      <c r="B12127">
        <v>69.64</v>
      </c>
    </row>
    <row r="12128" spans="1:2" x14ac:dyDescent="0.3">
      <c r="A12128">
        <v>4.0400000000000002E-3</v>
      </c>
      <c r="B12128">
        <v>80.800000000000011</v>
      </c>
    </row>
    <row r="12129" spans="1:2" x14ac:dyDescent="0.3">
      <c r="A12129">
        <v>3.5149999999999999E-3</v>
      </c>
      <c r="B12129">
        <v>70.3</v>
      </c>
    </row>
    <row r="12130" spans="1:2" x14ac:dyDescent="0.3">
      <c r="A12130">
        <v>3.5669999999999999E-3</v>
      </c>
      <c r="B12130">
        <v>71.34</v>
      </c>
    </row>
    <row r="12131" spans="1:2" x14ac:dyDescent="0.3">
      <c r="A12131">
        <v>3.3519999999999999E-3</v>
      </c>
      <c r="B12131">
        <v>67.039999999999992</v>
      </c>
    </row>
    <row r="12132" spans="1:2" x14ac:dyDescent="0.3">
      <c r="A12132">
        <v>5.3559999999999997E-3</v>
      </c>
      <c r="B12132">
        <v>107.11999999999999</v>
      </c>
    </row>
    <row r="12133" spans="1:2" x14ac:dyDescent="0.3">
      <c r="A12133">
        <v>3.5929999999999998E-3</v>
      </c>
      <c r="B12133">
        <v>71.86</v>
      </c>
    </row>
    <row r="12134" spans="1:2" x14ac:dyDescent="0.3">
      <c r="A12134">
        <v>3.6129999999999999E-3</v>
      </c>
      <c r="B12134">
        <v>72.260000000000005</v>
      </c>
    </row>
    <row r="12135" spans="1:2" x14ac:dyDescent="0.3">
      <c r="A12135">
        <v>3.2829999999999999E-3</v>
      </c>
      <c r="B12135">
        <v>65.66</v>
      </c>
    </row>
    <row r="12136" spans="1:2" x14ac:dyDescent="0.3">
      <c r="A12136">
        <v>3.5699999999999998E-3</v>
      </c>
      <c r="B12136">
        <v>71.399999999999991</v>
      </c>
    </row>
    <row r="12137" spans="1:2" x14ac:dyDescent="0.3">
      <c r="A12137">
        <v>3.4970000000000001E-3</v>
      </c>
      <c r="B12137">
        <v>69.94</v>
      </c>
    </row>
    <row r="12138" spans="1:2" x14ac:dyDescent="0.3">
      <c r="A12138">
        <v>3.4979999999999998E-3</v>
      </c>
      <c r="B12138">
        <v>69.959999999999994</v>
      </c>
    </row>
    <row r="12139" spans="1:2" x14ac:dyDescent="0.3">
      <c r="A12139">
        <v>3.669E-3</v>
      </c>
      <c r="B12139">
        <v>73.38</v>
      </c>
    </row>
    <row r="12140" spans="1:2" x14ac:dyDescent="0.3">
      <c r="A12140">
        <v>3.1970000000000002E-3</v>
      </c>
      <c r="B12140">
        <v>63.940000000000005</v>
      </c>
    </row>
    <row r="12141" spans="1:2" x14ac:dyDescent="0.3">
      <c r="A12141">
        <v>3.7079999999999999E-3</v>
      </c>
      <c r="B12141">
        <v>74.16</v>
      </c>
    </row>
    <row r="12142" spans="1:2" x14ac:dyDescent="0.3">
      <c r="A12142">
        <v>3.6280000000000001E-3</v>
      </c>
      <c r="B12142">
        <v>72.56</v>
      </c>
    </row>
    <row r="12143" spans="1:2" x14ac:dyDescent="0.3">
      <c r="A12143">
        <v>3.6210000000000001E-3</v>
      </c>
      <c r="B12143">
        <v>72.42</v>
      </c>
    </row>
    <row r="12144" spans="1:2" x14ac:dyDescent="0.3">
      <c r="A12144">
        <v>3.555E-3</v>
      </c>
      <c r="B12144">
        <v>71.099999999999994</v>
      </c>
    </row>
    <row r="12145" spans="1:2" x14ac:dyDescent="0.3">
      <c r="A12145">
        <v>3.6480000000000002E-3</v>
      </c>
      <c r="B12145">
        <v>72.959999999999994</v>
      </c>
    </row>
    <row r="12146" spans="1:2" x14ac:dyDescent="0.3">
      <c r="A12146">
        <v>3.5439999999999998E-3</v>
      </c>
      <c r="B12146">
        <v>70.88</v>
      </c>
    </row>
    <row r="12147" spans="1:2" x14ac:dyDescent="0.3">
      <c r="A12147">
        <v>3.5760000000000002E-3</v>
      </c>
      <c r="B12147">
        <v>71.52000000000001</v>
      </c>
    </row>
    <row r="12148" spans="1:2" x14ac:dyDescent="0.3">
      <c r="A12148">
        <v>3.558E-3</v>
      </c>
      <c r="B12148">
        <v>71.16</v>
      </c>
    </row>
    <row r="12149" spans="1:2" x14ac:dyDescent="0.3">
      <c r="A12149">
        <v>3.359E-3</v>
      </c>
      <c r="B12149">
        <v>67.179999999999993</v>
      </c>
    </row>
    <row r="12150" spans="1:2" x14ac:dyDescent="0.3">
      <c r="A12150">
        <v>3.7720000000000002E-3</v>
      </c>
      <c r="B12150">
        <v>75.440000000000012</v>
      </c>
    </row>
    <row r="12151" spans="1:2" x14ac:dyDescent="0.3">
      <c r="A12151">
        <v>3.4160000000000002E-3</v>
      </c>
      <c r="B12151">
        <v>68.320000000000007</v>
      </c>
    </row>
    <row r="12152" spans="1:2" x14ac:dyDescent="0.3">
      <c r="A12152">
        <v>3.5270000000000002E-3</v>
      </c>
      <c r="B12152">
        <v>70.540000000000006</v>
      </c>
    </row>
    <row r="12153" spans="1:2" x14ac:dyDescent="0.3">
      <c r="A12153">
        <v>4.2640000000000004E-3</v>
      </c>
      <c r="B12153">
        <v>85.28</v>
      </c>
    </row>
    <row r="12154" spans="1:2" x14ac:dyDescent="0.3">
      <c r="A12154">
        <v>3.3890000000000001E-3</v>
      </c>
      <c r="B12154">
        <v>67.78</v>
      </c>
    </row>
    <row r="12155" spans="1:2" x14ac:dyDescent="0.3">
      <c r="A12155">
        <v>3.2560000000000002E-3</v>
      </c>
      <c r="B12155">
        <v>65.12</v>
      </c>
    </row>
    <row r="12156" spans="1:2" x14ac:dyDescent="0.3">
      <c r="A12156">
        <v>3.895E-3</v>
      </c>
      <c r="B12156">
        <v>77.900000000000006</v>
      </c>
    </row>
    <row r="12157" spans="1:2" x14ac:dyDescent="0.3">
      <c r="A12157">
        <v>3.4550000000000002E-3</v>
      </c>
      <c r="B12157">
        <v>69.100000000000009</v>
      </c>
    </row>
    <row r="12158" spans="1:2" x14ac:dyDescent="0.3">
      <c r="A12158">
        <v>3.4060000000000002E-3</v>
      </c>
      <c r="B12158">
        <v>68.12</v>
      </c>
    </row>
    <row r="12159" spans="1:2" x14ac:dyDescent="0.3">
      <c r="A12159">
        <v>3.1700000000000001E-3</v>
      </c>
      <c r="B12159">
        <v>63.4</v>
      </c>
    </row>
    <row r="12160" spans="1:2" x14ac:dyDescent="0.3">
      <c r="A12160">
        <v>3.3530000000000001E-3</v>
      </c>
      <c r="B12160">
        <v>67.06</v>
      </c>
    </row>
    <row r="12161" spans="1:2" x14ac:dyDescent="0.3">
      <c r="A12161">
        <v>3.637E-3</v>
      </c>
      <c r="B12161">
        <v>72.739999999999995</v>
      </c>
    </row>
    <row r="12162" spans="1:2" x14ac:dyDescent="0.3">
      <c r="A12162">
        <v>3.6480000000000002E-3</v>
      </c>
      <c r="B12162">
        <v>72.959999999999994</v>
      </c>
    </row>
    <row r="12163" spans="1:2" x14ac:dyDescent="0.3">
      <c r="A12163">
        <v>3.607E-3</v>
      </c>
      <c r="B12163">
        <v>72.14</v>
      </c>
    </row>
    <row r="12164" spans="1:2" x14ac:dyDescent="0.3">
      <c r="A12164">
        <v>4.1339999999999997E-3</v>
      </c>
      <c r="B12164">
        <v>82.679999999999993</v>
      </c>
    </row>
    <row r="12165" spans="1:2" x14ac:dyDescent="0.3">
      <c r="A12165">
        <v>3.3899999999999998E-3</v>
      </c>
      <c r="B12165">
        <v>67.8</v>
      </c>
    </row>
    <row r="12166" spans="1:2" x14ac:dyDescent="0.3">
      <c r="A12166">
        <v>3.2360000000000002E-3</v>
      </c>
      <c r="B12166">
        <v>64.72</v>
      </c>
    </row>
    <row r="12167" spans="1:2" x14ac:dyDescent="0.3">
      <c r="A12167">
        <v>3.7659999999999998E-3</v>
      </c>
      <c r="B12167">
        <v>75.320000000000007</v>
      </c>
    </row>
    <row r="12168" spans="1:2" x14ac:dyDescent="0.3">
      <c r="A12168">
        <v>3.137E-3</v>
      </c>
      <c r="B12168">
        <v>62.74</v>
      </c>
    </row>
    <row r="12169" spans="1:2" x14ac:dyDescent="0.3">
      <c r="A12169">
        <v>3.3140000000000001E-3</v>
      </c>
      <c r="B12169">
        <v>66.280000000000015</v>
      </c>
    </row>
    <row r="12170" spans="1:2" x14ac:dyDescent="0.3">
      <c r="A12170">
        <v>3.849E-3</v>
      </c>
      <c r="B12170">
        <v>76.98</v>
      </c>
    </row>
    <row r="12171" spans="1:2" x14ac:dyDescent="0.3">
      <c r="A12171">
        <v>3.4550000000000002E-3</v>
      </c>
      <c r="B12171">
        <v>69.100000000000009</v>
      </c>
    </row>
    <row r="12172" spans="1:2" x14ac:dyDescent="0.3">
      <c r="A12172">
        <v>3.666E-3</v>
      </c>
      <c r="B12172">
        <v>73.319999999999993</v>
      </c>
    </row>
    <row r="12173" spans="1:2" x14ac:dyDescent="0.3">
      <c r="A12173">
        <v>3.9050000000000001E-3</v>
      </c>
      <c r="B12173">
        <v>78.100000000000009</v>
      </c>
    </row>
    <row r="12174" spans="1:2" x14ac:dyDescent="0.3">
      <c r="A12174">
        <v>3.3050000000000002E-3</v>
      </c>
      <c r="B12174">
        <v>66.100000000000009</v>
      </c>
    </row>
    <row r="12175" spans="1:2" x14ac:dyDescent="0.3">
      <c r="A12175">
        <v>3.3890000000000001E-3</v>
      </c>
      <c r="B12175">
        <v>67.78</v>
      </c>
    </row>
    <row r="12176" spans="1:2" x14ac:dyDescent="0.3">
      <c r="A12176">
        <v>3.7420000000000001E-3</v>
      </c>
      <c r="B12176">
        <v>74.84</v>
      </c>
    </row>
    <row r="12177" spans="1:2" x14ac:dyDescent="0.3">
      <c r="A12177">
        <v>3.725E-3</v>
      </c>
      <c r="B12177">
        <v>74.5</v>
      </c>
    </row>
    <row r="12178" spans="1:2" x14ac:dyDescent="0.3">
      <c r="A12178">
        <v>3.5890000000000002E-3</v>
      </c>
      <c r="B12178">
        <v>71.78</v>
      </c>
    </row>
    <row r="12179" spans="1:2" x14ac:dyDescent="0.3">
      <c r="A12179">
        <v>3.7269999999999998E-3</v>
      </c>
      <c r="B12179">
        <v>74.539999999999992</v>
      </c>
    </row>
    <row r="12180" spans="1:2" x14ac:dyDescent="0.3">
      <c r="A12180">
        <v>3.5630000000000002E-3</v>
      </c>
      <c r="B12180">
        <v>71.260000000000005</v>
      </c>
    </row>
    <row r="12181" spans="1:2" x14ac:dyDescent="0.3">
      <c r="A12181">
        <v>3.6830000000000001E-3</v>
      </c>
      <c r="B12181">
        <v>73.66</v>
      </c>
    </row>
    <row r="12182" spans="1:2" x14ac:dyDescent="0.3">
      <c r="A12182">
        <v>4.4549999999999998E-3</v>
      </c>
      <c r="B12182">
        <v>89.1</v>
      </c>
    </row>
    <row r="12183" spans="1:2" x14ac:dyDescent="0.3">
      <c r="A12183">
        <v>4.6090000000000002E-3</v>
      </c>
      <c r="B12183">
        <v>92.18</v>
      </c>
    </row>
    <row r="12184" spans="1:2" x14ac:dyDescent="0.3">
      <c r="A12184">
        <v>3.6410000000000001E-3</v>
      </c>
      <c r="B12184">
        <v>72.819999999999993</v>
      </c>
    </row>
    <row r="12185" spans="1:2" x14ac:dyDescent="0.3">
      <c r="A12185">
        <v>4.0980000000000001E-3</v>
      </c>
      <c r="B12185">
        <v>81.96</v>
      </c>
    </row>
    <row r="12186" spans="1:2" x14ac:dyDescent="0.3">
      <c r="A12186">
        <v>3.5729999999999998E-3</v>
      </c>
      <c r="B12186">
        <v>71.459999999999994</v>
      </c>
    </row>
    <row r="12187" spans="1:2" x14ac:dyDescent="0.3">
      <c r="A12187">
        <v>3.6900000000000001E-3</v>
      </c>
      <c r="B12187">
        <v>73.8</v>
      </c>
    </row>
    <row r="12188" spans="1:2" x14ac:dyDescent="0.3">
      <c r="A12188">
        <v>3.8379999999999998E-3</v>
      </c>
      <c r="B12188">
        <v>76.759999999999991</v>
      </c>
    </row>
    <row r="12189" spans="1:2" x14ac:dyDescent="0.3">
      <c r="A12189">
        <v>3.6280000000000001E-3</v>
      </c>
      <c r="B12189">
        <v>72.56</v>
      </c>
    </row>
    <row r="12190" spans="1:2" x14ac:dyDescent="0.3">
      <c r="A12190">
        <v>3.5070000000000001E-3</v>
      </c>
      <c r="B12190">
        <v>70.14</v>
      </c>
    </row>
    <row r="12191" spans="1:2" x14ac:dyDescent="0.3">
      <c r="A12191">
        <v>3.6670000000000001E-3</v>
      </c>
      <c r="B12191">
        <v>73.34</v>
      </c>
    </row>
    <row r="12192" spans="1:2" x14ac:dyDescent="0.3">
      <c r="A12192">
        <v>3.784E-3</v>
      </c>
      <c r="B12192">
        <v>75.680000000000007</v>
      </c>
    </row>
    <row r="12193" spans="1:2" x14ac:dyDescent="0.3">
      <c r="A12193">
        <v>3.4139999999999999E-3</v>
      </c>
      <c r="B12193">
        <v>68.28</v>
      </c>
    </row>
    <row r="12194" spans="1:2" x14ac:dyDescent="0.3">
      <c r="A12194">
        <v>3.5040000000000002E-3</v>
      </c>
      <c r="B12194">
        <v>70.08</v>
      </c>
    </row>
    <row r="12195" spans="1:2" x14ac:dyDescent="0.3">
      <c r="A12195">
        <v>3.5760000000000002E-3</v>
      </c>
      <c r="B12195">
        <v>71.52000000000001</v>
      </c>
    </row>
    <row r="12196" spans="1:2" x14ac:dyDescent="0.3">
      <c r="A12196">
        <v>3.8400000000000001E-3</v>
      </c>
      <c r="B12196">
        <v>76.8</v>
      </c>
    </row>
    <row r="12197" spans="1:2" x14ac:dyDescent="0.3">
      <c r="A12197">
        <v>3.6110000000000001E-3</v>
      </c>
      <c r="B12197">
        <v>72.220000000000013</v>
      </c>
    </row>
    <row r="12198" spans="1:2" x14ac:dyDescent="0.3">
      <c r="A12198">
        <v>3.5300000000000002E-3</v>
      </c>
      <c r="B12198">
        <v>70.599999999999994</v>
      </c>
    </row>
    <row r="12199" spans="1:2" x14ac:dyDescent="0.3">
      <c r="A12199">
        <v>3.552E-3</v>
      </c>
      <c r="B12199">
        <v>71.040000000000006</v>
      </c>
    </row>
    <row r="12200" spans="1:2" x14ac:dyDescent="0.3">
      <c r="A12200">
        <v>3.7929999999999999E-3</v>
      </c>
      <c r="B12200">
        <v>75.86</v>
      </c>
    </row>
    <row r="12201" spans="1:2" x14ac:dyDescent="0.3">
      <c r="A12201">
        <v>3.496E-3</v>
      </c>
      <c r="B12201">
        <v>69.919999999999987</v>
      </c>
    </row>
    <row r="12202" spans="1:2" x14ac:dyDescent="0.3">
      <c r="A12202">
        <v>3.4280000000000001E-3</v>
      </c>
      <c r="B12202">
        <v>68.56</v>
      </c>
    </row>
    <row r="12203" spans="1:2" x14ac:dyDescent="0.3">
      <c r="A12203">
        <v>5.2579999999999997E-3</v>
      </c>
      <c r="B12203">
        <v>105.16</v>
      </c>
    </row>
    <row r="12204" spans="1:2" x14ac:dyDescent="0.3">
      <c r="A12204">
        <v>3.4859999999999999E-3</v>
      </c>
      <c r="B12204">
        <v>69.72</v>
      </c>
    </row>
    <row r="12205" spans="1:2" x14ac:dyDescent="0.3">
      <c r="A12205">
        <v>3.8400000000000001E-3</v>
      </c>
      <c r="B12205">
        <v>76.8</v>
      </c>
    </row>
    <row r="12206" spans="1:2" x14ac:dyDescent="0.3">
      <c r="A12206">
        <v>3.5660000000000002E-3</v>
      </c>
      <c r="B12206">
        <v>71.320000000000007</v>
      </c>
    </row>
    <row r="12207" spans="1:2" x14ac:dyDescent="0.3">
      <c r="A12207">
        <v>1.5824999999999999E-2</v>
      </c>
      <c r="B12207">
        <v>316.49999999999994</v>
      </c>
    </row>
    <row r="12208" spans="1:2" x14ac:dyDescent="0.3">
      <c r="A12208">
        <v>3.4390000000000002E-3</v>
      </c>
      <c r="B12208">
        <v>68.78</v>
      </c>
    </row>
    <row r="12209" spans="1:2" x14ac:dyDescent="0.3">
      <c r="A12209">
        <v>3.2750000000000001E-3</v>
      </c>
      <c r="B12209">
        <v>65.5</v>
      </c>
    </row>
    <row r="12210" spans="1:2" x14ac:dyDescent="0.3">
      <c r="A12210">
        <v>3.5609999999999999E-3</v>
      </c>
      <c r="B12210">
        <v>71.22</v>
      </c>
    </row>
    <row r="12211" spans="1:2" x14ac:dyDescent="0.3">
      <c r="A12211">
        <v>3.3300000000000001E-3</v>
      </c>
      <c r="B12211">
        <v>66.599999999999994</v>
      </c>
    </row>
    <row r="12212" spans="1:2" x14ac:dyDescent="0.3">
      <c r="A12212">
        <v>3.2360000000000002E-3</v>
      </c>
      <c r="B12212">
        <v>64.72</v>
      </c>
    </row>
    <row r="12213" spans="1:2" x14ac:dyDescent="0.3">
      <c r="A12213">
        <v>3.4420000000000002E-3</v>
      </c>
      <c r="B12213">
        <v>68.84</v>
      </c>
    </row>
    <row r="12214" spans="1:2" x14ac:dyDescent="0.3">
      <c r="A12214">
        <v>3.4849999999999998E-3</v>
      </c>
      <c r="B12214">
        <v>69.699999999999989</v>
      </c>
    </row>
    <row r="12215" spans="1:2" x14ac:dyDescent="0.3">
      <c r="A12215">
        <v>3.7559999999999998E-3</v>
      </c>
      <c r="B12215">
        <v>75.12</v>
      </c>
    </row>
    <row r="12216" spans="1:2" x14ac:dyDescent="0.3">
      <c r="A12216">
        <v>3.8419999999999999E-3</v>
      </c>
      <c r="B12216">
        <v>76.84</v>
      </c>
    </row>
    <row r="12217" spans="1:2" x14ac:dyDescent="0.3">
      <c r="A12217">
        <v>3.4090000000000001E-3</v>
      </c>
      <c r="B12217">
        <v>68.180000000000007</v>
      </c>
    </row>
    <row r="12218" spans="1:2" x14ac:dyDescent="0.3">
      <c r="A12218">
        <v>3.483E-3</v>
      </c>
      <c r="B12218">
        <v>69.66</v>
      </c>
    </row>
    <row r="12219" spans="1:2" x14ac:dyDescent="0.3">
      <c r="A12219">
        <v>3.7469999999999999E-3</v>
      </c>
      <c r="B12219">
        <v>74.94</v>
      </c>
    </row>
    <row r="12220" spans="1:2" x14ac:dyDescent="0.3">
      <c r="A12220">
        <v>3.6979999999999999E-3</v>
      </c>
      <c r="B12220">
        <v>73.959999999999994</v>
      </c>
    </row>
    <row r="12221" spans="1:2" x14ac:dyDescent="0.3">
      <c r="A12221">
        <v>3.81E-3</v>
      </c>
      <c r="B12221">
        <v>76.199999999999989</v>
      </c>
    </row>
    <row r="12222" spans="1:2" x14ac:dyDescent="0.3">
      <c r="A12222">
        <v>3.9280000000000001E-3</v>
      </c>
      <c r="B12222">
        <v>78.56</v>
      </c>
    </row>
    <row r="12223" spans="1:2" x14ac:dyDescent="0.3">
      <c r="A12223">
        <v>3.251E-3</v>
      </c>
      <c r="B12223">
        <v>65.02</v>
      </c>
    </row>
    <row r="12224" spans="1:2" x14ac:dyDescent="0.3">
      <c r="A12224">
        <v>3.4940000000000001E-3</v>
      </c>
      <c r="B12224">
        <v>69.88</v>
      </c>
    </row>
    <row r="12225" spans="1:2" x14ac:dyDescent="0.3">
      <c r="A12225">
        <v>3.4749999999999998E-3</v>
      </c>
      <c r="B12225">
        <v>69.5</v>
      </c>
    </row>
    <row r="12226" spans="1:2" x14ac:dyDescent="0.3">
      <c r="A12226">
        <v>3.5010000000000002E-3</v>
      </c>
      <c r="B12226">
        <v>70.02</v>
      </c>
    </row>
    <row r="12227" spans="1:2" x14ac:dyDescent="0.3">
      <c r="A12227">
        <v>3.8600000000000001E-3</v>
      </c>
      <c r="B12227">
        <v>77.2</v>
      </c>
    </row>
    <row r="12228" spans="1:2" x14ac:dyDescent="0.3">
      <c r="A12228">
        <v>3.702E-3</v>
      </c>
      <c r="B12228">
        <v>74.039999999999992</v>
      </c>
    </row>
    <row r="12229" spans="1:2" x14ac:dyDescent="0.3">
      <c r="A12229">
        <v>3.6719999999999999E-3</v>
      </c>
      <c r="B12229">
        <v>73.44</v>
      </c>
    </row>
    <row r="12230" spans="1:2" x14ac:dyDescent="0.3">
      <c r="A12230">
        <v>3.8809999999999999E-3</v>
      </c>
      <c r="B12230">
        <v>77.62</v>
      </c>
    </row>
    <row r="12231" spans="1:2" x14ac:dyDescent="0.3">
      <c r="A12231">
        <v>3.4020000000000001E-3</v>
      </c>
      <c r="B12231">
        <v>68.040000000000006</v>
      </c>
    </row>
    <row r="12232" spans="1:2" x14ac:dyDescent="0.3">
      <c r="A12232">
        <v>3.4350000000000001E-3</v>
      </c>
      <c r="B12232">
        <v>68.7</v>
      </c>
    </row>
    <row r="12233" spans="1:2" x14ac:dyDescent="0.3">
      <c r="A12233">
        <v>3.6489999999999999E-3</v>
      </c>
      <c r="B12233">
        <v>72.97999999999999</v>
      </c>
    </row>
    <row r="12234" spans="1:2" x14ac:dyDescent="0.3">
      <c r="A12234">
        <v>3.6549999999999998E-3</v>
      </c>
      <c r="B12234">
        <v>73.099999999999994</v>
      </c>
    </row>
    <row r="12235" spans="1:2" x14ac:dyDescent="0.3">
      <c r="A12235">
        <v>3.5130000000000001E-3</v>
      </c>
      <c r="B12235">
        <v>70.259999999999991</v>
      </c>
    </row>
    <row r="12236" spans="1:2" x14ac:dyDescent="0.3">
      <c r="A12236">
        <v>3.7309999999999999E-3</v>
      </c>
      <c r="B12236">
        <v>74.62</v>
      </c>
    </row>
    <row r="12237" spans="1:2" x14ac:dyDescent="0.3">
      <c r="A12237">
        <v>3.529E-3</v>
      </c>
      <c r="B12237">
        <v>70.58</v>
      </c>
    </row>
    <row r="12238" spans="1:2" x14ac:dyDescent="0.3">
      <c r="A12238">
        <v>3.6540000000000001E-3</v>
      </c>
      <c r="B12238">
        <v>73.08</v>
      </c>
    </row>
    <row r="12239" spans="1:2" x14ac:dyDescent="0.3">
      <c r="A12239">
        <v>3.7859999999999999E-3</v>
      </c>
      <c r="B12239">
        <v>75.72</v>
      </c>
    </row>
    <row r="12240" spans="1:2" x14ac:dyDescent="0.3">
      <c r="A12240">
        <v>3.8070000000000001E-3</v>
      </c>
      <c r="B12240">
        <v>76.14</v>
      </c>
    </row>
    <row r="12241" spans="1:2" x14ac:dyDescent="0.3">
      <c r="A12241">
        <v>3.3890000000000001E-3</v>
      </c>
      <c r="B12241">
        <v>67.78</v>
      </c>
    </row>
    <row r="12242" spans="1:2" x14ac:dyDescent="0.3">
      <c r="A12242">
        <v>3.2130000000000001E-3</v>
      </c>
      <c r="B12242">
        <v>64.260000000000005</v>
      </c>
    </row>
    <row r="12243" spans="1:2" x14ac:dyDescent="0.3">
      <c r="A12243">
        <v>3.4269999999999999E-3</v>
      </c>
      <c r="B12243">
        <v>68.540000000000006</v>
      </c>
    </row>
    <row r="12244" spans="1:2" x14ac:dyDescent="0.3">
      <c r="A12244">
        <v>3.7299999999999998E-3</v>
      </c>
      <c r="B12244">
        <v>74.599999999999994</v>
      </c>
    </row>
    <row r="12245" spans="1:2" x14ac:dyDescent="0.3">
      <c r="A12245">
        <v>3.2989999999999998E-3</v>
      </c>
      <c r="B12245">
        <v>65.98</v>
      </c>
    </row>
    <row r="12246" spans="1:2" x14ac:dyDescent="0.3">
      <c r="A12246">
        <v>3.3279999999999998E-3</v>
      </c>
      <c r="B12246">
        <v>66.559999999999988</v>
      </c>
    </row>
    <row r="12247" spans="1:2" x14ac:dyDescent="0.3">
      <c r="A12247">
        <v>3.7239999999999999E-3</v>
      </c>
      <c r="B12247">
        <v>74.48</v>
      </c>
    </row>
    <row r="12248" spans="1:2" x14ac:dyDescent="0.3">
      <c r="A12248">
        <v>3.3990000000000001E-3</v>
      </c>
      <c r="B12248">
        <v>67.98</v>
      </c>
    </row>
    <row r="12249" spans="1:2" x14ac:dyDescent="0.3">
      <c r="A12249">
        <v>3.212E-3</v>
      </c>
      <c r="B12249">
        <v>64.239999999999995</v>
      </c>
    </row>
    <row r="12250" spans="1:2" x14ac:dyDescent="0.3">
      <c r="A12250">
        <v>3.1960000000000001E-3</v>
      </c>
      <c r="B12250">
        <v>63.920000000000009</v>
      </c>
    </row>
    <row r="12251" spans="1:2" x14ac:dyDescent="0.3">
      <c r="A12251">
        <v>3.192E-3</v>
      </c>
      <c r="B12251">
        <v>63.839999999999996</v>
      </c>
    </row>
    <row r="12252" spans="1:2" x14ac:dyDescent="0.3">
      <c r="A12252">
        <v>3.934E-3</v>
      </c>
      <c r="B12252">
        <v>78.680000000000007</v>
      </c>
    </row>
    <row r="12253" spans="1:2" x14ac:dyDescent="0.3">
      <c r="A12253">
        <v>3.3170000000000001E-3</v>
      </c>
      <c r="B12253">
        <v>66.34</v>
      </c>
    </row>
    <row r="12254" spans="1:2" x14ac:dyDescent="0.3">
      <c r="A12254">
        <v>3.6709999999999998E-3</v>
      </c>
      <c r="B12254">
        <v>73.419999999999987</v>
      </c>
    </row>
    <row r="12255" spans="1:2" x14ac:dyDescent="0.3">
      <c r="A12255">
        <v>3.5119999999999999E-3</v>
      </c>
      <c r="B12255">
        <v>70.239999999999995</v>
      </c>
    </row>
    <row r="12256" spans="1:2" x14ac:dyDescent="0.3">
      <c r="A12256">
        <v>3.4399999999999999E-3</v>
      </c>
      <c r="B12256">
        <v>68.8</v>
      </c>
    </row>
    <row r="12257" spans="1:2" x14ac:dyDescent="0.3">
      <c r="A12257">
        <v>3.5070000000000001E-3</v>
      </c>
      <c r="B12257">
        <v>70.14</v>
      </c>
    </row>
    <row r="12258" spans="1:2" x14ac:dyDescent="0.3">
      <c r="A12258">
        <v>3.4529999999999999E-3</v>
      </c>
      <c r="B12258">
        <v>69.06</v>
      </c>
    </row>
    <row r="12259" spans="1:2" x14ac:dyDescent="0.3">
      <c r="A12259">
        <v>3.6319999999999998E-3</v>
      </c>
      <c r="B12259">
        <v>72.64</v>
      </c>
    </row>
    <row r="12260" spans="1:2" x14ac:dyDescent="0.3">
      <c r="A12260">
        <v>3.5599999999999998E-3</v>
      </c>
      <c r="B12260">
        <v>71.2</v>
      </c>
    </row>
    <row r="12261" spans="1:2" x14ac:dyDescent="0.3">
      <c r="A12261">
        <v>4.235E-3</v>
      </c>
      <c r="B12261">
        <v>84.7</v>
      </c>
    </row>
    <row r="12262" spans="1:2" x14ac:dyDescent="0.3">
      <c r="A12262">
        <v>3.5270000000000002E-3</v>
      </c>
      <c r="B12262">
        <v>70.540000000000006</v>
      </c>
    </row>
    <row r="12263" spans="1:2" x14ac:dyDescent="0.3">
      <c r="A12263">
        <v>3.5920000000000001E-3</v>
      </c>
      <c r="B12263">
        <v>71.84</v>
      </c>
    </row>
    <row r="12264" spans="1:2" x14ac:dyDescent="0.3">
      <c r="A12264">
        <v>3.669E-3</v>
      </c>
      <c r="B12264">
        <v>73.38</v>
      </c>
    </row>
    <row r="12265" spans="1:2" x14ac:dyDescent="0.3">
      <c r="A12265">
        <v>3.3500000000000001E-3</v>
      </c>
      <c r="B12265">
        <v>67</v>
      </c>
    </row>
    <row r="12266" spans="1:2" x14ac:dyDescent="0.3">
      <c r="A12266">
        <v>3.3649999999999999E-3</v>
      </c>
      <c r="B12266">
        <v>67.3</v>
      </c>
    </row>
    <row r="12267" spans="1:2" x14ac:dyDescent="0.3">
      <c r="A12267">
        <v>3.4420000000000002E-3</v>
      </c>
      <c r="B12267">
        <v>68.84</v>
      </c>
    </row>
    <row r="12268" spans="1:2" x14ac:dyDescent="0.3">
      <c r="A12268">
        <v>3.4030000000000002E-3</v>
      </c>
      <c r="B12268">
        <v>68.06</v>
      </c>
    </row>
    <row r="12269" spans="1:2" x14ac:dyDescent="0.3">
      <c r="A12269">
        <v>3.5479999999999999E-3</v>
      </c>
      <c r="B12269">
        <v>70.959999999999994</v>
      </c>
    </row>
    <row r="12270" spans="1:2" x14ac:dyDescent="0.3">
      <c r="A12270">
        <v>3.1870000000000002E-3</v>
      </c>
      <c r="B12270">
        <v>63.74</v>
      </c>
    </row>
    <row r="12271" spans="1:2" x14ac:dyDescent="0.3">
      <c r="A12271">
        <v>3.2650000000000001E-3</v>
      </c>
      <c r="B12271">
        <v>65.3</v>
      </c>
    </row>
    <row r="12272" spans="1:2" x14ac:dyDescent="0.3">
      <c r="A12272">
        <v>3.3449999999999999E-3</v>
      </c>
      <c r="B12272">
        <v>66.899999999999991</v>
      </c>
    </row>
    <row r="12273" spans="1:2" x14ac:dyDescent="0.3">
      <c r="A12273">
        <v>3.2829999999999999E-3</v>
      </c>
      <c r="B12273">
        <v>65.66</v>
      </c>
    </row>
    <row r="12274" spans="1:2" x14ac:dyDescent="0.3">
      <c r="A12274">
        <v>3.3310000000000002E-3</v>
      </c>
      <c r="B12274">
        <v>66.62</v>
      </c>
    </row>
    <row r="12275" spans="1:2" x14ac:dyDescent="0.3">
      <c r="A12275">
        <v>3.6779999999999998E-3</v>
      </c>
      <c r="B12275">
        <v>73.559999999999988</v>
      </c>
    </row>
    <row r="12276" spans="1:2" x14ac:dyDescent="0.3">
      <c r="A12276">
        <v>3.5950000000000001E-3</v>
      </c>
      <c r="B12276">
        <v>71.900000000000006</v>
      </c>
    </row>
    <row r="12277" spans="1:2" x14ac:dyDescent="0.3">
      <c r="A12277">
        <v>4.0800000000000003E-3</v>
      </c>
      <c r="B12277">
        <v>81.600000000000009</v>
      </c>
    </row>
    <row r="12278" spans="1:2" x14ac:dyDescent="0.3">
      <c r="A12278">
        <v>5.496E-3</v>
      </c>
      <c r="B12278">
        <v>109.91999999999999</v>
      </c>
    </row>
    <row r="12279" spans="1:2" x14ac:dyDescent="0.3">
      <c r="A12279">
        <v>3.4979999999999998E-3</v>
      </c>
      <c r="B12279">
        <v>69.959999999999994</v>
      </c>
    </row>
    <row r="12280" spans="1:2" x14ac:dyDescent="0.3">
      <c r="A12280">
        <v>3.4840000000000001E-3</v>
      </c>
      <c r="B12280">
        <v>69.679999999999993</v>
      </c>
    </row>
    <row r="12281" spans="1:2" x14ac:dyDescent="0.3">
      <c r="A12281">
        <v>3.9160000000000002E-3</v>
      </c>
      <c r="B12281">
        <v>78.320000000000007</v>
      </c>
    </row>
    <row r="12282" spans="1:2" x14ac:dyDescent="0.3">
      <c r="A12282">
        <v>3.2750000000000001E-3</v>
      </c>
      <c r="B12282">
        <v>65.5</v>
      </c>
    </row>
    <row r="12283" spans="1:2" x14ac:dyDescent="0.3">
      <c r="A12283">
        <v>3.558E-3</v>
      </c>
      <c r="B12283">
        <v>71.16</v>
      </c>
    </row>
    <row r="12284" spans="1:2" x14ac:dyDescent="0.3">
      <c r="A12284">
        <v>3.565E-3</v>
      </c>
      <c r="B12284">
        <v>71.3</v>
      </c>
    </row>
    <row r="12285" spans="1:2" x14ac:dyDescent="0.3">
      <c r="A12285">
        <v>3.3739999999999998E-3</v>
      </c>
      <c r="B12285">
        <v>67.47999999999999</v>
      </c>
    </row>
    <row r="12286" spans="1:2" x14ac:dyDescent="0.3">
      <c r="A12286">
        <v>3.7529999999999998E-3</v>
      </c>
      <c r="B12286">
        <v>75.06</v>
      </c>
    </row>
    <row r="12287" spans="1:2" x14ac:dyDescent="0.3">
      <c r="A12287">
        <v>3.545E-3</v>
      </c>
      <c r="B12287">
        <v>70.899999999999991</v>
      </c>
    </row>
    <row r="12288" spans="1:2" x14ac:dyDescent="0.3">
      <c r="A12288">
        <v>3.5999999999999999E-3</v>
      </c>
      <c r="B12288">
        <v>72</v>
      </c>
    </row>
    <row r="12289" spans="1:2" x14ac:dyDescent="0.3">
      <c r="A12289">
        <v>3.8730000000000001E-3</v>
      </c>
      <c r="B12289">
        <v>77.460000000000008</v>
      </c>
    </row>
    <row r="12290" spans="1:2" x14ac:dyDescent="0.3">
      <c r="A12290">
        <v>3.555E-3</v>
      </c>
      <c r="B12290">
        <v>71.099999999999994</v>
      </c>
    </row>
    <row r="12291" spans="1:2" x14ac:dyDescent="0.3">
      <c r="A12291">
        <v>3.6229999999999999E-3</v>
      </c>
      <c r="B12291">
        <v>72.460000000000008</v>
      </c>
    </row>
    <row r="12292" spans="1:2" x14ac:dyDescent="0.3">
      <c r="A12292">
        <v>3.6700000000000001E-3</v>
      </c>
      <c r="B12292">
        <v>73.399999999999991</v>
      </c>
    </row>
    <row r="12293" spans="1:2" x14ac:dyDescent="0.3">
      <c r="A12293">
        <v>3.4979999999999998E-3</v>
      </c>
      <c r="B12293">
        <v>69.959999999999994</v>
      </c>
    </row>
    <row r="12294" spans="1:2" x14ac:dyDescent="0.3">
      <c r="A12294">
        <v>3.5690000000000001E-3</v>
      </c>
      <c r="B12294">
        <v>71.38000000000001</v>
      </c>
    </row>
    <row r="12295" spans="1:2" x14ac:dyDescent="0.3">
      <c r="A12295">
        <v>3.6449999999999998E-3</v>
      </c>
      <c r="B12295">
        <v>72.899999999999991</v>
      </c>
    </row>
    <row r="12296" spans="1:2" x14ac:dyDescent="0.3">
      <c r="A12296">
        <v>3.2039999999999998E-3</v>
      </c>
      <c r="B12296">
        <v>64.08</v>
      </c>
    </row>
    <row r="12297" spans="1:2" x14ac:dyDescent="0.3">
      <c r="A12297">
        <v>3.5760000000000002E-3</v>
      </c>
      <c r="B12297">
        <v>71.52000000000001</v>
      </c>
    </row>
    <row r="12298" spans="1:2" x14ac:dyDescent="0.3">
      <c r="A12298">
        <v>3.1129999999999999E-3</v>
      </c>
      <c r="B12298">
        <v>62.260000000000005</v>
      </c>
    </row>
    <row r="12299" spans="1:2" x14ac:dyDescent="0.3">
      <c r="A12299">
        <v>3.2330000000000002E-3</v>
      </c>
      <c r="B12299">
        <v>64.66</v>
      </c>
    </row>
    <row r="12300" spans="1:2" x14ac:dyDescent="0.3">
      <c r="A12300">
        <v>3.8070000000000001E-3</v>
      </c>
      <c r="B12300">
        <v>76.14</v>
      </c>
    </row>
    <row r="12301" spans="1:2" x14ac:dyDescent="0.3">
      <c r="A12301">
        <v>3.2499999999999999E-3</v>
      </c>
      <c r="B12301">
        <v>65</v>
      </c>
    </row>
    <row r="12302" spans="1:2" x14ac:dyDescent="0.3">
      <c r="A12302">
        <v>3.4269999999999999E-3</v>
      </c>
      <c r="B12302">
        <v>68.540000000000006</v>
      </c>
    </row>
    <row r="12303" spans="1:2" x14ac:dyDescent="0.3">
      <c r="A12303">
        <v>4.1289999999999999E-3</v>
      </c>
      <c r="B12303">
        <v>82.58</v>
      </c>
    </row>
    <row r="12304" spans="1:2" x14ac:dyDescent="0.3">
      <c r="A12304">
        <v>3.2919999999999998E-3</v>
      </c>
      <c r="B12304">
        <v>65.84</v>
      </c>
    </row>
    <row r="12305" spans="1:2" x14ac:dyDescent="0.3">
      <c r="A12305">
        <v>3.375E-3</v>
      </c>
      <c r="B12305">
        <v>67.5</v>
      </c>
    </row>
    <row r="12306" spans="1:2" x14ac:dyDescent="0.3">
      <c r="A12306">
        <v>3.496E-3</v>
      </c>
      <c r="B12306">
        <v>69.919999999999987</v>
      </c>
    </row>
    <row r="12307" spans="1:2" x14ac:dyDescent="0.3">
      <c r="A12307">
        <v>3.4499999999999999E-3</v>
      </c>
      <c r="B12307">
        <v>69</v>
      </c>
    </row>
    <row r="12308" spans="1:2" x14ac:dyDescent="0.3">
      <c r="A12308">
        <v>3.2070000000000002E-3</v>
      </c>
      <c r="B12308">
        <v>64.14</v>
      </c>
    </row>
    <row r="12309" spans="1:2" x14ac:dyDescent="0.3">
      <c r="A12309">
        <v>3.7069999999999998E-3</v>
      </c>
      <c r="B12309">
        <v>74.14</v>
      </c>
    </row>
    <row r="12310" spans="1:2" x14ac:dyDescent="0.3">
      <c r="A12310">
        <v>3.2750000000000001E-3</v>
      </c>
      <c r="B12310">
        <v>65.5</v>
      </c>
    </row>
    <row r="12311" spans="1:2" x14ac:dyDescent="0.3">
      <c r="A12311">
        <v>3.3159999999999999E-3</v>
      </c>
      <c r="B12311">
        <v>66.320000000000007</v>
      </c>
    </row>
    <row r="12312" spans="1:2" x14ac:dyDescent="0.3">
      <c r="A12312">
        <v>3.6740000000000002E-3</v>
      </c>
      <c r="B12312">
        <v>73.48</v>
      </c>
    </row>
    <row r="12313" spans="1:2" x14ac:dyDescent="0.3">
      <c r="A12313">
        <v>3.424E-3</v>
      </c>
      <c r="B12313">
        <v>68.48</v>
      </c>
    </row>
    <row r="12314" spans="1:2" x14ac:dyDescent="0.3">
      <c r="A12314">
        <v>3.5439999999999998E-3</v>
      </c>
      <c r="B12314">
        <v>70.88</v>
      </c>
    </row>
    <row r="12315" spans="1:2" x14ac:dyDescent="0.3">
      <c r="A12315">
        <v>3.7940000000000001E-3</v>
      </c>
      <c r="B12315">
        <v>75.88</v>
      </c>
    </row>
    <row r="12316" spans="1:2" x14ac:dyDescent="0.3">
      <c r="A12316">
        <v>3.356E-3</v>
      </c>
      <c r="B12316">
        <v>67.11999999999999</v>
      </c>
    </row>
    <row r="12317" spans="1:2" x14ac:dyDescent="0.3">
      <c r="A12317">
        <v>3.712E-3</v>
      </c>
      <c r="B12317">
        <v>74.239999999999995</v>
      </c>
    </row>
    <row r="12318" spans="1:2" x14ac:dyDescent="0.3">
      <c r="A12318">
        <v>3.8159999999999999E-3</v>
      </c>
      <c r="B12318">
        <v>76.319999999999993</v>
      </c>
    </row>
    <row r="12319" spans="1:2" x14ac:dyDescent="0.3">
      <c r="A12319">
        <v>4.6600000000000001E-3</v>
      </c>
      <c r="B12319">
        <v>93.2</v>
      </c>
    </row>
    <row r="12320" spans="1:2" x14ac:dyDescent="0.3">
      <c r="A12320">
        <v>3.7369999999999999E-3</v>
      </c>
      <c r="B12320">
        <v>74.739999999999995</v>
      </c>
    </row>
    <row r="12321" spans="1:2" x14ac:dyDescent="0.3">
      <c r="A12321">
        <v>3.9589999999999998E-3</v>
      </c>
      <c r="B12321">
        <v>79.179999999999993</v>
      </c>
    </row>
    <row r="12322" spans="1:2" x14ac:dyDescent="0.3">
      <c r="A12322">
        <v>3.4889999999999999E-3</v>
      </c>
      <c r="B12322">
        <v>69.779999999999987</v>
      </c>
    </row>
    <row r="12323" spans="1:2" x14ac:dyDescent="0.3">
      <c r="A12323">
        <v>3.751E-3</v>
      </c>
      <c r="B12323">
        <v>75.02000000000001</v>
      </c>
    </row>
    <row r="12324" spans="1:2" x14ac:dyDescent="0.3">
      <c r="A12324">
        <v>3.885E-3</v>
      </c>
      <c r="B12324">
        <v>77.7</v>
      </c>
    </row>
    <row r="12325" spans="1:2" x14ac:dyDescent="0.3">
      <c r="A12325">
        <v>3.5739999999999999E-3</v>
      </c>
      <c r="B12325">
        <v>71.48</v>
      </c>
    </row>
    <row r="12326" spans="1:2" x14ac:dyDescent="0.3">
      <c r="A12326">
        <v>3.6819999999999999E-3</v>
      </c>
      <c r="B12326">
        <v>73.64</v>
      </c>
    </row>
    <row r="12327" spans="1:2" x14ac:dyDescent="0.3">
      <c r="A12327">
        <v>4.2909999999999997E-3</v>
      </c>
      <c r="B12327">
        <v>85.82</v>
      </c>
    </row>
    <row r="12328" spans="1:2" x14ac:dyDescent="0.3">
      <c r="A12328">
        <v>3.4350000000000001E-3</v>
      </c>
      <c r="B12328">
        <v>68.7</v>
      </c>
    </row>
    <row r="12329" spans="1:2" x14ac:dyDescent="0.3">
      <c r="A12329">
        <v>3.5300000000000002E-3</v>
      </c>
      <c r="B12329">
        <v>70.599999999999994</v>
      </c>
    </row>
    <row r="12330" spans="1:2" x14ac:dyDescent="0.3">
      <c r="A12330">
        <v>3.8990000000000001E-3</v>
      </c>
      <c r="B12330">
        <v>77.98</v>
      </c>
    </row>
    <row r="12331" spans="1:2" x14ac:dyDescent="0.3">
      <c r="A12331">
        <v>3.5660000000000002E-3</v>
      </c>
      <c r="B12331">
        <v>71.320000000000007</v>
      </c>
    </row>
    <row r="12332" spans="1:2" x14ac:dyDescent="0.3">
      <c r="A12332">
        <v>3.63E-3</v>
      </c>
      <c r="B12332">
        <v>72.600000000000009</v>
      </c>
    </row>
    <row r="12333" spans="1:2" x14ac:dyDescent="0.3">
      <c r="A12333">
        <v>3.5249999999999999E-3</v>
      </c>
      <c r="B12333">
        <v>70.5</v>
      </c>
    </row>
    <row r="12334" spans="1:2" x14ac:dyDescent="0.3">
      <c r="A12334">
        <v>3.5609999999999999E-3</v>
      </c>
      <c r="B12334">
        <v>71.22</v>
      </c>
    </row>
    <row r="12335" spans="1:2" x14ac:dyDescent="0.3">
      <c r="A12335">
        <v>3.7299999999999998E-3</v>
      </c>
      <c r="B12335">
        <v>74.599999999999994</v>
      </c>
    </row>
    <row r="12336" spans="1:2" x14ac:dyDescent="0.3">
      <c r="A12336">
        <v>3.209E-3</v>
      </c>
      <c r="B12336">
        <v>64.179999999999993</v>
      </c>
    </row>
    <row r="12337" spans="1:2" x14ac:dyDescent="0.3">
      <c r="A12337">
        <v>3.4680000000000002E-3</v>
      </c>
      <c r="B12337">
        <v>69.360000000000014</v>
      </c>
    </row>
    <row r="12338" spans="1:2" x14ac:dyDescent="0.3">
      <c r="A12338">
        <v>4.0039999999999997E-3</v>
      </c>
      <c r="B12338">
        <v>80.08</v>
      </c>
    </row>
    <row r="12339" spans="1:2" x14ac:dyDescent="0.3">
      <c r="A12339">
        <v>3.5739999999999999E-3</v>
      </c>
      <c r="B12339">
        <v>71.48</v>
      </c>
    </row>
    <row r="12340" spans="1:2" x14ac:dyDescent="0.3">
      <c r="A12340">
        <v>3.2629999999999998E-3</v>
      </c>
      <c r="B12340">
        <v>65.260000000000005</v>
      </c>
    </row>
    <row r="12341" spans="1:2" x14ac:dyDescent="0.3">
      <c r="A12341">
        <v>3.666E-3</v>
      </c>
      <c r="B12341">
        <v>73.319999999999993</v>
      </c>
    </row>
    <row r="12342" spans="1:2" x14ac:dyDescent="0.3">
      <c r="A12342">
        <v>3.1979999999999999E-3</v>
      </c>
      <c r="B12342">
        <v>63.96</v>
      </c>
    </row>
    <row r="12343" spans="1:2" x14ac:dyDescent="0.3">
      <c r="A12343">
        <v>3.4229999999999998E-3</v>
      </c>
      <c r="B12343">
        <v>68.459999999999994</v>
      </c>
    </row>
    <row r="12344" spans="1:2" x14ac:dyDescent="0.3">
      <c r="A12344">
        <v>3.271E-3</v>
      </c>
      <c r="B12344">
        <v>65.42</v>
      </c>
    </row>
    <row r="12345" spans="1:2" x14ac:dyDescent="0.3">
      <c r="A12345">
        <v>3.2330000000000002E-3</v>
      </c>
      <c r="B12345">
        <v>64.66</v>
      </c>
    </row>
    <row r="12346" spans="1:2" x14ac:dyDescent="0.3">
      <c r="A12346">
        <v>3.882E-3</v>
      </c>
      <c r="B12346">
        <v>77.64</v>
      </c>
    </row>
    <row r="12347" spans="1:2" x14ac:dyDescent="0.3">
      <c r="A12347">
        <v>3.1129999999999999E-3</v>
      </c>
      <c r="B12347">
        <v>62.260000000000005</v>
      </c>
    </row>
    <row r="12348" spans="1:2" x14ac:dyDescent="0.3">
      <c r="A12348">
        <v>3.5769999999999999E-3</v>
      </c>
      <c r="B12348">
        <v>71.540000000000006</v>
      </c>
    </row>
    <row r="12349" spans="1:2" x14ac:dyDescent="0.3">
      <c r="A12349">
        <v>3.741E-3</v>
      </c>
      <c r="B12349">
        <v>74.820000000000007</v>
      </c>
    </row>
    <row r="12350" spans="1:2" x14ac:dyDescent="0.3">
      <c r="A12350">
        <v>3.4120000000000001E-3</v>
      </c>
      <c r="B12350">
        <v>68.240000000000009</v>
      </c>
    </row>
    <row r="12351" spans="1:2" x14ac:dyDescent="0.3">
      <c r="A12351">
        <v>3.2100000000000002E-3</v>
      </c>
      <c r="B12351">
        <v>64.2</v>
      </c>
    </row>
    <row r="12352" spans="1:2" x14ac:dyDescent="0.3">
      <c r="A12352">
        <v>3.1970000000000002E-3</v>
      </c>
      <c r="B12352">
        <v>63.940000000000005</v>
      </c>
    </row>
    <row r="12353" spans="1:2" x14ac:dyDescent="0.3">
      <c r="A12353">
        <v>3.2810000000000001E-3</v>
      </c>
      <c r="B12353">
        <v>65.62</v>
      </c>
    </row>
    <row r="12354" spans="1:2" x14ac:dyDescent="0.3">
      <c r="A12354">
        <v>3.542E-3</v>
      </c>
      <c r="B12354">
        <v>70.84</v>
      </c>
    </row>
    <row r="12355" spans="1:2" x14ac:dyDescent="0.3">
      <c r="A12355">
        <v>3.2439999999999999E-3</v>
      </c>
      <c r="B12355">
        <v>64.88</v>
      </c>
    </row>
    <row r="12356" spans="1:2" x14ac:dyDescent="0.3">
      <c r="A12356">
        <v>3.2039999999999998E-3</v>
      </c>
      <c r="B12356">
        <v>64.08</v>
      </c>
    </row>
    <row r="12357" spans="1:2" x14ac:dyDescent="0.3">
      <c r="A12357">
        <v>3.4680000000000002E-3</v>
      </c>
      <c r="B12357">
        <v>69.360000000000014</v>
      </c>
    </row>
    <row r="12358" spans="1:2" x14ac:dyDescent="0.3">
      <c r="A12358">
        <v>3.48E-3</v>
      </c>
      <c r="B12358">
        <v>69.599999999999994</v>
      </c>
    </row>
    <row r="12359" spans="1:2" x14ac:dyDescent="0.3">
      <c r="A12359">
        <v>3.2429999999999998E-3</v>
      </c>
      <c r="B12359">
        <v>64.86</v>
      </c>
    </row>
    <row r="12360" spans="1:2" x14ac:dyDescent="0.3">
      <c r="A12360">
        <v>4.1349999999999998E-3</v>
      </c>
      <c r="B12360">
        <v>82.699999999999989</v>
      </c>
    </row>
    <row r="12361" spans="1:2" x14ac:dyDescent="0.3">
      <c r="A12361">
        <v>4.0530000000000002E-3</v>
      </c>
      <c r="B12361">
        <v>81.06</v>
      </c>
    </row>
    <row r="12362" spans="1:2" x14ac:dyDescent="0.3">
      <c r="A12362">
        <v>3.457E-3</v>
      </c>
      <c r="B12362">
        <v>69.14</v>
      </c>
    </row>
    <row r="12363" spans="1:2" x14ac:dyDescent="0.3">
      <c r="A12363">
        <v>3.6459999999999999E-3</v>
      </c>
      <c r="B12363">
        <v>72.919999999999987</v>
      </c>
    </row>
    <row r="12364" spans="1:2" x14ac:dyDescent="0.3">
      <c r="A12364">
        <v>3.9509999999999997E-3</v>
      </c>
      <c r="B12364">
        <v>79.02</v>
      </c>
    </row>
    <row r="12365" spans="1:2" x14ac:dyDescent="0.3">
      <c r="A12365">
        <v>3.2910000000000001E-3</v>
      </c>
      <c r="B12365">
        <v>65.820000000000007</v>
      </c>
    </row>
    <row r="12366" spans="1:2" x14ac:dyDescent="0.3">
      <c r="A12366">
        <v>3.2269999999999998E-3</v>
      </c>
      <c r="B12366">
        <v>64.539999999999992</v>
      </c>
    </row>
    <row r="12367" spans="1:2" x14ac:dyDescent="0.3">
      <c r="A12367">
        <v>3.5270000000000002E-3</v>
      </c>
      <c r="B12367">
        <v>70.540000000000006</v>
      </c>
    </row>
    <row r="12368" spans="1:2" x14ac:dyDescent="0.3">
      <c r="A12368">
        <v>3.2699999999999999E-3</v>
      </c>
      <c r="B12368">
        <v>65.400000000000006</v>
      </c>
    </row>
    <row r="12369" spans="1:2" x14ac:dyDescent="0.3">
      <c r="A12369">
        <v>3.4970000000000001E-3</v>
      </c>
      <c r="B12369">
        <v>69.94</v>
      </c>
    </row>
    <row r="12370" spans="1:2" x14ac:dyDescent="0.3">
      <c r="A12370">
        <v>3.7880000000000001E-3</v>
      </c>
      <c r="B12370">
        <v>75.760000000000005</v>
      </c>
    </row>
    <row r="12371" spans="1:2" x14ac:dyDescent="0.3">
      <c r="A12371">
        <v>3.0980000000000001E-3</v>
      </c>
      <c r="B12371">
        <v>61.960000000000008</v>
      </c>
    </row>
    <row r="12372" spans="1:2" x14ac:dyDescent="0.3">
      <c r="A12372">
        <v>3.7299999999999998E-3</v>
      </c>
      <c r="B12372">
        <v>74.599999999999994</v>
      </c>
    </row>
    <row r="12373" spans="1:2" x14ac:dyDescent="0.3">
      <c r="A12373">
        <v>4.7239999999999999E-3</v>
      </c>
      <c r="B12373">
        <v>94.47999999999999</v>
      </c>
    </row>
    <row r="12374" spans="1:2" x14ac:dyDescent="0.3">
      <c r="A12374">
        <v>3.6310000000000001E-3</v>
      </c>
      <c r="B12374">
        <v>72.62</v>
      </c>
    </row>
    <row r="12375" spans="1:2" x14ac:dyDescent="0.3">
      <c r="A12375">
        <v>3.8310000000000002E-3</v>
      </c>
      <c r="B12375">
        <v>76.62</v>
      </c>
    </row>
    <row r="12376" spans="1:2" x14ac:dyDescent="0.3">
      <c r="A12376">
        <v>3.4889999999999999E-3</v>
      </c>
      <c r="B12376">
        <v>69.779999999999987</v>
      </c>
    </row>
    <row r="12377" spans="1:2" x14ac:dyDescent="0.3">
      <c r="A12377">
        <v>4.248E-3</v>
      </c>
      <c r="B12377">
        <v>84.960000000000008</v>
      </c>
    </row>
    <row r="12378" spans="1:2" x14ac:dyDescent="0.3">
      <c r="A12378">
        <v>3.3319999999999999E-3</v>
      </c>
      <c r="B12378">
        <v>66.639999999999986</v>
      </c>
    </row>
    <row r="12379" spans="1:2" x14ac:dyDescent="0.3">
      <c r="A12379">
        <v>3.4150000000000001E-3</v>
      </c>
      <c r="B12379">
        <v>68.3</v>
      </c>
    </row>
    <row r="12380" spans="1:2" x14ac:dyDescent="0.3">
      <c r="A12380">
        <v>3.7460000000000002E-3</v>
      </c>
      <c r="B12380">
        <v>74.92</v>
      </c>
    </row>
    <row r="12381" spans="1:2" x14ac:dyDescent="0.3">
      <c r="A12381">
        <v>3.3999999999999998E-3</v>
      </c>
      <c r="B12381">
        <v>68</v>
      </c>
    </row>
    <row r="12382" spans="1:2" x14ac:dyDescent="0.3">
      <c r="A12382">
        <v>3.4819999999999999E-3</v>
      </c>
      <c r="B12382">
        <v>69.64</v>
      </c>
    </row>
    <row r="12383" spans="1:2" x14ac:dyDescent="0.3">
      <c r="A12383">
        <v>4.1289999999999999E-3</v>
      </c>
      <c r="B12383">
        <v>82.58</v>
      </c>
    </row>
    <row r="12384" spans="1:2" x14ac:dyDescent="0.3">
      <c r="A12384">
        <v>3.4940000000000001E-3</v>
      </c>
      <c r="B12384">
        <v>69.88</v>
      </c>
    </row>
    <row r="12385" spans="1:2" x14ac:dyDescent="0.3">
      <c r="A12385">
        <v>3.571E-3</v>
      </c>
      <c r="B12385">
        <v>71.42</v>
      </c>
    </row>
    <row r="12386" spans="1:2" x14ac:dyDescent="0.3">
      <c r="A12386">
        <v>4.1489999999999999E-3</v>
      </c>
      <c r="B12386">
        <v>82.97999999999999</v>
      </c>
    </row>
    <row r="12387" spans="1:2" x14ac:dyDescent="0.3">
      <c r="A12387">
        <v>3.728E-3</v>
      </c>
      <c r="B12387">
        <v>74.56</v>
      </c>
    </row>
    <row r="12388" spans="1:2" x14ac:dyDescent="0.3">
      <c r="A12388">
        <v>3.2320000000000001E-3</v>
      </c>
      <c r="B12388">
        <v>64.64</v>
      </c>
    </row>
    <row r="12389" spans="1:2" x14ac:dyDescent="0.3">
      <c r="A12389">
        <v>3.6670000000000001E-3</v>
      </c>
      <c r="B12389">
        <v>73.34</v>
      </c>
    </row>
    <row r="12390" spans="1:2" x14ac:dyDescent="0.3">
      <c r="A12390">
        <v>3.3340000000000002E-3</v>
      </c>
      <c r="B12390">
        <v>66.679999999999993</v>
      </c>
    </row>
    <row r="12391" spans="1:2" x14ac:dyDescent="0.3">
      <c r="A12391">
        <v>3.3310000000000002E-3</v>
      </c>
      <c r="B12391">
        <v>66.62</v>
      </c>
    </row>
    <row r="12392" spans="1:2" x14ac:dyDescent="0.3">
      <c r="A12392">
        <v>3.2659999999999998E-3</v>
      </c>
      <c r="B12392">
        <v>65.319999999999993</v>
      </c>
    </row>
    <row r="12393" spans="1:2" x14ac:dyDescent="0.3">
      <c r="A12393">
        <v>3.3340000000000002E-3</v>
      </c>
      <c r="B12393">
        <v>66.679999999999993</v>
      </c>
    </row>
    <row r="12394" spans="1:2" x14ac:dyDescent="0.3">
      <c r="A12394">
        <v>3.2439999999999999E-3</v>
      </c>
      <c r="B12394">
        <v>64.88</v>
      </c>
    </row>
    <row r="12395" spans="1:2" x14ac:dyDescent="0.3">
      <c r="A12395">
        <v>3.2469999999999999E-3</v>
      </c>
      <c r="B12395">
        <v>64.94</v>
      </c>
    </row>
    <row r="12396" spans="1:2" x14ac:dyDescent="0.3">
      <c r="A12396">
        <v>3.5599999999999998E-3</v>
      </c>
      <c r="B12396">
        <v>71.2</v>
      </c>
    </row>
    <row r="12397" spans="1:2" x14ac:dyDescent="0.3">
      <c r="A12397">
        <v>3.4399999999999999E-3</v>
      </c>
      <c r="B12397">
        <v>68.8</v>
      </c>
    </row>
    <row r="12398" spans="1:2" x14ac:dyDescent="0.3">
      <c r="A12398">
        <v>3.1589999999999999E-3</v>
      </c>
      <c r="B12398">
        <v>63.18</v>
      </c>
    </row>
    <row r="12399" spans="1:2" x14ac:dyDescent="0.3">
      <c r="A12399">
        <v>3.473E-3</v>
      </c>
      <c r="B12399">
        <v>69.460000000000008</v>
      </c>
    </row>
    <row r="12400" spans="1:2" x14ac:dyDescent="0.3">
      <c r="A12400">
        <v>3.6589999999999999E-3</v>
      </c>
      <c r="B12400">
        <v>73.179999999999993</v>
      </c>
    </row>
    <row r="12401" spans="1:2" x14ac:dyDescent="0.3">
      <c r="A12401">
        <v>3.4789999999999999E-3</v>
      </c>
      <c r="B12401">
        <v>69.58</v>
      </c>
    </row>
    <row r="12402" spans="1:2" x14ac:dyDescent="0.3">
      <c r="A12402">
        <v>3.653E-3</v>
      </c>
      <c r="B12402">
        <v>73.059999999999988</v>
      </c>
    </row>
    <row r="12403" spans="1:2" x14ac:dyDescent="0.3">
      <c r="A12403">
        <v>3.385E-3</v>
      </c>
      <c r="B12403">
        <v>67.7</v>
      </c>
    </row>
    <row r="12404" spans="1:2" x14ac:dyDescent="0.3">
      <c r="A12404">
        <v>3.8149999999999998E-3</v>
      </c>
      <c r="B12404">
        <v>76.3</v>
      </c>
    </row>
    <row r="12405" spans="1:2" x14ac:dyDescent="0.3">
      <c r="A12405">
        <v>3.496E-3</v>
      </c>
      <c r="B12405">
        <v>69.919999999999987</v>
      </c>
    </row>
    <row r="12406" spans="1:2" x14ac:dyDescent="0.3">
      <c r="A12406">
        <v>3.4250000000000001E-3</v>
      </c>
      <c r="B12406">
        <v>68.5</v>
      </c>
    </row>
    <row r="12407" spans="1:2" x14ac:dyDescent="0.3">
      <c r="A12407">
        <v>3.1649999999999998E-3</v>
      </c>
      <c r="B12407">
        <v>63.29999999999999</v>
      </c>
    </row>
    <row r="12408" spans="1:2" x14ac:dyDescent="0.3">
      <c r="A12408">
        <v>3.4810000000000002E-3</v>
      </c>
      <c r="B12408">
        <v>69.61999999999999</v>
      </c>
    </row>
    <row r="12409" spans="1:2" x14ac:dyDescent="0.3">
      <c r="A12409">
        <v>3.2230000000000002E-3</v>
      </c>
      <c r="B12409">
        <v>64.460000000000008</v>
      </c>
    </row>
    <row r="12410" spans="1:2" x14ac:dyDescent="0.3">
      <c r="A12410">
        <v>3.1700000000000001E-3</v>
      </c>
      <c r="B12410">
        <v>63.4</v>
      </c>
    </row>
    <row r="12411" spans="1:2" x14ac:dyDescent="0.3">
      <c r="A12411">
        <v>5.0350000000000004E-3</v>
      </c>
      <c r="B12411">
        <v>100.7</v>
      </c>
    </row>
    <row r="12412" spans="1:2" x14ac:dyDescent="0.3">
      <c r="A12412">
        <v>3.5439999999999998E-3</v>
      </c>
      <c r="B12412">
        <v>70.88</v>
      </c>
    </row>
    <row r="12413" spans="1:2" x14ac:dyDescent="0.3">
      <c r="A12413">
        <v>3.1110000000000001E-3</v>
      </c>
      <c r="B12413">
        <v>62.22</v>
      </c>
    </row>
    <row r="12414" spans="1:2" x14ac:dyDescent="0.3">
      <c r="A12414">
        <v>3.2130000000000001E-3</v>
      </c>
      <c r="B12414">
        <v>64.260000000000005</v>
      </c>
    </row>
    <row r="12415" spans="1:2" x14ac:dyDescent="0.3">
      <c r="A12415">
        <v>3.2060000000000001E-3</v>
      </c>
      <c r="B12415">
        <v>64.12</v>
      </c>
    </row>
    <row r="12416" spans="1:2" x14ac:dyDescent="0.3">
      <c r="A12416">
        <v>3.4259999999999998E-3</v>
      </c>
      <c r="B12416">
        <v>68.52</v>
      </c>
    </row>
    <row r="12417" spans="1:2" x14ac:dyDescent="0.3">
      <c r="A12417">
        <v>3.4870000000000001E-3</v>
      </c>
      <c r="B12417">
        <v>69.739999999999995</v>
      </c>
    </row>
    <row r="12418" spans="1:2" x14ac:dyDescent="0.3">
      <c r="A12418">
        <v>3.5179999999999999E-3</v>
      </c>
      <c r="B12418">
        <v>70.36</v>
      </c>
    </row>
    <row r="12419" spans="1:2" x14ac:dyDescent="0.3">
      <c r="A12419">
        <v>4.1060000000000003E-3</v>
      </c>
      <c r="B12419">
        <v>82.12</v>
      </c>
    </row>
    <row r="12420" spans="1:2" x14ac:dyDescent="0.3">
      <c r="A12420">
        <v>3.2989999999999998E-3</v>
      </c>
      <c r="B12420">
        <v>65.98</v>
      </c>
    </row>
    <row r="12421" spans="1:2" x14ac:dyDescent="0.3">
      <c r="A12421">
        <v>3.3930000000000002E-3</v>
      </c>
      <c r="B12421">
        <v>67.86</v>
      </c>
    </row>
    <row r="12422" spans="1:2" x14ac:dyDescent="0.3">
      <c r="A12422">
        <v>3.7929999999999999E-3</v>
      </c>
      <c r="B12422">
        <v>75.86</v>
      </c>
    </row>
    <row r="12423" spans="1:2" x14ac:dyDescent="0.3">
      <c r="A12423">
        <v>3.424E-3</v>
      </c>
      <c r="B12423">
        <v>68.48</v>
      </c>
    </row>
    <row r="12424" spans="1:2" x14ac:dyDescent="0.3">
      <c r="A12424">
        <v>3.313E-3</v>
      </c>
      <c r="B12424">
        <v>66.260000000000005</v>
      </c>
    </row>
    <row r="12425" spans="1:2" x14ac:dyDescent="0.3">
      <c r="A12425">
        <v>3.081E-3</v>
      </c>
      <c r="B12425">
        <v>61.620000000000005</v>
      </c>
    </row>
    <row r="12426" spans="1:2" x14ac:dyDescent="0.3">
      <c r="A12426">
        <v>3.4589999999999998E-3</v>
      </c>
      <c r="B12426">
        <v>69.180000000000007</v>
      </c>
    </row>
    <row r="12427" spans="1:2" x14ac:dyDescent="0.3">
      <c r="A12427">
        <v>3.5479999999999999E-3</v>
      </c>
      <c r="B12427">
        <v>70.959999999999994</v>
      </c>
    </row>
    <row r="12428" spans="1:2" x14ac:dyDescent="0.3">
      <c r="A12428">
        <v>3.1649999999999998E-3</v>
      </c>
      <c r="B12428">
        <v>63.29999999999999</v>
      </c>
    </row>
    <row r="12429" spans="1:2" x14ac:dyDescent="0.3">
      <c r="A12429">
        <v>3.532E-3</v>
      </c>
      <c r="B12429">
        <v>70.64</v>
      </c>
    </row>
    <row r="12430" spans="1:2" x14ac:dyDescent="0.3">
      <c r="A12430">
        <v>3.9060000000000002E-3</v>
      </c>
      <c r="B12430">
        <v>78.12</v>
      </c>
    </row>
    <row r="12431" spans="1:2" x14ac:dyDescent="0.3">
      <c r="A12431">
        <v>3.5360000000000001E-3</v>
      </c>
      <c r="B12431">
        <v>70.72</v>
      </c>
    </row>
    <row r="12432" spans="1:2" x14ac:dyDescent="0.3">
      <c r="A12432">
        <v>3.2230000000000002E-3</v>
      </c>
      <c r="B12432">
        <v>64.460000000000008</v>
      </c>
    </row>
    <row r="12433" spans="1:2" x14ac:dyDescent="0.3">
      <c r="A12433">
        <v>3.7690000000000002E-3</v>
      </c>
      <c r="B12433">
        <v>75.38000000000001</v>
      </c>
    </row>
    <row r="12434" spans="1:2" x14ac:dyDescent="0.3">
      <c r="A12434">
        <v>3.2179999999999999E-3</v>
      </c>
      <c r="B12434">
        <v>64.36</v>
      </c>
    </row>
    <row r="12435" spans="1:2" x14ac:dyDescent="0.3">
      <c r="A12435">
        <v>3.4550000000000002E-3</v>
      </c>
      <c r="B12435">
        <v>69.100000000000009</v>
      </c>
    </row>
    <row r="12436" spans="1:2" x14ac:dyDescent="0.3">
      <c r="A12436">
        <v>3.4450000000000001E-3</v>
      </c>
      <c r="B12436">
        <v>68.900000000000006</v>
      </c>
    </row>
    <row r="12437" spans="1:2" x14ac:dyDescent="0.3">
      <c r="A12437">
        <v>3.2799999999999999E-3</v>
      </c>
      <c r="B12437">
        <v>65.600000000000009</v>
      </c>
    </row>
    <row r="12438" spans="1:2" x14ac:dyDescent="0.3">
      <c r="A12438">
        <v>3.849E-3</v>
      </c>
      <c r="B12438">
        <v>76.98</v>
      </c>
    </row>
    <row r="12439" spans="1:2" x14ac:dyDescent="0.3">
      <c r="A12439">
        <v>3.6679999999999998E-3</v>
      </c>
      <c r="B12439">
        <v>73.359999999999985</v>
      </c>
    </row>
    <row r="12440" spans="1:2" x14ac:dyDescent="0.3">
      <c r="A12440">
        <v>3.4870000000000001E-3</v>
      </c>
      <c r="B12440">
        <v>69.739999999999995</v>
      </c>
    </row>
    <row r="12441" spans="1:2" x14ac:dyDescent="0.3">
      <c r="A12441">
        <v>3.3899999999999998E-3</v>
      </c>
      <c r="B12441">
        <v>67.8</v>
      </c>
    </row>
    <row r="12442" spans="1:2" x14ac:dyDescent="0.3">
      <c r="A12442">
        <v>3.1649999999999998E-3</v>
      </c>
      <c r="B12442">
        <v>63.29999999999999</v>
      </c>
    </row>
    <row r="12443" spans="1:2" x14ac:dyDescent="0.3">
      <c r="A12443">
        <v>3.2299999999999998E-3</v>
      </c>
      <c r="B12443">
        <v>64.599999999999994</v>
      </c>
    </row>
    <row r="12444" spans="1:2" x14ac:dyDescent="0.3">
      <c r="A12444">
        <v>3.3579999999999999E-3</v>
      </c>
      <c r="B12444">
        <v>67.16</v>
      </c>
    </row>
    <row r="12445" spans="1:2" x14ac:dyDescent="0.3">
      <c r="A12445">
        <v>3.4169999999999999E-3</v>
      </c>
      <c r="B12445">
        <v>68.34</v>
      </c>
    </row>
    <row r="12446" spans="1:2" x14ac:dyDescent="0.3">
      <c r="A12446">
        <v>3.3679999999999999E-3</v>
      </c>
      <c r="B12446">
        <v>67.36</v>
      </c>
    </row>
    <row r="12447" spans="1:2" x14ac:dyDescent="0.3">
      <c r="A12447">
        <v>3.0790000000000001E-3</v>
      </c>
      <c r="B12447">
        <v>61.58</v>
      </c>
    </row>
    <row r="12448" spans="1:2" x14ac:dyDescent="0.3">
      <c r="A12448">
        <v>3.5479999999999999E-3</v>
      </c>
      <c r="B12448">
        <v>70.959999999999994</v>
      </c>
    </row>
    <row r="12449" spans="1:2" x14ac:dyDescent="0.3">
      <c r="A12449">
        <v>3.8809999999999999E-3</v>
      </c>
      <c r="B12449">
        <v>77.62</v>
      </c>
    </row>
    <row r="12450" spans="1:2" x14ac:dyDescent="0.3">
      <c r="A12450">
        <v>3.3969999999999998E-3</v>
      </c>
      <c r="B12450">
        <v>67.94</v>
      </c>
    </row>
    <row r="12451" spans="1:2" x14ac:dyDescent="0.3">
      <c r="A12451">
        <v>3.522E-3</v>
      </c>
      <c r="B12451">
        <v>70.44</v>
      </c>
    </row>
    <row r="12452" spans="1:2" x14ac:dyDescent="0.3">
      <c r="A12452">
        <v>3.7090000000000001E-3</v>
      </c>
      <c r="B12452">
        <v>74.180000000000007</v>
      </c>
    </row>
    <row r="12453" spans="1:2" x14ac:dyDescent="0.3">
      <c r="A12453">
        <v>3.1840000000000002E-3</v>
      </c>
      <c r="B12453">
        <v>63.68</v>
      </c>
    </row>
    <row r="12454" spans="1:2" x14ac:dyDescent="0.3">
      <c r="A12454">
        <v>3.5820000000000001E-3</v>
      </c>
      <c r="B12454">
        <v>71.64</v>
      </c>
    </row>
    <row r="12455" spans="1:2" x14ac:dyDescent="0.3">
      <c r="A12455">
        <v>3.4099999999999998E-3</v>
      </c>
      <c r="B12455">
        <v>68.2</v>
      </c>
    </row>
    <row r="12456" spans="1:2" x14ac:dyDescent="0.3">
      <c r="A12456">
        <v>3.2940000000000001E-3</v>
      </c>
      <c r="B12456">
        <v>65.88000000000001</v>
      </c>
    </row>
    <row r="12457" spans="1:2" x14ac:dyDescent="0.3">
      <c r="A12457">
        <v>3.6489999999999999E-3</v>
      </c>
      <c r="B12457">
        <v>72.97999999999999</v>
      </c>
    </row>
    <row r="12458" spans="1:2" x14ac:dyDescent="0.3">
      <c r="A12458">
        <v>3.3730000000000001E-3</v>
      </c>
      <c r="B12458">
        <v>67.459999999999994</v>
      </c>
    </row>
    <row r="12459" spans="1:2" x14ac:dyDescent="0.3">
      <c r="A12459">
        <v>3.5439999999999998E-3</v>
      </c>
      <c r="B12459">
        <v>70.88</v>
      </c>
    </row>
    <row r="12460" spans="1:2" x14ac:dyDescent="0.3">
      <c r="A12460">
        <v>4.215E-3</v>
      </c>
      <c r="B12460">
        <v>84.3</v>
      </c>
    </row>
    <row r="12461" spans="1:2" x14ac:dyDescent="0.3">
      <c r="A12461">
        <v>3.5130000000000001E-3</v>
      </c>
      <c r="B12461">
        <v>70.259999999999991</v>
      </c>
    </row>
    <row r="12462" spans="1:2" x14ac:dyDescent="0.3">
      <c r="A12462">
        <v>3.3149999999999998E-3</v>
      </c>
      <c r="B12462">
        <v>66.3</v>
      </c>
    </row>
    <row r="12463" spans="1:2" x14ac:dyDescent="0.3">
      <c r="A12463">
        <v>3.264E-3</v>
      </c>
      <c r="B12463">
        <v>65.28</v>
      </c>
    </row>
    <row r="12464" spans="1:2" x14ac:dyDescent="0.3">
      <c r="A12464">
        <v>3.212E-3</v>
      </c>
      <c r="B12464">
        <v>64.239999999999995</v>
      </c>
    </row>
    <row r="12465" spans="1:2" x14ac:dyDescent="0.3">
      <c r="A12465">
        <v>3.6570000000000001E-3</v>
      </c>
      <c r="B12465">
        <v>73.14</v>
      </c>
    </row>
    <row r="12466" spans="1:2" x14ac:dyDescent="0.3">
      <c r="A12466">
        <v>3.1970000000000002E-3</v>
      </c>
      <c r="B12466">
        <v>63.940000000000005</v>
      </c>
    </row>
    <row r="12467" spans="1:2" x14ac:dyDescent="0.3">
      <c r="A12467">
        <v>3.5430000000000001E-3</v>
      </c>
      <c r="B12467">
        <v>70.86</v>
      </c>
    </row>
    <row r="12468" spans="1:2" x14ac:dyDescent="0.3">
      <c r="A12468">
        <v>3.9880000000000002E-3</v>
      </c>
      <c r="B12468">
        <v>79.760000000000005</v>
      </c>
    </row>
    <row r="12469" spans="1:2" x14ac:dyDescent="0.3">
      <c r="A12469">
        <v>3.604E-3</v>
      </c>
      <c r="B12469">
        <v>72.08</v>
      </c>
    </row>
    <row r="12470" spans="1:2" x14ac:dyDescent="0.3">
      <c r="A12470">
        <v>3.6480000000000002E-3</v>
      </c>
      <c r="B12470">
        <v>72.959999999999994</v>
      </c>
    </row>
    <row r="12471" spans="1:2" x14ac:dyDescent="0.3">
      <c r="A12471">
        <v>4.0860000000000002E-3</v>
      </c>
      <c r="B12471">
        <v>81.720000000000013</v>
      </c>
    </row>
    <row r="12472" spans="1:2" x14ac:dyDescent="0.3">
      <c r="A12472">
        <v>4.0639999999999999E-3</v>
      </c>
      <c r="B12472">
        <v>81.28</v>
      </c>
    </row>
    <row r="12473" spans="1:2" x14ac:dyDescent="0.3">
      <c r="A12473">
        <v>3.6709999999999998E-3</v>
      </c>
      <c r="B12473">
        <v>73.419999999999987</v>
      </c>
    </row>
    <row r="12474" spans="1:2" x14ac:dyDescent="0.3">
      <c r="A12474">
        <v>3.4919999999999999E-3</v>
      </c>
      <c r="B12474">
        <v>69.839999999999989</v>
      </c>
    </row>
    <row r="12475" spans="1:2" x14ac:dyDescent="0.3">
      <c r="A12475">
        <v>3.1640000000000001E-3</v>
      </c>
      <c r="B12475">
        <v>63.280000000000008</v>
      </c>
    </row>
    <row r="12476" spans="1:2" x14ac:dyDescent="0.3">
      <c r="A12476">
        <v>3.4399999999999999E-3</v>
      </c>
      <c r="B12476">
        <v>68.8</v>
      </c>
    </row>
    <row r="12477" spans="1:2" x14ac:dyDescent="0.3">
      <c r="A12477">
        <v>3.9110000000000004E-3</v>
      </c>
      <c r="B12477">
        <v>78.220000000000013</v>
      </c>
    </row>
    <row r="12478" spans="1:2" x14ac:dyDescent="0.3">
      <c r="A12478">
        <v>3.2239999999999999E-3</v>
      </c>
      <c r="B12478">
        <v>64.47999999999999</v>
      </c>
    </row>
    <row r="12479" spans="1:2" x14ac:dyDescent="0.3">
      <c r="A12479">
        <v>3.4459999999999998E-3</v>
      </c>
      <c r="B12479">
        <v>68.92</v>
      </c>
    </row>
    <row r="12480" spans="1:2" x14ac:dyDescent="0.3">
      <c r="A12480">
        <v>3.8579999999999999E-3</v>
      </c>
      <c r="B12480">
        <v>77.16</v>
      </c>
    </row>
    <row r="12481" spans="1:2" x14ac:dyDescent="0.3">
      <c r="A12481">
        <v>3.4099999999999998E-3</v>
      </c>
      <c r="B12481">
        <v>68.2</v>
      </c>
    </row>
    <row r="12482" spans="1:2" x14ac:dyDescent="0.3">
      <c r="A12482">
        <v>3.4250000000000001E-3</v>
      </c>
      <c r="B12482">
        <v>68.5</v>
      </c>
    </row>
    <row r="12483" spans="1:2" x14ac:dyDescent="0.3">
      <c r="A12483">
        <v>3.1930000000000001E-3</v>
      </c>
      <c r="B12483">
        <v>63.860000000000007</v>
      </c>
    </row>
    <row r="12484" spans="1:2" x14ac:dyDescent="0.3">
      <c r="A12484">
        <v>3.5019999999999999E-3</v>
      </c>
      <c r="B12484">
        <v>70.039999999999992</v>
      </c>
    </row>
    <row r="12485" spans="1:2" x14ac:dyDescent="0.3">
      <c r="A12485">
        <v>3.7810000000000001E-3</v>
      </c>
      <c r="B12485">
        <v>75.62</v>
      </c>
    </row>
    <row r="12486" spans="1:2" x14ac:dyDescent="0.3">
      <c r="A12486">
        <v>3.1610000000000002E-3</v>
      </c>
      <c r="B12486">
        <v>63.220000000000006</v>
      </c>
    </row>
    <row r="12487" spans="1:2" x14ac:dyDescent="0.3">
      <c r="A12487">
        <v>3.2399999999999998E-3</v>
      </c>
      <c r="B12487">
        <v>64.8</v>
      </c>
    </row>
    <row r="12488" spans="1:2" x14ac:dyDescent="0.3">
      <c r="A12488">
        <v>3.6289999999999998E-3</v>
      </c>
      <c r="B12488">
        <v>72.58</v>
      </c>
    </row>
    <row r="12489" spans="1:2" x14ac:dyDescent="0.3">
      <c r="A12489">
        <v>3.2209999999999999E-3</v>
      </c>
      <c r="B12489">
        <v>64.42</v>
      </c>
    </row>
    <row r="12490" spans="1:2" x14ac:dyDescent="0.3">
      <c r="A12490">
        <v>3.3279999999999998E-3</v>
      </c>
      <c r="B12490">
        <v>66.559999999999988</v>
      </c>
    </row>
    <row r="12491" spans="1:2" x14ac:dyDescent="0.3">
      <c r="A12491">
        <v>3.447E-3</v>
      </c>
      <c r="B12491">
        <v>68.94</v>
      </c>
    </row>
    <row r="12492" spans="1:2" x14ac:dyDescent="0.3">
      <c r="A12492">
        <v>3.6189999999999998E-3</v>
      </c>
      <c r="B12492">
        <v>72.38</v>
      </c>
    </row>
    <row r="12493" spans="1:2" x14ac:dyDescent="0.3">
      <c r="A12493">
        <v>3.4689999999999999E-3</v>
      </c>
      <c r="B12493">
        <v>69.38000000000001</v>
      </c>
    </row>
    <row r="12494" spans="1:2" x14ac:dyDescent="0.3">
      <c r="A12494">
        <v>3.2929999999999999E-3</v>
      </c>
      <c r="B12494">
        <v>65.86</v>
      </c>
    </row>
    <row r="12495" spans="1:2" x14ac:dyDescent="0.3">
      <c r="A12495">
        <v>3.4259999999999998E-3</v>
      </c>
      <c r="B12495">
        <v>68.52</v>
      </c>
    </row>
    <row r="12496" spans="1:2" x14ac:dyDescent="0.3">
      <c r="A12496">
        <v>5.0419999999999996E-3</v>
      </c>
      <c r="B12496">
        <v>100.83999999999999</v>
      </c>
    </row>
    <row r="12497" spans="1:2" x14ac:dyDescent="0.3">
      <c r="A12497">
        <v>3.284E-3</v>
      </c>
      <c r="B12497">
        <v>65.680000000000007</v>
      </c>
    </row>
    <row r="12498" spans="1:2" x14ac:dyDescent="0.3">
      <c r="A12498">
        <v>3.3019999999999998E-3</v>
      </c>
      <c r="B12498">
        <v>66.040000000000006</v>
      </c>
    </row>
    <row r="12499" spans="1:2" x14ac:dyDescent="0.3">
      <c r="A12499">
        <v>3.8419999999999999E-3</v>
      </c>
      <c r="B12499">
        <v>76.84</v>
      </c>
    </row>
    <row r="12500" spans="1:2" x14ac:dyDescent="0.3">
      <c r="A12500">
        <v>3.9230000000000003E-3</v>
      </c>
      <c r="B12500">
        <v>78.460000000000008</v>
      </c>
    </row>
    <row r="12501" spans="1:2" x14ac:dyDescent="0.3">
      <c r="A12501">
        <v>3.6960000000000001E-3</v>
      </c>
      <c r="B12501">
        <v>73.92</v>
      </c>
    </row>
    <row r="12502" spans="1:2" x14ac:dyDescent="0.3">
      <c r="A12502">
        <v>3.8110000000000002E-3</v>
      </c>
      <c r="B12502">
        <v>76.22</v>
      </c>
    </row>
    <row r="12503" spans="1:2" x14ac:dyDescent="0.3">
      <c r="A12503">
        <v>3.2569999999999999E-3</v>
      </c>
      <c r="B12503">
        <v>65.14</v>
      </c>
    </row>
    <row r="12504" spans="1:2" x14ac:dyDescent="0.3">
      <c r="A12504">
        <v>3.4749999999999998E-3</v>
      </c>
      <c r="B12504">
        <v>69.5</v>
      </c>
    </row>
    <row r="12505" spans="1:2" x14ac:dyDescent="0.3">
      <c r="A12505">
        <v>3.6600000000000001E-3</v>
      </c>
      <c r="B12505">
        <v>73.2</v>
      </c>
    </row>
    <row r="12506" spans="1:2" x14ac:dyDescent="0.3">
      <c r="A12506">
        <v>3.3419999999999999E-3</v>
      </c>
      <c r="B12506">
        <v>66.839999999999989</v>
      </c>
    </row>
    <row r="12507" spans="1:2" x14ac:dyDescent="0.3">
      <c r="A12507">
        <v>3.2759999999999998E-3</v>
      </c>
      <c r="B12507">
        <v>65.52</v>
      </c>
    </row>
    <row r="12508" spans="1:2" x14ac:dyDescent="0.3">
      <c r="A12508">
        <v>3.1689999999999999E-3</v>
      </c>
      <c r="B12508">
        <v>63.38</v>
      </c>
    </row>
    <row r="12509" spans="1:2" x14ac:dyDescent="0.3">
      <c r="A12509">
        <v>3.1610000000000002E-3</v>
      </c>
      <c r="B12509">
        <v>63.220000000000006</v>
      </c>
    </row>
    <row r="12510" spans="1:2" x14ac:dyDescent="0.3">
      <c r="A12510">
        <v>3.9719999999999998E-3</v>
      </c>
      <c r="B12510">
        <v>79.44</v>
      </c>
    </row>
    <row r="12511" spans="1:2" x14ac:dyDescent="0.3">
      <c r="A12511">
        <v>3.2880000000000001E-3</v>
      </c>
      <c r="B12511">
        <v>65.760000000000005</v>
      </c>
    </row>
    <row r="12512" spans="1:2" x14ac:dyDescent="0.3">
      <c r="A12512">
        <v>3.2009999999999999E-3</v>
      </c>
      <c r="B12512">
        <v>64.02</v>
      </c>
    </row>
    <row r="12513" spans="1:2" x14ac:dyDescent="0.3">
      <c r="A12513">
        <v>3.4979999999999998E-3</v>
      </c>
      <c r="B12513">
        <v>69.959999999999994</v>
      </c>
    </row>
    <row r="12514" spans="1:2" x14ac:dyDescent="0.3">
      <c r="A12514">
        <v>3.2720000000000002E-3</v>
      </c>
      <c r="B12514">
        <v>65.440000000000012</v>
      </c>
    </row>
    <row r="12515" spans="1:2" x14ac:dyDescent="0.3">
      <c r="A12515">
        <v>3.2919999999999998E-3</v>
      </c>
      <c r="B12515">
        <v>65.84</v>
      </c>
    </row>
    <row r="12516" spans="1:2" x14ac:dyDescent="0.3">
      <c r="A12516">
        <v>3.6879999999999999E-3</v>
      </c>
      <c r="B12516">
        <v>73.759999999999991</v>
      </c>
    </row>
    <row r="12517" spans="1:2" x14ac:dyDescent="0.3">
      <c r="A12517">
        <v>3.2940000000000001E-3</v>
      </c>
      <c r="B12517">
        <v>65.88000000000001</v>
      </c>
    </row>
    <row r="12518" spans="1:2" x14ac:dyDescent="0.3">
      <c r="A12518">
        <v>3.7399999999999998E-3</v>
      </c>
      <c r="B12518">
        <v>74.8</v>
      </c>
    </row>
    <row r="12519" spans="1:2" x14ac:dyDescent="0.3">
      <c r="A12519">
        <v>3.8479999999999999E-3</v>
      </c>
      <c r="B12519">
        <v>76.959999999999994</v>
      </c>
    </row>
    <row r="12520" spans="1:2" x14ac:dyDescent="0.3">
      <c r="A12520">
        <v>3.4919999999999999E-3</v>
      </c>
      <c r="B12520">
        <v>69.839999999999989</v>
      </c>
    </row>
    <row r="12521" spans="1:2" x14ac:dyDescent="0.3">
      <c r="A12521">
        <v>3.2320000000000001E-3</v>
      </c>
      <c r="B12521">
        <v>64.64</v>
      </c>
    </row>
    <row r="12522" spans="1:2" x14ac:dyDescent="0.3">
      <c r="A12522">
        <v>3.6089999999999998E-3</v>
      </c>
      <c r="B12522">
        <v>72.180000000000007</v>
      </c>
    </row>
    <row r="12523" spans="1:2" x14ac:dyDescent="0.3">
      <c r="A12523">
        <v>3.3170000000000001E-3</v>
      </c>
      <c r="B12523">
        <v>66.34</v>
      </c>
    </row>
    <row r="12524" spans="1:2" x14ac:dyDescent="0.3">
      <c r="A12524">
        <v>3.2669999999999999E-3</v>
      </c>
      <c r="B12524">
        <v>65.34</v>
      </c>
    </row>
    <row r="12525" spans="1:2" x14ac:dyDescent="0.3">
      <c r="A12525">
        <v>3.0790000000000001E-3</v>
      </c>
      <c r="B12525">
        <v>61.58</v>
      </c>
    </row>
    <row r="12526" spans="1:2" x14ac:dyDescent="0.3">
      <c r="A12526">
        <v>3.2299999999999998E-3</v>
      </c>
      <c r="B12526">
        <v>64.599999999999994</v>
      </c>
    </row>
    <row r="12527" spans="1:2" x14ac:dyDescent="0.3">
      <c r="A12527">
        <v>3.5969999999999999E-3</v>
      </c>
      <c r="B12527">
        <v>71.94</v>
      </c>
    </row>
    <row r="12528" spans="1:2" x14ac:dyDescent="0.3">
      <c r="A12528">
        <v>3.274E-3</v>
      </c>
      <c r="B12528">
        <v>65.48</v>
      </c>
    </row>
    <row r="12529" spans="1:2" x14ac:dyDescent="0.3">
      <c r="A12529">
        <v>3.251E-3</v>
      </c>
      <c r="B12529">
        <v>65.02</v>
      </c>
    </row>
    <row r="12530" spans="1:2" x14ac:dyDescent="0.3">
      <c r="A12530">
        <v>3.5300000000000002E-3</v>
      </c>
      <c r="B12530">
        <v>70.599999999999994</v>
      </c>
    </row>
    <row r="12531" spans="1:2" x14ac:dyDescent="0.3">
      <c r="A12531">
        <v>3.1059999999999998E-3</v>
      </c>
      <c r="B12531">
        <v>62.11999999999999</v>
      </c>
    </row>
    <row r="12532" spans="1:2" x14ac:dyDescent="0.3">
      <c r="A12532">
        <v>3.2369999999999999E-3</v>
      </c>
      <c r="B12532">
        <v>64.739999999999995</v>
      </c>
    </row>
    <row r="12533" spans="1:2" x14ac:dyDescent="0.3">
      <c r="A12533">
        <v>3.222E-3</v>
      </c>
      <c r="B12533">
        <v>64.44</v>
      </c>
    </row>
    <row r="12534" spans="1:2" x14ac:dyDescent="0.3">
      <c r="A12534">
        <v>3.235E-3</v>
      </c>
      <c r="B12534">
        <v>64.7</v>
      </c>
    </row>
    <row r="12535" spans="1:2" x14ac:dyDescent="0.3">
      <c r="A12535">
        <v>3.3869999999999998E-3</v>
      </c>
      <c r="B12535">
        <v>67.739999999999995</v>
      </c>
    </row>
    <row r="12536" spans="1:2" x14ac:dyDescent="0.3">
      <c r="A12536">
        <v>3.5620000000000001E-3</v>
      </c>
      <c r="B12536">
        <v>71.239999999999995</v>
      </c>
    </row>
    <row r="12537" spans="1:2" x14ac:dyDescent="0.3">
      <c r="A12537">
        <v>3.297E-3</v>
      </c>
      <c r="B12537">
        <v>65.940000000000012</v>
      </c>
    </row>
    <row r="12538" spans="1:2" x14ac:dyDescent="0.3">
      <c r="A12538">
        <v>5.47E-3</v>
      </c>
      <c r="B12538">
        <v>109.4</v>
      </c>
    </row>
    <row r="12539" spans="1:2" x14ac:dyDescent="0.3">
      <c r="A12539">
        <v>3.408E-3</v>
      </c>
      <c r="B12539">
        <v>68.16</v>
      </c>
    </row>
    <row r="12540" spans="1:2" x14ac:dyDescent="0.3">
      <c r="A12540">
        <v>3.284E-3</v>
      </c>
      <c r="B12540">
        <v>65.680000000000007</v>
      </c>
    </row>
    <row r="12541" spans="1:2" x14ac:dyDescent="0.3">
      <c r="A12541">
        <v>3.3579999999999999E-3</v>
      </c>
      <c r="B12541">
        <v>67.16</v>
      </c>
    </row>
    <row r="12542" spans="1:2" x14ac:dyDescent="0.3">
      <c r="A12542">
        <v>3.4320000000000002E-3</v>
      </c>
      <c r="B12542">
        <v>68.64</v>
      </c>
    </row>
    <row r="12543" spans="1:2" x14ac:dyDescent="0.3">
      <c r="A12543">
        <v>3.1410000000000001E-3</v>
      </c>
      <c r="B12543">
        <v>62.82</v>
      </c>
    </row>
    <row r="12544" spans="1:2" x14ac:dyDescent="0.3">
      <c r="A12544">
        <v>3.5460000000000001E-3</v>
      </c>
      <c r="B12544">
        <v>70.92</v>
      </c>
    </row>
    <row r="12545" spans="1:2" x14ac:dyDescent="0.3">
      <c r="A12545">
        <v>3.4499999999999999E-3</v>
      </c>
      <c r="B12545">
        <v>69</v>
      </c>
    </row>
    <row r="12546" spans="1:2" x14ac:dyDescent="0.3">
      <c r="A12546">
        <v>3.3089999999999999E-3</v>
      </c>
      <c r="B12546">
        <v>66.180000000000007</v>
      </c>
    </row>
    <row r="12547" spans="1:2" x14ac:dyDescent="0.3">
      <c r="A12547">
        <v>3.529E-3</v>
      </c>
      <c r="B12547">
        <v>70.58</v>
      </c>
    </row>
    <row r="12548" spans="1:2" x14ac:dyDescent="0.3">
      <c r="A12548">
        <v>3.6210000000000001E-3</v>
      </c>
      <c r="B12548">
        <v>72.42</v>
      </c>
    </row>
    <row r="12549" spans="1:2" x14ac:dyDescent="0.3">
      <c r="A12549">
        <v>3.392E-3</v>
      </c>
      <c r="B12549">
        <v>67.84</v>
      </c>
    </row>
    <row r="12550" spans="1:2" x14ac:dyDescent="0.3">
      <c r="A12550">
        <v>3.2929999999999999E-3</v>
      </c>
      <c r="B12550">
        <v>65.86</v>
      </c>
    </row>
    <row r="12551" spans="1:2" x14ac:dyDescent="0.3">
      <c r="A12551">
        <v>3.2239999999999999E-3</v>
      </c>
      <c r="B12551">
        <v>64.47999999999999</v>
      </c>
    </row>
    <row r="12552" spans="1:2" x14ac:dyDescent="0.3">
      <c r="A12552">
        <v>3.5040000000000002E-3</v>
      </c>
      <c r="B12552">
        <v>70.08</v>
      </c>
    </row>
    <row r="12553" spans="1:2" x14ac:dyDescent="0.3">
      <c r="A12553">
        <v>3.4870000000000001E-3</v>
      </c>
      <c r="B12553">
        <v>69.739999999999995</v>
      </c>
    </row>
    <row r="12554" spans="1:2" x14ac:dyDescent="0.3">
      <c r="A12554">
        <v>3.287E-3</v>
      </c>
      <c r="B12554">
        <v>65.740000000000009</v>
      </c>
    </row>
    <row r="12555" spans="1:2" x14ac:dyDescent="0.3">
      <c r="A12555">
        <v>3.4399999999999999E-3</v>
      </c>
      <c r="B12555">
        <v>68.8</v>
      </c>
    </row>
    <row r="12556" spans="1:2" x14ac:dyDescent="0.3">
      <c r="A12556">
        <v>3.607E-3</v>
      </c>
      <c r="B12556">
        <v>72.14</v>
      </c>
    </row>
    <row r="12557" spans="1:2" x14ac:dyDescent="0.3">
      <c r="A12557">
        <v>3.614E-3</v>
      </c>
      <c r="B12557">
        <v>72.28</v>
      </c>
    </row>
    <row r="12558" spans="1:2" x14ac:dyDescent="0.3">
      <c r="A12558">
        <v>3.6280000000000001E-3</v>
      </c>
      <c r="B12558">
        <v>72.56</v>
      </c>
    </row>
    <row r="12559" spans="1:2" x14ac:dyDescent="0.3">
      <c r="A12559">
        <v>4.8320000000000004E-3</v>
      </c>
      <c r="B12559">
        <v>96.640000000000015</v>
      </c>
    </row>
    <row r="12560" spans="1:2" x14ac:dyDescent="0.3">
      <c r="A12560">
        <v>3.3700000000000002E-3</v>
      </c>
      <c r="B12560">
        <v>67.400000000000006</v>
      </c>
    </row>
    <row r="12561" spans="1:2" x14ac:dyDescent="0.3">
      <c r="A12561">
        <v>3.4520000000000002E-3</v>
      </c>
      <c r="B12561">
        <v>69.040000000000006</v>
      </c>
    </row>
    <row r="12562" spans="1:2" x14ac:dyDescent="0.3">
      <c r="A12562">
        <v>3.529E-3</v>
      </c>
      <c r="B12562">
        <v>70.58</v>
      </c>
    </row>
    <row r="12563" spans="1:2" x14ac:dyDescent="0.3">
      <c r="A12563">
        <v>3.6840000000000002E-3</v>
      </c>
      <c r="B12563">
        <v>73.680000000000007</v>
      </c>
    </row>
    <row r="12564" spans="1:2" x14ac:dyDescent="0.3">
      <c r="A12564">
        <v>3.5929999999999998E-3</v>
      </c>
      <c r="B12564">
        <v>71.86</v>
      </c>
    </row>
    <row r="12565" spans="1:2" x14ac:dyDescent="0.3">
      <c r="A12565">
        <v>3.4269999999999999E-3</v>
      </c>
      <c r="B12565">
        <v>68.540000000000006</v>
      </c>
    </row>
    <row r="12566" spans="1:2" x14ac:dyDescent="0.3">
      <c r="A12566">
        <v>3.5630000000000002E-3</v>
      </c>
      <c r="B12566">
        <v>71.260000000000005</v>
      </c>
    </row>
    <row r="12567" spans="1:2" x14ac:dyDescent="0.3">
      <c r="A12567">
        <v>4.0340000000000003E-3</v>
      </c>
      <c r="B12567">
        <v>80.680000000000007</v>
      </c>
    </row>
    <row r="12568" spans="1:2" x14ac:dyDescent="0.3">
      <c r="A12568">
        <v>3.9199999999999999E-3</v>
      </c>
      <c r="B12568">
        <v>78.400000000000006</v>
      </c>
    </row>
    <row r="12569" spans="1:2" x14ac:dyDescent="0.3">
      <c r="A12569">
        <v>3.5959999999999998E-3</v>
      </c>
      <c r="B12569">
        <v>71.92</v>
      </c>
    </row>
    <row r="12570" spans="1:2" x14ac:dyDescent="0.3">
      <c r="A12570">
        <v>3.522E-3</v>
      </c>
      <c r="B12570">
        <v>70.44</v>
      </c>
    </row>
    <row r="12571" spans="1:2" x14ac:dyDescent="0.3">
      <c r="A12571">
        <v>4.0689999999999997E-3</v>
      </c>
      <c r="B12571">
        <v>81.38</v>
      </c>
    </row>
    <row r="12572" spans="1:2" x14ac:dyDescent="0.3">
      <c r="A12572">
        <v>3.3540000000000002E-3</v>
      </c>
      <c r="B12572">
        <v>67.08</v>
      </c>
    </row>
    <row r="12573" spans="1:2" x14ac:dyDescent="0.3">
      <c r="A12573">
        <v>3.3470000000000001E-3</v>
      </c>
      <c r="B12573">
        <v>66.94</v>
      </c>
    </row>
    <row r="12574" spans="1:2" x14ac:dyDescent="0.3">
      <c r="A12574">
        <v>3.2450000000000001E-3</v>
      </c>
      <c r="B12574">
        <v>64.900000000000006</v>
      </c>
    </row>
    <row r="12575" spans="1:2" x14ac:dyDescent="0.3">
      <c r="A12575">
        <v>3.228E-3</v>
      </c>
      <c r="B12575">
        <v>64.56</v>
      </c>
    </row>
    <row r="12576" spans="1:2" x14ac:dyDescent="0.3">
      <c r="A12576">
        <v>3.6210000000000001E-3</v>
      </c>
      <c r="B12576">
        <v>72.42</v>
      </c>
    </row>
    <row r="12577" spans="1:2" x14ac:dyDescent="0.3">
      <c r="A12577">
        <v>3.3519999999999999E-3</v>
      </c>
      <c r="B12577">
        <v>67.039999999999992</v>
      </c>
    </row>
    <row r="12578" spans="1:2" x14ac:dyDescent="0.3">
      <c r="A12578">
        <v>3.5509999999999999E-3</v>
      </c>
      <c r="B12578">
        <v>71.02</v>
      </c>
    </row>
    <row r="12579" spans="1:2" x14ac:dyDescent="0.3">
      <c r="A12579">
        <v>4.326E-3</v>
      </c>
      <c r="B12579">
        <v>86.52</v>
      </c>
    </row>
    <row r="12580" spans="1:2" x14ac:dyDescent="0.3">
      <c r="A12580">
        <v>3.3010000000000001E-3</v>
      </c>
      <c r="B12580">
        <v>66.02000000000001</v>
      </c>
    </row>
    <row r="12581" spans="1:2" x14ac:dyDescent="0.3">
      <c r="A12581">
        <v>3.3279999999999998E-3</v>
      </c>
      <c r="B12581">
        <v>66.559999999999988</v>
      </c>
    </row>
    <row r="12582" spans="1:2" x14ac:dyDescent="0.3">
      <c r="A12582">
        <v>3.1020000000000002E-3</v>
      </c>
      <c r="B12582">
        <v>62.040000000000006</v>
      </c>
    </row>
    <row r="12583" spans="1:2" x14ac:dyDescent="0.3">
      <c r="A12583">
        <v>3.392E-3</v>
      </c>
      <c r="B12583">
        <v>67.84</v>
      </c>
    </row>
    <row r="12584" spans="1:2" x14ac:dyDescent="0.3">
      <c r="A12584">
        <v>3.6020000000000002E-3</v>
      </c>
      <c r="B12584">
        <v>72.040000000000006</v>
      </c>
    </row>
    <row r="12585" spans="1:2" x14ac:dyDescent="0.3">
      <c r="A12585">
        <v>3.5469999999999998E-3</v>
      </c>
      <c r="B12585">
        <v>70.94</v>
      </c>
    </row>
    <row r="12586" spans="1:2" x14ac:dyDescent="0.3">
      <c r="A12586">
        <v>3.6870000000000002E-3</v>
      </c>
      <c r="B12586">
        <v>73.739999999999995</v>
      </c>
    </row>
    <row r="12587" spans="1:2" x14ac:dyDescent="0.3">
      <c r="A12587">
        <v>3.8430000000000001E-3</v>
      </c>
      <c r="B12587">
        <v>76.86</v>
      </c>
    </row>
    <row r="12588" spans="1:2" x14ac:dyDescent="0.3">
      <c r="A12588">
        <v>3.32E-3</v>
      </c>
      <c r="B12588">
        <v>66.400000000000006</v>
      </c>
    </row>
    <row r="12589" spans="1:2" x14ac:dyDescent="0.3">
      <c r="A12589">
        <v>3.447E-3</v>
      </c>
      <c r="B12589">
        <v>68.94</v>
      </c>
    </row>
    <row r="12590" spans="1:2" x14ac:dyDescent="0.3">
      <c r="A12590">
        <v>3.1359999999999999E-3</v>
      </c>
      <c r="B12590">
        <v>62.719999999999992</v>
      </c>
    </row>
    <row r="12591" spans="1:2" x14ac:dyDescent="0.3">
      <c r="A12591">
        <v>3.395E-3</v>
      </c>
      <c r="B12591">
        <v>67.900000000000006</v>
      </c>
    </row>
    <row r="12592" spans="1:2" x14ac:dyDescent="0.3">
      <c r="A12592">
        <v>3.6519999999999999E-3</v>
      </c>
      <c r="B12592">
        <v>73.039999999999992</v>
      </c>
    </row>
    <row r="12593" spans="1:2" x14ac:dyDescent="0.3">
      <c r="A12593">
        <v>3.1740000000000002E-3</v>
      </c>
      <c r="B12593">
        <v>63.480000000000011</v>
      </c>
    </row>
    <row r="12594" spans="1:2" x14ac:dyDescent="0.3">
      <c r="A12594">
        <v>3.4810000000000002E-3</v>
      </c>
      <c r="B12594">
        <v>69.61999999999999</v>
      </c>
    </row>
    <row r="12595" spans="1:2" x14ac:dyDescent="0.3">
      <c r="A12595">
        <v>3.5270000000000002E-3</v>
      </c>
      <c r="B12595">
        <v>70.540000000000006</v>
      </c>
    </row>
    <row r="12596" spans="1:2" x14ac:dyDescent="0.3">
      <c r="A12596">
        <v>3.16E-3</v>
      </c>
      <c r="B12596">
        <v>63.199999999999996</v>
      </c>
    </row>
    <row r="12597" spans="1:2" x14ac:dyDescent="0.3">
      <c r="A12597">
        <v>3.8539999999999998E-3</v>
      </c>
      <c r="B12597">
        <v>77.08</v>
      </c>
    </row>
    <row r="12598" spans="1:2" x14ac:dyDescent="0.3">
      <c r="A12598">
        <v>4.1580000000000002E-3</v>
      </c>
      <c r="B12598">
        <v>83.16</v>
      </c>
    </row>
    <row r="12599" spans="1:2" x14ac:dyDescent="0.3">
      <c r="A12599">
        <v>3.3110000000000001E-3</v>
      </c>
      <c r="B12599">
        <v>66.220000000000013</v>
      </c>
    </row>
    <row r="12600" spans="1:2" x14ac:dyDescent="0.3">
      <c r="A12600">
        <v>3.4459999999999998E-3</v>
      </c>
      <c r="B12600">
        <v>68.92</v>
      </c>
    </row>
    <row r="12601" spans="1:2" x14ac:dyDescent="0.3">
      <c r="A12601">
        <v>4.7270000000000003E-3</v>
      </c>
      <c r="B12601">
        <v>94.54</v>
      </c>
    </row>
    <row r="12602" spans="1:2" x14ac:dyDescent="0.3">
      <c r="A12602">
        <v>3.9420000000000002E-3</v>
      </c>
      <c r="B12602">
        <v>78.84</v>
      </c>
    </row>
    <row r="12603" spans="1:2" x14ac:dyDescent="0.3">
      <c r="A12603">
        <v>3.4870000000000001E-3</v>
      </c>
      <c r="B12603">
        <v>69.739999999999995</v>
      </c>
    </row>
    <row r="12604" spans="1:2" x14ac:dyDescent="0.3">
      <c r="A12604">
        <v>3.5739999999999999E-3</v>
      </c>
      <c r="B12604">
        <v>71.48</v>
      </c>
    </row>
    <row r="12605" spans="1:2" x14ac:dyDescent="0.3">
      <c r="A12605">
        <v>4.15E-3</v>
      </c>
      <c r="B12605">
        <v>83</v>
      </c>
    </row>
    <row r="12606" spans="1:2" x14ac:dyDescent="0.3">
      <c r="A12606">
        <v>3.509E-3</v>
      </c>
      <c r="B12606">
        <v>70.179999999999993</v>
      </c>
    </row>
    <row r="12607" spans="1:2" x14ac:dyDescent="0.3">
      <c r="A12607">
        <v>3.5599999999999998E-3</v>
      </c>
      <c r="B12607">
        <v>71.2</v>
      </c>
    </row>
    <row r="12608" spans="1:2" x14ac:dyDescent="0.3">
      <c r="A12608">
        <v>4.1539999999999997E-3</v>
      </c>
      <c r="B12608">
        <v>83.08</v>
      </c>
    </row>
    <row r="12609" spans="1:2" x14ac:dyDescent="0.3">
      <c r="A12609">
        <v>3.4940000000000001E-3</v>
      </c>
      <c r="B12609">
        <v>69.88</v>
      </c>
    </row>
    <row r="12610" spans="1:2" x14ac:dyDescent="0.3">
      <c r="A12610">
        <v>3.5109999999999998E-3</v>
      </c>
      <c r="B12610">
        <v>70.219999999999985</v>
      </c>
    </row>
    <row r="12611" spans="1:2" x14ac:dyDescent="0.3">
      <c r="A12611">
        <v>4.9740000000000001E-3</v>
      </c>
      <c r="B12611">
        <v>99.48</v>
      </c>
    </row>
    <row r="12612" spans="1:2" x14ac:dyDescent="0.3">
      <c r="A12612">
        <v>3.986E-3</v>
      </c>
      <c r="B12612">
        <v>79.72</v>
      </c>
    </row>
    <row r="12613" spans="1:2" x14ac:dyDescent="0.3">
      <c r="A12613">
        <v>3.6570000000000001E-3</v>
      </c>
      <c r="B12613">
        <v>73.14</v>
      </c>
    </row>
    <row r="12614" spans="1:2" x14ac:dyDescent="0.3">
      <c r="A12614">
        <v>3.571E-3</v>
      </c>
      <c r="B12614">
        <v>71.42</v>
      </c>
    </row>
    <row r="12615" spans="1:2" x14ac:dyDescent="0.3">
      <c r="A12615">
        <v>4.0119999999999999E-3</v>
      </c>
      <c r="B12615">
        <v>80.239999999999995</v>
      </c>
    </row>
    <row r="12616" spans="1:2" x14ac:dyDescent="0.3">
      <c r="A12616">
        <v>3.5980000000000001E-3</v>
      </c>
      <c r="B12616">
        <v>71.960000000000008</v>
      </c>
    </row>
    <row r="12617" spans="1:2" x14ac:dyDescent="0.3">
      <c r="A12617">
        <v>4.3639999999999998E-3</v>
      </c>
      <c r="B12617">
        <v>87.28</v>
      </c>
    </row>
    <row r="12618" spans="1:2" x14ac:dyDescent="0.3">
      <c r="A12618">
        <v>4.2519999999999997E-3</v>
      </c>
      <c r="B12618">
        <v>85.04</v>
      </c>
    </row>
    <row r="12619" spans="1:2" x14ac:dyDescent="0.3">
      <c r="A12619">
        <v>3.5019999999999999E-3</v>
      </c>
      <c r="B12619">
        <v>70.039999999999992</v>
      </c>
    </row>
    <row r="12620" spans="1:2" x14ac:dyDescent="0.3">
      <c r="A12620">
        <v>3.6020000000000002E-3</v>
      </c>
      <c r="B12620">
        <v>72.040000000000006</v>
      </c>
    </row>
    <row r="12621" spans="1:2" x14ac:dyDescent="0.3">
      <c r="A12621">
        <v>3.9769999999999996E-3</v>
      </c>
      <c r="B12621">
        <v>79.539999999999992</v>
      </c>
    </row>
    <row r="12622" spans="1:2" x14ac:dyDescent="0.3">
      <c r="A12622">
        <v>3.6189999999999998E-3</v>
      </c>
      <c r="B12622">
        <v>72.38</v>
      </c>
    </row>
    <row r="12623" spans="1:2" x14ac:dyDescent="0.3">
      <c r="A12623">
        <v>3.5330000000000001E-3</v>
      </c>
      <c r="B12623">
        <v>70.66</v>
      </c>
    </row>
    <row r="12624" spans="1:2" x14ac:dyDescent="0.3">
      <c r="A12624">
        <v>4.9769999999999997E-3</v>
      </c>
      <c r="B12624">
        <v>99.539999999999992</v>
      </c>
    </row>
    <row r="12625" spans="1:2" x14ac:dyDescent="0.3">
      <c r="A12625">
        <v>4.1229999999999999E-3</v>
      </c>
      <c r="B12625">
        <v>82.46</v>
      </c>
    </row>
    <row r="12626" spans="1:2" x14ac:dyDescent="0.3">
      <c r="A12626">
        <v>3.7339999999999999E-3</v>
      </c>
      <c r="B12626">
        <v>74.680000000000007</v>
      </c>
    </row>
    <row r="12627" spans="1:2" x14ac:dyDescent="0.3">
      <c r="A12627">
        <v>3.6050000000000001E-3</v>
      </c>
      <c r="B12627">
        <v>72.100000000000009</v>
      </c>
    </row>
    <row r="12628" spans="1:2" x14ac:dyDescent="0.3">
      <c r="A12628">
        <v>4.9329999999999999E-3</v>
      </c>
      <c r="B12628">
        <v>98.66</v>
      </c>
    </row>
    <row r="12629" spans="1:2" x14ac:dyDescent="0.3">
      <c r="A12629">
        <v>3.6600000000000001E-3</v>
      </c>
      <c r="B12629">
        <v>73.2</v>
      </c>
    </row>
    <row r="12630" spans="1:2" x14ac:dyDescent="0.3">
      <c r="A12630">
        <v>4.052E-3</v>
      </c>
      <c r="B12630">
        <v>81.040000000000006</v>
      </c>
    </row>
    <row r="12631" spans="1:2" x14ac:dyDescent="0.3">
      <c r="A12631">
        <v>4.0499999999999998E-3</v>
      </c>
      <c r="B12631">
        <v>81</v>
      </c>
    </row>
    <row r="12632" spans="1:2" x14ac:dyDescent="0.3">
      <c r="A12632">
        <v>3.7030000000000001E-3</v>
      </c>
      <c r="B12632">
        <v>74.06</v>
      </c>
    </row>
    <row r="12633" spans="1:2" x14ac:dyDescent="0.3">
      <c r="A12633">
        <v>3.7109999999999999E-3</v>
      </c>
      <c r="B12633">
        <v>74.22</v>
      </c>
    </row>
    <row r="12634" spans="1:2" x14ac:dyDescent="0.3">
      <c r="A12634">
        <v>4.7840000000000001E-3</v>
      </c>
      <c r="B12634">
        <v>95.68</v>
      </c>
    </row>
    <row r="12635" spans="1:2" x14ac:dyDescent="0.3">
      <c r="A12635">
        <v>3.8340000000000002E-3</v>
      </c>
      <c r="B12635">
        <v>76.680000000000007</v>
      </c>
    </row>
    <row r="12636" spans="1:2" x14ac:dyDescent="0.3">
      <c r="A12636">
        <v>5.0699999999999999E-3</v>
      </c>
      <c r="B12636">
        <v>101.39999999999999</v>
      </c>
    </row>
    <row r="12637" spans="1:2" x14ac:dyDescent="0.3">
      <c r="A12637">
        <v>5.4469999999999996E-3</v>
      </c>
      <c r="B12637">
        <v>108.94</v>
      </c>
    </row>
    <row r="12638" spans="1:2" x14ac:dyDescent="0.3">
      <c r="A12638">
        <v>4.2950000000000002E-3</v>
      </c>
      <c r="B12638">
        <v>85.9</v>
      </c>
    </row>
    <row r="12639" spans="1:2" x14ac:dyDescent="0.3">
      <c r="A12639">
        <v>5.1809999999999998E-3</v>
      </c>
      <c r="B12639">
        <v>103.62</v>
      </c>
    </row>
    <row r="12640" spans="1:2" x14ac:dyDescent="0.3">
      <c r="A12640">
        <v>4.2069999999999998E-3</v>
      </c>
      <c r="B12640">
        <v>84.14</v>
      </c>
    </row>
    <row r="12641" spans="1:2" x14ac:dyDescent="0.3">
      <c r="A12641">
        <v>4.2129999999999997E-3</v>
      </c>
      <c r="B12641">
        <v>84.259999999999991</v>
      </c>
    </row>
    <row r="12642" spans="1:2" x14ac:dyDescent="0.3">
      <c r="A12642">
        <v>3.673E-3</v>
      </c>
      <c r="B12642">
        <v>73.459999999999994</v>
      </c>
    </row>
    <row r="12643" spans="1:2" x14ac:dyDescent="0.3">
      <c r="A12643">
        <v>3.6289999999999998E-3</v>
      </c>
      <c r="B12643">
        <v>72.58</v>
      </c>
    </row>
    <row r="12644" spans="1:2" x14ac:dyDescent="0.3">
      <c r="A12644">
        <v>4.0229999999999997E-3</v>
      </c>
      <c r="B12644">
        <v>80.459999999999994</v>
      </c>
    </row>
    <row r="12645" spans="1:2" x14ac:dyDescent="0.3">
      <c r="A12645">
        <v>4.2259999999999997E-3</v>
      </c>
      <c r="B12645">
        <v>84.52</v>
      </c>
    </row>
    <row r="12646" spans="1:2" x14ac:dyDescent="0.3">
      <c r="A12646">
        <v>3.614E-3</v>
      </c>
      <c r="B12646">
        <v>72.28</v>
      </c>
    </row>
    <row r="12647" spans="1:2" x14ac:dyDescent="0.3">
      <c r="A12647">
        <v>4.914E-3</v>
      </c>
      <c r="B12647">
        <v>98.28</v>
      </c>
    </row>
    <row r="12648" spans="1:2" x14ac:dyDescent="0.3">
      <c r="A12648">
        <v>4.2630000000000003E-3</v>
      </c>
      <c r="B12648">
        <v>85.26</v>
      </c>
    </row>
    <row r="12649" spans="1:2" x14ac:dyDescent="0.3">
      <c r="A12649">
        <v>3.934E-3</v>
      </c>
      <c r="B12649">
        <v>78.680000000000007</v>
      </c>
    </row>
    <row r="12650" spans="1:2" x14ac:dyDescent="0.3">
      <c r="A12650">
        <v>3.699E-3</v>
      </c>
      <c r="B12650">
        <v>73.98</v>
      </c>
    </row>
    <row r="12651" spans="1:2" x14ac:dyDescent="0.3">
      <c r="A12651">
        <v>4.5319999999999996E-3</v>
      </c>
      <c r="B12651">
        <v>90.64</v>
      </c>
    </row>
    <row r="12652" spans="1:2" x14ac:dyDescent="0.3">
      <c r="A12652">
        <v>4.1879999999999999E-3</v>
      </c>
      <c r="B12652">
        <v>83.76</v>
      </c>
    </row>
    <row r="12653" spans="1:2" x14ac:dyDescent="0.3">
      <c r="A12653">
        <v>3.594E-3</v>
      </c>
      <c r="B12653">
        <v>71.88000000000001</v>
      </c>
    </row>
    <row r="12654" spans="1:2" x14ac:dyDescent="0.3">
      <c r="A12654">
        <v>4.5519999999999996E-3</v>
      </c>
      <c r="B12654">
        <v>91.039999999999992</v>
      </c>
    </row>
    <row r="12655" spans="1:2" x14ac:dyDescent="0.3">
      <c r="A12655">
        <v>3.9979999999999998E-3</v>
      </c>
      <c r="B12655">
        <v>79.959999999999994</v>
      </c>
    </row>
    <row r="12656" spans="1:2" x14ac:dyDescent="0.3">
      <c r="A12656">
        <v>3.64E-3</v>
      </c>
      <c r="B12656">
        <v>72.8</v>
      </c>
    </row>
    <row r="12657" spans="1:2" x14ac:dyDescent="0.3">
      <c r="A12657">
        <v>4.8539999999999998E-3</v>
      </c>
      <c r="B12657">
        <v>97.08</v>
      </c>
    </row>
    <row r="12658" spans="1:2" x14ac:dyDescent="0.3">
      <c r="A12658">
        <v>3.9439999999999996E-3</v>
      </c>
      <c r="B12658">
        <v>78.88</v>
      </c>
    </row>
    <row r="12659" spans="1:2" x14ac:dyDescent="0.3">
      <c r="A12659">
        <v>5.5300000000000002E-3</v>
      </c>
      <c r="B12659">
        <v>110.6</v>
      </c>
    </row>
    <row r="12660" spans="1:2" x14ac:dyDescent="0.3">
      <c r="A12660">
        <v>4.8560000000000001E-3</v>
      </c>
      <c r="B12660">
        <v>97.12</v>
      </c>
    </row>
    <row r="12661" spans="1:2" x14ac:dyDescent="0.3">
      <c r="A12661">
        <v>4.2090000000000001E-3</v>
      </c>
      <c r="B12661">
        <v>84.18</v>
      </c>
    </row>
    <row r="12662" spans="1:2" x14ac:dyDescent="0.3">
      <c r="A12662">
        <v>3.7699999999999999E-3</v>
      </c>
      <c r="B12662">
        <v>75.400000000000006</v>
      </c>
    </row>
    <row r="12663" spans="1:2" x14ac:dyDescent="0.3">
      <c r="A12663">
        <v>3.7209999999999999E-3</v>
      </c>
      <c r="B12663">
        <v>74.42</v>
      </c>
    </row>
    <row r="12664" spans="1:2" x14ac:dyDescent="0.3">
      <c r="A12664">
        <v>4.0400000000000002E-3</v>
      </c>
      <c r="B12664">
        <v>80.800000000000011</v>
      </c>
    </row>
    <row r="12665" spans="1:2" x14ac:dyDescent="0.3">
      <c r="A12665">
        <v>3.6519999999999999E-3</v>
      </c>
      <c r="B12665">
        <v>73.039999999999992</v>
      </c>
    </row>
    <row r="12666" spans="1:2" x14ac:dyDescent="0.3">
      <c r="A12666">
        <v>3.8089999999999999E-3</v>
      </c>
      <c r="B12666">
        <v>76.179999999999993</v>
      </c>
    </row>
    <row r="12667" spans="1:2" x14ac:dyDescent="0.3">
      <c r="A12667">
        <v>3.8860000000000001E-3</v>
      </c>
      <c r="B12667">
        <v>77.72</v>
      </c>
    </row>
    <row r="12668" spans="1:2" x14ac:dyDescent="0.3">
      <c r="A12668">
        <v>4.254E-3</v>
      </c>
      <c r="B12668">
        <v>85.08</v>
      </c>
    </row>
    <row r="12669" spans="1:2" x14ac:dyDescent="0.3">
      <c r="A12669">
        <v>3.6480000000000002E-3</v>
      </c>
      <c r="B12669">
        <v>72.959999999999994</v>
      </c>
    </row>
    <row r="12670" spans="1:2" x14ac:dyDescent="0.3">
      <c r="A12670">
        <v>4.3369999999999997E-3</v>
      </c>
      <c r="B12670">
        <v>86.74</v>
      </c>
    </row>
    <row r="12671" spans="1:2" x14ac:dyDescent="0.3">
      <c r="A12671">
        <v>4.0800000000000003E-3</v>
      </c>
      <c r="B12671">
        <v>81.600000000000009</v>
      </c>
    </row>
    <row r="12672" spans="1:2" x14ac:dyDescent="0.3">
      <c r="A12672">
        <v>3.6949999999999999E-3</v>
      </c>
      <c r="B12672">
        <v>73.899999999999991</v>
      </c>
    </row>
    <row r="12673" spans="1:2" x14ac:dyDescent="0.3">
      <c r="A12673">
        <v>3.7980000000000002E-3</v>
      </c>
      <c r="B12673">
        <v>75.959999999999994</v>
      </c>
    </row>
    <row r="12674" spans="1:2" x14ac:dyDescent="0.3">
      <c r="A12674">
        <v>3.6830000000000001E-3</v>
      </c>
      <c r="B12674">
        <v>73.66</v>
      </c>
    </row>
    <row r="12675" spans="1:2" x14ac:dyDescent="0.3">
      <c r="A12675">
        <v>4.9760000000000004E-3</v>
      </c>
      <c r="B12675">
        <v>99.52000000000001</v>
      </c>
    </row>
    <row r="12676" spans="1:2" x14ac:dyDescent="0.3">
      <c r="A12676">
        <v>3.6949999999999999E-3</v>
      </c>
      <c r="B12676">
        <v>73.899999999999991</v>
      </c>
    </row>
    <row r="12677" spans="1:2" x14ac:dyDescent="0.3">
      <c r="A12677">
        <v>3.8300000000000001E-3</v>
      </c>
      <c r="B12677">
        <v>76.599999999999994</v>
      </c>
    </row>
    <row r="12678" spans="1:2" x14ac:dyDescent="0.3">
      <c r="A12678">
        <v>4.0350000000000004E-3</v>
      </c>
      <c r="B12678">
        <v>80.7</v>
      </c>
    </row>
    <row r="12679" spans="1:2" x14ac:dyDescent="0.3">
      <c r="A12679">
        <v>3.8279999999999998E-3</v>
      </c>
      <c r="B12679">
        <v>76.559999999999988</v>
      </c>
    </row>
    <row r="12680" spans="1:2" x14ac:dyDescent="0.3">
      <c r="A12680">
        <v>4.0749999999999996E-3</v>
      </c>
      <c r="B12680">
        <v>81.5</v>
      </c>
    </row>
    <row r="12681" spans="1:2" x14ac:dyDescent="0.3">
      <c r="A12681">
        <v>4.0109999999999998E-3</v>
      </c>
      <c r="B12681">
        <v>80.22</v>
      </c>
    </row>
    <row r="12682" spans="1:2" x14ac:dyDescent="0.3">
      <c r="A12682">
        <v>3.7200000000000002E-3</v>
      </c>
      <c r="B12682">
        <v>74.400000000000006</v>
      </c>
    </row>
    <row r="12683" spans="1:2" x14ac:dyDescent="0.3">
      <c r="A12683">
        <v>5.1619999999999999E-3</v>
      </c>
      <c r="B12683">
        <v>103.24000000000001</v>
      </c>
    </row>
    <row r="12684" spans="1:2" x14ac:dyDescent="0.3">
      <c r="A12684">
        <v>4.0549999999999996E-3</v>
      </c>
      <c r="B12684">
        <v>81.099999999999994</v>
      </c>
    </row>
    <row r="12685" spans="1:2" x14ac:dyDescent="0.3">
      <c r="A12685">
        <v>3.9150000000000001E-3</v>
      </c>
      <c r="B12685">
        <v>78.300000000000011</v>
      </c>
    </row>
    <row r="12686" spans="1:2" x14ac:dyDescent="0.3">
      <c r="A12686">
        <v>3.7620000000000002E-3</v>
      </c>
      <c r="B12686">
        <v>75.240000000000009</v>
      </c>
    </row>
    <row r="12687" spans="1:2" x14ac:dyDescent="0.3">
      <c r="A12687">
        <v>4.9049999999999996E-3</v>
      </c>
      <c r="B12687">
        <v>98.1</v>
      </c>
    </row>
    <row r="12688" spans="1:2" x14ac:dyDescent="0.3">
      <c r="A12688">
        <v>3.7750000000000001E-3</v>
      </c>
      <c r="B12688">
        <v>75.500000000000014</v>
      </c>
    </row>
    <row r="12689" spans="1:2" x14ac:dyDescent="0.3">
      <c r="A12689">
        <v>4.0330000000000001E-3</v>
      </c>
      <c r="B12689">
        <v>80.660000000000011</v>
      </c>
    </row>
    <row r="12690" spans="1:2" x14ac:dyDescent="0.3">
      <c r="A12690">
        <v>3.7130000000000002E-3</v>
      </c>
      <c r="B12690">
        <v>74.260000000000005</v>
      </c>
    </row>
    <row r="12691" spans="1:2" x14ac:dyDescent="0.3">
      <c r="A12691">
        <v>4.3280000000000002E-3</v>
      </c>
      <c r="B12691">
        <v>86.56</v>
      </c>
    </row>
    <row r="12692" spans="1:2" x14ac:dyDescent="0.3">
      <c r="A12692">
        <v>4.1050000000000001E-3</v>
      </c>
      <c r="B12692">
        <v>82.1</v>
      </c>
    </row>
    <row r="12693" spans="1:2" x14ac:dyDescent="0.3">
      <c r="A12693">
        <v>4.13E-3</v>
      </c>
      <c r="B12693">
        <v>82.6</v>
      </c>
    </row>
    <row r="12694" spans="1:2" x14ac:dyDescent="0.3">
      <c r="A12694">
        <v>4.581E-3</v>
      </c>
      <c r="B12694">
        <v>91.61999999999999</v>
      </c>
    </row>
    <row r="12695" spans="1:2" x14ac:dyDescent="0.3">
      <c r="A12695">
        <v>4.2319999999999997E-3</v>
      </c>
      <c r="B12695">
        <v>84.64</v>
      </c>
    </row>
    <row r="12696" spans="1:2" x14ac:dyDescent="0.3">
      <c r="A12696">
        <v>3.8939999999999999E-3</v>
      </c>
      <c r="B12696">
        <v>77.88</v>
      </c>
    </row>
    <row r="12697" spans="1:2" x14ac:dyDescent="0.3">
      <c r="A12697">
        <v>3.6120000000000002E-3</v>
      </c>
      <c r="B12697">
        <v>72.240000000000009</v>
      </c>
    </row>
    <row r="12698" spans="1:2" x14ac:dyDescent="0.3">
      <c r="A12698">
        <v>3.627E-3</v>
      </c>
      <c r="B12698">
        <v>72.540000000000006</v>
      </c>
    </row>
    <row r="12699" spans="1:2" x14ac:dyDescent="0.3">
      <c r="A12699">
        <v>4.071E-3</v>
      </c>
      <c r="B12699">
        <v>81.42</v>
      </c>
    </row>
    <row r="12700" spans="1:2" x14ac:dyDescent="0.3">
      <c r="A12700">
        <v>3.6679999999999998E-3</v>
      </c>
      <c r="B12700">
        <v>73.359999999999985</v>
      </c>
    </row>
    <row r="12701" spans="1:2" x14ac:dyDescent="0.3">
      <c r="A12701">
        <v>3.8500000000000001E-3</v>
      </c>
      <c r="B12701">
        <v>77</v>
      </c>
    </row>
    <row r="12702" spans="1:2" x14ac:dyDescent="0.3">
      <c r="A12702">
        <v>3.9459999999999999E-3</v>
      </c>
      <c r="B12702">
        <v>78.92</v>
      </c>
    </row>
    <row r="12703" spans="1:2" x14ac:dyDescent="0.3">
      <c r="A12703">
        <v>3.607E-3</v>
      </c>
      <c r="B12703">
        <v>72.14</v>
      </c>
    </row>
    <row r="12704" spans="1:2" x14ac:dyDescent="0.3">
      <c r="A12704">
        <v>3.9269999999999999E-3</v>
      </c>
      <c r="B12704">
        <v>78.540000000000006</v>
      </c>
    </row>
    <row r="12705" spans="1:2" x14ac:dyDescent="0.3">
      <c r="A12705">
        <v>4.0020000000000003E-3</v>
      </c>
      <c r="B12705">
        <v>80.040000000000006</v>
      </c>
    </row>
    <row r="12706" spans="1:2" x14ac:dyDescent="0.3">
      <c r="A12706">
        <v>3.8149999999999998E-3</v>
      </c>
      <c r="B12706">
        <v>76.3</v>
      </c>
    </row>
    <row r="12707" spans="1:2" x14ac:dyDescent="0.3">
      <c r="A12707">
        <v>4.7070000000000002E-3</v>
      </c>
      <c r="B12707">
        <v>94.140000000000015</v>
      </c>
    </row>
    <row r="12708" spans="1:2" x14ac:dyDescent="0.3">
      <c r="A12708">
        <v>3.725E-3</v>
      </c>
      <c r="B12708">
        <v>74.5</v>
      </c>
    </row>
    <row r="12709" spans="1:2" x14ac:dyDescent="0.3">
      <c r="A12709">
        <v>3.8340000000000002E-3</v>
      </c>
      <c r="B12709">
        <v>76.680000000000007</v>
      </c>
    </row>
    <row r="12710" spans="1:2" x14ac:dyDescent="0.3">
      <c r="A12710">
        <v>3.8449999999999999E-3</v>
      </c>
      <c r="B12710">
        <v>76.899999999999991</v>
      </c>
    </row>
    <row r="12711" spans="1:2" x14ac:dyDescent="0.3">
      <c r="A12711">
        <v>4.0530000000000002E-3</v>
      </c>
      <c r="B12711">
        <v>81.06</v>
      </c>
    </row>
    <row r="12712" spans="1:2" x14ac:dyDescent="0.3">
      <c r="A12712">
        <v>3.8830000000000002E-3</v>
      </c>
      <c r="B12712">
        <v>77.660000000000011</v>
      </c>
    </row>
    <row r="12713" spans="1:2" x14ac:dyDescent="0.3">
      <c r="A12713">
        <v>4.1409999999999997E-3</v>
      </c>
      <c r="B12713">
        <v>82.82</v>
      </c>
    </row>
    <row r="12714" spans="1:2" x14ac:dyDescent="0.3">
      <c r="A12714">
        <v>4.0699999999999998E-3</v>
      </c>
      <c r="B12714">
        <v>81.400000000000006</v>
      </c>
    </row>
    <row r="12715" spans="1:2" x14ac:dyDescent="0.3">
      <c r="A12715">
        <v>3.8779999999999999E-3</v>
      </c>
      <c r="B12715">
        <v>77.56</v>
      </c>
    </row>
    <row r="12716" spans="1:2" x14ac:dyDescent="0.3">
      <c r="A12716">
        <v>4.2379999999999996E-3</v>
      </c>
      <c r="B12716">
        <v>84.759999999999991</v>
      </c>
    </row>
    <row r="12717" spans="1:2" x14ac:dyDescent="0.3">
      <c r="A12717">
        <v>3.8059999999999999E-3</v>
      </c>
      <c r="B12717">
        <v>76.11999999999999</v>
      </c>
    </row>
    <row r="12718" spans="1:2" x14ac:dyDescent="0.3">
      <c r="A12718">
        <v>3.836E-3</v>
      </c>
      <c r="B12718">
        <v>76.72</v>
      </c>
    </row>
    <row r="12719" spans="1:2" x14ac:dyDescent="0.3">
      <c r="A12719">
        <v>4.0200000000000001E-3</v>
      </c>
      <c r="B12719">
        <v>80.400000000000006</v>
      </c>
    </row>
    <row r="12720" spans="1:2" x14ac:dyDescent="0.3">
      <c r="A12720">
        <v>3.823E-3</v>
      </c>
      <c r="B12720">
        <v>76.459999999999994</v>
      </c>
    </row>
    <row r="12721" spans="1:2" x14ac:dyDescent="0.3">
      <c r="A12721">
        <v>4.7710000000000001E-3</v>
      </c>
      <c r="B12721">
        <v>95.42</v>
      </c>
    </row>
    <row r="12722" spans="1:2" x14ac:dyDescent="0.3">
      <c r="A12722">
        <v>4.0260000000000001E-3</v>
      </c>
      <c r="B12722">
        <v>80.52</v>
      </c>
    </row>
    <row r="12723" spans="1:2" x14ac:dyDescent="0.3">
      <c r="A12723">
        <v>4.0819999999999997E-3</v>
      </c>
      <c r="B12723">
        <v>81.64</v>
      </c>
    </row>
    <row r="12724" spans="1:2" x14ac:dyDescent="0.3">
      <c r="A12724">
        <v>3.6159999999999999E-3</v>
      </c>
      <c r="B12724">
        <v>72.320000000000007</v>
      </c>
    </row>
    <row r="12725" spans="1:2" x14ac:dyDescent="0.3">
      <c r="A12725">
        <v>3.826E-3</v>
      </c>
      <c r="B12725">
        <v>76.52</v>
      </c>
    </row>
    <row r="12726" spans="1:2" x14ac:dyDescent="0.3">
      <c r="A12726">
        <v>4.705E-3</v>
      </c>
      <c r="B12726">
        <v>94.100000000000009</v>
      </c>
    </row>
    <row r="12727" spans="1:2" x14ac:dyDescent="0.3">
      <c r="A12727">
        <v>4.0239999999999998E-3</v>
      </c>
      <c r="B12727">
        <v>80.47999999999999</v>
      </c>
    </row>
    <row r="12728" spans="1:2" x14ac:dyDescent="0.3">
      <c r="A12728">
        <v>3.8279999999999998E-3</v>
      </c>
      <c r="B12728">
        <v>76.559999999999988</v>
      </c>
    </row>
    <row r="12729" spans="1:2" x14ac:dyDescent="0.3">
      <c r="A12729">
        <v>4.2059999999999997E-3</v>
      </c>
      <c r="B12729">
        <v>84.11999999999999</v>
      </c>
    </row>
    <row r="12730" spans="1:2" x14ac:dyDescent="0.3">
      <c r="A12730">
        <v>5.4429999999999999E-3</v>
      </c>
      <c r="B12730">
        <v>108.86</v>
      </c>
    </row>
    <row r="12731" spans="1:2" x14ac:dyDescent="0.3">
      <c r="A12731">
        <v>5.287E-3</v>
      </c>
      <c r="B12731">
        <v>105.74000000000001</v>
      </c>
    </row>
    <row r="12732" spans="1:2" x14ac:dyDescent="0.3">
      <c r="A12732">
        <v>4.0559999999999997E-3</v>
      </c>
      <c r="B12732">
        <v>81.11999999999999</v>
      </c>
    </row>
    <row r="12733" spans="1:2" x14ac:dyDescent="0.3">
      <c r="A12733">
        <v>4.0039999999999997E-3</v>
      </c>
      <c r="B12733">
        <v>80.08</v>
      </c>
    </row>
    <row r="12734" spans="1:2" x14ac:dyDescent="0.3">
      <c r="A12734">
        <v>4.1089999999999998E-3</v>
      </c>
      <c r="B12734">
        <v>82.179999999999993</v>
      </c>
    </row>
    <row r="12735" spans="1:2" x14ac:dyDescent="0.3">
      <c r="A12735">
        <v>4.1279999999999997E-3</v>
      </c>
      <c r="B12735">
        <v>82.559999999999988</v>
      </c>
    </row>
    <row r="12736" spans="1:2" x14ac:dyDescent="0.3">
      <c r="A12736">
        <v>4.1370000000000001E-3</v>
      </c>
      <c r="B12736">
        <v>82.74</v>
      </c>
    </row>
    <row r="12737" spans="1:2" x14ac:dyDescent="0.3">
      <c r="A12737">
        <v>4.4099999999999999E-3</v>
      </c>
      <c r="B12737">
        <v>88.199999999999989</v>
      </c>
    </row>
    <row r="12738" spans="1:2" x14ac:dyDescent="0.3">
      <c r="A12738">
        <v>3.9589999999999998E-3</v>
      </c>
      <c r="B12738">
        <v>79.179999999999993</v>
      </c>
    </row>
    <row r="12739" spans="1:2" x14ac:dyDescent="0.3">
      <c r="A12739">
        <v>3.627E-3</v>
      </c>
      <c r="B12739">
        <v>72.540000000000006</v>
      </c>
    </row>
    <row r="12740" spans="1:2" x14ac:dyDescent="0.3">
      <c r="A12740">
        <v>5.5310000000000003E-3</v>
      </c>
      <c r="B12740">
        <v>110.62</v>
      </c>
    </row>
    <row r="12741" spans="1:2" x14ac:dyDescent="0.3">
      <c r="A12741">
        <v>5.1089999999999998E-3</v>
      </c>
      <c r="B12741">
        <v>102.17999999999999</v>
      </c>
    </row>
    <row r="12742" spans="1:2" x14ac:dyDescent="0.3">
      <c r="A12742">
        <v>4.927E-3</v>
      </c>
      <c r="B12742">
        <v>98.539999999999992</v>
      </c>
    </row>
    <row r="12743" spans="1:2" x14ac:dyDescent="0.3">
      <c r="A12743">
        <v>4.4029999999999998E-3</v>
      </c>
      <c r="B12743">
        <v>88.06</v>
      </c>
    </row>
    <row r="12744" spans="1:2" x14ac:dyDescent="0.3">
      <c r="A12744">
        <v>5.0590000000000001E-3</v>
      </c>
      <c r="B12744">
        <v>101.17999999999999</v>
      </c>
    </row>
    <row r="12745" spans="1:2" x14ac:dyDescent="0.3">
      <c r="A12745">
        <v>5.6629999999999996E-3</v>
      </c>
      <c r="B12745">
        <v>113.25999999999999</v>
      </c>
    </row>
    <row r="12746" spans="1:2" x14ac:dyDescent="0.3">
      <c r="A12746">
        <v>4.8050000000000002E-3</v>
      </c>
      <c r="B12746">
        <v>96.100000000000009</v>
      </c>
    </row>
    <row r="12747" spans="1:2" x14ac:dyDescent="0.3">
      <c r="A12747">
        <v>5.0879999999999996E-3</v>
      </c>
      <c r="B12747">
        <v>101.75999999999999</v>
      </c>
    </row>
    <row r="12748" spans="1:2" x14ac:dyDescent="0.3">
      <c r="A12748">
        <v>4.1660000000000004E-3</v>
      </c>
      <c r="B12748">
        <v>83.320000000000007</v>
      </c>
    </row>
    <row r="12749" spans="1:2" x14ac:dyDescent="0.3">
      <c r="A12749">
        <v>4.0400000000000002E-3</v>
      </c>
      <c r="B12749">
        <v>80.800000000000011</v>
      </c>
    </row>
    <row r="12750" spans="1:2" x14ac:dyDescent="0.3">
      <c r="A12750">
        <v>3.7290000000000001E-3</v>
      </c>
      <c r="B12750">
        <v>74.58</v>
      </c>
    </row>
    <row r="12751" spans="1:2" x14ac:dyDescent="0.3">
      <c r="A12751">
        <v>4.0260000000000001E-3</v>
      </c>
      <c r="B12751">
        <v>80.52</v>
      </c>
    </row>
    <row r="12752" spans="1:2" x14ac:dyDescent="0.3">
      <c r="A12752">
        <v>3.9480000000000001E-3</v>
      </c>
      <c r="B12752">
        <v>78.959999999999994</v>
      </c>
    </row>
    <row r="12753" spans="1:2" x14ac:dyDescent="0.3">
      <c r="A12753">
        <v>4.0280000000000003E-3</v>
      </c>
      <c r="B12753">
        <v>80.56</v>
      </c>
    </row>
    <row r="12754" spans="1:2" x14ac:dyDescent="0.3">
      <c r="A12754">
        <v>4.9649999999999998E-3</v>
      </c>
      <c r="B12754">
        <v>99.3</v>
      </c>
    </row>
    <row r="12755" spans="1:2" x14ac:dyDescent="0.3">
      <c r="A12755">
        <v>4.0140000000000002E-3</v>
      </c>
      <c r="B12755">
        <v>80.28</v>
      </c>
    </row>
    <row r="12756" spans="1:2" x14ac:dyDescent="0.3">
      <c r="A12756">
        <v>4.0109999999999998E-3</v>
      </c>
      <c r="B12756">
        <v>80.22</v>
      </c>
    </row>
    <row r="12757" spans="1:2" x14ac:dyDescent="0.3">
      <c r="A12757">
        <v>4.3080000000000002E-3</v>
      </c>
      <c r="B12757">
        <v>86.16</v>
      </c>
    </row>
    <row r="12758" spans="1:2" x14ac:dyDescent="0.3">
      <c r="A12758">
        <v>4.9420000000000002E-3</v>
      </c>
      <c r="B12758">
        <v>98.84</v>
      </c>
    </row>
    <row r="12759" spans="1:2" x14ac:dyDescent="0.3">
      <c r="A12759">
        <v>3.8909999999999999E-3</v>
      </c>
      <c r="B12759">
        <v>77.820000000000007</v>
      </c>
    </row>
    <row r="12760" spans="1:2" x14ac:dyDescent="0.3">
      <c r="A12760">
        <v>4.0390000000000001E-3</v>
      </c>
      <c r="B12760">
        <v>80.78</v>
      </c>
    </row>
    <row r="12761" spans="1:2" x14ac:dyDescent="0.3">
      <c r="A12761">
        <v>3.8219999999999999E-3</v>
      </c>
      <c r="B12761">
        <v>76.44</v>
      </c>
    </row>
    <row r="12762" spans="1:2" x14ac:dyDescent="0.3">
      <c r="A12762">
        <v>4.9290000000000002E-3</v>
      </c>
      <c r="B12762">
        <v>98.58</v>
      </c>
    </row>
    <row r="12763" spans="1:2" x14ac:dyDescent="0.3">
      <c r="A12763">
        <v>4.2189999999999997E-3</v>
      </c>
      <c r="B12763">
        <v>84.38</v>
      </c>
    </row>
    <row r="12764" spans="1:2" x14ac:dyDescent="0.3">
      <c r="A12764">
        <v>3.8289999999999999E-3</v>
      </c>
      <c r="B12764">
        <v>76.58</v>
      </c>
    </row>
    <row r="12765" spans="1:2" x14ac:dyDescent="0.3">
      <c r="A12765">
        <v>3.8509999999999998E-3</v>
      </c>
      <c r="B12765">
        <v>77.02</v>
      </c>
    </row>
    <row r="12766" spans="1:2" x14ac:dyDescent="0.3">
      <c r="A12766">
        <v>3.9589999999999998E-3</v>
      </c>
      <c r="B12766">
        <v>79.179999999999993</v>
      </c>
    </row>
    <row r="12767" spans="1:2" x14ac:dyDescent="0.3">
      <c r="A12767">
        <v>3.8430000000000001E-3</v>
      </c>
      <c r="B12767">
        <v>76.86</v>
      </c>
    </row>
    <row r="12768" spans="1:2" x14ac:dyDescent="0.3">
      <c r="A12768">
        <v>3.9639999999999996E-3</v>
      </c>
      <c r="B12768">
        <v>79.279999999999987</v>
      </c>
    </row>
    <row r="12769" spans="1:2" x14ac:dyDescent="0.3">
      <c r="A12769">
        <v>3.699E-3</v>
      </c>
      <c r="B12769">
        <v>73.98</v>
      </c>
    </row>
    <row r="12770" spans="1:2" x14ac:dyDescent="0.3">
      <c r="A12770">
        <v>4.1999999999999997E-3</v>
      </c>
      <c r="B12770">
        <v>84</v>
      </c>
    </row>
    <row r="12771" spans="1:2" x14ac:dyDescent="0.3">
      <c r="A12771">
        <v>3.6189999999999998E-3</v>
      </c>
      <c r="B12771">
        <v>72.38</v>
      </c>
    </row>
    <row r="12772" spans="1:2" x14ac:dyDescent="0.3">
      <c r="A12772">
        <v>3.8059999999999999E-3</v>
      </c>
      <c r="B12772">
        <v>76.11999999999999</v>
      </c>
    </row>
    <row r="12773" spans="1:2" x14ac:dyDescent="0.3">
      <c r="A12773">
        <v>4.359E-3</v>
      </c>
      <c r="B12773">
        <v>87.18</v>
      </c>
    </row>
    <row r="12774" spans="1:2" x14ac:dyDescent="0.3">
      <c r="A12774">
        <v>3.7659999999999998E-3</v>
      </c>
      <c r="B12774">
        <v>75.320000000000007</v>
      </c>
    </row>
    <row r="12775" spans="1:2" x14ac:dyDescent="0.3">
      <c r="A12775">
        <v>7.4139999999999996E-3</v>
      </c>
      <c r="B12775">
        <v>148.28</v>
      </c>
    </row>
    <row r="12776" spans="1:2" x14ac:dyDescent="0.3">
      <c r="A12776">
        <v>3.7629999999999999E-3</v>
      </c>
      <c r="B12776">
        <v>75.260000000000005</v>
      </c>
    </row>
    <row r="12777" spans="1:2" x14ac:dyDescent="0.3">
      <c r="A12777">
        <v>4.1359999999999999E-3</v>
      </c>
      <c r="B12777">
        <v>82.72</v>
      </c>
    </row>
    <row r="12778" spans="1:2" x14ac:dyDescent="0.3">
      <c r="A12778">
        <v>4.0930000000000003E-3</v>
      </c>
      <c r="B12778">
        <v>81.86</v>
      </c>
    </row>
    <row r="12779" spans="1:2" x14ac:dyDescent="0.3">
      <c r="A12779">
        <v>3.8279999999999998E-3</v>
      </c>
      <c r="B12779">
        <v>76.559999999999988</v>
      </c>
    </row>
    <row r="12780" spans="1:2" x14ac:dyDescent="0.3">
      <c r="A12780">
        <v>3.8800000000000002E-3</v>
      </c>
      <c r="B12780">
        <v>77.600000000000009</v>
      </c>
    </row>
    <row r="12781" spans="1:2" x14ac:dyDescent="0.3">
      <c r="A12781">
        <v>4.2360000000000002E-3</v>
      </c>
      <c r="B12781">
        <v>84.720000000000013</v>
      </c>
    </row>
    <row r="12782" spans="1:2" x14ac:dyDescent="0.3">
      <c r="A12782">
        <v>3.7260000000000001E-3</v>
      </c>
      <c r="B12782">
        <v>74.52000000000001</v>
      </c>
    </row>
    <row r="12783" spans="1:2" x14ac:dyDescent="0.3">
      <c r="A12783">
        <v>3.9630000000000004E-3</v>
      </c>
      <c r="B12783">
        <v>79.260000000000005</v>
      </c>
    </row>
    <row r="12784" spans="1:2" x14ac:dyDescent="0.3">
      <c r="A12784">
        <v>3.6180000000000001E-3</v>
      </c>
      <c r="B12784">
        <v>72.360000000000014</v>
      </c>
    </row>
    <row r="12785" spans="1:2" x14ac:dyDescent="0.3">
      <c r="A12785">
        <v>3.7810000000000001E-3</v>
      </c>
      <c r="B12785">
        <v>75.62</v>
      </c>
    </row>
    <row r="12786" spans="1:2" x14ac:dyDescent="0.3">
      <c r="A12786">
        <v>3.8700000000000002E-3</v>
      </c>
      <c r="B12786">
        <v>77.400000000000006</v>
      </c>
    </row>
    <row r="12787" spans="1:2" x14ac:dyDescent="0.3">
      <c r="A12787">
        <v>3.6159999999999999E-3</v>
      </c>
      <c r="B12787">
        <v>72.320000000000007</v>
      </c>
    </row>
    <row r="12788" spans="1:2" x14ac:dyDescent="0.3">
      <c r="A12788">
        <v>3.901E-3</v>
      </c>
      <c r="B12788">
        <v>78.02</v>
      </c>
    </row>
    <row r="12789" spans="1:2" x14ac:dyDescent="0.3">
      <c r="A12789">
        <v>3.6960000000000001E-3</v>
      </c>
      <c r="B12789">
        <v>73.92</v>
      </c>
    </row>
    <row r="12790" spans="1:2" x14ac:dyDescent="0.3">
      <c r="A12790">
        <v>3.6540000000000001E-3</v>
      </c>
      <c r="B12790">
        <v>73.08</v>
      </c>
    </row>
    <row r="12791" spans="1:2" x14ac:dyDescent="0.3">
      <c r="A12791">
        <v>4.2779999999999997E-3</v>
      </c>
      <c r="B12791">
        <v>85.559999999999988</v>
      </c>
    </row>
    <row r="12792" spans="1:2" x14ac:dyDescent="0.3">
      <c r="A12792">
        <v>4.9020000000000001E-3</v>
      </c>
      <c r="B12792">
        <v>98.039999999999992</v>
      </c>
    </row>
    <row r="12793" spans="1:2" x14ac:dyDescent="0.3">
      <c r="A12793">
        <v>4.7489999999999997E-3</v>
      </c>
      <c r="B12793">
        <v>94.97999999999999</v>
      </c>
    </row>
    <row r="12794" spans="1:2" x14ac:dyDescent="0.3">
      <c r="A12794">
        <v>4.9220000000000002E-3</v>
      </c>
      <c r="B12794">
        <v>98.44</v>
      </c>
    </row>
    <row r="12795" spans="1:2" x14ac:dyDescent="0.3">
      <c r="A12795">
        <v>4.0169999999999997E-3</v>
      </c>
      <c r="B12795">
        <v>80.339999999999989</v>
      </c>
    </row>
    <row r="12796" spans="1:2" x14ac:dyDescent="0.3">
      <c r="A12796">
        <v>3.8860000000000001E-3</v>
      </c>
      <c r="B12796">
        <v>77.72</v>
      </c>
    </row>
    <row r="12797" spans="1:2" x14ac:dyDescent="0.3">
      <c r="A12797">
        <v>3.6089999999999998E-3</v>
      </c>
      <c r="B12797">
        <v>72.180000000000007</v>
      </c>
    </row>
    <row r="12798" spans="1:2" x14ac:dyDescent="0.3">
      <c r="A12798">
        <v>3.8630000000000001E-3</v>
      </c>
      <c r="B12798">
        <v>77.260000000000005</v>
      </c>
    </row>
    <row r="12799" spans="1:2" x14ac:dyDescent="0.3">
      <c r="A12799">
        <v>3.9399999999999999E-3</v>
      </c>
      <c r="B12799">
        <v>78.8</v>
      </c>
    </row>
    <row r="12800" spans="1:2" x14ac:dyDescent="0.3">
      <c r="A12800">
        <v>4.9119999999999997E-3</v>
      </c>
      <c r="B12800">
        <v>98.24</v>
      </c>
    </row>
    <row r="12801" spans="1:2" x14ac:dyDescent="0.3">
      <c r="A12801">
        <v>3.8530000000000001E-3</v>
      </c>
      <c r="B12801">
        <v>77.06</v>
      </c>
    </row>
    <row r="12802" spans="1:2" x14ac:dyDescent="0.3">
      <c r="A12802">
        <v>3.8180000000000002E-3</v>
      </c>
      <c r="B12802">
        <v>76.36</v>
      </c>
    </row>
    <row r="12803" spans="1:2" x14ac:dyDescent="0.3">
      <c r="A12803">
        <v>4.3470000000000002E-3</v>
      </c>
      <c r="B12803">
        <v>86.940000000000012</v>
      </c>
    </row>
    <row r="12804" spans="1:2" x14ac:dyDescent="0.3">
      <c r="A12804">
        <v>3.6740000000000002E-3</v>
      </c>
      <c r="B12804">
        <v>73.48</v>
      </c>
    </row>
    <row r="12805" spans="1:2" x14ac:dyDescent="0.3">
      <c r="A12805">
        <v>4.5059999999999996E-3</v>
      </c>
      <c r="B12805">
        <v>90.11999999999999</v>
      </c>
    </row>
    <row r="12806" spans="1:2" x14ac:dyDescent="0.3">
      <c r="A12806">
        <v>4.1729999999999996E-3</v>
      </c>
      <c r="B12806">
        <v>83.46</v>
      </c>
    </row>
    <row r="12807" spans="1:2" x14ac:dyDescent="0.3">
      <c r="A12807">
        <v>3.516E-3</v>
      </c>
      <c r="B12807">
        <v>70.319999999999993</v>
      </c>
    </row>
    <row r="12808" spans="1:2" x14ac:dyDescent="0.3">
      <c r="A12808">
        <v>3.6029999999999999E-3</v>
      </c>
      <c r="B12808">
        <v>72.06</v>
      </c>
    </row>
    <row r="12809" spans="1:2" x14ac:dyDescent="0.3">
      <c r="A12809">
        <v>4.0229999999999997E-3</v>
      </c>
      <c r="B12809">
        <v>80.459999999999994</v>
      </c>
    </row>
    <row r="12810" spans="1:2" x14ac:dyDescent="0.3">
      <c r="A12810">
        <v>5.509E-3</v>
      </c>
      <c r="B12810">
        <v>110.17999999999999</v>
      </c>
    </row>
    <row r="12811" spans="1:2" x14ac:dyDescent="0.3">
      <c r="A12811">
        <v>3.7580000000000001E-3</v>
      </c>
      <c r="B12811">
        <v>75.160000000000011</v>
      </c>
    </row>
    <row r="12812" spans="1:2" x14ac:dyDescent="0.3">
      <c r="A12812">
        <v>3.98E-3</v>
      </c>
      <c r="B12812">
        <v>79.599999999999994</v>
      </c>
    </row>
    <row r="12813" spans="1:2" x14ac:dyDescent="0.3">
      <c r="A12813">
        <v>4.8399999999999997E-3</v>
      </c>
      <c r="B12813">
        <v>96.8</v>
      </c>
    </row>
    <row r="12814" spans="1:2" x14ac:dyDescent="0.3">
      <c r="A12814">
        <v>4.1879999999999999E-3</v>
      </c>
      <c r="B12814">
        <v>83.76</v>
      </c>
    </row>
    <row r="12815" spans="1:2" x14ac:dyDescent="0.3">
      <c r="A12815">
        <v>3.6319999999999998E-3</v>
      </c>
      <c r="B12815">
        <v>72.64</v>
      </c>
    </row>
    <row r="12816" spans="1:2" x14ac:dyDescent="0.3">
      <c r="A12816">
        <v>3.7269999999999998E-3</v>
      </c>
      <c r="B12816">
        <v>74.539999999999992</v>
      </c>
    </row>
    <row r="12817" spans="1:2" x14ac:dyDescent="0.3">
      <c r="A12817">
        <v>4.1269999999999996E-3</v>
      </c>
      <c r="B12817">
        <v>82.539999999999992</v>
      </c>
    </row>
    <row r="12818" spans="1:2" x14ac:dyDescent="0.3">
      <c r="A12818">
        <v>4.1250000000000002E-3</v>
      </c>
      <c r="B12818">
        <v>82.5</v>
      </c>
    </row>
    <row r="12819" spans="1:2" x14ac:dyDescent="0.3">
      <c r="A12819">
        <v>3.8470000000000002E-3</v>
      </c>
      <c r="B12819">
        <v>76.94</v>
      </c>
    </row>
    <row r="12820" spans="1:2" x14ac:dyDescent="0.3">
      <c r="A12820">
        <v>4.0010000000000002E-3</v>
      </c>
      <c r="B12820">
        <v>80.02</v>
      </c>
    </row>
    <row r="12821" spans="1:2" x14ac:dyDescent="0.3">
      <c r="A12821">
        <v>3.6080000000000001E-3</v>
      </c>
      <c r="B12821">
        <v>72.160000000000011</v>
      </c>
    </row>
    <row r="12822" spans="1:2" x14ac:dyDescent="0.3">
      <c r="A12822">
        <v>3.823E-3</v>
      </c>
      <c r="B12822">
        <v>76.459999999999994</v>
      </c>
    </row>
    <row r="12823" spans="1:2" x14ac:dyDescent="0.3">
      <c r="A12823">
        <v>4.1339999999999997E-3</v>
      </c>
      <c r="B12823">
        <v>82.679999999999993</v>
      </c>
    </row>
    <row r="12824" spans="1:2" x14ac:dyDescent="0.3">
      <c r="A12824">
        <v>3.8800000000000002E-3</v>
      </c>
      <c r="B12824">
        <v>77.600000000000009</v>
      </c>
    </row>
    <row r="12825" spans="1:2" x14ac:dyDescent="0.3">
      <c r="A12825">
        <v>4.0280000000000003E-3</v>
      </c>
      <c r="B12825">
        <v>80.56</v>
      </c>
    </row>
    <row r="12826" spans="1:2" x14ac:dyDescent="0.3">
      <c r="A12826">
        <v>3.9389999999999998E-3</v>
      </c>
      <c r="B12826">
        <v>78.78</v>
      </c>
    </row>
    <row r="12827" spans="1:2" x14ac:dyDescent="0.3">
      <c r="A12827">
        <v>4.3020000000000003E-3</v>
      </c>
      <c r="B12827">
        <v>86.04</v>
      </c>
    </row>
    <row r="12828" spans="1:2" x14ac:dyDescent="0.3">
      <c r="A12828">
        <v>5.2750000000000002E-3</v>
      </c>
      <c r="B12828">
        <v>105.5</v>
      </c>
    </row>
    <row r="12829" spans="1:2" x14ac:dyDescent="0.3">
      <c r="A12829">
        <v>4.6129999999999999E-3</v>
      </c>
      <c r="B12829">
        <v>92.259999999999991</v>
      </c>
    </row>
    <row r="12830" spans="1:2" x14ac:dyDescent="0.3">
      <c r="A12830">
        <v>3.7759999999999998E-3</v>
      </c>
      <c r="B12830">
        <v>75.52</v>
      </c>
    </row>
    <row r="12831" spans="1:2" x14ac:dyDescent="0.3">
      <c r="A12831">
        <v>5.1149999999999998E-3</v>
      </c>
      <c r="B12831">
        <v>102.3</v>
      </c>
    </row>
    <row r="12832" spans="1:2" x14ac:dyDescent="0.3">
      <c r="A12832">
        <v>5.4860000000000004E-3</v>
      </c>
      <c r="B12832">
        <v>109.72</v>
      </c>
    </row>
    <row r="12833" spans="1:2" x14ac:dyDescent="0.3">
      <c r="A12833">
        <v>4.7679999999999997E-3</v>
      </c>
      <c r="B12833">
        <v>95.359999999999985</v>
      </c>
    </row>
    <row r="12834" spans="1:2" x14ac:dyDescent="0.3">
      <c r="A12834">
        <v>5.9290000000000002E-3</v>
      </c>
      <c r="B12834">
        <v>118.58000000000001</v>
      </c>
    </row>
    <row r="12835" spans="1:2" x14ac:dyDescent="0.3">
      <c r="A12835">
        <v>4.1460000000000004E-3</v>
      </c>
      <c r="B12835">
        <v>82.92</v>
      </c>
    </row>
    <row r="12836" spans="1:2" x14ac:dyDescent="0.3">
      <c r="A12836">
        <v>4.1320000000000003E-3</v>
      </c>
      <c r="B12836">
        <v>82.64</v>
      </c>
    </row>
    <row r="12837" spans="1:2" x14ac:dyDescent="0.3">
      <c r="A12837">
        <v>3.7750000000000001E-3</v>
      </c>
      <c r="B12837">
        <v>75.500000000000014</v>
      </c>
    </row>
    <row r="12838" spans="1:2" x14ac:dyDescent="0.3">
      <c r="A12838">
        <v>4.3509999999999998E-3</v>
      </c>
      <c r="B12838">
        <v>87.02</v>
      </c>
    </row>
    <row r="12839" spans="1:2" x14ac:dyDescent="0.3">
      <c r="A12839">
        <v>3.7399999999999998E-3</v>
      </c>
      <c r="B12839">
        <v>74.8</v>
      </c>
    </row>
    <row r="12840" spans="1:2" x14ac:dyDescent="0.3">
      <c r="A12840">
        <v>3.8660000000000001E-3</v>
      </c>
      <c r="B12840">
        <v>77.320000000000007</v>
      </c>
    </row>
    <row r="12841" spans="1:2" x14ac:dyDescent="0.3">
      <c r="A12841">
        <v>3.8449999999999999E-3</v>
      </c>
      <c r="B12841">
        <v>76.899999999999991</v>
      </c>
    </row>
    <row r="12842" spans="1:2" x14ac:dyDescent="0.3">
      <c r="A12842">
        <v>4.47E-3</v>
      </c>
      <c r="B12842">
        <v>89.4</v>
      </c>
    </row>
    <row r="12843" spans="1:2" x14ac:dyDescent="0.3">
      <c r="A12843">
        <v>3.9110000000000004E-3</v>
      </c>
      <c r="B12843">
        <v>78.220000000000013</v>
      </c>
    </row>
    <row r="12844" spans="1:2" x14ac:dyDescent="0.3">
      <c r="A12844">
        <v>3.967E-3</v>
      </c>
      <c r="B12844">
        <v>79.339999999999989</v>
      </c>
    </row>
    <row r="12845" spans="1:2" x14ac:dyDescent="0.3">
      <c r="A12845">
        <v>4.1310000000000001E-3</v>
      </c>
      <c r="B12845">
        <v>82.62</v>
      </c>
    </row>
    <row r="12846" spans="1:2" x14ac:dyDescent="0.3">
      <c r="A12846">
        <v>3.9439999999999996E-3</v>
      </c>
      <c r="B12846">
        <v>78.88</v>
      </c>
    </row>
    <row r="12847" spans="1:2" x14ac:dyDescent="0.3">
      <c r="A12847">
        <v>4.6990000000000001E-3</v>
      </c>
      <c r="B12847">
        <v>93.98</v>
      </c>
    </row>
    <row r="12848" spans="1:2" x14ac:dyDescent="0.3">
      <c r="A12848">
        <v>3.7529999999999998E-3</v>
      </c>
      <c r="B12848">
        <v>75.06</v>
      </c>
    </row>
    <row r="12849" spans="1:2" x14ac:dyDescent="0.3">
      <c r="A12849">
        <v>3.6159999999999999E-3</v>
      </c>
      <c r="B12849">
        <v>72.320000000000007</v>
      </c>
    </row>
    <row r="12850" spans="1:2" x14ac:dyDescent="0.3">
      <c r="A12850">
        <v>4.235E-3</v>
      </c>
      <c r="B12850">
        <v>84.7</v>
      </c>
    </row>
    <row r="12851" spans="1:2" x14ac:dyDescent="0.3">
      <c r="A12851">
        <v>5.548E-3</v>
      </c>
      <c r="B12851">
        <v>110.96</v>
      </c>
    </row>
    <row r="12852" spans="1:2" x14ac:dyDescent="0.3">
      <c r="A12852">
        <v>3.8809999999999999E-3</v>
      </c>
      <c r="B12852">
        <v>77.62</v>
      </c>
    </row>
    <row r="12853" spans="1:2" x14ac:dyDescent="0.3">
      <c r="A12853">
        <v>3.8549999999999999E-3</v>
      </c>
      <c r="B12853">
        <v>77.099999999999994</v>
      </c>
    </row>
    <row r="12854" spans="1:2" x14ac:dyDescent="0.3">
      <c r="A12854">
        <v>3.6470000000000001E-3</v>
      </c>
      <c r="B12854">
        <v>72.94</v>
      </c>
    </row>
    <row r="12855" spans="1:2" x14ac:dyDescent="0.3">
      <c r="A12855">
        <v>3.7290000000000001E-3</v>
      </c>
      <c r="B12855">
        <v>74.58</v>
      </c>
    </row>
    <row r="12856" spans="1:2" x14ac:dyDescent="0.3">
      <c r="A12856">
        <v>3.8549999999999999E-3</v>
      </c>
      <c r="B12856">
        <v>77.099999999999994</v>
      </c>
    </row>
    <row r="12857" spans="1:2" x14ac:dyDescent="0.3">
      <c r="A12857">
        <v>4.0210000000000003E-3</v>
      </c>
      <c r="B12857">
        <v>80.42</v>
      </c>
    </row>
    <row r="12858" spans="1:2" x14ac:dyDescent="0.3">
      <c r="A12858">
        <v>3.9849999999999998E-3</v>
      </c>
      <c r="B12858">
        <v>79.699999999999989</v>
      </c>
    </row>
    <row r="12859" spans="1:2" x14ac:dyDescent="0.3">
      <c r="A12859">
        <v>3.9220000000000001E-3</v>
      </c>
      <c r="B12859">
        <v>78.440000000000012</v>
      </c>
    </row>
    <row r="12860" spans="1:2" x14ac:dyDescent="0.3">
      <c r="A12860">
        <v>4.0359999999999997E-3</v>
      </c>
      <c r="B12860">
        <v>80.72</v>
      </c>
    </row>
    <row r="12861" spans="1:2" x14ac:dyDescent="0.3">
      <c r="A12861">
        <v>3.7620000000000002E-3</v>
      </c>
      <c r="B12861">
        <v>75.240000000000009</v>
      </c>
    </row>
    <row r="12862" spans="1:2" x14ac:dyDescent="0.3">
      <c r="A12862">
        <v>4.4380000000000001E-3</v>
      </c>
      <c r="B12862">
        <v>88.76</v>
      </c>
    </row>
    <row r="12863" spans="1:2" x14ac:dyDescent="0.3">
      <c r="A12863">
        <v>3.7880000000000001E-3</v>
      </c>
      <c r="B12863">
        <v>75.760000000000005</v>
      </c>
    </row>
    <row r="12864" spans="1:2" x14ac:dyDescent="0.3">
      <c r="A12864">
        <v>4.6519999999999999E-3</v>
      </c>
      <c r="B12864">
        <v>93.039999999999992</v>
      </c>
    </row>
    <row r="12865" spans="1:2" x14ac:dyDescent="0.3">
      <c r="A12865">
        <v>4.0340000000000003E-3</v>
      </c>
      <c r="B12865">
        <v>80.680000000000007</v>
      </c>
    </row>
    <row r="12866" spans="1:2" x14ac:dyDescent="0.3">
      <c r="A12866">
        <v>3.7039999999999998E-3</v>
      </c>
      <c r="B12866">
        <v>74.08</v>
      </c>
    </row>
    <row r="12867" spans="1:2" x14ac:dyDescent="0.3">
      <c r="A12867">
        <v>4.0870000000000004E-3</v>
      </c>
      <c r="B12867">
        <v>81.740000000000009</v>
      </c>
    </row>
    <row r="12868" spans="1:2" x14ac:dyDescent="0.3">
      <c r="A12868">
        <v>3.869E-3</v>
      </c>
      <c r="B12868">
        <v>77.38</v>
      </c>
    </row>
    <row r="12869" spans="1:2" x14ac:dyDescent="0.3">
      <c r="A12869">
        <v>3.689E-3</v>
      </c>
      <c r="B12869">
        <v>73.78</v>
      </c>
    </row>
    <row r="12870" spans="1:2" x14ac:dyDescent="0.3">
      <c r="A12870">
        <v>3.656E-3</v>
      </c>
      <c r="B12870">
        <v>73.11999999999999</v>
      </c>
    </row>
    <row r="12871" spans="1:2" x14ac:dyDescent="0.3">
      <c r="A12871">
        <v>3.7759999999999998E-3</v>
      </c>
      <c r="B12871">
        <v>75.52</v>
      </c>
    </row>
    <row r="12872" spans="1:2" x14ac:dyDescent="0.3">
      <c r="A12872">
        <v>3.6949999999999999E-3</v>
      </c>
      <c r="B12872">
        <v>73.899999999999991</v>
      </c>
    </row>
    <row r="12873" spans="1:2" x14ac:dyDescent="0.3">
      <c r="A12873">
        <v>3.875E-3</v>
      </c>
      <c r="B12873">
        <v>77.5</v>
      </c>
    </row>
    <row r="12874" spans="1:2" x14ac:dyDescent="0.3">
      <c r="A12874">
        <v>4.1050000000000001E-3</v>
      </c>
      <c r="B12874">
        <v>82.1</v>
      </c>
    </row>
    <row r="12875" spans="1:2" x14ac:dyDescent="0.3">
      <c r="A12875">
        <v>5.2220000000000001E-3</v>
      </c>
      <c r="B12875">
        <v>104.44</v>
      </c>
    </row>
    <row r="12876" spans="1:2" x14ac:dyDescent="0.3">
      <c r="A12876">
        <v>4.0010000000000002E-3</v>
      </c>
      <c r="B12876">
        <v>80.02</v>
      </c>
    </row>
    <row r="12877" spans="1:2" x14ac:dyDescent="0.3">
      <c r="A12877">
        <v>3.9560000000000003E-3</v>
      </c>
      <c r="B12877">
        <v>79.12</v>
      </c>
    </row>
    <row r="12878" spans="1:2" x14ac:dyDescent="0.3">
      <c r="A12878">
        <v>4.0390000000000001E-3</v>
      </c>
      <c r="B12878">
        <v>80.78</v>
      </c>
    </row>
    <row r="12879" spans="1:2" x14ac:dyDescent="0.3">
      <c r="A12879">
        <v>3.9039999999999999E-3</v>
      </c>
      <c r="B12879">
        <v>78.08</v>
      </c>
    </row>
    <row r="12880" spans="1:2" x14ac:dyDescent="0.3">
      <c r="A12880">
        <v>5.3730000000000002E-3</v>
      </c>
      <c r="B12880">
        <v>107.46</v>
      </c>
    </row>
    <row r="12881" spans="1:2" x14ac:dyDescent="0.3">
      <c r="A12881">
        <v>3.6029999999999999E-3</v>
      </c>
      <c r="B12881">
        <v>72.06</v>
      </c>
    </row>
    <row r="12882" spans="1:2" x14ac:dyDescent="0.3">
      <c r="A12882">
        <v>5.254E-3</v>
      </c>
      <c r="B12882">
        <v>105.08</v>
      </c>
    </row>
    <row r="12883" spans="1:2" x14ac:dyDescent="0.3">
      <c r="A12883">
        <v>5.718E-3</v>
      </c>
      <c r="B12883">
        <v>114.36</v>
      </c>
    </row>
    <row r="12884" spans="1:2" x14ac:dyDescent="0.3">
      <c r="A12884">
        <v>4.4330000000000003E-3</v>
      </c>
      <c r="B12884">
        <v>88.66</v>
      </c>
    </row>
    <row r="12885" spans="1:2" x14ac:dyDescent="0.3">
      <c r="A12885">
        <v>3.908E-3</v>
      </c>
      <c r="B12885">
        <v>78.160000000000011</v>
      </c>
    </row>
    <row r="12886" spans="1:2" x14ac:dyDescent="0.3">
      <c r="A12886">
        <v>4.0340000000000003E-3</v>
      </c>
      <c r="B12886">
        <v>80.680000000000007</v>
      </c>
    </row>
    <row r="12887" spans="1:2" x14ac:dyDescent="0.3">
      <c r="A12887">
        <v>4.0439999999999999E-3</v>
      </c>
      <c r="B12887">
        <v>80.88</v>
      </c>
    </row>
    <row r="12888" spans="1:2" x14ac:dyDescent="0.3">
      <c r="A12888">
        <v>3.7929999999999999E-3</v>
      </c>
      <c r="B12888">
        <v>75.86</v>
      </c>
    </row>
    <row r="12889" spans="1:2" x14ac:dyDescent="0.3">
      <c r="A12889">
        <v>4.13E-3</v>
      </c>
      <c r="B12889">
        <v>82.6</v>
      </c>
    </row>
    <row r="12890" spans="1:2" x14ac:dyDescent="0.3">
      <c r="A12890">
        <v>3.8440000000000002E-3</v>
      </c>
      <c r="B12890">
        <v>76.88</v>
      </c>
    </row>
    <row r="12891" spans="1:2" x14ac:dyDescent="0.3">
      <c r="A12891">
        <v>4.0109999999999998E-3</v>
      </c>
      <c r="B12891">
        <v>80.22</v>
      </c>
    </row>
    <row r="12892" spans="1:2" x14ac:dyDescent="0.3">
      <c r="A12892">
        <v>3.8899999999999998E-3</v>
      </c>
      <c r="B12892">
        <v>77.8</v>
      </c>
    </row>
    <row r="12893" spans="1:2" x14ac:dyDescent="0.3">
      <c r="A12893">
        <v>3.7109999999999999E-3</v>
      </c>
      <c r="B12893">
        <v>74.22</v>
      </c>
    </row>
    <row r="12894" spans="1:2" x14ac:dyDescent="0.3">
      <c r="A12894">
        <v>4.3629999999999997E-3</v>
      </c>
      <c r="B12894">
        <v>87.259999999999991</v>
      </c>
    </row>
    <row r="12895" spans="1:2" x14ac:dyDescent="0.3">
      <c r="A12895">
        <v>3.7130000000000002E-3</v>
      </c>
      <c r="B12895">
        <v>74.260000000000005</v>
      </c>
    </row>
    <row r="12896" spans="1:2" x14ac:dyDescent="0.3">
      <c r="A12896">
        <v>3.9690000000000003E-3</v>
      </c>
      <c r="B12896">
        <v>79.38</v>
      </c>
    </row>
    <row r="12897" spans="1:2" x14ac:dyDescent="0.3">
      <c r="A12897">
        <v>5.9909999999999998E-3</v>
      </c>
      <c r="B12897">
        <v>119.82</v>
      </c>
    </row>
    <row r="12898" spans="1:2" x14ac:dyDescent="0.3">
      <c r="A12898">
        <v>5.6290000000000003E-3</v>
      </c>
      <c r="B12898">
        <v>112.58000000000001</v>
      </c>
    </row>
    <row r="12899" spans="1:2" x14ac:dyDescent="0.3">
      <c r="A12899">
        <v>5.8609999999999999E-3</v>
      </c>
      <c r="B12899">
        <v>117.22</v>
      </c>
    </row>
    <row r="12900" spans="1:2" x14ac:dyDescent="0.3">
      <c r="A12900">
        <v>4.3039999999999997E-3</v>
      </c>
      <c r="B12900">
        <v>86.079999999999984</v>
      </c>
    </row>
    <row r="12901" spans="1:2" x14ac:dyDescent="0.3">
      <c r="A12901">
        <v>4.6249999999999998E-3</v>
      </c>
      <c r="B12901">
        <v>92.5</v>
      </c>
    </row>
    <row r="12902" spans="1:2" x14ac:dyDescent="0.3">
      <c r="A12902">
        <v>3.8340000000000002E-3</v>
      </c>
      <c r="B12902">
        <v>76.680000000000007</v>
      </c>
    </row>
    <row r="12903" spans="1:2" x14ac:dyDescent="0.3">
      <c r="A12903">
        <v>4.2119999999999996E-3</v>
      </c>
      <c r="B12903">
        <v>84.24</v>
      </c>
    </row>
    <row r="12904" spans="1:2" x14ac:dyDescent="0.3">
      <c r="A12904">
        <v>3.718E-3</v>
      </c>
      <c r="B12904">
        <v>74.36</v>
      </c>
    </row>
    <row r="12905" spans="1:2" x14ac:dyDescent="0.3">
      <c r="A12905">
        <v>3.7100000000000002E-3</v>
      </c>
      <c r="B12905">
        <v>74.2</v>
      </c>
    </row>
    <row r="12906" spans="1:2" x14ac:dyDescent="0.3">
      <c r="A12906">
        <v>3.8549999999999999E-3</v>
      </c>
      <c r="B12906">
        <v>77.099999999999994</v>
      </c>
    </row>
    <row r="12907" spans="1:2" x14ac:dyDescent="0.3">
      <c r="A12907">
        <v>3.8210000000000002E-3</v>
      </c>
      <c r="B12907">
        <v>76.42</v>
      </c>
    </row>
    <row r="12908" spans="1:2" x14ac:dyDescent="0.3">
      <c r="A12908">
        <v>4.0270000000000002E-3</v>
      </c>
      <c r="B12908">
        <v>80.540000000000006</v>
      </c>
    </row>
    <row r="12909" spans="1:2" x14ac:dyDescent="0.3">
      <c r="A12909">
        <v>3.8470000000000002E-3</v>
      </c>
      <c r="B12909">
        <v>76.94</v>
      </c>
    </row>
    <row r="12910" spans="1:2" x14ac:dyDescent="0.3">
      <c r="A12910">
        <v>4.1970000000000002E-3</v>
      </c>
      <c r="B12910">
        <v>83.940000000000012</v>
      </c>
    </row>
    <row r="12911" spans="1:2" x14ac:dyDescent="0.3">
      <c r="A12911">
        <v>5.6829999999999997E-3</v>
      </c>
      <c r="B12911">
        <v>113.66</v>
      </c>
    </row>
    <row r="12912" spans="1:2" x14ac:dyDescent="0.3">
      <c r="A12912">
        <v>3.7959999999999999E-3</v>
      </c>
      <c r="B12912">
        <v>75.919999999999987</v>
      </c>
    </row>
    <row r="12913" spans="1:2" x14ac:dyDescent="0.3">
      <c r="A12913">
        <v>4.1679999999999998E-3</v>
      </c>
      <c r="B12913">
        <v>83.36</v>
      </c>
    </row>
    <row r="12914" spans="1:2" x14ac:dyDescent="0.3">
      <c r="A12914">
        <v>3.8440000000000002E-3</v>
      </c>
      <c r="B12914">
        <v>76.88</v>
      </c>
    </row>
    <row r="12915" spans="1:2" x14ac:dyDescent="0.3">
      <c r="A12915">
        <v>3.8419999999999999E-3</v>
      </c>
      <c r="B12915">
        <v>76.84</v>
      </c>
    </row>
    <row r="12916" spans="1:2" x14ac:dyDescent="0.3">
      <c r="A12916">
        <v>5.7039999999999999E-3</v>
      </c>
      <c r="B12916">
        <v>114.08</v>
      </c>
    </row>
    <row r="12917" spans="1:2" x14ac:dyDescent="0.3">
      <c r="A12917">
        <v>5.0400000000000002E-3</v>
      </c>
      <c r="B12917">
        <v>100.8</v>
      </c>
    </row>
    <row r="12918" spans="1:2" x14ac:dyDescent="0.3">
      <c r="A12918">
        <v>5.0270000000000002E-3</v>
      </c>
      <c r="B12918">
        <v>100.53999999999999</v>
      </c>
    </row>
    <row r="12919" spans="1:2" x14ac:dyDescent="0.3">
      <c r="A12919">
        <v>4.9379999999999997E-3</v>
      </c>
      <c r="B12919">
        <v>98.759999999999991</v>
      </c>
    </row>
    <row r="12920" spans="1:2" x14ac:dyDescent="0.3">
      <c r="A12920">
        <v>3.8790000000000001E-3</v>
      </c>
      <c r="B12920">
        <v>77.58</v>
      </c>
    </row>
    <row r="12921" spans="1:2" x14ac:dyDescent="0.3">
      <c r="A12921">
        <v>3.9519999999999998E-3</v>
      </c>
      <c r="B12921">
        <v>79.039999999999992</v>
      </c>
    </row>
    <row r="12922" spans="1:2" x14ac:dyDescent="0.3">
      <c r="A12922">
        <v>5.7720000000000002E-3</v>
      </c>
      <c r="B12922">
        <v>115.44000000000001</v>
      </c>
    </row>
    <row r="12923" spans="1:2" x14ac:dyDescent="0.3">
      <c r="A12923">
        <v>4.0679999999999996E-3</v>
      </c>
      <c r="B12923">
        <v>81.36</v>
      </c>
    </row>
    <row r="12924" spans="1:2" x14ac:dyDescent="0.3">
      <c r="A12924">
        <v>3.5890000000000002E-3</v>
      </c>
      <c r="B12924">
        <v>71.78</v>
      </c>
    </row>
    <row r="12925" spans="1:2" x14ac:dyDescent="0.3">
      <c r="A12925">
        <v>3.9680000000000002E-3</v>
      </c>
      <c r="B12925">
        <v>79.36</v>
      </c>
    </row>
    <row r="12926" spans="1:2" x14ac:dyDescent="0.3">
      <c r="A12926">
        <v>3.6029999999999999E-3</v>
      </c>
      <c r="B12926">
        <v>72.06</v>
      </c>
    </row>
    <row r="12927" spans="1:2" x14ac:dyDescent="0.3">
      <c r="A12927">
        <v>3.7469999999999999E-3</v>
      </c>
      <c r="B12927">
        <v>74.94</v>
      </c>
    </row>
    <row r="12928" spans="1:2" x14ac:dyDescent="0.3">
      <c r="A12928">
        <v>3.9839999999999997E-3</v>
      </c>
      <c r="B12928">
        <v>79.679999999999993</v>
      </c>
    </row>
    <row r="12929" spans="1:2" x14ac:dyDescent="0.3">
      <c r="A12929">
        <v>3.9039999999999999E-3</v>
      </c>
      <c r="B12929">
        <v>78.08</v>
      </c>
    </row>
    <row r="12930" spans="1:2" x14ac:dyDescent="0.3">
      <c r="A12930">
        <v>3.7309999999999999E-3</v>
      </c>
      <c r="B12930">
        <v>74.62</v>
      </c>
    </row>
    <row r="12931" spans="1:2" x14ac:dyDescent="0.3">
      <c r="A12931">
        <v>3.6289999999999998E-3</v>
      </c>
      <c r="B12931">
        <v>72.58</v>
      </c>
    </row>
    <row r="12932" spans="1:2" x14ac:dyDescent="0.3">
      <c r="A12932">
        <v>4.398E-3</v>
      </c>
      <c r="B12932">
        <v>87.960000000000008</v>
      </c>
    </row>
    <row r="12933" spans="1:2" x14ac:dyDescent="0.3">
      <c r="A12933">
        <v>3.9410000000000001E-3</v>
      </c>
      <c r="B12933">
        <v>78.820000000000007</v>
      </c>
    </row>
    <row r="12934" spans="1:2" x14ac:dyDescent="0.3">
      <c r="A12934">
        <v>3.908E-3</v>
      </c>
      <c r="B12934">
        <v>78.160000000000011</v>
      </c>
    </row>
    <row r="12935" spans="1:2" x14ac:dyDescent="0.3">
      <c r="A12935">
        <v>4.3090000000000003E-3</v>
      </c>
      <c r="B12935">
        <v>86.18</v>
      </c>
    </row>
    <row r="12936" spans="1:2" x14ac:dyDescent="0.3">
      <c r="A12936">
        <v>3.8070000000000001E-3</v>
      </c>
      <c r="B12936">
        <v>76.14</v>
      </c>
    </row>
    <row r="12937" spans="1:2" x14ac:dyDescent="0.3">
      <c r="A12937">
        <v>4.0639999999999999E-3</v>
      </c>
      <c r="B12937">
        <v>81.28</v>
      </c>
    </row>
    <row r="12938" spans="1:2" x14ac:dyDescent="0.3">
      <c r="A12938">
        <v>3.9569999999999996E-3</v>
      </c>
      <c r="B12938">
        <v>79.139999999999986</v>
      </c>
    </row>
    <row r="12939" spans="1:2" x14ac:dyDescent="0.3">
      <c r="A12939">
        <v>4.0920000000000002E-3</v>
      </c>
      <c r="B12939">
        <v>81.84</v>
      </c>
    </row>
    <row r="12940" spans="1:2" x14ac:dyDescent="0.3">
      <c r="A12940">
        <v>4.2919999999999998E-3</v>
      </c>
      <c r="B12940">
        <v>85.839999999999989</v>
      </c>
    </row>
    <row r="12941" spans="1:2" x14ac:dyDescent="0.3">
      <c r="A12941">
        <v>4.8390000000000004E-3</v>
      </c>
      <c r="B12941">
        <v>96.780000000000015</v>
      </c>
    </row>
    <row r="12942" spans="1:2" x14ac:dyDescent="0.3">
      <c r="A12942">
        <v>3.7100000000000002E-3</v>
      </c>
      <c r="B12942">
        <v>74.2</v>
      </c>
    </row>
    <row r="12943" spans="1:2" x14ac:dyDescent="0.3">
      <c r="A12943">
        <v>4.0130000000000001E-3</v>
      </c>
      <c r="B12943">
        <v>80.260000000000005</v>
      </c>
    </row>
    <row r="12944" spans="1:2" x14ac:dyDescent="0.3">
      <c r="A12944">
        <v>3.666E-3</v>
      </c>
      <c r="B12944">
        <v>73.319999999999993</v>
      </c>
    </row>
    <row r="12945" spans="1:2" x14ac:dyDescent="0.3">
      <c r="A12945">
        <v>3.7060000000000001E-3</v>
      </c>
      <c r="B12945">
        <v>74.12</v>
      </c>
    </row>
    <row r="12946" spans="1:2" x14ac:dyDescent="0.3">
      <c r="A12946">
        <v>4.4250000000000001E-3</v>
      </c>
      <c r="B12946">
        <v>88.5</v>
      </c>
    </row>
    <row r="12947" spans="1:2" x14ac:dyDescent="0.3">
      <c r="A12947">
        <v>4.2560000000000002E-3</v>
      </c>
      <c r="B12947">
        <v>85.12</v>
      </c>
    </row>
    <row r="12948" spans="1:2" x14ac:dyDescent="0.3">
      <c r="A12948">
        <v>3.8730000000000001E-3</v>
      </c>
      <c r="B12948">
        <v>77.460000000000008</v>
      </c>
    </row>
    <row r="12949" spans="1:2" x14ac:dyDescent="0.3">
      <c r="A12949">
        <v>3.9760000000000004E-3</v>
      </c>
      <c r="B12949">
        <v>79.52000000000001</v>
      </c>
    </row>
    <row r="12950" spans="1:2" x14ac:dyDescent="0.3">
      <c r="A12950">
        <v>4.2929999999999999E-3</v>
      </c>
      <c r="B12950">
        <v>85.86</v>
      </c>
    </row>
    <row r="12951" spans="1:2" x14ac:dyDescent="0.3">
      <c r="A12951">
        <v>3.888E-3</v>
      </c>
      <c r="B12951">
        <v>77.760000000000005</v>
      </c>
    </row>
    <row r="12952" spans="1:2" x14ac:dyDescent="0.3">
      <c r="A12952">
        <v>5.3759999999999997E-3</v>
      </c>
      <c r="B12952">
        <v>107.52</v>
      </c>
    </row>
    <row r="12953" spans="1:2" x14ac:dyDescent="0.3">
      <c r="A12953">
        <v>3.8630000000000001E-3</v>
      </c>
      <c r="B12953">
        <v>77.260000000000005</v>
      </c>
    </row>
    <row r="12954" spans="1:2" x14ac:dyDescent="0.3">
      <c r="A12954">
        <v>4.0610000000000004E-3</v>
      </c>
      <c r="B12954">
        <v>81.220000000000013</v>
      </c>
    </row>
    <row r="12955" spans="1:2" x14ac:dyDescent="0.3">
      <c r="A12955">
        <v>4.0590000000000001E-3</v>
      </c>
      <c r="B12955">
        <v>81.180000000000007</v>
      </c>
    </row>
    <row r="12956" spans="1:2" x14ac:dyDescent="0.3">
      <c r="A12956">
        <v>3.9890000000000004E-3</v>
      </c>
      <c r="B12956">
        <v>79.78</v>
      </c>
    </row>
    <row r="12957" spans="1:2" x14ac:dyDescent="0.3">
      <c r="A12957">
        <v>4.117E-3</v>
      </c>
      <c r="B12957">
        <v>82.339999999999989</v>
      </c>
    </row>
    <row r="12958" spans="1:2" x14ac:dyDescent="0.3">
      <c r="A12958">
        <v>4.1209999999999997E-3</v>
      </c>
      <c r="B12958">
        <v>82.419999999999987</v>
      </c>
    </row>
    <row r="12959" spans="1:2" x14ac:dyDescent="0.3">
      <c r="A12959">
        <v>4.3889999999999997E-3</v>
      </c>
      <c r="B12959">
        <v>87.78</v>
      </c>
    </row>
    <row r="12960" spans="1:2" x14ac:dyDescent="0.3">
      <c r="A12960">
        <v>5.9610000000000002E-3</v>
      </c>
      <c r="B12960">
        <v>119.22</v>
      </c>
    </row>
    <row r="12961" spans="1:2" x14ac:dyDescent="0.3">
      <c r="A12961">
        <v>4.2709999999999996E-3</v>
      </c>
      <c r="B12961">
        <v>85.419999999999987</v>
      </c>
    </row>
    <row r="12962" spans="1:2" x14ac:dyDescent="0.3">
      <c r="A12962">
        <v>4.2259999999999997E-3</v>
      </c>
      <c r="B12962">
        <v>84.52</v>
      </c>
    </row>
    <row r="12963" spans="1:2" x14ac:dyDescent="0.3">
      <c r="A12963">
        <v>4.4590000000000003E-3</v>
      </c>
      <c r="B12963">
        <v>89.18</v>
      </c>
    </row>
    <row r="12964" spans="1:2" x14ac:dyDescent="0.3">
      <c r="A12964">
        <v>4.3359999999999996E-3</v>
      </c>
      <c r="B12964">
        <v>86.719999999999985</v>
      </c>
    </row>
    <row r="12965" spans="1:2" x14ac:dyDescent="0.3">
      <c r="A12965">
        <v>4.3119999999999999E-3</v>
      </c>
      <c r="B12965">
        <v>86.24</v>
      </c>
    </row>
    <row r="12966" spans="1:2" x14ac:dyDescent="0.3">
      <c r="A12966">
        <v>4.3220000000000003E-3</v>
      </c>
      <c r="B12966">
        <v>86.440000000000012</v>
      </c>
    </row>
    <row r="12967" spans="1:2" x14ac:dyDescent="0.3">
      <c r="A12967">
        <v>4.3030000000000004E-3</v>
      </c>
      <c r="B12967">
        <v>86.06</v>
      </c>
    </row>
    <row r="12968" spans="1:2" x14ac:dyDescent="0.3">
      <c r="A12968">
        <v>4.3020000000000003E-3</v>
      </c>
      <c r="B12968">
        <v>86.04</v>
      </c>
    </row>
    <row r="12969" spans="1:2" x14ac:dyDescent="0.3">
      <c r="A12969">
        <v>4.9280000000000001E-3</v>
      </c>
      <c r="B12969">
        <v>98.56</v>
      </c>
    </row>
    <row r="12970" spans="1:2" x14ac:dyDescent="0.3">
      <c r="A12970">
        <v>4.4749999999999998E-3</v>
      </c>
      <c r="B12970">
        <v>89.5</v>
      </c>
    </row>
    <row r="12971" spans="1:2" x14ac:dyDescent="0.3">
      <c r="A12971">
        <v>4.7229999999999998E-3</v>
      </c>
      <c r="B12971">
        <v>94.46</v>
      </c>
    </row>
    <row r="12972" spans="1:2" x14ac:dyDescent="0.3">
      <c r="A12972">
        <v>4.2979999999999997E-3</v>
      </c>
      <c r="B12972">
        <v>85.96</v>
      </c>
    </row>
    <row r="12973" spans="1:2" x14ac:dyDescent="0.3">
      <c r="A12973">
        <v>4.241E-3</v>
      </c>
      <c r="B12973">
        <v>84.820000000000007</v>
      </c>
    </row>
    <row r="12974" spans="1:2" x14ac:dyDescent="0.3">
      <c r="A12974">
        <v>4.4339999999999996E-3</v>
      </c>
      <c r="B12974">
        <v>88.679999999999993</v>
      </c>
    </row>
    <row r="12975" spans="1:2" x14ac:dyDescent="0.3">
      <c r="A12975">
        <v>3.9899999999999996E-3</v>
      </c>
      <c r="B12975">
        <v>79.799999999999983</v>
      </c>
    </row>
    <row r="12976" spans="1:2" x14ac:dyDescent="0.3">
      <c r="A12976">
        <v>4.2430000000000002E-3</v>
      </c>
      <c r="B12976">
        <v>84.860000000000014</v>
      </c>
    </row>
    <row r="12977" spans="1:2" x14ac:dyDescent="0.3">
      <c r="A12977">
        <v>4.0119999999999999E-3</v>
      </c>
      <c r="B12977">
        <v>80.239999999999995</v>
      </c>
    </row>
    <row r="12978" spans="1:2" x14ac:dyDescent="0.3">
      <c r="A12978">
        <v>3.8700000000000002E-3</v>
      </c>
      <c r="B12978">
        <v>77.400000000000006</v>
      </c>
    </row>
    <row r="12979" spans="1:2" x14ac:dyDescent="0.3">
      <c r="A12979">
        <v>3.859E-3</v>
      </c>
      <c r="B12979">
        <v>77.180000000000007</v>
      </c>
    </row>
    <row r="12980" spans="1:2" x14ac:dyDescent="0.3">
      <c r="A12980">
        <v>3.7200000000000002E-3</v>
      </c>
      <c r="B12980">
        <v>74.400000000000006</v>
      </c>
    </row>
    <row r="12981" spans="1:2" x14ac:dyDescent="0.3">
      <c r="A12981">
        <v>4.1939999999999998E-3</v>
      </c>
      <c r="B12981">
        <v>83.88</v>
      </c>
    </row>
    <row r="12982" spans="1:2" x14ac:dyDescent="0.3">
      <c r="A12982">
        <v>3.6229999999999999E-3</v>
      </c>
      <c r="B12982">
        <v>72.460000000000008</v>
      </c>
    </row>
    <row r="12983" spans="1:2" x14ac:dyDescent="0.3">
      <c r="A12983">
        <v>3.7190000000000001E-3</v>
      </c>
      <c r="B12983">
        <v>74.38000000000001</v>
      </c>
    </row>
    <row r="12984" spans="1:2" x14ac:dyDescent="0.3">
      <c r="A12984">
        <v>4.0629999999999998E-3</v>
      </c>
      <c r="B12984">
        <v>81.260000000000005</v>
      </c>
    </row>
    <row r="12985" spans="1:2" x14ac:dyDescent="0.3">
      <c r="A12985">
        <v>3.532E-3</v>
      </c>
      <c r="B12985">
        <v>70.64</v>
      </c>
    </row>
    <row r="12986" spans="1:2" x14ac:dyDescent="0.3">
      <c r="A12986">
        <v>3.5000000000000001E-3</v>
      </c>
      <c r="B12986">
        <v>70</v>
      </c>
    </row>
    <row r="12987" spans="1:2" x14ac:dyDescent="0.3">
      <c r="A12987">
        <v>3.9610000000000001E-3</v>
      </c>
      <c r="B12987">
        <v>79.22</v>
      </c>
    </row>
    <row r="12988" spans="1:2" x14ac:dyDescent="0.3">
      <c r="A12988">
        <v>3.5309999999999999E-3</v>
      </c>
      <c r="B12988">
        <v>70.61999999999999</v>
      </c>
    </row>
    <row r="12989" spans="1:2" x14ac:dyDescent="0.3">
      <c r="A12989">
        <v>3.5599999999999998E-3</v>
      </c>
      <c r="B12989">
        <v>71.2</v>
      </c>
    </row>
    <row r="12990" spans="1:2" x14ac:dyDescent="0.3">
      <c r="A12990">
        <v>3.5170000000000002E-3</v>
      </c>
      <c r="B12990">
        <v>70.34</v>
      </c>
    </row>
    <row r="12991" spans="1:2" x14ac:dyDescent="0.3">
      <c r="A12991">
        <v>3.4329999999999999E-3</v>
      </c>
      <c r="B12991">
        <v>68.66</v>
      </c>
    </row>
    <row r="12992" spans="1:2" x14ac:dyDescent="0.3">
      <c r="A12992">
        <v>3.2799999999999999E-3</v>
      </c>
      <c r="B12992">
        <v>65.600000000000009</v>
      </c>
    </row>
    <row r="12993" spans="1:2" x14ac:dyDescent="0.3">
      <c r="A12993">
        <v>3.2230000000000002E-3</v>
      </c>
      <c r="B12993">
        <v>64.460000000000008</v>
      </c>
    </row>
    <row r="12994" spans="1:2" x14ac:dyDescent="0.3">
      <c r="A12994">
        <v>3.4780000000000002E-3</v>
      </c>
      <c r="B12994">
        <v>69.56</v>
      </c>
    </row>
    <row r="12995" spans="1:2" x14ac:dyDescent="0.3">
      <c r="A12995">
        <v>3.3170000000000001E-3</v>
      </c>
      <c r="B12995">
        <v>66.34</v>
      </c>
    </row>
    <row r="12996" spans="1:2" x14ac:dyDescent="0.3">
      <c r="A12996">
        <v>3.5530000000000002E-3</v>
      </c>
      <c r="B12996">
        <v>71.06</v>
      </c>
    </row>
    <row r="12997" spans="1:2" x14ac:dyDescent="0.3">
      <c r="A12997">
        <v>3.3479999999999998E-3</v>
      </c>
      <c r="B12997">
        <v>66.959999999999994</v>
      </c>
    </row>
    <row r="12998" spans="1:2" x14ac:dyDescent="0.3">
      <c r="A12998">
        <v>3.3679999999999999E-3</v>
      </c>
      <c r="B12998">
        <v>67.36</v>
      </c>
    </row>
    <row r="12999" spans="1:2" x14ac:dyDescent="0.3">
      <c r="A12999">
        <v>3.238E-3</v>
      </c>
      <c r="B12999">
        <v>64.760000000000005</v>
      </c>
    </row>
    <row r="13000" spans="1:2" x14ac:dyDescent="0.3">
      <c r="A13000">
        <v>3.4069999999999999E-3</v>
      </c>
      <c r="B13000">
        <v>68.14</v>
      </c>
    </row>
    <row r="13001" spans="1:2" x14ac:dyDescent="0.3">
      <c r="A13001">
        <v>4.5900000000000003E-3</v>
      </c>
      <c r="B13001">
        <v>91.8</v>
      </c>
    </row>
    <row r="13002" spans="1:2" x14ac:dyDescent="0.3">
      <c r="A13002">
        <v>4.0239999999999998E-3</v>
      </c>
      <c r="B13002">
        <v>80.47999999999999</v>
      </c>
    </row>
    <row r="13003" spans="1:2" x14ac:dyDescent="0.3">
      <c r="A13003">
        <v>3.7980000000000002E-3</v>
      </c>
      <c r="B13003">
        <v>75.959999999999994</v>
      </c>
    </row>
    <row r="13004" spans="1:2" x14ac:dyDescent="0.3">
      <c r="A13004">
        <v>3.7629999999999999E-3</v>
      </c>
      <c r="B13004">
        <v>75.260000000000005</v>
      </c>
    </row>
    <row r="13005" spans="1:2" x14ac:dyDescent="0.3">
      <c r="A13005">
        <v>5.2519999999999997E-3</v>
      </c>
      <c r="B13005">
        <v>105.03999999999999</v>
      </c>
    </row>
    <row r="13006" spans="1:2" x14ac:dyDescent="0.3">
      <c r="A13006">
        <v>3.6280000000000001E-3</v>
      </c>
      <c r="B13006">
        <v>72.56</v>
      </c>
    </row>
    <row r="13007" spans="1:2" x14ac:dyDescent="0.3">
      <c r="A13007">
        <v>3.9709999999999997E-3</v>
      </c>
      <c r="B13007">
        <v>79.419999999999987</v>
      </c>
    </row>
    <row r="13008" spans="1:2" x14ac:dyDescent="0.3">
      <c r="A13008">
        <v>3.5500000000000002E-3</v>
      </c>
      <c r="B13008">
        <v>71</v>
      </c>
    </row>
    <row r="13009" spans="1:2" x14ac:dyDescent="0.3">
      <c r="A13009">
        <v>3.5950000000000001E-3</v>
      </c>
      <c r="B13009">
        <v>71.900000000000006</v>
      </c>
    </row>
    <row r="13010" spans="1:2" x14ac:dyDescent="0.3">
      <c r="A13010">
        <v>3.3630000000000001E-3</v>
      </c>
      <c r="B13010">
        <v>67.260000000000005</v>
      </c>
    </row>
    <row r="13011" spans="1:2" x14ac:dyDescent="0.3">
      <c r="A13011">
        <v>3.2829999999999999E-3</v>
      </c>
      <c r="B13011">
        <v>65.66</v>
      </c>
    </row>
    <row r="13012" spans="1:2" x14ac:dyDescent="0.3">
      <c r="A13012">
        <v>3.2659999999999998E-3</v>
      </c>
      <c r="B13012">
        <v>65.319999999999993</v>
      </c>
    </row>
    <row r="13013" spans="1:2" x14ac:dyDescent="0.3">
      <c r="A13013">
        <v>4.5430000000000002E-3</v>
      </c>
      <c r="B13013">
        <v>90.860000000000014</v>
      </c>
    </row>
    <row r="13014" spans="1:2" x14ac:dyDescent="0.3">
      <c r="A13014">
        <v>3.5330000000000001E-3</v>
      </c>
      <c r="B13014">
        <v>70.66</v>
      </c>
    </row>
    <row r="13015" spans="1:2" x14ac:dyDescent="0.3">
      <c r="A13015">
        <v>3.627E-3</v>
      </c>
      <c r="B13015">
        <v>72.540000000000006</v>
      </c>
    </row>
    <row r="13016" spans="1:2" x14ac:dyDescent="0.3">
      <c r="A13016">
        <v>3.5360000000000001E-3</v>
      </c>
      <c r="B13016">
        <v>70.72</v>
      </c>
    </row>
    <row r="13017" spans="1:2" x14ac:dyDescent="0.3">
      <c r="A13017">
        <v>3.82E-3</v>
      </c>
      <c r="B13017">
        <v>76.399999999999991</v>
      </c>
    </row>
    <row r="13018" spans="1:2" x14ac:dyDescent="0.3">
      <c r="A13018">
        <v>3.5999999999999999E-3</v>
      </c>
      <c r="B13018">
        <v>72</v>
      </c>
    </row>
    <row r="13019" spans="1:2" x14ac:dyDescent="0.3">
      <c r="A13019">
        <v>4.385E-3</v>
      </c>
      <c r="B13019">
        <v>87.7</v>
      </c>
    </row>
    <row r="13020" spans="1:2" x14ac:dyDescent="0.3">
      <c r="A13020">
        <v>3.7109999999999999E-3</v>
      </c>
      <c r="B13020">
        <v>74.22</v>
      </c>
    </row>
    <row r="13021" spans="1:2" x14ac:dyDescent="0.3">
      <c r="A13021">
        <v>3.5200000000000001E-3</v>
      </c>
      <c r="B13021">
        <v>70.400000000000006</v>
      </c>
    </row>
    <row r="13022" spans="1:2" x14ac:dyDescent="0.3">
      <c r="A13022">
        <v>3.4849999999999998E-3</v>
      </c>
      <c r="B13022">
        <v>69.699999999999989</v>
      </c>
    </row>
    <row r="13023" spans="1:2" x14ac:dyDescent="0.3">
      <c r="A13023">
        <v>3.3999999999999998E-3</v>
      </c>
      <c r="B13023">
        <v>68</v>
      </c>
    </row>
    <row r="13024" spans="1:2" x14ac:dyDescent="0.3">
      <c r="A13024">
        <v>3.15E-3</v>
      </c>
      <c r="B13024">
        <v>62.999999999999993</v>
      </c>
    </row>
    <row r="13025" spans="1:2" x14ac:dyDescent="0.3">
      <c r="A13025">
        <v>3.3630000000000001E-3</v>
      </c>
      <c r="B13025">
        <v>67.260000000000005</v>
      </c>
    </row>
    <row r="13026" spans="1:2" x14ac:dyDescent="0.3">
      <c r="A13026">
        <v>3.3170000000000001E-3</v>
      </c>
      <c r="B13026">
        <v>66.34</v>
      </c>
    </row>
    <row r="13027" spans="1:2" x14ac:dyDescent="0.3">
      <c r="A13027">
        <v>3.7290000000000001E-3</v>
      </c>
      <c r="B13027">
        <v>74.58</v>
      </c>
    </row>
    <row r="13028" spans="1:2" x14ac:dyDescent="0.3">
      <c r="A13028">
        <v>3.5460000000000001E-3</v>
      </c>
      <c r="B13028">
        <v>70.92</v>
      </c>
    </row>
    <row r="13029" spans="1:2" x14ac:dyDescent="0.3">
      <c r="A13029">
        <v>3.4640000000000001E-3</v>
      </c>
      <c r="B13029">
        <v>69.28</v>
      </c>
    </row>
    <row r="13030" spans="1:2" x14ac:dyDescent="0.3">
      <c r="A13030">
        <v>3.5270000000000002E-3</v>
      </c>
      <c r="B13030">
        <v>70.540000000000006</v>
      </c>
    </row>
    <row r="13031" spans="1:2" x14ac:dyDescent="0.3">
      <c r="A13031">
        <v>3.6250000000000002E-3</v>
      </c>
      <c r="B13031">
        <v>72.500000000000014</v>
      </c>
    </row>
    <row r="13032" spans="1:2" x14ac:dyDescent="0.3">
      <c r="A13032">
        <v>3.676E-3</v>
      </c>
      <c r="B13032">
        <v>73.52</v>
      </c>
    </row>
    <row r="13033" spans="1:2" x14ac:dyDescent="0.3">
      <c r="A13033">
        <v>3.5760000000000002E-3</v>
      </c>
      <c r="B13033">
        <v>71.52000000000001</v>
      </c>
    </row>
    <row r="13034" spans="1:2" x14ac:dyDescent="0.3">
      <c r="A13034">
        <v>3.8899999999999998E-3</v>
      </c>
      <c r="B13034">
        <v>77.8</v>
      </c>
    </row>
    <row r="13035" spans="1:2" x14ac:dyDescent="0.3">
      <c r="A13035">
        <v>3.529E-3</v>
      </c>
      <c r="B13035">
        <v>70.58</v>
      </c>
    </row>
    <row r="13036" spans="1:2" x14ac:dyDescent="0.3">
      <c r="A13036">
        <v>3.581E-3</v>
      </c>
      <c r="B13036">
        <v>71.62</v>
      </c>
    </row>
    <row r="13037" spans="1:2" x14ac:dyDescent="0.3">
      <c r="A13037">
        <v>3.9849999999999998E-3</v>
      </c>
      <c r="B13037">
        <v>79.699999999999989</v>
      </c>
    </row>
    <row r="13038" spans="1:2" x14ac:dyDescent="0.3">
      <c r="A13038">
        <v>3.5200000000000001E-3</v>
      </c>
      <c r="B13038">
        <v>70.400000000000006</v>
      </c>
    </row>
    <row r="13039" spans="1:2" x14ac:dyDescent="0.3">
      <c r="A13039">
        <v>3.6389999999999999E-3</v>
      </c>
      <c r="B13039">
        <v>72.779999999999987</v>
      </c>
    </row>
    <row r="13040" spans="1:2" x14ac:dyDescent="0.3">
      <c r="A13040">
        <v>3.9480000000000001E-3</v>
      </c>
      <c r="B13040">
        <v>78.959999999999994</v>
      </c>
    </row>
    <row r="13041" spans="1:2" x14ac:dyDescent="0.3">
      <c r="A13041">
        <v>3.3540000000000002E-3</v>
      </c>
      <c r="B13041">
        <v>67.08</v>
      </c>
    </row>
    <row r="13042" spans="1:2" x14ac:dyDescent="0.3">
      <c r="A13042">
        <v>3.238E-3</v>
      </c>
      <c r="B13042">
        <v>64.760000000000005</v>
      </c>
    </row>
    <row r="13043" spans="1:2" x14ac:dyDescent="0.3">
      <c r="A13043">
        <v>3.4659999999999999E-3</v>
      </c>
      <c r="B13043">
        <v>69.320000000000007</v>
      </c>
    </row>
    <row r="13044" spans="1:2" x14ac:dyDescent="0.3">
      <c r="A13044">
        <v>3.3080000000000002E-3</v>
      </c>
      <c r="B13044">
        <v>66.160000000000011</v>
      </c>
    </row>
    <row r="13045" spans="1:2" x14ac:dyDescent="0.3">
      <c r="A13045">
        <v>3.5590000000000001E-3</v>
      </c>
      <c r="B13045">
        <v>71.180000000000007</v>
      </c>
    </row>
    <row r="13046" spans="1:2" x14ac:dyDescent="0.3">
      <c r="A13046">
        <v>3.7980000000000002E-3</v>
      </c>
      <c r="B13046">
        <v>75.959999999999994</v>
      </c>
    </row>
    <row r="13047" spans="1:2" x14ac:dyDescent="0.3">
      <c r="A13047">
        <v>3.5750000000000001E-3</v>
      </c>
      <c r="B13047">
        <v>71.5</v>
      </c>
    </row>
    <row r="13048" spans="1:2" x14ac:dyDescent="0.3">
      <c r="A13048">
        <v>3.6410000000000001E-3</v>
      </c>
      <c r="B13048">
        <v>72.819999999999993</v>
      </c>
    </row>
    <row r="13049" spans="1:2" x14ac:dyDescent="0.3">
      <c r="A13049">
        <v>3.0720000000000001E-3</v>
      </c>
      <c r="B13049">
        <v>61.44</v>
      </c>
    </row>
    <row r="13050" spans="1:2" x14ac:dyDescent="0.3">
      <c r="A13050">
        <v>3.225E-3</v>
      </c>
      <c r="B13050">
        <v>64.5</v>
      </c>
    </row>
    <row r="13051" spans="1:2" x14ac:dyDescent="0.3">
      <c r="A13051">
        <v>3.6129999999999999E-3</v>
      </c>
      <c r="B13051">
        <v>72.260000000000005</v>
      </c>
    </row>
    <row r="13052" spans="1:2" x14ac:dyDescent="0.3">
      <c r="A13052">
        <v>3.6189999999999998E-3</v>
      </c>
      <c r="B13052">
        <v>72.38</v>
      </c>
    </row>
    <row r="13053" spans="1:2" x14ac:dyDescent="0.3">
      <c r="A13053">
        <v>3.3649999999999999E-3</v>
      </c>
      <c r="B13053">
        <v>67.3</v>
      </c>
    </row>
    <row r="13054" spans="1:2" x14ac:dyDescent="0.3">
      <c r="A13054">
        <v>3.3470000000000001E-3</v>
      </c>
      <c r="B13054">
        <v>66.94</v>
      </c>
    </row>
    <row r="13055" spans="1:2" x14ac:dyDescent="0.3">
      <c r="A13055">
        <v>3.4589999999999998E-3</v>
      </c>
      <c r="B13055">
        <v>69.180000000000007</v>
      </c>
    </row>
    <row r="13056" spans="1:2" x14ac:dyDescent="0.3">
      <c r="A13056">
        <v>3.6930000000000001E-3</v>
      </c>
      <c r="B13056">
        <v>73.86</v>
      </c>
    </row>
    <row r="13057" spans="1:2" x14ac:dyDescent="0.3">
      <c r="A13057">
        <v>3.0860000000000002E-3</v>
      </c>
      <c r="B13057">
        <v>61.72</v>
      </c>
    </row>
    <row r="13058" spans="1:2" x14ac:dyDescent="0.3">
      <c r="A13058">
        <v>3.8340000000000002E-3</v>
      </c>
      <c r="B13058">
        <v>76.680000000000007</v>
      </c>
    </row>
    <row r="13059" spans="1:2" x14ac:dyDescent="0.3">
      <c r="A13059">
        <v>4.3600000000000002E-3</v>
      </c>
      <c r="B13059">
        <v>87.2</v>
      </c>
    </row>
    <row r="13060" spans="1:2" x14ac:dyDescent="0.3">
      <c r="A13060">
        <v>3.4780000000000002E-3</v>
      </c>
      <c r="B13060">
        <v>69.56</v>
      </c>
    </row>
    <row r="13061" spans="1:2" x14ac:dyDescent="0.3">
      <c r="A13061">
        <v>3.516E-3</v>
      </c>
      <c r="B13061">
        <v>70.319999999999993</v>
      </c>
    </row>
    <row r="13062" spans="1:2" x14ac:dyDescent="0.3">
      <c r="A13062">
        <v>3.7829999999999999E-3</v>
      </c>
      <c r="B13062">
        <v>75.660000000000011</v>
      </c>
    </row>
    <row r="13063" spans="1:2" x14ac:dyDescent="0.3">
      <c r="A13063">
        <v>3.5300000000000002E-3</v>
      </c>
      <c r="B13063">
        <v>70.599999999999994</v>
      </c>
    </row>
    <row r="13064" spans="1:2" x14ac:dyDescent="0.3">
      <c r="A13064">
        <v>3.4129999999999998E-3</v>
      </c>
      <c r="B13064">
        <v>68.259999999999991</v>
      </c>
    </row>
    <row r="13065" spans="1:2" x14ac:dyDescent="0.3">
      <c r="A13065">
        <v>3.2780000000000001E-3</v>
      </c>
      <c r="B13065">
        <v>65.56</v>
      </c>
    </row>
    <row r="13066" spans="1:2" x14ac:dyDescent="0.3">
      <c r="A13066">
        <v>3.228E-3</v>
      </c>
      <c r="B13066">
        <v>64.56</v>
      </c>
    </row>
    <row r="13067" spans="1:2" x14ac:dyDescent="0.3">
      <c r="A13067">
        <v>4.143E-3</v>
      </c>
      <c r="B13067">
        <v>82.86</v>
      </c>
    </row>
    <row r="13068" spans="1:2" x14ac:dyDescent="0.3">
      <c r="A13068">
        <v>3.127E-3</v>
      </c>
      <c r="B13068">
        <v>62.540000000000006</v>
      </c>
    </row>
    <row r="13069" spans="1:2" x14ac:dyDescent="0.3">
      <c r="A13069">
        <v>3.2369999999999999E-3</v>
      </c>
      <c r="B13069">
        <v>64.739999999999995</v>
      </c>
    </row>
    <row r="13070" spans="1:2" x14ac:dyDescent="0.3">
      <c r="A13070">
        <v>3.5079999999999998E-3</v>
      </c>
      <c r="B13070">
        <v>70.16</v>
      </c>
    </row>
    <row r="13071" spans="1:2" x14ac:dyDescent="0.3">
      <c r="A13071">
        <v>3.251E-3</v>
      </c>
      <c r="B13071">
        <v>65.02</v>
      </c>
    </row>
    <row r="13072" spans="1:2" x14ac:dyDescent="0.3">
      <c r="A13072">
        <v>3.369E-3</v>
      </c>
      <c r="B13072">
        <v>67.38</v>
      </c>
    </row>
    <row r="13073" spans="1:2" x14ac:dyDescent="0.3">
      <c r="A13073">
        <v>3.3760000000000001E-3</v>
      </c>
      <c r="B13073">
        <v>67.52</v>
      </c>
    </row>
    <row r="13074" spans="1:2" x14ac:dyDescent="0.3">
      <c r="A13074">
        <v>3.2290000000000001E-3</v>
      </c>
      <c r="B13074">
        <v>64.58</v>
      </c>
    </row>
    <row r="13075" spans="1:2" x14ac:dyDescent="0.3">
      <c r="A13075">
        <v>3.4229999999999998E-3</v>
      </c>
      <c r="B13075">
        <v>68.459999999999994</v>
      </c>
    </row>
    <row r="13076" spans="1:2" x14ac:dyDescent="0.3">
      <c r="A13076">
        <v>3.0720000000000001E-3</v>
      </c>
      <c r="B13076">
        <v>61.44</v>
      </c>
    </row>
    <row r="13077" spans="1:2" x14ac:dyDescent="0.3">
      <c r="A13077">
        <v>3.2669999999999999E-3</v>
      </c>
      <c r="B13077">
        <v>65.34</v>
      </c>
    </row>
    <row r="13078" spans="1:2" x14ac:dyDescent="0.3">
      <c r="A13078">
        <v>4.7010000000000003E-3</v>
      </c>
      <c r="B13078">
        <v>94.02000000000001</v>
      </c>
    </row>
    <row r="13079" spans="1:2" x14ac:dyDescent="0.3">
      <c r="A13079">
        <v>3.4559999999999999E-3</v>
      </c>
      <c r="B13079">
        <v>69.12</v>
      </c>
    </row>
    <row r="13080" spans="1:2" x14ac:dyDescent="0.3">
      <c r="A13080">
        <v>3.248E-3</v>
      </c>
      <c r="B13080">
        <v>64.959999999999994</v>
      </c>
    </row>
    <row r="13081" spans="1:2" x14ac:dyDescent="0.3">
      <c r="A13081">
        <v>3.3449999999999999E-3</v>
      </c>
      <c r="B13081">
        <v>66.899999999999991</v>
      </c>
    </row>
    <row r="13082" spans="1:2" x14ac:dyDescent="0.3">
      <c r="A13082">
        <v>3.3549999999999999E-3</v>
      </c>
      <c r="B13082">
        <v>67.099999999999994</v>
      </c>
    </row>
    <row r="13083" spans="1:2" x14ac:dyDescent="0.3">
      <c r="A13083">
        <v>3.2179999999999999E-3</v>
      </c>
      <c r="B13083">
        <v>64.36</v>
      </c>
    </row>
    <row r="13084" spans="1:2" x14ac:dyDescent="0.3">
      <c r="A13084">
        <v>3.4510000000000001E-3</v>
      </c>
      <c r="B13084">
        <v>69.02000000000001</v>
      </c>
    </row>
    <row r="13085" spans="1:2" x14ac:dyDescent="0.3">
      <c r="A13085">
        <v>3.225E-3</v>
      </c>
      <c r="B13085">
        <v>64.5</v>
      </c>
    </row>
    <row r="13086" spans="1:2" x14ac:dyDescent="0.3">
      <c r="A13086">
        <v>3.2439999999999999E-3</v>
      </c>
      <c r="B13086">
        <v>64.88</v>
      </c>
    </row>
    <row r="13087" spans="1:2" x14ac:dyDescent="0.3">
      <c r="A13087">
        <v>3.5639999999999999E-3</v>
      </c>
      <c r="B13087">
        <v>71.28</v>
      </c>
    </row>
    <row r="13088" spans="1:2" x14ac:dyDescent="0.3">
      <c r="A13088">
        <v>3.2399999999999998E-3</v>
      </c>
      <c r="B13088">
        <v>64.8</v>
      </c>
    </row>
    <row r="13089" spans="1:2" x14ac:dyDescent="0.3">
      <c r="A13089">
        <v>3.3519999999999999E-3</v>
      </c>
      <c r="B13089">
        <v>67.039999999999992</v>
      </c>
    </row>
    <row r="13090" spans="1:2" x14ac:dyDescent="0.3">
      <c r="A13090">
        <v>3.6770000000000001E-3</v>
      </c>
      <c r="B13090">
        <v>73.540000000000006</v>
      </c>
    </row>
    <row r="13091" spans="1:2" x14ac:dyDescent="0.3">
      <c r="A13091">
        <v>3.4280000000000001E-3</v>
      </c>
      <c r="B13091">
        <v>68.56</v>
      </c>
    </row>
    <row r="13092" spans="1:2" x14ac:dyDescent="0.3">
      <c r="A13092">
        <v>3.5239999999999998E-3</v>
      </c>
      <c r="B13092">
        <v>70.47999999999999</v>
      </c>
    </row>
    <row r="13093" spans="1:2" x14ac:dyDescent="0.3">
      <c r="A13093">
        <v>3.1340000000000001E-3</v>
      </c>
      <c r="B13093">
        <v>62.68</v>
      </c>
    </row>
    <row r="13094" spans="1:2" x14ac:dyDescent="0.3">
      <c r="A13094">
        <v>3.1289999999999998E-3</v>
      </c>
      <c r="B13094">
        <v>62.58</v>
      </c>
    </row>
    <row r="13095" spans="1:2" x14ac:dyDescent="0.3">
      <c r="A13095">
        <v>4.0390000000000001E-3</v>
      </c>
      <c r="B13095">
        <v>80.78</v>
      </c>
    </row>
    <row r="13096" spans="1:2" x14ac:dyDescent="0.3">
      <c r="A13096">
        <v>3.1979999999999999E-3</v>
      </c>
      <c r="B13096">
        <v>63.96</v>
      </c>
    </row>
    <row r="13097" spans="1:2" x14ac:dyDescent="0.3">
      <c r="A13097">
        <v>3.235E-3</v>
      </c>
      <c r="B13097">
        <v>64.7</v>
      </c>
    </row>
    <row r="13098" spans="1:2" x14ac:dyDescent="0.3">
      <c r="A13098">
        <v>4.3860000000000001E-3</v>
      </c>
      <c r="B13098">
        <v>87.720000000000013</v>
      </c>
    </row>
    <row r="13099" spans="1:2" x14ac:dyDescent="0.3">
      <c r="A13099">
        <v>4.463E-3</v>
      </c>
      <c r="B13099">
        <v>89.259999999999991</v>
      </c>
    </row>
    <row r="13100" spans="1:2" x14ac:dyDescent="0.3">
      <c r="A13100">
        <v>3.5980000000000001E-3</v>
      </c>
      <c r="B13100">
        <v>71.960000000000008</v>
      </c>
    </row>
    <row r="13101" spans="1:2" x14ac:dyDescent="0.3">
      <c r="A13101">
        <v>3.5969999999999999E-3</v>
      </c>
      <c r="B13101">
        <v>71.94</v>
      </c>
    </row>
    <row r="13102" spans="1:2" x14ac:dyDescent="0.3">
      <c r="A13102">
        <v>4.1489999999999999E-3</v>
      </c>
      <c r="B13102">
        <v>82.97999999999999</v>
      </c>
    </row>
    <row r="13103" spans="1:2" x14ac:dyDescent="0.3">
      <c r="A13103">
        <v>3.6700000000000001E-3</v>
      </c>
      <c r="B13103">
        <v>73.399999999999991</v>
      </c>
    </row>
    <row r="13104" spans="1:2" x14ac:dyDescent="0.3">
      <c r="A13104">
        <v>3.7069999999999998E-3</v>
      </c>
      <c r="B13104">
        <v>74.14</v>
      </c>
    </row>
    <row r="13105" spans="1:2" x14ac:dyDescent="0.3">
      <c r="A13105">
        <v>3.532E-3</v>
      </c>
      <c r="B13105">
        <v>70.64</v>
      </c>
    </row>
    <row r="13106" spans="1:2" x14ac:dyDescent="0.3">
      <c r="A13106">
        <v>3.4870000000000001E-3</v>
      </c>
      <c r="B13106">
        <v>69.739999999999995</v>
      </c>
    </row>
    <row r="13107" spans="1:2" x14ac:dyDescent="0.3">
      <c r="A13107">
        <v>3.2260000000000001E-3</v>
      </c>
      <c r="B13107">
        <v>64.52</v>
      </c>
    </row>
    <row r="13108" spans="1:2" x14ac:dyDescent="0.3">
      <c r="A13108">
        <v>3.6909999999999998E-3</v>
      </c>
      <c r="B13108">
        <v>73.819999999999993</v>
      </c>
    </row>
    <row r="13109" spans="1:2" x14ac:dyDescent="0.3">
      <c r="A13109">
        <v>3.3730000000000001E-3</v>
      </c>
      <c r="B13109">
        <v>67.459999999999994</v>
      </c>
    </row>
    <row r="13110" spans="1:2" x14ac:dyDescent="0.3">
      <c r="A13110">
        <v>3.4949999999999998E-3</v>
      </c>
      <c r="B13110">
        <v>69.899999999999991</v>
      </c>
    </row>
    <row r="13111" spans="1:2" x14ac:dyDescent="0.3">
      <c r="A13111">
        <v>3.7169999999999998E-3</v>
      </c>
      <c r="B13111">
        <v>74.34</v>
      </c>
    </row>
    <row r="13112" spans="1:2" x14ac:dyDescent="0.3">
      <c r="A13112">
        <v>3.2810000000000001E-3</v>
      </c>
      <c r="B13112">
        <v>65.62</v>
      </c>
    </row>
    <row r="13113" spans="1:2" x14ac:dyDescent="0.3">
      <c r="A13113">
        <v>3.4090000000000001E-3</v>
      </c>
      <c r="B13113">
        <v>68.180000000000007</v>
      </c>
    </row>
    <row r="13114" spans="1:2" x14ac:dyDescent="0.3">
      <c r="A13114">
        <v>3.7810000000000001E-3</v>
      </c>
      <c r="B13114">
        <v>75.62</v>
      </c>
    </row>
    <row r="13115" spans="1:2" x14ac:dyDescent="0.3">
      <c r="A13115">
        <v>3.1670000000000001E-3</v>
      </c>
      <c r="B13115">
        <v>63.339999999999996</v>
      </c>
    </row>
    <row r="13116" spans="1:2" x14ac:dyDescent="0.3">
      <c r="A13116">
        <v>3.568E-3</v>
      </c>
      <c r="B13116">
        <v>71.36</v>
      </c>
    </row>
    <row r="13117" spans="1:2" x14ac:dyDescent="0.3">
      <c r="A13117">
        <v>4.0940000000000004E-3</v>
      </c>
      <c r="B13117">
        <v>81.88000000000001</v>
      </c>
    </row>
    <row r="13118" spans="1:2" x14ac:dyDescent="0.3">
      <c r="A13118">
        <v>3.686E-3</v>
      </c>
      <c r="B13118">
        <v>73.72</v>
      </c>
    </row>
    <row r="13119" spans="1:2" x14ac:dyDescent="0.3">
      <c r="A13119">
        <v>3.6480000000000002E-3</v>
      </c>
      <c r="B13119">
        <v>72.959999999999994</v>
      </c>
    </row>
    <row r="13120" spans="1:2" x14ac:dyDescent="0.3">
      <c r="A13120">
        <v>3.7820000000000002E-3</v>
      </c>
      <c r="B13120">
        <v>75.64</v>
      </c>
    </row>
    <row r="13121" spans="1:2" x14ac:dyDescent="0.3">
      <c r="A13121">
        <v>3.4009999999999999E-3</v>
      </c>
      <c r="B13121">
        <v>68.02</v>
      </c>
    </row>
    <row r="13122" spans="1:2" x14ac:dyDescent="0.3">
      <c r="A13122">
        <v>3.591E-3</v>
      </c>
      <c r="B13122">
        <v>71.820000000000007</v>
      </c>
    </row>
    <row r="13123" spans="1:2" x14ac:dyDescent="0.3">
      <c r="A13123">
        <v>4.143E-3</v>
      </c>
      <c r="B13123">
        <v>82.86</v>
      </c>
    </row>
    <row r="13124" spans="1:2" x14ac:dyDescent="0.3">
      <c r="A13124">
        <v>3.5660000000000002E-3</v>
      </c>
      <c r="B13124">
        <v>71.320000000000007</v>
      </c>
    </row>
    <row r="13125" spans="1:2" x14ac:dyDescent="0.3">
      <c r="A13125">
        <v>3.3050000000000002E-3</v>
      </c>
      <c r="B13125">
        <v>66.100000000000009</v>
      </c>
    </row>
    <row r="13126" spans="1:2" x14ac:dyDescent="0.3">
      <c r="A13126">
        <v>3.7079999999999999E-3</v>
      </c>
      <c r="B13126">
        <v>74.16</v>
      </c>
    </row>
    <row r="13127" spans="1:2" x14ac:dyDescent="0.3">
      <c r="A13127">
        <v>3.1359999999999999E-3</v>
      </c>
      <c r="B13127">
        <v>62.719999999999992</v>
      </c>
    </row>
    <row r="13128" spans="1:2" x14ac:dyDescent="0.3">
      <c r="A13128">
        <v>3.3080000000000002E-3</v>
      </c>
      <c r="B13128">
        <v>66.160000000000011</v>
      </c>
    </row>
    <row r="13129" spans="1:2" x14ac:dyDescent="0.3">
      <c r="A13129">
        <v>3.4619999999999998E-3</v>
      </c>
      <c r="B13129">
        <v>69.239999999999995</v>
      </c>
    </row>
    <row r="13130" spans="1:2" x14ac:dyDescent="0.3">
      <c r="A13130">
        <v>3.4069999999999999E-3</v>
      </c>
      <c r="B13130">
        <v>68.14</v>
      </c>
    </row>
    <row r="13131" spans="1:2" x14ac:dyDescent="0.3">
      <c r="A13131">
        <v>3.522E-3</v>
      </c>
      <c r="B13131">
        <v>70.44</v>
      </c>
    </row>
    <row r="13132" spans="1:2" x14ac:dyDescent="0.3">
      <c r="A13132">
        <v>3.3170000000000001E-3</v>
      </c>
      <c r="B13132">
        <v>66.34</v>
      </c>
    </row>
    <row r="13133" spans="1:2" x14ac:dyDescent="0.3">
      <c r="A13133">
        <v>3.251E-3</v>
      </c>
      <c r="B13133">
        <v>65.02</v>
      </c>
    </row>
    <row r="13134" spans="1:2" x14ac:dyDescent="0.3">
      <c r="A13134">
        <v>3.62E-3</v>
      </c>
      <c r="B13134">
        <v>72.400000000000006</v>
      </c>
    </row>
    <row r="13135" spans="1:2" x14ac:dyDescent="0.3">
      <c r="A13135">
        <v>3.3700000000000002E-3</v>
      </c>
      <c r="B13135">
        <v>67.400000000000006</v>
      </c>
    </row>
    <row r="13136" spans="1:2" x14ac:dyDescent="0.3">
      <c r="A13136">
        <v>3.392E-3</v>
      </c>
      <c r="B13136">
        <v>67.84</v>
      </c>
    </row>
    <row r="13137" spans="1:2" x14ac:dyDescent="0.3">
      <c r="A13137">
        <v>3.9430000000000003E-3</v>
      </c>
      <c r="B13137">
        <v>78.86</v>
      </c>
    </row>
    <row r="13138" spans="1:2" x14ac:dyDescent="0.3">
      <c r="A13138">
        <v>3.9360000000000003E-3</v>
      </c>
      <c r="B13138">
        <v>78.720000000000013</v>
      </c>
    </row>
    <row r="13139" spans="1:2" x14ac:dyDescent="0.3">
      <c r="A13139">
        <v>3.6640000000000002E-3</v>
      </c>
      <c r="B13139">
        <v>73.28</v>
      </c>
    </row>
    <row r="13140" spans="1:2" x14ac:dyDescent="0.3">
      <c r="A13140">
        <v>4.15E-3</v>
      </c>
      <c r="B13140">
        <v>83</v>
      </c>
    </row>
    <row r="13141" spans="1:2" x14ac:dyDescent="0.3">
      <c r="A13141">
        <v>3.2290000000000001E-3</v>
      </c>
      <c r="B13141">
        <v>64.58</v>
      </c>
    </row>
    <row r="13142" spans="1:2" x14ac:dyDescent="0.3">
      <c r="A13142">
        <v>3.8560000000000001E-3</v>
      </c>
      <c r="B13142">
        <v>77.12</v>
      </c>
    </row>
    <row r="13143" spans="1:2" x14ac:dyDescent="0.3">
      <c r="A13143">
        <v>4.496E-3</v>
      </c>
      <c r="B13143">
        <v>89.92</v>
      </c>
    </row>
    <row r="13144" spans="1:2" x14ac:dyDescent="0.3">
      <c r="A13144">
        <v>3.3430000000000001E-3</v>
      </c>
      <c r="B13144">
        <v>66.86</v>
      </c>
    </row>
    <row r="13145" spans="1:2" x14ac:dyDescent="0.3">
      <c r="A13145">
        <v>3.4250000000000001E-3</v>
      </c>
      <c r="B13145">
        <v>68.5</v>
      </c>
    </row>
    <row r="13146" spans="1:2" x14ac:dyDescent="0.3">
      <c r="A13146">
        <v>3.2850000000000002E-3</v>
      </c>
      <c r="B13146">
        <v>65.7</v>
      </c>
    </row>
    <row r="13147" spans="1:2" x14ac:dyDescent="0.3">
      <c r="A13147">
        <v>3.3760000000000001E-3</v>
      </c>
      <c r="B13147">
        <v>67.52</v>
      </c>
    </row>
    <row r="13148" spans="1:2" x14ac:dyDescent="0.3">
      <c r="A13148">
        <v>3.369E-3</v>
      </c>
      <c r="B13148">
        <v>67.38</v>
      </c>
    </row>
    <row r="13149" spans="1:2" x14ac:dyDescent="0.3">
      <c r="A13149">
        <v>3.588E-3</v>
      </c>
      <c r="B13149">
        <v>71.760000000000005</v>
      </c>
    </row>
    <row r="13150" spans="1:2" x14ac:dyDescent="0.3">
      <c r="A13150">
        <v>3.3340000000000002E-3</v>
      </c>
      <c r="B13150">
        <v>66.679999999999993</v>
      </c>
    </row>
    <row r="13151" spans="1:2" x14ac:dyDescent="0.3">
      <c r="A13151">
        <v>3.4499999999999999E-3</v>
      </c>
      <c r="B13151">
        <v>69</v>
      </c>
    </row>
    <row r="13152" spans="1:2" x14ac:dyDescent="0.3">
      <c r="A13152">
        <v>3.8639999999999998E-3</v>
      </c>
      <c r="B13152">
        <v>77.28</v>
      </c>
    </row>
    <row r="13153" spans="1:2" x14ac:dyDescent="0.3">
      <c r="A13153">
        <v>3.2520000000000001E-3</v>
      </c>
      <c r="B13153">
        <v>65.040000000000006</v>
      </c>
    </row>
    <row r="13154" spans="1:2" x14ac:dyDescent="0.3">
      <c r="A13154">
        <v>3.4740000000000001E-3</v>
      </c>
      <c r="B13154">
        <v>69.48</v>
      </c>
    </row>
    <row r="13155" spans="1:2" x14ac:dyDescent="0.3">
      <c r="A13155">
        <v>3.921E-3</v>
      </c>
      <c r="B13155">
        <v>78.42</v>
      </c>
    </row>
    <row r="13156" spans="1:2" x14ac:dyDescent="0.3">
      <c r="A13156">
        <v>3.4480000000000001E-3</v>
      </c>
      <c r="B13156">
        <v>68.960000000000008</v>
      </c>
    </row>
    <row r="13157" spans="1:2" x14ac:dyDescent="0.3">
      <c r="A13157">
        <v>3.3500000000000001E-3</v>
      </c>
      <c r="B13157">
        <v>67</v>
      </c>
    </row>
    <row r="13158" spans="1:2" x14ac:dyDescent="0.3">
      <c r="A13158">
        <v>3.3440000000000002E-3</v>
      </c>
      <c r="B13158">
        <v>66.88</v>
      </c>
    </row>
    <row r="13159" spans="1:2" x14ac:dyDescent="0.3">
      <c r="A13159">
        <v>3.3279999999999998E-3</v>
      </c>
      <c r="B13159">
        <v>66.559999999999988</v>
      </c>
    </row>
    <row r="13160" spans="1:2" x14ac:dyDescent="0.3">
      <c r="A13160">
        <v>3.2399999999999998E-3</v>
      </c>
      <c r="B13160">
        <v>64.8</v>
      </c>
    </row>
    <row r="13161" spans="1:2" x14ac:dyDescent="0.3">
      <c r="A13161">
        <v>3.921E-3</v>
      </c>
      <c r="B13161">
        <v>78.42</v>
      </c>
    </row>
    <row r="13162" spans="1:2" x14ac:dyDescent="0.3">
      <c r="A13162">
        <v>3.2539999999999999E-3</v>
      </c>
      <c r="B13162">
        <v>65.08</v>
      </c>
    </row>
    <row r="13163" spans="1:2" x14ac:dyDescent="0.3">
      <c r="A13163">
        <v>3.3010000000000001E-3</v>
      </c>
      <c r="B13163">
        <v>66.02000000000001</v>
      </c>
    </row>
    <row r="13164" spans="1:2" x14ac:dyDescent="0.3">
      <c r="A13164">
        <v>3.7169999999999998E-3</v>
      </c>
      <c r="B13164">
        <v>74.34</v>
      </c>
    </row>
    <row r="13165" spans="1:2" x14ac:dyDescent="0.3">
      <c r="A13165">
        <v>3.1359999999999999E-3</v>
      </c>
      <c r="B13165">
        <v>62.719999999999992</v>
      </c>
    </row>
    <row r="13166" spans="1:2" x14ac:dyDescent="0.3">
      <c r="A13166">
        <v>3.4009999999999999E-3</v>
      </c>
      <c r="B13166">
        <v>68.02</v>
      </c>
    </row>
    <row r="13167" spans="1:2" x14ac:dyDescent="0.3">
      <c r="A13167">
        <v>3.5379999999999999E-3</v>
      </c>
      <c r="B13167">
        <v>70.759999999999991</v>
      </c>
    </row>
    <row r="13168" spans="1:2" x14ac:dyDescent="0.3">
      <c r="A13168">
        <v>3.5980000000000001E-3</v>
      </c>
      <c r="B13168">
        <v>71.960000000000008</v>
      </c>
    </row>
    <row r="13169" spans="1:2" x14ac:dyDescent="0.3">
      <c r="A13169">
        <v>3.6779999999999998E-3</v>
      </c>
      <c r="B13169">
        <v>73.559999999999988</v>
      </c>
    </row>
    <row r="13170" spans="1:2" x14ac:dyDescent="0.3">
      <c r="A13170">
        <v>3.9259999999999998E-3</v>
      </c>
      <c r="B13170">
        <v>78.52</v>
      </c>
    </row>
    <row r="13171" spans="1:2" x14ac:dyDescent="0.3">
      <c r="A13171">
        <v>3.1319999999999998E-3</v>
      </c>
      <c r="B13171">
        <v>62.64</v>
      </c>
    </row>
    <row r="13172" spans="1:2" x14ac:dyDescent="0.3">
      <c r="A13172">
        <v>3.1979999999999999E-3</v>
      </c>
      <c r="B13172">
        <v>63.96</v>
      </c>
    </row>
    <row r="13173" spans="1:2" x14ac:dyDescent="0.3">
      <c r="A13173">
        <v>3.3240000000000001E-3</v>
      </c>
      <c r="B13173">
        <v>66.48</v>
      </c>
    </row>
    <row r="13174" spans="1:2" x14ac:dyDescent="0.3">
      <c r="A13174">
        <v>3.209E-3</v>
      </c>
      <c r="B13174">
        <v>64.179999999999993</v>
      </c>
    </row>
    <row r="13175" spans="1:2" x14ac:dyDescent="0.3">
      <c r="A13175">
        <v>3.392E-3</v>
      </c>
      <c r="B13175">
        <v>67.84</v>
      </c>
    </row>
    <row r="13176" spans="1:2" x14ac:dyDescent="0.3">
      <c r="A13176">
        <v>3.2699999999999999E-3</v>
      </c>
      <c r="B13176">
        <v>65.400000000000006</v>
      </c>
    </row>
    <row r="13177" spans="1:2" x14ac:dyDescent="0.3">
      <c r="A13177">
        <v>4.0280000000000003E-3</v>
      </c>
      <c r="B13177">
        <v>80.56</v>
      </c>
    </row>
    <row r="13178" spans="1:2" x14ac:dyDescent="0.3">
      <c r="A13178">
        <v>4.1939999999999998E-3</v>
      </c>
      <c r="B13178">
        <v>83.88</v>
      </c>
    </row>
    <row r="13179" spans="1:2" x14ac:dyDescent="0.3">
      <c r="A13179">
        <v>3.7929999999999999E-3</v>
      </c>
      <c r="B13179">
        <v>75.86</v>
      </c>
    </row>
    <row r="13180" spans="1:2" x14ac:dyDescent="0.3">
      <c r="A13180">
        <v>3.235E-3</v>
      </c>
      <c r="B13180">
        <v>64.7</v>
      </c>
    </row>
    <row r="13181" spans="1:2" x14ac:dyDescent="0.3">
      <c r="A13181">
        <v>3.356E-3</v>
      </c>
      <c r="B13181">
        <v>67.11999999999999</v>
      </c>
    </row>
    <row r="13182" spans="1:2" x14ac:dyDescent="0.3">
      <c r="A13182">
        <v>3.9399999999999999E-3</v>
      </c>
      <c r="B13182">
        <v>78.8</v>
      </c>
    </row>
    <row r="13183" spans="1:2" x14ac:dyDescent="0.3">
      <c r="A13183">
        <v>3.1979999999999999E-3</v>
      </c>
      <c r="B13183">
        <v>63.96</v>
      </c>
    </row>
    <row r="13184" spans="1:2" x14ac:dyDescent="0.3">
      <c r="A13184">
        <v>3.424E-3</v>
      </c>
      <c r="B13184">
        <v>68.48</v>
      </c>
    </row>
    <row r="13185" spans="1:2" x14ac:dyDescent="0.3">
      <c r="A13185">
        <v>3.0959999999999998E-3</v>
      </c>
      <c r="B13185">
        <v>61.92</v>
      </c>
    </row>
    <row r="13186" spans="1:2" x14ac:dyDescent="0.3">
      <c r="A13186">
        <v>3.3739999999999998E-3</v>
      </c>
      <c r="B13186">
        <v>67.47999999999999</v>
      </c>
    </row>
    <row r="13187" spans="1:2" x14ac:dyDescent="0.3">
      <c r="A13187">
        <v>3.8649999999999999E-3</v>
      </c>
      <c r="B13187">
        <v>77.3</v>
      </c>
    </row>
    <row r="13188" spans="1:2" x14ac:dyDescent="0.3">
      <c r="A13188">
        <v>3.1549999999999998E-3</v>
      </c>
      <c r="B13188">
        <v>63.1</v>
      </c>
    </row>
    <row r="13189" spans="1:2" x14ac:dyDescent="0.3">
      <c r="A13189">
        <v>3.4390000000000002E-3</v>
      </c>
      <c r="B13189">
        <v>68.78</v>
      </c>
    </row>
    <row r="13190" spans="1:2" x14ac:dyDescent="0.3">
      <c r="A13190">
        <v>3.4399999999999999E-3</v>
      </c>
      <c r="B13190">
        <v>68.8</v>
      </c>
    </row>
    <row r="13191" spans="1:2" x14ac:dyDescent="0.3">
      <c r="A13191">
        <v>3.5439999999999998E-3</v>
      </c>
      <c r="B13191">
        <v>70.88</v>
      </c>
    </row>
    <row r="13192" spans="1:2" x14ac:dyDescent="0.3">
      <c r="A13192">
        <v>3.2160000000000001E-3</v>
      </c>
      <c r="B13192">
        <v>64.319999999999993</v>
      </c>
    </row>
    <row r="13193" spans="1:2" x14ac:dyDescent="0.3">
      <c r="A13193">
        <v>3.2950000000000002E-3</v>
      </c>
      <c r="B13193">
        <v>65.900000000000006</v>
      </c>
    </row>
    <row r="13194" spans="1:2" x14ac:dyDescent="0.3">
      <c r="A13194">
        <v>3.0959999999999998E-3</v>
      </c>
      <c r="B13194">
        <v>61.92</v>
      </c>
    </row>
    <row r="13195" spans="1:2" x14ac:dyDescent="0.3">
      <c r="A13195">
        <v>3.9410000000000001E-3</v>
      </c>
      <c r="B13195">
        <v>78.820000000000007</v>
      </c>
    </row>
    <row r="13196" spans="1:2" x14ac:dyDescent="0.3">
      <c r="A13196">
        <v>3.9839999999999997E-3</v>
      </c>
      <c r="B13196">
        <v>79.679999999999993</v>
      </c>
    </row>
    <row r="13197" spans="1:2" x14ac:dyDescent="0.3">
      <c r="A13197">
        <v>5.1120000000000002E-3</v>
      </c>
      <c r="B13197">
        <v>102.24000000000001</v>
      </c>
    </row>
    <row r="13198" spans="1:2" x14ac:dyDescent="0.3">
      <c r="A13198">
        <v>4.9439999999999996E-3</v>
      </c>
      <c r="B13198">
        <v>98.88</v>
      </c>
    </row>
    <row r="13199" spans="1:2" x14ac:dyDescent="0.3">
      <c r="A13199">
        <v>3.7079999999999999E-3</v>
      </c>
      <c r="B13199">
        <v>74.16</v>
      </c>
    </row>
    <row r="13200" spans="1:2" x14ac:dyDescent="0.3">
      <c r="A13200">
        <v>3.4329999999999999E-3</v>
      </c>
      <c r="B13200">
        <v>68.66</v>
      </c>
    </row>
    <row r="13201" spans="1:2" x14ac:dyDescent="0.3">
      <c r="A13201">
        <v>3.8270000000000001E-3</v>
      </c>
      <c r="B13201">
        <v>76.539999999999992</v>
      </c>
    </row>
    <row r="13202" spans="1:2" x14ac:dyDescent="0.3">
      <c r="A13202">
        <v>3.163E-3</v>
      </c>
      <c r="B13202">
        <v>63.26</v>
      </c>
    </row>
    <row r="13203" spans="1:2" x14ac:dyDescent="0.3">
      <c r="A13203">
        <v>3.7039999999999998E-3</v>
      </c>
      <c r="B13203">
        <v>74.08</v>
      </c>
    </row>
    <row r="13204" spans="1:2" x14ac:dyDescent="0.3">
      <c r="A13204">
        <v>3.467E-3</v>
      </c>
      <c r="B13204">
        <v>69.34</v>
      </c>
    </row>
    <row r="13205" spans="1:2" x14ac:dyDescent="0.3">
      <c r="A13205">
        <v>3.5230000000000001E-3</v>
      </c>
      <c r="B13205">
        <v>70.459999999999994</v>
      </c>
    </row>
    <row r="13206" spans="1:2" x14ac:dyDescent="0.3">
      <c r="A13206">
        <v>3.6459999999999999E-3</v>
      </c>
      <c r="B13206">
        <v>72.919999999999987</v>
      </c>
    </row>
    <row r="13207" spans="1:2" x14ac:dyDescent="0.3">
      <c r="A13207">
        <v>3.552E-3</v>
      </c>
      <c r="B13207">
        <v>71.040000000000006</v>
      </c>
    </row>
    <row r="13208" spans="1:2" x14ac:dyDescent="0.3">
      <c r="A13208">
        <v>3.4390000000000002E-3</v>
      </c>
      <c r="B13208">
        <v>68.78</v>
      </c>
    </row>
    <row r="13209" spans="1:2" x14ac:dyDescent="0.3">
      <c r="A13209">
        <v>3.2820000000000002E-3</v>
      </c>
      <c r="B13209">
        <v>65.64</v>
      </c>
    </row>
    <row r="13210" spans="1:2" x14ac:dyDescent="0.3">
      <c r="A13210">
        <v>3.3029999999999999E-3</v>
      </c>
      <c r="B13210">
        <v>66.06</v>
      </c>
    </row>
    <row r="13211" spans="1:2" x14ac:dyDescent="0.3">
      <c r="A13211">
        <v>3.2889999999999998E-3</v>
      </c>
      <c r="B13211">
        <v>65.78</v>
      </c>
    </row>
    <row r="13212" spans="1:2" x14ac:dyDescent="0.3">
      <c r="A13212">
        <v>3.8170000000000001E-3</v>
      </c>
      <c r="B13212">
        <v>76.34</v>
      </c>
    </row>
    <row r="13213" spans="1:2" x14ac:dyDescent="0.3">
      <c r="A13213">
        <v>3.3570000000000002E-3</v>
      </c>
      <c r="B13213">
        <v>67.14</v>
      </c>
    </row>
    <row r="13214" spans="1:2" x14ac:dyDescent="0.3">
      <c r="A13214">
        <v>3.6150000000000002E-3</v>
      </c>
      <c r="B13214">
        <v>72.300000000000011</v>
      </c>
    </row>
    <row r="13215" spans="1:2" x14ac:dyDescent="0.3">
      <c r="A13215">
        <v>4.2079999999999999E-3</v>
      </c>
      <c r="B13215">
        <v>84.16</v>
      </c>
    </row>
    <row r="13216" spans="1:2" x14ac:dyDescent="0.3">
      <c r="A13216">
        <v>3.5309999999999999E-3</v>
      </c>
      <c r="B13216">
        <v>70.61999999999999</v>
      </c>
    </row>
    <row r="13217" spans="1:2" x14ac:dyDescent="0.3">
      <c r="A13217">
        <v>3.3059999999999999E-3</v>
      </c>
      <c r="B13217">
        <v>66.12</v>
      </c>
    </row>
    <row r="13218" spans="1:2" x14ac:dyDescent="0.3">
      <c r="A13218">
        <v>3.8839999999999999E-3</v>
      </c>
      <c r="B13218">
        <v>77.679999999999993</v>
      </c>
    </row>
    <row r="13219" spans="1:2" x14ac:dyDescent="0.3">
      <c r="A13219">
        <v>3.3409999999999998E-3</v>
      </c>
      <c r="B13219">
        <v>66.819999999999993</v>
      </c>
    </row>
    <row r="13220" spans="1:2" x14ac:dyDescent="0.3">
      <c r="A13220">
        <v>3.63E-3</v>
      </c>
      <c r="B13220">
        <v>72.600000000000009</v>
      </c>
    </row>
    <row r="13221" spans="1:2" x14ac:dyDescent="0.3">
      <c r="A13221">
        <v>3.6059999999999998E-3</v>
      </c>
      <c r="B13221">
        <v>72.12</v>
      </c>
    </row>
    <row r="13222" spans="1:2" x14ac:dyDescent="0.3">
      <c r="A13222">
        <v>3.552E-3</v>
      </c>
      <c r="B13222">
        <v>71.040000000000006</v>
      </c>
    </row>
    <row r="13223" spans="1:2" x14ac:dyDescent="0.3">
      <c r="A13223">
        <v>4.0260000000000001E-3</v>
      </c>
      <c r="B13223">
        <v>80.52</v>
      </c>
    </row>
    <row r="13224" spans="1:2" x14ac:dyDescent="0.3">
      <c r="A13224">
        <v>3.3019999999999998E-3</v>
      </c>
      <c r="B13224">
        <v>66.040000000000006</v>
      </c>
    </row>
    <row r="13225" spans="1:2" x14ac:dyDescent="0.3">
      <c r="A13225">
        <v>3.3440000000000002E-3</v>
      </c>
      <c r="B13225">
        <v>66.88</v>
      </c>
    </row>
    <row r="13226" spans="1:2" x14ac:dyDescent="0.3">
      <c r="A13226">
        <v>3.8219999999999999E-3</v>
      </c>
      <c r="B13226">
        <v>76.44</v>
      </c>
    </row>
    <row r="13227" spans="1:2" x14ac:dyDescent="0.3">
      <c r="A13227">
        <v>3.496E-3</v>
      </c>
      <c r="B13227">
        <v>69.919999999999987</v>
      </c>
    </row>
    <row r="13228" spans="1:2" x14ac:dyDescent="0.3">
      <c r="A13228">
        <v>3.4889999999999999E-3</v>
      </c>
      <c r="B13228">
        <v>69.779999999999987</v>
      </c>
    </row>
    <row r="13229" spans="1:2" x14ac:dyDescent="0.3">
      <c r="A13229">
        <v>3.689E-3</v>
      </c>
      <c r="B13229">
        <v>73.78</v>
      </c>
    </row>
    <row r="13230" spans="1:2" x14ac:dyDescent="0.3">
      <c r="A13230">
        <v>3.7620000000000002E-3</v>
      </c>
      <c r="B13230">
        <v>75.240000000000009</v>
      </c>
    </row>
    <row r="13231" spans="1:2" x14ac:dyDescent="0.3">
      <c r="A13231">
        <v>3.6380000000000002E-3</v>
      </c>
      <c r="B13231">
        <v>72.759999999999991</v>
      </c>
    </row>
    <row r="13232" spans="1:2" x14ac:dyDescent="0.3">
      <c r="A13232">
        <v>3.4940000000000001E-3</v>
      </c>
      <c r="B13232">
        <v>69.88</v>
      </c>
    </row>
    <row r="13233" spans="1:2" x14ac:dyDescent="0.3">
      <c r="A13233">
        <v>3.4250000000000001E-3</v>
      </c>
      <c r="B13233">
        <v>68.5</v>
      </c>
    </row>
    <row r="13234" spans="1:2" x14ac:dyDescent="0.3">
      <c r="A13234">
        <v>3.9519999999999998E-3</v>
      </c>
      <c r="B13234">
        <v>79.039999999999992</v>
      </c>
    </row>
    <row r="13235" spans="1:2" x14ac:dyDescent="0.3">
      <c r="A13235">
        <v>3.4199999999999999E-3</v>
      </c>
      <c r="B13235">
        <v>68.400000000000006</v>
      </c>
    </row>
    <row r="13236" spans="1:2" x14ac:dyDescent="0.3">
      <c r="A13236">
        <v>3.5469999999999998E-3</v>
      </c>
      <c r="B13236">
        <v>70.94</v>
      </c>
    </row>
    <row r="13237" spans="1:2" x14ac:dyDescent="0.3">
      <c r="A13237">
        <v>4.411E-3</v>
      </c>
      <c r="B13237">
        <v>88.22</v>
      </c>
    </row>
    <row r="13238" spans="1:2" x14ac:dyDescent="0.3">
      <c r="A13238">
        <v>3.2239999999999999E-3</v>
      </c>
      <c r="B13238">
        <v>64.47999999999999</v>
      </c>
    </row>
    <row r="13239" spans="1:2" x14ac:dyDescent="0.3">
      <c r="A13239">
        <v>3.4259999999999998E-3</v>
      </c>
      <c r="B13239">
        <v>68.52</v>
      </c>
    </row>
    <row r="13240" spans="1:2" x14ac:dyDescent="0.3">
      <c r="A13240">
        <v>3.6089999999999998E-3</v>
      </c>
      <c r="B13240">
        <v>72.180000000000007</v>
      </c>
    </row>
    <row r="13241" spans="1:2" x14ac:dyDescent="0.3">
      <c r="A13241">
        <v>3.5729999999999998E-3</v>
      </c>
      <c r="B13241">
        <v>71.459999999999994</v>
      </c>
    </row>
    <row r="13242" spans="1:2" x14ac:dyDescent="0.3">
      <c r="A13242">
        <v>3.7460000000000002E-3</v>
      </c>
      <c r="B13242">
        <v>74.92</v>
      </c>
    </row>
    <row r="13243" spans="1:2" x14ac:dyDescent="0.3">
      <c r="A13243">
        <v>3.3059999999999999E-3</v>
      </c>
      <c r="B13243">
        <v>66.12</v>
      </c>
    </row>
    <row r="13244" spans="1:2" x14ac:dyDescent="0.3">
      <c r="A13244">
        <v>3.519E-3</v>
      </c>
      <c r="B13244">
        <v>70.38</v>
      </c>
    </row>
    <row r="13245" spans="1:2" x14ac:dyDescent="0.3">
      <c r="A13245">
        <v>3.8990000000000001E-3</v>
      </c>
      <c r="B13245">
        <v>77.98</v>
      </c>
    </row>
    <row r="13246" spans="1:2" x14ac:dyDescent="0.3">
      <c r="A13246">
        <v>3.15E-3</v>
      </c>
      <c r="B13246">
        <v>62.999999999999993</v>
      </c>
    </row>
    <row r="13247" spans="1:2" x14ac:dyDescent="0.3">
      <c r="A13247">
        <v>3.2520000000000001E-3</v>
      </c>
      <c r="B13247">
        <v>65.040000000000006</v>
      </c>
    </row>
    <row r="13248" spans="1:2" x14ac:dyDescent="0.3">
      <c r="A13248">
        <v>3.0660000000000001E-3</v>
      </c>
      <c r="B13248">
        <v>61.320000000000007</v>
      </c>
    </row>
    <row r="13249" spans="1:2" x14ac:dyDescent="0.3">
      <c r="A13249">
        <v>3.212E-3</v>
      </c>
      <c r="B13249">
        <v>64.239999999999995</v>
      </c>
    </row>
    <row r="13250" spans="1:2" x14ac:dyDescent="0.3">
      <c r="A13250">
        <v>3.4420000000000002E-3</v>
      </c>
      <c r="B13250">
        <v>68.84</v>
      </c>
    </row>
    <row r="13251" spans="1:2" x14ac:dyDescent="0.3">
      <c r="A13251">
        <v>3.3279999999999998E-3</v>
      </c>
      <c r="B13251">
        <v>66.559999999999988</v>
      </c>
    </row>
    <row r="13252" spans="1:2" x14ac:dyDescent="0.3">
      <c r="A13252">
        <v>3.4910000000000002E-3</v>
      </c>
      <c r="B13252">
        <v>69.819999999999993</v>
      </c>
    </row>
    <row r="13253" spans="1:2" x14ac:dyDescent="0.3">
      <c r="A13253">
        <v>3.5860000000000002E-3</v>
      </c>
      <c r="B13253">
        <v>71.720000000000013</v>
      </c>
    </row>
    <row r="13254" spans="1:2" x14ac:dyDescent="0.3">
      <c r="A13254">
        <v>3.4880000000000002E-3</v>
      </c>
      <c r="B13254">
        <v>69.760000000000005</v>
      </c>
    </row>
    <row r="13255" spans="1:2" x14ac:dyDescent="0.3">
      <c r="A13255">
        <v>3.9820000000000003E-3</v>
      </c>
      <c r="B13255">
        <v>79.64</v>
      </c>
    </row>
    <row r="13256" spans="1:2" x14ac:dyDescent="0.3">
      <c r="A13256">
        <v>4.0829999999999998E-3</v>
      </c>
      <c r="B13256">
        <v>81.66</v>
      </c>
    </row>
    <row r="13257" spans="1:2" x14ac:dyDescent="0.3">
      <c r="A13257">
        <v>3.3899999999999998E-3</v>
      </c>
      <c r="B13257">
        <v>67.8</v>
      </c>
    </row>
    <row r="13258" spans="1:2" x14ac:dyDescent="0.3">
      <c r="A13258">
        <v>3.4499999999999999E-3</v>
      </c>
      <c r="B13258">
        <v>69</v>
      </c>
    </row>
    <row r="13259" spans="1:2" x14ac:dyDescent="0.3">
      <c r="A13259">
        <v>3.3939999999999999E-3</v>
      </c>
      <c r="B13259">
        <v>67.88</v>
      </c>
    </row>
    <row r="13260" spans="1:2" x14ac:dyDescent="0.3">
      <c r="A13260">
        <v>3.1809999999999998E-3</v>
      </c>
      <c r="B13260">
        <v>63.62</v>
      </c>
    </row>
    <row r="13261" spans="1:2" x14ac:dyDescent="0.3">
      <c r="A13261">
        <v>3.4090000000000001E-3</v>
      </c>
      <c r="B13261">
        <v>68.180000000000007</v>
      </c>
    </row>
    <row r="13262" spans="1:2" x14ac:dyDescent="0.3">
      <c r="A13262">
        <v>3.6159999999999999E-3</v>
      </c>
      <c r="B13262">
        <v>72.320000000000007</v>
      </c>
    </row>
    <row r="13263" spans="1:2" x14ac:dyDescent="0.3">
      <c r="A13263">
        <v>3.3289999999999999E-3</v>
      </c>
      <c r="B13263">
        <v>66.58</v>
      </c>
    </row>
    <row r="13264" spans="1:2" x14ac:dyDescent="0.3">
      <c r="A13264">
        <v>3.5070000000000001E-3</v>
      </c>
      <c r="B13264">
        <v>70.14</v>
      </c>
    </row>
    <row r="13265" spans="1:2" x14ac:dyDescent="0.3">
      <c r="A13265">
        <v>3.6080000000000001E-3</v>
      </c>
      <c r="B13265">
        <v>72.160000000000011</v>
      </c>
    </row>
    <row r="13266" spans="1:2" x14ac:dyDescent="0.3">
      <c r="A13266">
        <v>3.5980000000000001E-3</v>
      </c>
      <c r="B13266">
        <v>71.960000000000008</v>
      </c>
    </row>
    <row r="13267" spans="1:2" x14ac:dyDescent="0.3">
      <c r="A13267">
        <v>3.6099999999999999E-3</v>
      </c>
      <c r="B13267">
        <v>72.2</v>
      </c>
    </row>
    <row r="13268" spans="1:2" x14ac:dyDescent="0.3">
      <c r="A13268">
        <v>3.47E-3</v>
      </c>
      <c r="B13268">
        <v>69.400000000000006</v>
      </c>
    </row>
    <row r="13269" spans="1:2" x14ac:dyDescent="0.3">
      <c r="A13269">
        <v>3.4979999999999998E-3</v>
      </c>
      <c r="B13269">
        <v>69.959999999999994</v>
      </c>
    </row>
    <row r="13270" spans="1:2" x14ac:dyDescent="0.3">
      <c r="A13270">
        <v>3.496E-3</v>
      </c>
      <c r="B13270">
        <v>69.919999999999987</v>
      </c>
    </row>
    <row r="13271" spans="1:2" x14ac:dyDescent="0.3">
      <c r="A13271">
        <v>3.1640000000000001E-3</v>
      </c>
      <c r="B13271">
        <v>63.280000000000008</v>
      </c>
    </row>
    <row r="13272" spans="1:2" x14ac:dyDescent="0.3">
      <c r="A13272">
        <v>3.3509999999999998E-3</v>
      </c>
      <c r="B13272">
        <v>67.02</v>
      </c>
    </row>
    <row r="13273" spans="1:2" x14ac:dyDescent="0.3">
      <c r="A13273">
        <v>3.277E-3</v>
      </c>
      <c r="B13273">
        <v>65.540000000000006</v>
      </c>
    </row>
    <row r="13274" spans="1:2" x14ac:dyDescent="0.3">
      <c r="A13274">
        <v>4.1830000000000001E-3</v>
      </c>
      <c r="B13274">
        <v>83.66</v>
      </c>
    </row>
    <row r="13275" spans="1:2" x14ac:dyDescent="0.3">
      <c r="A13275">
        <v>3.8779999999999999E-3</v>
      </c>
      <c r="B13275">
        <v>77.56</v>
      </c>
    </row>
    <row r="13276" spans="1:2" x14ac:dyDescent="0.3">
      <c r="A13276">
        <v>3.1150000000000001E-3</v>
      </c>
      <c r="B13276">
        <v>62.300000000000011</v>
      </c>
    </row>
    <row r="13277" spans="1:2" x14ac:dyDescent="0.3">
      <c r="A13277">
        <v>3.6359999999999999E-3</v>
      </c>
      <c r="B13277">
        <v>72.72</v>
      </c>
    </row>
    <row r="13278" spans="1:2" x14ac:dyDescent="0.3">
      <c r="A13278">
        <v>3.7299999999999998E-3</v>
      </c>
      <c r="B13278">
        <v>74.599999999999994</v>
      </c>
    </row>
    <row r="13279" spans="1:2" x14ac:dyDescent="0.3">
      <c r="A13279">
        <v>3.5209999999999998E-3</v>
      </c>
      <c r="B13279">
        <v>70.419999999999987</v>
      </c>
    </row>
    <row r="13280" spans="1:2" x14ac:dyDescent="0.3">
      <c r="A13280">
        <v>5.1399999999999996E-3</v>
      </c>
      <c r="B13280">
        <v>102.8</v>
      </c>
    </row>
    <row r="13281" spans="1:2" x14ac:dyDescent="0.3">
      <c r="A13281">
        <v>3.434E-3</v>
      </c>
      <c r="B13281">
        <v>68.680000000000007</v>
      </c>
    </row>
    <row r="13282" spans="1:2" x14ac:dyDescent="0.3">
      <c r="A13282">
        <v>3.3509999999999998E-3</v>
      </c>
      <c r="B13282">
        <v>67.02</v>
      </c>
    </row>
    <row r="13283" spans="1:2" x14ac:dyDescent="0.3">
      <c r="A13283">
        <v>3.5010000000000002E-3</v>
      </c>
      <c r="B13283">
        <v>70.02</v>
      </c>
    </row>
    <row r="13284" spans="1:2" x14ac:dyDescent="0.3">
      <c r="A13284">
        <v>3.823E-3</v>
      </c>
      <c r="B13284">
        <v>76.459999999999994</v>
      </c>
    </row>
    <row r="13285" spans="1:2" x14ac:dyDescent="0.3">
      <c r="A13285">
        <v>3.3370000000000001E-3</v>
      </c>
      <c r="B13285">
        <v>66.739999999999995</v>
      </c>
    </row>
    <row r="13286" spans="1:2" x14ac:dyDescent="0.3">
      <c r="A13286">
        <v>3.408E-3</v>
      </c>
      <c r="B13286">
        <v>68.16</v>
      </c>
    </row>
    <row r="13287" spans="1:2" x14ac:dyDescent="0.3">
      <c r="A13287">
        <v>3.091E-3</v>
      </c>
      <c r="B13287">
        <v>61.819999999999993</v>
      </c>
    </row>
    <row r="13288" spans="1:2" x14ac:dyDescent="0.3">
      <c r="A13288">
        <v>3.9029999999999998E-3</v>
      </c>
      <c r="B13288">
        <v>78.06</v>
      </c>
    </row>
    <row r="13289" spans="1:2" x14ac:dyDescent="0.3">
      <c r="A13289">
        <v>3.395E-3</v>
      </c>
      <c r="B13289">
        <v>67.900000000000006</v>
      </c>
    </row>
    <row r="13290" spans="1:2" x14ac:dyDescent="0.3">
      <c r="A13290">
        <v>3.398E-3</v>
      </c>
      <c r="B13290">
        <v>67.959999999999994</v>
      </c>
    </row>
    <row r="13291" spans="1:2" x14ac:dyDescent="0.3">
      <c r="A13291">
        <v>3.545E-3</v>
      </c>
      <c r="B13291">
        <v>70.899999999999991</v>
      </c>
    </row>
    <row r="13292" spans="1:2" x14ac:dyDescent="0.3">
      <c r="A13292">
        <v>3.6949999999999999E-3</v>
      </c>
      <c r="B13292">
        <v>73.899999999999991</v>
      </c>
    </row>
    <row r="13293" spans="1:2" x14ac:dyDescent="0.3">
      <c r="A13293">
        <v>3.3340000000000002E-3</v>
      </c>
      <c r="B13293">
        <v>66.679999999999993</v>
      </c>
    </row>
    <row r="13294" spans="1:2" x14ac:dyDescent="0.3">
      <c r="A13294">
        <v>5.2069999999999998E-3</v>
      </c>
      <c r="B13294">
        <v>104.13999999999999</v>
      </c>
    </row>
    <row r="13295" spans="1:2" x14ac:dyDescent="0.3">
      <c r="A13295">
        <v>4.8320000000000004E-3</v>
      </c>
      <c r="B13295">
        <v>96.640000000000015</v>
      </c>
    </row>
    <row r="13296" spans="1:2" x14ac:dyDescent="0.3">
      <c r="A13296">
        <v>4.3340000000000002E-3</v>
      </c>
      <c r="B13296">
        <v>86.68</v>
      </c>
    </row>
    <row r="13297" spans="1:2" x14ac:dyDescent="0.3">
      <c r="A13297">
        <v>4.1679999999999998E-3</v>
      </c>
      <c r="B13297">
        <v>83.36</v>
      </c>
    </row>
    <row r="13298" spans="1:2" x14ac:dyDescent="0.3">
      <c r="A13298">
        <v>3.6589999999999999E-3</v>
      </c>
      <c r="B13298">
        <v>73.179999999999993</v>
      </c>
    </row>
    <row r="13299" spans="1:2" x14ac:dyDescent="0.3">
      <c r="A13299">
        <v>3.4529999999999999E-3</v>
      </c>
      <c r="B13299">
        <v>69.06</v>
      </c>
    </row>
    <row r="13300" spans="1:2" x14ac:dyDescent="0.3">
      <c r="A13300">
        <v>3.6519999999999999E-3</v>
      </c>
      <c r="B13300">
        <v>73.039999999999992</v>
      </c>
    </row>
    <row r="13301" spans="1:2" x14ac:dyDescent="0.3">
      <c r="A13301">
        <v>3.1800000000000001E-3</v>
      </c>
      <c r="B13301">
        <v>63.6</v>
      </c>
    </row>
    <row r="13302" spans="1:2" x14ac:dyDescent="0.3">
      <c r="A13302">
        <v>3.307E-3</v>
      </c>
      <c r="B13302">
        <v>66.14</v>
      </c>
    </row>
    <row r="13303" spans="1:2" x14ac:dyDescent="0.3">
      <c r="A13303">
        <v>3.1310000000000001E-3</v>
      </c>
      <c r="B13303">
        <v>62.62</v>
      </c>
    </row>
    <row r="13304" spans="1:2" x14ac:dyDescent="0.3">
      <c r="A13304">
        <v>3.4350000000000001E-3</v>
      </c>
      <c r="B13304">
        <v>68.7</v>
      </c>
    </row>
    <row r="13305" spans="1:2" x14ac:dyDescent="0.3">
      <c r="A13305">
        <v>3.6930000000000001E-3</v>
      </c>
      <c r="B13305">
        <v>73.86</v>
      </c>
    </row>
    <row r="13306" spans="1:2" x14ac:dyDescent="0.3">
      <c r="A13306">
        <v>3.1939999999999998E-3</v>
      </c>
      <c r="B13306">
        <v>63.88</v>
      </c>
    </row>
    <row r="13307" spans="1:2" x14ac:dyDescent="0.3">
      <c r="A13307">
        <v>3.3990000000000001E-3</v>
      </c>
      <c r="B13307">
        <v>67.98</v>
      </c>
    </row>
    <row r="13308" spans="1:2" x14ac:dyDescent="0.3">
      <c r="A13308">
        <v>3.5660000000000002E-3</v>
      </c>
      <c r="B13308">
        <v>71.320000000000007</v>
      </c>
    </row>
    <row r="13309" spans="1:2" x14ac:dyDescent="0.3">
      <c r="A13309">
        <v>3.1849999999999999E-3</v>
      </c>
      <c r="B13309">
        <v>63.699999999999996</v>
      </c>
    </row>
    <row r="13310" spans="1:2" x14ac:dyDescent="0.3">
      <c r="A13310">
        <v>3.4320000000000002E-3</v>
      </c>
      <c r="B13310">
        <v>68.64</v>
      </c>
    </row>
    <row r="13311" spans="1:2" x14ac:dyDescent="0.3">
      <c r="A13311">
        <v>3.1580000000000002E-3</v>
      </c>
      <c r="B13311">
        <v>63.160000000000004</v>
      </c>
    </row>
    <row r="13312" spans="1:2" x14ac:dyDescent="0.3">
      <c r="A13312">
        <v>3.4229999999999998E-3</v>
      </c>
      <c r="B13312">
        <v>68.459999999999994</v>
      </c>
    </row>
    <row r="13313" spans="1:2" x14ac:dyDescent="0.3">
      <c r="A13313">
        <v>3.9459999999999999E-3</v>
      </c>
      <c r="B13313">
        <v>78.92</v>
      </c>
    </row>
    <row r="13314" spans="1:2" x14ac:dyDescent="0.3">
      <c r="A13314">
        <v>3.163E-3</v>
      </c>
      <c r="B13314">
        <v>63.26</v>
      </c>
    </row>
    <row r="13315" spans="1:2" x14ac:dyDescent="0.3">
      <c r="A13315">
        <v>3.4529999999999999E-3</v>
      </c>
      <c r="B13315">
        <v>69.06</v>
      </c>
    </row>
    <row r="13316" spans="1:2" x14ac:dyDescent="0.3">
      <c r="A13316">
        <v>3.8700000000000002E-3</v>
      </c>
      <c r="B13316">
        <v>77.400000000000006</v>
      </c>
    </row>
    <row r="13317" spans="1:2" x14ac:dyDescent="0.3">
      <c r="A13317">
        <v>3.2230000000000002E-3</v>
      </c>
      <c r="B13317">
        <v>64.460000000000008</v>
      </c>
    </row>
    <row r="13318" spans="1:2" x14ac:dyDescent="0.3">
      <c r="A13318">
        <v>3.2260000000000001E-3</v>
      </c>
      <c r="B13318">
        <v>64.52</v>
      </c>
    </row>
    <row r="13319" spans="1:2" x14ac:dyDescent="0.3">
      <c r="A13319">
        <v>5.1229999999999999E-3</v>
      </c>
      <c r="B13319">
        <v>102.46000000000001</v>
      </c>
    </row>
    <row r="13320" spans="1:2" x14ac:dyDescent="0.3">
      <c r="A13320">
        <v>3.1410000000000001E-3</v>
      </c>
      <c r="B13320">
        <v>62.82</v>
      </c>
    </row>
    <row r="13321" spans="1:2" x14ac:dyDescent="0.3">
      <c r="A13321">
        <v>3.362E-3</v>
      </c>
      <c r="B13321">
        <v>67.239999999999995</v>
      </c>
    </row>
    <row r="13322" spans="1:2" x14ac:dyDescent="0.3">
      <c r="A13322">
        <v>4.2719999999999998E-3</v>
      </c>
      <c r="B13322">
        <v>85.439999999999984</v>
      </c>
    </row>
    <row r="13323" spans="1:2" x14ac:dyDescent="0.3">
      <c r="A13323">
        <v>3.277E-3</v>
      </c>
      <c r="B13323">
        <v>65.540000000000006</v>
      </c>
    </row>
    <row r="13324" spans="1:2" x14ac:dyDescent="0.3">
      <c r="A13324">
        <v>3.3760000000000001E-3</v>
      </c>
      <c r="B13324">
        <v>67.52</v>
      </c>
    </row>
    <row r="13325" spans="1:2" x14ac:dyDescent="0.3">
      <c r="A13325">
        <v>3.4250000000000001E-3</v>
      </c>
      <c r="B13325">
        <v>68.5</v>
      </c>
    </row>
    <row r="13326" spans="1:2" x14ac:dyDescent="0.3">
      <c r="A13326">
        <v>3.1020000000000002E-3</v>
      </c>
      <c r="B13326">
        <v>62.040000000000006</v>
      </c>
    </row>
    <row r="13327" spans="1:2" x14ac:dyDescent="0.3">
      <c r="A13327">
        <v>3.238E-3</v>
      </c>
      <c r="B13327">
        <v>64.760000000000005</v>
      </c>
    </row>
    <row r="13328" spans="1:2" x14ac:dyDescent="0.3">
      <c r="A13328">
        <v>3.5920000000000001E-3</v>
      </c>
      <c r="B13328">
        <v>71.84</v>
      </c>
    </row>
    <row r="13329" spans="1:2" x14ac:dyDescent="0.3">
      <c r="A13329">
        <v>3.3050000000000002E-3</v>
      </c>
      <c r="B13329">
        <v>66.100000000000009</v>
      </c>
    </row>
    <row r="13330" spans="1:2" x14ac:dyDescent="0.3">
      <c r="A13330">
        <v>3.6849999999999999E-3</v>
      </c>
      <c r="B13330">
        <v>73.699999999999989</v>
      </c>
    </row>
    <row r="13331" spans="1:2" x14ac:dyDescent="0.3">
      <c r="A13331">
        <v>3.8709999999999999E-3</v>
      </c>
      <c r="B13331">
        <v>77.42</v>
      </c>
    </row>
    <row r="13332" spans="1:2" x14ac:dyDescent="0.3">
      <c r="A13332">
        <v>3.2309999999999999E-3</v>
      </c>
      <c r="B13332">
        <v>64.61999999999999</v>
      </c>
    </row>
    <row r="13333" spans="1:2" x14ac:dyDescent="0.3">
      <c r="A13333">
        <v>3.5049999999999999E-3</v>
      </c>
      <c r="B13333">
        <v>70.099999999999994</v>
      </c>
    </row>
    <row r="13334" spans="1:2" x14ac:dyDescent="0.3">
      <c r="A13334">
        <v>3.7929999999999999E-3</v>
      </c>
      <c r="B13334">
        <v>75.86</v>
      </c>
    </row>
    <row r="13335" spans="1:2" x14ac:dyDescent="0.3">
      <c r="A13335">
        <v>3.6380000000000002E-3</v>
      </c>
      <c r="B13335">
        <v>72.759999999999991</v>
      </c>
    </row>
    <row r="13336" spans="1:2" x14ac:dyDescent="0.3">
      <c r="A13336">
        <v>3.8170000000000001E-3</v>
      </c>
      <c r="B13336">
        <v>76.34</v>
      </c>
    </row>
    <row r="13337" spans="1:2" x14ac:dyDescent="0.3">
      <c r="A13337">
        <v>3.6020000000000002E-3</v>
      </c>
      <c r="B13337">
        <v>72.040000000000006</v>
      </c>
    </row>
    <row r="13338" spans="1:2" x14ac:dyDescent="0.3">
      <c r="A13338">
        <v>3.7139999999999999E-3</v>
      </c>
      <c r="B13338">
        <v>74.28</v>
      </c>
    </row>
    <row r="13339" spans="1:2" x14ac:dyDescent="0.3">
      <c r="A13339">
        <v>3.8349999999999999E-3</v>
      </c>
      <c r="B13339">
        <v>76.699999999999989</v>
      </c>
    </row>
    <row r="13340" spans="1:2" x14ac:dyDescent="0.3">
      <c r="A13340">
        <v>3.2109999999999999E-3</v>
      </c>
      <c r="B13340">
        <v>64.22</v>
      </c>
    </row>
    <row r="13341" spans="1:2" x14ac:dyDescent="0.3">
      <c r="A13341">
        <v>3.31E-3</v>
      </c>
      <c r="B13341">
        <v>66.2</v>
      </c>
    </row>
    <row r="13342" spans="1:2" x14ac:dyDescent="0.3">
      <c r="A13342">
        <v>3.5469999999999998E-3</v>
      </c>
      <c r="B13342">
        <v>70.94</v>
      </c>
    </row>
    <row r="13343" spans="1:2" x14ac:dyDescent="0.3">
      <c r="A13343">
        <v>3.1710000000000002E-3</v>
      </c>
      <c r="B13343">
        <v>63.420000000000009</v>
      </c>
    </row>
    <row r="13344" spans="1:2" x14ac:dyDescent="0.3">
      <c r="A13344">
        <v>3.3519999999999999E-3</v>
      </c>
      <c r="B13344">
        <v>67.039999999999992</v>
      </c>
    </row>
    <row r="13345" spans="1:2" x14ac:dyDescent="0.3">
      <c r="A13345">
        <v>3.522E-3</v>
      </c>
      <c r="B13345">
        <v>70.44</v>
      </c>
    </row>
    <row r="13346" spans="1:2" x14ac:dyDescent="0.3">
      <c r="A13346">
        <v>3.2629999999999998E-3</v>
      </c>
      <c r="B13346">
        <v>65.260000000000005</v>
      </c>
    </row>
    <row r="13347" spans="1:2" x14ac:dyDescent="0.3">
      <c r="A13347">
        <v>3.4810000000000002E-3</v>
      </c>
      <c r="B13347">
        <v>69.61999999999999</v>
      </c>
    </row>
    <row r="13348" spans="1:2" x14ac:dyDescent="0.3">
      <c r="A13348">
        <v>3.4150000000000001E-3</v>
      </c>
      <c r="B13348">
        <v>68.3</v>
      </c>
    </row>
    <row r="13349" spans="1:2" x14ac:dyDescent="0.3">
      <c r="A13349">
        <v>3.339E-3</v>
      </c>
      <c r="B13349">
        <v>66.779999999999987</v>
      </c>
    </row>
    <row r="13350" spans="1:2" x14ac:dyDescent="0.3">
      <c r="A13350">
        <v>3.2659999999999998E-3</v>
      </c>
      <c r="B13350">
        <v>65.319999999999993</v>
      </c>
    </row>
    <row r="13351" spans="1:2" x14ac:dyDescent="0.3">
      <c r="A13351">
        <v>3.153E-3</v>
      </c>
      <c r="B13351">
        <v>63.059999999999995</v>
      </c>
    </row>
    <row r="13352" spans="1:2" x14ac:dyDescent="0.3">
      <c r="A13352">
        <v>5.2700000000000004E-3</v>
      </c>
      <c r="B13352">
        <v>105.4</v>
      </c>
    </row>
    <row r="13353" spans="1:2" x14ac:dyDescent="0.3">
      <c r="A13353">
        <v>3.1979999999999999E-3</v>
      </c>
      <c r="B13353">
        <v>63.96</v>
      </c>
    </row>
    <row r="13354" spans="1:2" x14ac:dyDescent="0.3">
      <c r="A13354">
        <v>4.2490000000000002E-3</v>
      </c>
      <c r="B13354">
        <v>84.98</v>
      </c>
    </row>
    <row r="13355" spans="1:2" x14ac:dyDescent="0.3">
      <c r="A13355">
        <v>3.2699999999999999E-3</v>
      </c>
      <c r="B13355">
        <v>65.400000000000006</v>
      </c>
    </row>
    <row r="13356" spans="1:2" x14ac:dyDescent="0.3">
      <c r="A13356">
        <v>3.388E-3</v>
      </c>
      <c r="B13356">
        <v>67.759999999999991</v>
      </c>
    </row>
    <row r="13357" spans="1:2" x14ac:dyDescent="0.3">
      <c r="A13357">
        <v>3.5990000000000002E-3</v>
      </c>
      <c r="B13357">
        <v>71.98</v>
      </c>
    </row>
    <row r="13358" spans="1:2" x14ac:dyDescent="0.3">
      <c r="A13358">
        <v>3.2729999999999999E-3</v>
      </c>
      <c r="B13358">
        <v>65.459999999999994</v>
      </c>
    </row>
    <row r="13359" spans="1:2" x14ac:dyDescent="0.3">
      <c r="A13359">
        <v>3.5279999999999999E-3</v>
      </c>
      <c r="B13359">
        <v>70.559999999999988</v>
      </c>
    </row>
    <row r="13360" spans="1:2" x14ac:dyDescent="0.3">
      <c r="A13360">
        <v>3.7420000000000001E-3</v>
      </c>
      <c r="B13360">
        <v>74.84</v>
      </c>
    </row>
    <row r="13361" spans="1:2" x14ac:dyDescent="0.3">
      <c r="A13361">
        <v>3.457E-3</v>
      </c>
      <c r="B13361">
        <v>69.14</v>
      </c>
    </row>
    <row r="13362" spans="1:2" x14ac:dyDescent="0.3">
      <c r="A13362">
        <v>3.4840000000000001E-3</v>
      </c>
      <c r="B13362">
        <v>69.679999999999993</v>
      </c>
    </row>
    <row r="13363" spans="1:2" x14ac:dyDescent="0.3">
      <c r="A13363">
        <v>3.3969999999999998E-3</v>
      </c>
      <c r="B13363">
        <v>67.94</v>
      </c>
    </row>
    <row r="13364" spans="1:2" x14ac:dyDescent="0.3">
      <c r="A13364">
        <v>3.4880000000000002E-3</v>
      </c>
      <c r="B13364">
        <v>69.760000000000005</v>
      </c>
    </row>
    <row r="13365" spans="1:2" x14ac:dyDescent="0.3">
      <c r="A13365">
        <v>3.4399999999999999E-3</v>
      </c>
      <c r="B13365">
        <v>68.8</v>
      </c>
    </row>
    <row r="13366" spans="1:2" x14ac:dyDescent="0.3">
      <c r="A13366">
        <v>3.2520000000000001E-3</v>
      </c>
      <c r="B13366">
        <v>65.040000000000006</v>
      </c>
    </row>
    <row r="13367" spans="1:2" x14ac:dyDescent="0.3">
      <c r="A13367">
        <v>3.6870000000000002E-3</v>
      </c>
      <c r="B13367">
        <v>73.739999999999995</v>
      </c>
    </row>
    <row r="13368" spans="1:2" x14ac:dyDescent="0.3">
      <c r="A13368">
        <v>3.6979999999999999E-3</v>
      </c>
      <c r="B13368">
        <v>73.959999999999994</v>
      </c>
    </row>
    <row r="13369" spans="1:2" x14ac:dyDescent="0.3">
      <c r="A13369">
        <v>3.656E-3</v>
      </c>
      <c r="B13369">
        <v>73.11999999999999</v>
      </c>
    </row>
    <row r="13370" spans="1:2" x14ac:dyDescent="0.3">
      <c r="A13370">
        <v>3.6150000000000002E-3</v>
      </c>
      <c r="B13370">
        <v>72.300000000000011</v>
      </c>
    </row>
    <row r="13371" spans="1:2" x14ac:dyDescent="0.3">
      <c r="A13371">
        <v>3.5309999999999999E-3</v>
      </c>
      <c r="B13371">
        <v>70.61999999999999</v>
      </c>
    </row>
    <row r="13372" spans="1:2" x14ac:dyDescent="0.3">
      <c r="A13372">
        <v>3.1740000000000002E-3</v>
      </c>
      <c r="B13372">
        <v>63.480000000000011</v>
      </c>
    </row>
    <row r="13373" spans="1:2" x14ac:dyDescent="0.3">
      <c r="A13373">
        <v>3.3830000000000002E-3</v>
      </c>
      <c r="B13373">
        <v>67.66</v>
      </c>
    </row>
    <row r="13374" spans="1:2" x14ac:dyDescent="0.3">
      <c r="A13374">
        <v>3.2750000000000001E-3</v>
      </c>
      <c r="B13374">
        <v>65.5</v>
      </c>
    </row>
    <row r="13375" spans="1:2" x14ac:dyDescent="0.3">
      <c r="A13375">
        <v>3.643E-3</v>
      </c>
      <c r="B13375">
        <v>72.86</v>
      </c>
    </row>
    <row r="13376" spans="1:2" x14ac:dyDescent="0.3">
      <c r="A13376">
        <v>3.9179999999999996E-3</v>
      </c>
      <c r="B13376">
        <v>78.36</v>
      </c>
    </row>
    <row r="13377" spans="1:2" x14ac:dyDescent="0.3">
      <c r="A13377">
        <v>3.2629999999999998E-3</v>
      </c>
      <c r="B13377">
        <v>65.260000000000005</v>
      </c>
    </row>
    <row r="13378" spans="1:2" x14ac:dyDescent="0.3">
      <c r="A13378">
        <v>3.4030000000000002E-3</v>
      </c>
      <c r="B13378">
        <v>68.06</v>
      </c>
    </row>
    <row r="13379" spans="1:2" x14ac:dyDescent="0.3">
      <c r="A13379">
        <v>3.9280000000000001E-3</v>
      </c>
      <c r="B13379">
        <v>78.56</v>
      </c>
    </row>
    <row r="13380" spans="1:2" x14ac:dyDescent="0.3">
      <c r="A13380">
        <v>3.4510000000000001E-3</v>
      </c>
      <c r="B13380">
        <v>69.02000000000001</v>
      </c>
    </row>
    <row r="13381" spans="1:2" x14ac:dyDescent="0.3">
      <c r="A13381">
        <v>3.5829999999999998E-3</v>
      </c>
      <c r="B13381">
        <v>71.66</v>
      </c>
    </row>
    <row r="13382" spans="1:2" x14ac:dyDescent="0.3">
      <c r="A13382">
        <v>3.5669999999999999E-3</v>
      </c>
      <c r="B13382">
        <v>71.34</v>
      </c>
    </row>
    <row r="13383" spans="1:2" x14ac:dyDescent="0.3">
      <c r="A13383">
        <v>3.4510000000000001E-3</v>
      </c>
      <c r="B13383">
        <v>69.02000000000001</v>
      </c>
    </row>
    <row r="13384" spans="1:2" x14ac:dyDescent="0.3">
      <c r="A13384">
        <v>3.2260000000000001E-3</v>
      </c>
      <c r="B13384">
        <v>64.52</v>
      </c>
    </row>
    <row r="13385" spans="1:2" x14ac:dyDescent="0.3">
      <c r="A13385">
        <v>3.2369999999999999E-3</v>
      </c>
      <c r="B13385">
        <v>64.739999999999995</v>
      </c>
    </row>
    <row r="13386" spans="1:2" x14ac:dyDescent="0.3">
      <c r="A13386">
        <v>3.5769999999999999E-3</v>
      </c>
      <c r="B13386">
        <v>71.540000000000006</v>
      </c>
    </row>
    <row r="13387" spans="1:2" x14ac:dyDescent="0.3">
      <c r="A13387">
        <v>3.7429999999999998E-3</v>
      </c>
      <c r="B13387">
        <v>74.86</v>
      </c>
    </row>
    <row r="13388" spans="1:2" x14ac:dyDescent="0.3">
      <c r="A13388">
        <v>3.4689999999999999E-3</v>
      </c>
      <c r="B13388">
        <v>69.38000000000001</v>
      </c>
    </row>
    <row r="13389" spans="1:2" x14ac:dyDescent="0.3">
      <c r="A13389">
        <v>3.4949999999999998E-3</v>
      </c>
      <c r="B13389">
        <v>69.899999999999991</v>
      </c>
    </row>
    <row r="13390" spans="1:2" x14ac:dyDescent="0.3">
      <c r="A13390">
        <v>3.8310000000000002E-3</v>
      </c>
      <c r="B13390">
        <v>76.62</v>
      </c>
    </row>
    <row r="13391" spans="1:2" x14ac:dyDescent="0.3">
      <c r="A13391">
        <v>3.7959999999999999E-3</v>
      </c>
      <c r="B13391">
        <v>75.919999999999987</v>
      </c>
    </row>
    <row r="13392" spans="1:2" x14ac:dyDescent="0.3">
      <c r="A13392">
        <v>3.8040000000000001E-3</v>
      </c>
      <c r="B13392">
        <v>76.08</v>
      </c>
    </row>
    <row r="13393" spans="1:2" x14ac:dyDescent="0.3">
      <c r="A13393">
        <v>3.7239999999999999E-3</v>
      </c>
      <c r="B13393">
        <v>74.48</v>
      </c>
    </row>
    <row r="13394" spans="1:2" x14ac:dyDescent="0.3">
      <c r="A13394">
        <v>4.2760000000000003E-3</v>
      </c>
      <c r="B13394">
        <v>85.52</v>
      </c>
    </row>
    <row r="13395" spans="1:2" x14ac:dyDescent="0.3">
      <c r="A13395">
        <v>3.9529999999999999E-3</v>
      </c>
      <c r="B13395">
        <v>79.059999999999988</v>
      </c>
    </row>
    <row r="13396" spans="1:2" x14ac:dyDescent="0.3">
      <c r="A13396">
        <v>3.3010000000000001E-3</v>
      </c>
      <c r="B13396">
        <v>66.02000000000001</v>
      </c>
    </row>
    <row r="13397" spans="1:2" x14ac:dyDescent="0.3">
      <c r="A13397">
        <v>3.4489999999999998E-3</v>
      </c>
      <c r="B13397">
        <v>68.98</v>
      </c>
    </row>
    <row r="13398" spans="1:2" x14ac:dyDescent="0.3">
      <c r="A13398">
        <v>3.6219999999999998E-3</v>
      </c>
      <c r="B13398">
        <v>72.44</v>
      </c>
    </row>
    <row r="13399" spans="1:2" x14ac:dyDescent="0.3">
      <c r="A13399">
        <v>3.4710000000000001E-3</v>
      </c>
      <c r="B13399">
        <v>69.420000000000016</v>
      </c>
    </row>
    <row r="13400" spans="1:2" x14ac:dyDescent="0.3">
      <c r="A13400">
        <v>3.5839999999999999E-3</v>
      </c>
      <c r="B13400">
        <v>71.680000000000007</v>
      </c>
    </row>
    <row r="13401" spans="1:2" x14ac:dyDescent="0.3">
      <c r="A13401">
        <v>3.7989999999999999E-3</v>
      </c>
      <c r="B13401">
        <v>75.97999999999999</v>
      </c>
    </row>
    <row r="13402" spans="1:2" x14ac:dyDescent="0.3">
      <c r="A13402">
        <v>3.3119999999999998E-3</v>
      </c>
      <c r="B13402">
        <v>66.240000000000009</v>
      </c>
    </row>
    <row r="13403" spans="1:2" x14ac:dyDescent="0.3">
      <c r="A13403">
        <v>3.5929999999999998E-3</v>
      </c>
      <c r="B13403">
        <v>71.86</v>
      </c>
    </row>
    <row r="13404" spans="1:2" x14ac:dyDescent="0.3">
      <c r="A13404">
        <v>3.3440000000000002E-3</v>
      </c>
      <c r="B13404">
        <v>66.88</v>
      </c>
    </row>
    <row r="13405" spans="1:2" x14ac:dyDescent="0.3">
      <c r="A13405">
        <v>3.5750000000000001E-3</v>
      </c>
      <c r="B13405">
        <v>71.5</v>
      </c>
    </row>
    <row r="13406" spans="1:2" x14ac:dyDescent="0.3">
      <c r="A13406">
        <v>3.862E-3</v>
      </c>
      <c r="B13406">
        <v>77.239999999999995</v>
      </c>
    </row>
    <row r="13407" spans="1:2" x14ac:dyDescent="0.3">
      <c r="A13407">
        <v>3.5500000000000002E-3</v>
      </c>
      <c r="B13407">
        <v>71</v>
      </c>
    </row>
    <row r="13408" spans="1:2" x14ac:dyDescent="0.3">
      <c r="A13408">
        <v>3.797E-3</v>
      </c>
      <c r="B13408">
        <v>75.94</v>
      </c>
    </row>
    <row r="13409" spans="1:2" x14ac:dyDescent="0.3">
      <c r="A13409">
        <v>3.777E-3</v>
      </c>
      <c r="B13409">
        <v>75.540000000000006</v>
      </c>
    </row>
    <row r="13410" spans="1:2" x14ac:dyDescent="0.3">
      <c r="A13410">
        <v>3.5509999999999999E-3</v>
      </c>
      <c r="B13410">
        <v>71.02</v>
      </c>
    </row>
    <row r="13411" spans="1:2" x14ac:dyDescent="0.3">
      <c r="A13411">
        <v>3.787E-3</v>
      </c>
      <c r="B13411">
        <v>75.739999999999995</v>
      </c>
    </row>
    <row r="13412" spans="1:2" x14ac:dyDescent="0.3">
      <c r="A13412">
        <v>4.1879999999999999E-3</v>
      </c>
      <c r="B13412">
        <v>83.76</v>
      </c>
    </row>
    <row r="13413" spans="1:2" x14ac:dyDescent="0.3">
      <c r="A13413">
        <v>3.4719999999999998E-3</v>
      </c>
      <c r="B13413">
        <v>69.44</v>
      </c>
    </row>
    <row r="13414" spans="1:2" x14ac:dyDescent="0.3">
      <c r="A13414">
        <v>3.6319999999999998E-3</v>
      </c>
      <c r="B13414">
        <v>72.64</v>
      </c>
    </row>
    <row r="13415" spans="1:2" x14ac:dyDescent="0.3">
      <c r="A13415">
        <v>4.0610000000000004E-3</v>
      </c>
      <c r="B13415">
        <v>81.220000000000013</v>
      </c>
    </row>
    <row r="13416" spans="1:2" x14ac:dyDescent="0.3">
      <c r="A13416">
        <v>3.473E-3</v>
      </c>
      <c r="B13416">
        <v>69.460000000000008</v>
      </c>
    </row>
    <row r="13417" spans="1:2" x14ac:dyDescent="0.3">
      <c r="A13417">
        <v>3.4489999999999998E-3</v>
      </c>
      <c r="B13417">
        <v>68.98</v>
      </c>
    </row>
    <row r="13418" spans="1:2" x14ac:dyDescent="0.3">
      <c r="A13418">
        <v>3.4169999999999999E-3</v>
      </c>
      <c r="B13418">
        <v>68.34</v>
      </c>
    </row>
    <row r="13419" spans="1:2" x14ac:dyDescent="0.3">
      <c r="A13419">
        <v>3.2269999999999998E-3</v>
      </c>
      <c r="B13419">
        <v>64.539999999999992</v>
      </c>
    </row>
    <row r="13420" spans="1:2" x14ac:dyDescent="0.3">
      <c r="A13420">
        <v>3.3779999999999999E-3</v>
      </c>
      <c r="B13420">
        <v>67.56</v>
      </c>
    </row>
    <row r="13421" spans="1:2" x14ac:dyDescent="0.3">
      <c r="A13421">
        <v>3.3700000000000002E-3</v>
      </c>
      <c r="B13421">
        <v>67.400000000000006</v>
      </c>
    </row>
    <row r="13422" spans="1:2" x14ac:dyDescent="0.3">
      <c r="A13422">
        <v>3.8279999999999998E-3</v>
      </c>
      <c r="B13422">
        <v>76.559999999999988</v>
      </c>
    </row>
    <row r="13423" spans="1:2" x14ac:dyDescent="0.3">
      <c r="A13423">
        <v>3.9630000000000004E-3</v>
      </c>
      <c r="B13423">
        <v>79.260000000000005</v>
      </c>
    </row>
    <row r="13424" spans="1:2" x14ac:dyDescent="0.3">
      <c r="A13424">
        <v>3.1809999999999998E-3</v>
      </c>
      <c r="B13424">
        <v>63.62</v>
      </c>
    </row>
    <row r="13425" spans="1:2" x14ac:dyDescent="0.3">
      <c r="A13425">
        <v>3.3860000000000001E-3</v>
      </c>
      <c r="B13425">
        <v>67.72</v>
      </c>
    </row>
    <row r="13426" spans="1:2" x14ac:dyDescent="0.3">
      <c r="A13426">
        <v>3.3769999999999998E-3</v>
      </c>
      <c r="B13426">
        <v>67.539999999999992</v>
      </c>
    </row>
    <row r="13427" spans="1:2" x14ac:dyDescent="0.3">
      <c r="A13427">
        <v>3.2550000000000001E-3</v>
      </c>
      <c r="B13427">
        <v>65.100000000000009</v>
      </c>
    </row>
    <row r="13428" spans="1:2" x14ac:dyDescent="0.3">
      <c r="A13428">
        <v>3.49E-3</v>
      </c>
      <c r="B13428">
        <v>69.8</v>
      </c>
    </row>
    <row r="13429" spans="1:2" x14ac:dyDescent="0.3">
      <c r="A13429">
        <v>3.3579999999999999E-3</v>
      </c>
      <c r="B13429">
        <v>67.16</v>
      </c>
    </row>
    <row r="13430" spans="1:2" x14ac:dyDescent="0.3">
      <c r="A13430">
        <v>4.9389999999999998E-3</v>
      </c>
      <c r="B13430">
        <v>98.78</v>
      </c>
    </row>
    <row r="13431" spans="1:2" x14ac:dyDescent="0.3">
      <c r="A13431">
        <v>3.5040000000000002E-3</v>
      </c>
      <c r="B13431">
        <v>70.08</v>
      </c>
    </row>
    <row r="13432" spans="1:2" x14ac:dyDescent="0.3">
      <c r="A13432">
        <v>3.7339999999999999E-3</v>
      </c>
      <c r="B13432">
        <v>74.680000000000007</v>
      </c>
    </row>
    <row r="13433" spans="1:2" x14ac:dyDescent="0.3">
      <c r="A13433">
        <v>3.7490000000000002E-3</v>
      </c>
      <c r="B13433">
        <v>74.98</v>
      </c>
    </row>
    <row r="13434" spans="1:2" x14ac:dyDescent="0.3">
      <c r="A13434">
        <v>3.264E-3</v>
      </c>
      <c r="B13434">
        <v>65.28</v>
      </c>
    </row>
    <row r="13435" spans="1:2" x14ac:dyDescent="0.3">
      <c r="A13435">
        <v>3.264E-3</v>
      </c>
      <c r="B13435">
        <v>65.28</v>
      </c>
    </row>
    <row r="13436" spans="1:2" x14ac:dyDescent="0.3">
      <c r="A13436">
        <v>3.1849999999999999E-3</v>
      </c>
      <c r="B13436">
        <v>63.699999999999996</v>
      </c>
    </row>
    <row r="13437" spans="1:2" x14ac:dyDescent="0.3">
      <c r="A13437">
        <v>3.3939999999999999E-3</v>
      </c>
      <c r="B13437">
        <v>67.88</v>
      </c>
    </row>
    <row r="13438" spans="1:2" x14ac:dyDescent="0.3">
      <c r="A13438">
        <v>3.6600000000000001E-3</v>
      </c>
      <c r="B13438">
        <v>73.2</v>
      </c>
    </row>
    <row r="13439" spans="1:2" x14ac:dyDescent="0.3">
      <c r="A13439">
        <v>3.1050000000000001E-3</v>
      </c>
      <c r="B13439">
        <v>62.100000000000009</v>
      </c>
    </row>
    <row r="13440" spans="1:2" x14ac:dyDescent="0.3">
      <c r="A13440">
        <v>3.2929999999999999E-3</v>
      </c>
      <c r="B13440">
        <v>65.86</v>
      </c>
    </row>
    <row r="13441" spans="1:2" x14ac:dyDescent="0.3">
      <c r="A13441">
        <v>3.7139999999999999E-3</v>
      </c>
      <c r="B13441">
        <v>74.28</v>
      </c>
    </row>
    <row r="13442" spans="1:2" x14ac:dyDescent="0.3">
      <c r="A13442">
        <v>4.1999999999999997E-3</v>
      </c>
      <c r="B13442">
        <v>84</v>
      </c>
    </row>
    <row r="13443" spans="1:2" x14ac:dyDescent="0.3">
      <c r="A13443">
        <v>3.3409999999999998E-3</v>
      </c>
      <c r="B13443">
        <v>66.819999999999993</v>
      </c>
    </row>
    <row r="13444" spans="1:2" x14ac:dyDescent="0.3">
      <c r="A13444">
        <v>3.4229999999999998E-3</v>
      </c>
      <c r="B13444">
        <v>68.459999999999994</v>
      </c>
    </row>
    <row r="13445" spans="1:2" x14ac:dyDescent="0.3">
      <c r="A13445">
        <v>3.555E-3</v>
      </c>
      <c r="B13445">
        <v>71.099999999999994</v>
      </c>
    </row>
    <row r="13446" spans="1:2" x14ac:dyDescent="0.3">
      <c r="A13446">
        <v>3.6879999999999999E-3</v>
      </c>
      <c r="B13446">
        <v>73.759999999999991</v>
      </c>
    </row>
    <row r="13447" spans="1:2" x14ac:dyDescent="0.3">
      <c r="A13447">
        <v>3.6099999999999999E-3</v>
      </c>
      <c r="B13447">
        <v>72.2</v>
      </c>
    </row>
    <row r="13448" spans="1:2" x14ac:dyDescent="0.3">
      <c r="A13448">
        <v>3.5920000000000001E-3</v>
      </c>
      <c r="B13448">
        <v>71.84</v>
      </c>
    </row>
    <row r="13449" spans="1:2" x14ac:dyDescent="0.3">
      <c r="A13449">
        <v>3.7230000000000002E-3</v>
      </c>
      <c r="B13449">
        <v>74.460000000000008</v>
      </c>
    </row>
    <row r="13450" spans="1:2" x14ac:dyDescent="0.3">
      <c r="A13450">
        <v>3.5969999999999999E-3</v>
      </c>
      <c r="B13450">
        <v>71.94</v>
      </c>
    </row>
    <row r="13451" spans="1:2" x14ac:dyDescent="0.3">
      <c r="A13451">
        <v>3.9519999999999998E-3</v>
      </c>
      <c r="B13451">
        <v>79.039999999999992</v>
      </c>
    </row>
    <row r="13452" spans="1:2" x14ac:dyDescent="0.3">
      <c r="A13452">
        <v>4.0590000000000001E-3</v>
      </c>
      <c r="B13452">
        <v>81.180000000000007</v>
      </c>
    </row>
    <row r="13453" spans="1:2" x14ac:dyDescent="0.3">
      <c r="A13453">
        <v>3.6340000000000001E-3</v>
      </c>
      <c r="B13453">
        <v>72.679999999999993</v>
      </c>
    </row>
    <row r="13454" spans="1:2" x14ac:dyDescent="0.3">
      <c r="A13454">
        <v>3.5750000000000001E-3</v>
      </c>
      <c r="B13454">
        <v>71.5</v>
      </c>
    </row>
    <row r="13455" spans="1:2" x14ac:dyDescent="0.3">
      <c r="A13455">
        <v>3.7200000000000002E-3</v>
      </c>
      <c r="B13455">
        <v>74.400000000000006</v>
      </c>
    </row>
    <row r="13456" spans="1:2" x14ac:dyDescent="0.3">
      <c r="A13456">
        <v>3.437E-3</v>
      </c>
      <c r="B13456">
        <v>68.740000000000009</v>
      </c>
    </row>
    <row r="13457" spans="1:2" x14ac:dyDescent="0.3">
      <c r="A13457">
        <v>3.4329999999999999E-3</v>
      </c>
      <c r="B13457">
        <v>68.66</v>
      </c>
    </row>
    <row r="13458" spans="1:2" x14ac:dyDescent="0.3">
      <c r="A13458">
        <v>3.3869999999999998E-3</v>
      </c>
      <c r="B13458">
        <v>67.739999999999995</v>
      </c>
    </row>
    <row r="13459" spans="1:2" x14ac:dyDescent="0.3">
      <c r="A13459">
        <v>3.7109999999999999E-3</v>
      </c>
      <c r="B13459">
        <v>74.22</v>
      </c>
    </row>
    <row r="13460" spans="1:2" x14ac:dyDescent="0.3">
      <c r="A13460">
        <v>3.8899999999999998E-3</v>
      </c>
      <c r="B13460">
        <v>77.8</v>
      </c>
    </row>
    <row r="13461" spans="1:2" x14ac:dyDescent="0.3">
      <c r="A13461">
        <v>3.493E-3</v>
      </c>
      <c r="B13461">
        <v>69.86</v>
      </c>
    </row>
    <row r="13462" spans="1:2" x14ac:dyDescent="0.3">
      <c r="A13462">
        <v>3.6099999999999999E-3</v>
      </c>
      <c r="B13462">
        <v>72.2</v>
      </c>
    </row>
    <row r="13463" spans="1:2" x14ac:dyDescent="0.3">
      <c r="A13463">
        <v>3.64E-3</v>
      </c>
      <c r="B13463">
        <v>72.8</v>
      </c>
    </row>
    <row r="13464" spans="1:2" x14ac:dyDescent="0.3">
      <c r="A13464">
        <v>3.437E-3</v>
      </c>
      <c r="B13464">
        <v>68.740000000000009</v>
      </c>
    </row>
    <row r="13465" spans="1:2" x14ac:dyDescent="0.3">
      <c r="A13465">
        <v>3.235E-3</v>
      </c>
      <c r="B13465">
        <v>64.7</v>
      </c>
    </row>
    <row r="13466" spans="1:2" x14ac:dyDescent="0.3">
      <c r="A13466">
        <v>3.1879999999999999E-3</v>
      </c>
      <c r="B13466">
        <v>63.76</v>
      </c>
    </row>
    <row r="13467" spans="1:2" x14ac:dyDescent="0.3">
      <c r="A13467">
        <v>3.2190000000000001E-3</v>
      </c>
      <c r="B13467">
        <v>64.38</v>
      </c>
    </row>
    <row r="13468" spans="1:2" x14ac:dyDescent="0.3">
      <c r="A13468">
        <v>3.297E-3</v>
      </c>
      <c r="B13468">
        <v>65.940000000000012</v>
      </c>
    </row>
    <row r="13469" spans="1:2" x14ac:dyDescent="0.3">
      <c r="A13469">
        <v>3.6410000000000001E-3</v>
      </c>
      <c r="B13469">
        <v>72.819999999999993</v>
      </c>
    </row>
    <row r="13470" spans="1:2" x14ac:dyDescent="0.3">
      <c r="A13470">
        <v>3.2829999999999999E-3</v>
      </c>
      <c r="B13470">
        <v>65.66</v>
      </c>
    </row>
    <row r="13471" spans="1:2" x14ac:dyDescent="0.3">
      <c r="A13471">
        <v>3.6219999999999998E-3</v>
      </c>
      <c r="B13471">
        <v>72.44</v>
      </c>
    </row>
    <row r="13472" spans="1:2" x14ac:dyDescent="0.3">
      <c r="A13472">
        <v>3.3670000000000002E-3</v>
      </c>
      <c r="B13472">
        <v>67.34</v>
      </c>
    </row>
    <row r="13473" spans="1:2" x14ac:dyDescent="0.3">
      <c r="A13473">
        <v>3.6809999999999998E-3</v>
      </c>
      <c r="B13473">
        <v>73.61999999999999</v>
      </c>
    </row>
    <row r="13474" spans="1:2" x14ac:dyDescent="0.3">
      <c r="A13474">
        <v>3.483E-3</v>
      </c>
      <c r="B13474">
        <v>69.66</v>
      </c>
    </row>
    <row r="13475" spans="1:2" x14ac:dyDescent="0.3">
      <c r="A13475">
        <v>3.2260000000000001E-3</v>
      </c>
      <c r="B13475">
        <v>64.52</v>
      </c>
    </row>
    <row r="13476" spans="1:2" x14ac:dyDescent="0.3">
      <c r="A13476">
        <v>3.6020000000000002E-3</v>
      </c>
      <c r="B13476">
        <v>72.040000000000006</v>
      </c>
    </row>
    <row r="13477" spans="1:2" x14ac:dyDescent="0.3">
      <c r="A13477">
        <v>3.1960000000000001E-3</v>
      </c>
      <c r="B13477">
        <v>63.920000000000009</v>
      </c>
    </row>
    <row r="13478" spans="1:2" x14ac:dyDescent="0.3">
      <c r="A13478">
        <v>3.6020000000000002E-3</v>
      </c>
      <c r="B13478">
        <v>72.040000000000006</v>
      </c>
    </row>
    <row r="13479" spans="1:2" x14ac:dyDescent="0.3">
      <c r="A13479">
        <v>3.6830000000000001E-3</v>
      </c>
      <c r="B13479">
        <v>73.66</v>
      </c>
    </row>
    <row r="13480" spans="1:2" x14ac:dyDescent="0.3">
      <c r="A13480">
        <v>3.673E-3</v>
      </c>
      <c r="B13480">
        <v>73.459999999999994</v>
      </c>
    </row>
    <row r="13481" spans="1:2" x14ac:dyDescent="0.3">
      <c r="A13481">
        <v>3.6879999999999999E-3</v>
      </c>
      <c r="B13481">
        <v>73.759999999999991</v>
      </c>
    </row>
    <row r="13482" spans="1:2" x14ac:dyDescent="0.3">
      <c r="A13482">
        <v>3.6050000000000001E-3</v>
      </c>
      <c r="B13482">
        <v>72.100000000000009</v>
      </c>
    </row>
    <row r="13483" spans="1:2" x14ac:dyDescent="0.3">
      <c r="A13483">
        <v>3.496E-3</v>
      </c>
      <c r="B13483">
        <v>69.919999999999987</v>
      </c>
    </row>
    <row r="13484" spans="1:2" x14ac:dyDescent="0.3">
      <c r="A13484">
        <v>3.7390000000000001E-3</v>
      </c>
      <c r="B13484">
        <v>74.78</v>
      </c>
    </row>
    <row r="13485" spans="1:2" x14ac:dyDescent="0.3">
      <c r="A13485">
        <v>3.5720000000000001E-3</v>
      </c>
      <c r="B13485">
        <v>71.44</v>
      </c>
    </row>
    <row r="13486" spans="1:2" x14ac:dyDescent="0.3">
      <c r="A13486">
        <v>3.4039999999999999E-3</v>
      </c>
      <c r="B13486">
        <v>68.08</v>
      </c>
    </row>
    <row r="13487" spans="1:2" x14ac:dyDescent="0.3">
      <c r="A13487">
        <v>3.6050000000000001E-3</v>
      </c>
      <c r="B13487">
        <v>72.100000000000009</v>
      </c>
    </row>
    <row r="13488" spans="1:2" x14ac:dyDescent="0.3">
      <c r="A13488">
        <v>5.032E-3</v>
      </c>
      <c r="B13488">
        <v>100.64</v>
      </c>
    </row>
    <row r="13489" spans="1:2" x14ac:dyDescent="0.3">
      <c r="A13489">
        <v>4.1240000000000001E-3</v>
      </c>
      <c r="B13489">
        <v>82.47999999999999</v>
      </c>
    </row>
    <row r="13490" spans="1:2" x14ac:dyDescent="0.3">
      <c r="A13490">
        <v>5.2830000000000004E-3</v>
      </c>
      <c r="B13490">
        <v>105.66000000000001</v>
      </c>
    </row>
    <row r="13491" spans="1:2" x14ac:dyDescent="0.3">
      <c r="A13491">
        <v>3.5969999999999999E-3</v>
      </c>
      <c r="B13491">
        <v>71.94</v>
      </c>
    </row>
    <row r="13492" spans="1:2" x14ac:dyDescent="0.3">
      <c r="A13492">
        <v>4.2709999999999996E-3</v>
      </c>
      <c r="B13492">
        <v>85.419999999999987</v>
      </c>
    </row>
    <row r="13493" spans="1:2" x14ac:dyDescent="0.3">
      <c r="A13493">
        <v>3.3679999999999999E-3</v>
      </c>
      <c r="B13493">
        <v>67.36</v>
      </c>
    </row>
    <row r="13494" spans="1:2" x14ac:dyDescent="0.3">
      <c r="A13494">
        <v>3.3999999999999998E-3</v>
      </c>
      <c r="B13494">
        <v>68</v>
      </c>
    </row>
    <row r="13495" spans="1:2" x14ac:dyDescent="0.3">
      <c r="A13495">
        <v>3.1610000000000002E-3</v>
      </c>
      <c r="B13495">
        <v>63.220000000000006</v>
      </c>
    </row>
    <row r="13496" spans="1:2" x14ac:dyDescent="0.3">
      <c r="A13496">
        <v>4.2050000000000004E-3</v>
      </c>
      <c r="B13496">
        <v>84.100000000000009</v>
      </c>
    </row>
    <row r="13497" spans="1:2" x14ac:dyDescent="0.3">
      <c r="A13497">
        <v>3.5370000000000002E-3</v>
      </c>
      <c r="B13497">
        <v>70.740000000000009</v>
      </c>
    </row>
    <row r="13498" spans="1:2" x14ac:dyDescent="0.3">
      <c r="A13498">
        <v>3.4840000000000001E-3</v>
      </c>
      <c r="B13498">
        <v>69.679999999999993</v>
      </c>
    </row>
    <row r="13499" spans="1:2" x14ac:dyDescent="0.3">
      <c r="A13499">
        <v>3.6189999999999998E-3</v>
      </c>
      <c r="B13499">
        <v>72.38</v>
      </c>
    </row>
    <row r="13500" spans="1:2" x14ac:dyDescent="0.3">
      <c r="A13500">
        <v>3.8869999999999998E-3</v>
      </c>
      <c r="B13500">
        <v>77.739999999999995</v>
      </c>
    </row>
    <row r="13501" spans="1:2" x14ac:dyDescent="0.3">
      <c r="A13501">
        <v>3.2599999999999999E-3</v>
      </c>
      <c r="B13501">
        <v>65.2</v>
      </c>
    </row>
    <row r="13502" spans="1:2" x14ac:dyDescent="0.3">
      <c r="A13502">
        <v>3.6099999999999999E-3</v>
      </c>
      <c r="B13502">
        <v>72.2</v>
      </c>
    </row>
    <row r="13503" spans="1:2" x14ac:dyDescent="0.3">
      <c r="A13503">
        <v>3.375E-3</v>
      </c>
      <c r="B13503">
        <v>67.5</v>
      </c>
    </row>
    <row r="13504" spans="1:2" x14ac:dyDescent="0.3">
      <c r="A13504">
        <v>3.2100000000000002E-3</v>
      </c>
      <c r="B13504">
        <v>64.2</v>
      </c>
    </row>
    <row r="13505" spans="1:2" x14ac:dyDescent="0.3">
      <c r="A13505">
        <v>3.5609999999999999E-3</v>
      </c>
      <c r="B13505">
        <v>71.22</v>
      </c>
    </row>
    <row r="13506" spans="1:2" x14ac:dyDescent="0.3">
      <c r="A13506">
        <v>3.5140000000000002E-3</v>
      </c>
      <c r="B13506">
        <v>70.28</v>
      </c>
    </row>
    <row r="13507" spans="1:2" x14ac:dyDescent="0.3">
      <c r="A13507">
        <v>3.5999999999999999E-3</v>
      </c>
      <c r="B13507">
        <v>72</v>
      </c>
    </row>
    <row r="13508" spans="1:2" x14ac:dyDescent="0.3">
      <c r="A13508">
        <v>3.6389999999999999E-3</v>
      </c>
      <c r="B13508">
        <v>72.779999999999987</v>
      </c>
    </row>
    <row r="13509" spans="1:2" x14ac:dyDescent="0.3">
      <c r="A13509">
        <v>3.4840000000000001E-3</v>
      </c>
      <c r="B13509">
        <v>69.679999999999993</v>
      </c>
    </row>
    <row r="13510" spans="1:2" x14ac:dyDescent="0.3">
      <c r="A13510">
        <v>3.375E-3</v>
      </c>
      <c r="B13510">
        <v>67.5</v>
      </c>
    </row>
    <row r="13511" spans="1:2" x14ac:dyDescent="0.3">
      <c r="A13511">
        <v>3.6870000000000002E-3</v>
      </c>
      <c r="B13511">
        <v>73.739999999999995</v>
      </c>
    </row>
    <row r="13512" spans="1:2" x14ac:dyDescent="0.3">
      <c r="A13512">
        <v>3.3170000000000001E-3</v>
      </c>
      <c r="B13512">
        <v>66.34</v>
      </c>
    </row>
    <row r="13513" spans="1:2" x14ac:dyDescent="0.3">
      <c r="A13513">
        <v>3.4719999999999998E-3</v>
      </c>
      <c r="B13513">
        <v>69.44</v>
      </c>
    </row>
    <row r="13514" spans="1:2" x14ac:dyDescent="0.3">
      <c r="A13514">
        <v>3.1549999999999998E-3</v>
      </c>
      <c r="B13514">
        <v>63.1</v>
      </c>
    </row>
    <row r="13515" spans="1:2" x14ac:dyDescent="0.3">
      <c r="A13515">
        <v>3.2179999999999999E-3</v>
      </c>
      <c r="B13515">
        <v>64.36</v>
      </c>
    </row>
    <row r="13516" spans="1:2" x14ac:dyDescent="0.3">
      <c r="A13516">
        <v>3.7390000000000001E-3</v>
      </c>
      <c r="B13516">
        <v>74.78</v>
      </c>
    </row>
    <row r="13517" spans="1:2" x14ac:dyDescent="0.3">
      <c r="A13517">
        <v>3.313E-3</v>
      </c>
      <c r="B13517">
        <v>66.260000000000005</v>
      </c>
    </row>
    <row r="13518" spans="1:2" x14ac:dyDescent="0.3">
      <c r="A13518">
        <v>3.4120000000000001E-3</v>
      </c>
      <c r="B13518">
        <v>68.240000000000009</v>
      </c>
    </row>
    <row r="13519" spans="1:2" x14ac:dyDescent="0.3">
      <c r="A13519">
        <v>3.6470000000000001E-3</v>
      </c>
      <c r="B13519">
        <v>72.94</v>
      </c>
    </row>
    <row r="13520" spans="1:2" x14ac:dyDescent="0.3">
      <c r="A13520">
        <v>3.49E-3</v>
      </c>
      <c r="B13520">
        <v>69.8</v>
      </c>
    </row>
    <row r="13521" spans="1:2" x14ac:dyDescent="0.3">
      <c r="A13521">
        <v>3.9740000000000001E-3</v>
      </c>
      <c r="B13521">
        <v>79.48</v>
      </c>
    </row>
    <row r="13522" spans="1:2" x14ac:dyDescent="0.3">
      <c r="A13522">
        <v>3.555E-3</v>
      </c>
      <c r="B13522">
        <v>71.099999999999994</v>
      </c>
    </row>
    <row r="13523" spans="1:2" x14ac:dyDescent="0.3">
      <c r="A13523">
        <v>3.588E-3</v>
      </c>
      <c r="B13523">
        <v>71.760000000000005</v>
      </c>
    </row>
    <row r="13524" spans="1:2" x14ac:dyDescent="0.3">
      <c r="A13524">
        <v>3.5690000000000001E-3</v>
      </c>
      <c r="B13524">
        <v>71.38000000000001</v>
      </c>
    </row>
    <row r="13525" spans="1:2" x14ac:dyDescent="0.3">
      <c r="A13525">
        <v>3.5630000000000002E-3</v>
      </c>
      <c r="B13525">
        <v>71.260000000000005</v>
      </c>
    </row>
    <row r="13526" spans="1:2" x14ac:dyDescent="0.3">
      <c r="A13526">
        <v>3.7209999999999999E-3</v>
      </c>
      <c r="B13526">
        <v>74.42</v>
      </c>
    </row>
    <row r="13527" spans="1:2" x14ac:dyDescent="0.3">
      <c r="A13527">
        <v>3.5820000000000001E-3</v>
      </c>
      <c r="B13527">
        <v>71.64</v>
      </c>
    </row>
    <row r="13528" spans="1:2" x14ac:dyDescent="0.3">
      <c r="A13528">
        <v>3.5100000000000001E-3</v>
      </c>
      <c r="B13528">
        <v>70.2</v>
      </c>
    </row>
    <row r="13529" spans="1:2" x14ac:dyDescent="0.3">
      <c r="A13529">
        <v>3.7940000000000001E-3</v>
      </c>
      <c r="B13529">
        <v>75.88</v>
      </c>
    </row>
    <row r="13530" spans="1:2" x14ac:dyDescent="0.3">
      <c r="A13530">
        <v>3.6900000000000001E-3</v>
      </c>
      <c r="B13530">
        <v>73.8</v>
      </c>
    </row>
    <row r="13531" spans="1:2" x14ac:dyDescent="0.3">
      <c r="A13531">
        <v>3.4269999999999999E-3</v>
      </c>
      <c r="B13531">
        <v>68.540000000000006</v>
      </c>
    </row>
    <row r="13532" spans="1:2" x14ac:dyDescent="0.3">
      <c r="A13532">
        <v>4.8430000000000001E-3</v>
      </c>
      <c r="B13532">
        <v>96.86</v>
      </c>
    </row>
    <row r="13533" spans="1:2" x14ac:dyDescent="0.3">
      <c r="A13533">
        <v>5.1180000000000002E-3</v>
      </c>
      <c r="B13533">
        <v>102.36</v>
      </c>
    </row>
    <row r="13534" spans="1:2" x14ac:dyDescent="0.3">
      <c r="A13534">
        <v>3.3670000000000002E-3</v>
      </c>
      <c r="B13534">
        <v>67.34</v>
      </c>
    </row>
    <row r="13535" spans="1:2" x14ac:dyDescent="0.3">
      <c r="A13535">
        <v>3.771E-3</v>
      </c>
      <c r="B13535">
        <v>75.42</v>
      </c>
    </row>
    <row r="13536" spans="1:2" x14ac:dyDescent="0.3">
      <c r="A13536">
        <v>3.7109999999999999E-3</v>
      </c>
      <c r="B13536">
        <v>74.22</v>
      </c>
    </row>
    <row r="13537" spans="1:2" x14ac:dyDescent="0.3">
      <c r="A13537">
        <v>3.3930000000000002E-3</v>
      </c>
      <c r="B13537">
        <v>67.86</v>
      </c>
    </row>
    <row r="13538" spans="1:2" x14ac:dyDescent="0.3">
      <c r="A13538">
        <v>3.735E-3</v>
      </c>
      <c r="B13538">
        <v>74.7</v>
      </c>
    </row>
    <row r="13539" spans="1:2" x14ac:dyDescent="0.3">
      <c r="A13539">
        <v>4.0749999999999996E-3</v>
      </c>
      <c r="B13539">
        <v>81.5</v>
      </c>
    </row>
    <row r="13540" spans="1:2" x14ac:dyDescent="0.3">
      <c r="A13540">
        <v>3.4129999999999998E-3</v>
      </c>
      <c r="B13540">
        <v>68.259999999999991</v>
      </c>
    </row>
    <row r="13541" spans="1:2" x14ac:dyDescent="0.3">
      <c r="A13541">
        <v>3.522E-3</v>
      </c>
      <c r="B13541">
        <v>70.44</v>
      </c>
    </row>
    <row r="13542" spans="1:2" x14ac:dyDescent="0.3">
      <c r="A13542">
        <v>4.0010000000000002E-3</v>
      </c>
      <c r="B13542">
        <v>80.02</v>
      </c>
    </row>
    <row r="13543" spans="1:2" x14ac:dyDescent="0.3">
      <c r="A13543">
        <v>3.539E-3</v>
      </c>
      <c r="B13543">
        <v>70.78</v>
      </c>
    </row>
    <row r="13544" spans="1:2" x14ac:dyDescent="0.3">
      <c r="A13544">
        <v>3.2009999999999999E-3</v>
      </c>
      <c r="B13544">
        <v>64.02</v>
      </c>
    </row>
    <row r="13545" spans="1:2" x14ac:dyDescent="0.3">
      <c r="A13545">
        <v>3.3779999999999999E-3</v>
      </c>
      <c r="B13545">
        <v>67.56</v>
      </c>
    </row>
    <row r="13546" spans="1:2" x14ac:dyDescent="0.3">
      <c r="A13546">
        <v>3.222E-3</v>
      </c>
      <c r="B13546">
        <v>64.44</v>
      </c>
    </row>
    <row r="13547" spans="1:2" x14ac:dyDescent="0.3">
      <c r="A13547">
        <v>3.5509999999999999E-3</v>
      </c>
      <c r="B13547">
        <v>71.02</v>
      </c>
    </row>
    <row r="13548" spans="1:2" x14ac:dyDescent="0.3">
      <c r="A13548">
        <v>3.2950000000000002E-3</v>
      </c>
      <c r="B13548">
        <v>65.900000000000006</v>
      </c>
    </row>
    <row r="13549" spans="1:2" x14ac:dyDescent="0.3">
      <c r="A13549">
        <v>3.297E-3</v>
      </c>
      <c r="B13549">
        <v>65.940000000000012</v>
      </c>
    </row>
    <row r="13550" spans="1:2" x14ac:dyDescent="0.3">
      <c r="A13550">
        <v>4.6719999999999999E-3</v>
      </c>
      <c r="B13550">
        <v>93.44</v>
      </c>
    </row>
    <row r="13551" spans="1:2" x14ac:dyDescent="0.3">
      <c r="A13551">
        <v>3.5330000000000001E-3</v>
      </c>
      <c r="B13551">
        <v>70.66</v>
      </c>
    </row>
    <row r="13552" spans="1:2" x14ac:dyDescent="0.3">
      <c r="A13552">
        <v>4.071E-3</v>
      </c>
      <c r="B13552">
        <v>81.42</v>
      </c>
    </row>
    <row r="13553" spans="1:2" x14ac:dyDescent="0.3">
      <c r="A13553">
        <v>3.5070000000000001E-3</v>
      </c>
      <c r="B13553">
        <v>70.14</v>
      </c>
    </row>
    <row r="13554" spans="1:2" x14ac:dyDescent="0.3">
      <c r="A13554">
        <v>3.2239999999999999E-3</v>
      </c>
      <c r="B13554">
        <v>64.47999999999999</v>
      </c>
    </row>
    <row r="13555" spans="1:2" x14ac:dyDescent="0.3">
      <c r="A13555">
        <v>3.3739999999999998E-3</v>
      </c>
      <c r="B13555">
        <v>67.47999999999999</v>
      </c>
    </row>
    <row r="13556" spans="1:2" x14ac:dyDescent="0.3">
      <c r="A13556">
        <v>3.3909999999999999E-3</v>
      </c>
      <c r="B13556">
        <v>67.819999999999993</v>
      </c>
    </row>
    <row r="13557" spans="1:2" x14ac:dyDescent="0.3">
      <c r="A13557">
        <v>4.4850000000000003E-3</v>
      </c>
      <c r="B13557">
        <v>89.7</v>
      </c>
    </row>
    <row r="13558" spans="1:2" x14ac:dyDescent="0.3">
      <c r="A13558">
        <v>3.2009999999999999E-3</v>
      </c>
      <c r="B13558">
        <v>64.02</v>
      </c>
    </row>
    <row r="13559" spans="1:2" x14ac:dyDescent="0.3">
      <c r="A13559">
        <v>3.5349999999999999E-3</v>
      </c>
      <c r="B13559">
        <v>70.7</v>
      </c>
    </row>
    <row r="13560" spans="1:2" x14ac:dyDescent="0.3">
      <c r="A13560">
        <v>3.568E-3</v>
      </c>
      <c r="B13560">
        <v>71.36</v>
      </c>
    </row>
    <row r="13561" spans="1:2" x14ac:dyDescent="0.3">
      <c r="A13561">
        <v>3.545E-3</v>
      </c>
      <c r="B13561">
        <v>70.899999999999991</v>
      </c>
    </row>
    <row r="13562" spans="1:2" x14ac:dyDescent="0.3">
      <c r="A13562">
        <v>3.7360000000000002E-3</v>
      </c>
      <c r="B13562">
        <v>74.720000000000013</v>
      </c>
    </row>
    <row r="13563" spans="1:2" x14ac:dyDescent="0.3">
      <c r="A13563">
        <v>3.3960000000000001E-3</v>
      </c>
      <c r="B13563">
        <v>67.92</v>
      </c>
    </row>
    <row r="13564" spans="1:2" x14ac:dyDescent="0.3">
      <c r="A13564">
        <v>3.4680000000000002E-3</v>
      </c>
      <c r="B13564">
        <v>69.360000000000014</v>
      </c>
    </row>
    <row r="13565" spans="1:2" x14ac:dyDescent="0.3">
      <c r="A13565">
        <v>3.7239999999999999E-3</v>
      </c>
      <c r="B13565">
        <v>74.48</v>
      </c>
    </row>
    <row r="13566" spans="1:2" x14ac:dyDescent="0.3">
      <c r="A13566">
        <v>3.1649999999999998E-3</v>
      </c>
      <c r="B13566">
        <v>63.29999999999999</v>
      </c>
    </row>
    <row r="13567" spans="1:2" x14ac:dyDescent="0.3">
      <c r="A13567">
        <v>3.228E-3</v>
      </c>
      <c r="B13567">
        <v>64.56</v>
      </c>
    </row>
    <row r="13568" spans="1:2" x14ac:dyDescent="0.3">
      <c r="A13568">
        <v>3.2680000000000001E-3</v>
      </c>
      <c r="B13568">
        <v>65.36</v>
      </c>
    </row>
    <row r="13569" spans="1:2" x14ac:dyDescent="0.3">
      <c r="A13569">
        <v>3.4510000000000001E-3</v>
      </c>
      <c r="B13569">
        <v>69.02000000000001</v>
      </c>
    </row>
    <row r="13570" spans="1:2" x14ac:dyDescent="0.3">
      <c r="A13570">
        <v>3.5899999999999999E-3</v>
      </c>
      <c r="B13570">
        <v>71.8</v>
      </c>
    </row>
    <row r="13571" spans="1:2" x14ac:dyDescent="0.3">
      <c r="A13571">
        <v>3.5760000000000002E-3</v>
      </c>
      <c r="B13571">
        <v>71.52000000000001</v>
      </c>
    </row>
    <row r="13572" spans="1:2" x14ac:dyDescent="0.3">
      <c r="A13572">
        <v>3.3700000000000002E-3</v>
      </c>
      <c r="B13572">
        <v>67.400000000000006</v>
      </c>
    </row>
    <row r="13573" spans="1:2" x14ac:dyDescent="0.3">
      <c r="A13573">
        <v>3.6259999999999999E-3</v>
      </c>
      <c r="B13573">
        <v>72.52000000000001</v>
      </c>
    </row>
    <row r="13574" spans="1:2" x14ac:dyDescent="0.3">
      <c r="A13574">
        <v>3.5140000000000002E-3</v>
      </c>
      <c r="B13574">
        <v>70.28</v>
      </c>
    </row>
    <row r="13575" spans="1:2" x14ac:dyDescent="0.3">
      <c r="A13575">
        <v>3.2469999999999999E-3</v>
      </c>
      <c r="B13575">
        <v>64.94</v>
      </c>
    </row>
    <row r="13576" spans="1:2" x14ac:dyDescent="0.3">
      <c r="A13576">
        <v>3.6050000000000001E-3</v>
      </c>
      <c r="B13576">
        <v>72.100000000000009</v>
      </c>
    </row>
    <row r="13577" spans="1:2" x14ac:dyDescent="0.3">
      <c r="A13577">
        <v>3.3319999999999999E-3</v>
      </c>
      <c r="B13577">
        <v>66.639999999999986</v>
      </c>
    </row>
    <row r="13578" spans="1:2" x14ac:dyDescent="0.3">
      <c r="A13578">
        <v>3.5460000000000001E-3</v>
      </c>
      <c r="B13578">
        <v>70.92</v>
      </c>
    </row>
    <row r="13579" spans="1:2" x14ac:dyDescent="0.3">
      <c r="A13579">
        <v>3.5100000000000001E-3</v>
      </c>
      <c r="B13579">
        <v>70.2</v>
      </c>
    </row>
    <row r="13580" spans="1:2" x14ac:dyDescent="0.3">
      <c r="A13580">
        <v>3.5990000000000002E-3</v>
      </c>
      <c r="B13580">
        <v>71.98</v>
      </c>
    </row>
    <row r="13581" spans="1:2" x14ac:dyDescent="0.3">
      <c r="A13581">
        <v>3.8419999999999999E-3</v>
      </c>
      <c r="B13581">
        <v>76.84</v>
      </c>
    </row>
    <row r="13582" spans="1:2" x14ac:dyDescent="0.3">
      <c r="A13582">
        <v>3.4840000000000001E-3</v>
      </c>
      <c r="B13582">
        <v>69.679999999999993</v>
      </c>
    </row>
    <row r="13583" spans="1:2" x14ac:dyDescent="0.3">
      <c r="A13583">
        <v>3.4510000000000001E-3</v>
      </c>
      <c r="B13583">
        <v>69.02000000000001</v>
      </c>
    </row>
    <row r="13584" spans="1:2" x14ac:dyDescent="0.3">
      <c r="A13584">
        <v>4.0359999999999997E-3</v>
      </c>
      <c r="B13584">
        <v>80.72</v>
      </c>
    </row>
    <row r="13585" spans="1:2" x14ac:dyDescent="0.3">
      <c r="A13585">
        <v>3.673E-3</v>
      </c>
      <c r="B13585">
        <v>73.459999999999994</v>
      </c>
    </row>
    <row r="13586" spans="1:2" x14ac:dyDescent="0.3">
      <c r="A13586">
        <v>3.6080000000000001E-3</v>
      </c>
      <c r="B13586">
        <v>72.160000000000011</v>
      </c>
    </row>
    <row r="13587" spans="1:2" x14ac:dyDescent="0.3">
      <c r="A13587">
        <v>3.7429999999999998E-3</v>
      </c>
      <c r="B13587">
        <v>74.86</v>
      </c>
    </row>
    <row r="13588" spans="1:2" x14ac:dyDescent="0.3">
      <c r="A13588">
        <v>3.9830000000000004E-3</v>
      </c>
      <c r="B13588">
        <v>79.660000000000011</v>
      </c>
    </row>
    <row r="13589" spans="1:2" x14ac:dyDescent="0.3">
      <c r="A13589">
        <v>3.9550000000000002E-3</v>
      </c>
      <c r="B13589">
        <v>79.099999999999994</v>
      </c>
    </row>
    <row r="13590" spans="1:2" x14ac:dyDescent="0.3">
      <c r="A13590">
        <v>4.0260000000000001E-3</v>
      </c>
      <c r="B13590">
        <v>80.52</v>
      </c>
    </row>
    <row r="13591" spans="1:2" x14ac:dyDescent="0.3">
      <c r="A13591">
        <v>4.2040000000000003E-3</v>
      </c>
      <c r="B13591">
        <v>84.080000000000013</v>
      </c>
    </row>
    <row r="13592" spans="1:2" x14ac:dyDescent="0.3">
      <c r="A13592">
        <v>3.3419999999999999E-3</v>
      </c>
      <c r="B13592">
        <v>66.839999999999989</v>
      </c>
    </row>
    <row r="13593" spans="1:2" x14ac:dyDescent="0.3">
      <c r="A13593">
        <v>3.5460000000000001E-3</v>
      </c>
      <c r="B13593">
        <v>70.92</v>
      </c>
    </row>
    <row r="13594" spans="1:2" x14ac:dyDescent="0.3">
      <c r="A13594">
        <v>3.2420000000000001E-3</v>
      </c>
      <c r="B13594">
        <v>64.84</v>
      </c>
    </row>
    <row r="13595" spans="1:2" x14ac:dyDescent="0.3">
      <c r="A13595">
        <v>3.2209999999999999E-3</v>
      </c>
      <c r="B13595">
        <v>64.42</v>
      </c>
    </row>
    <row r="13596" spans="1:2" x14ac:dyDescent="0.3">
      <c r="A13596">
        <v>3.9690000000000003E-3</v>
      </c>
      <c r="B13596">
        <v>79.38</v>
      </c>
    </row>
    <row r="13597" spans="1:2" x14ac:dyDescent="0.3">
      <c r="A13597">
        <v>3.277E-3</v>
      </c>
      <c r="B13597">
        <v>65.540000000000006</v>
      </c>
    </row>
    <row r="13598" spans="1:2" x14ac:dyDescent="0.3">
      <c r="A13598">
        <v>3.2569999999999999E-3</v>
      </c>
      <c r="B13598">
        <v>65.14</v>
      </c>
    </row>
    <row r="13599" spans="1:2" x14ac:dyDescent="0.3">
      <c r="A13599">
        <v>3.238E-3</v>
      </c>
      <c r="B13599">
        <v>64.760000000000005</v>
      </c>
    </row>
    <row r="13600" spans="1:2" x14ac:dyDescent="0.3">
      <c r="A13600">
        <v>3.2320000000000001E-3</v>
      </c>
      <c r="B13600">
        <v>64.64</v>
      </c>
    </row>
    <row r="13601" spans="1:2" x14ac:dyDescent="0.3">
      <c r="A13601">
        <v>3.539E-3</v>
      </c>
      <c r="B13601">
        <v>70.78</v>
      </c>
    </row>
    <row r="13602" spans="1:2" x14ac:dyDescent="0.3">
      <c r="A13602">
        <v>3.1199999999999999E-3</v>
      </c>
      <c r="B13602">
        <v>62.400000000000006</v>
      </c>
    </row>
    <row r="13603" spans="1:2" x14ac:dyDescent="0.3">
      <c r="A13603">
        <v>3.333E-3</v>
      </c>
      <c r="B13603">
        <v>66.66</v>
      </c>
    </row>
    <row r="13604" spans="1:2" x14ac:dyDescent="0.3">
      <c r="A13604">
        <v>3.6480000000000002E-3</v>
      </c>
      <c r="B13604">
        <v>72.959999999999994</v>
      </c>
    </row>
    <row r="13605" spans="1:2" x14ac:dyDescent="0.3">
      <c r="A13605">
        <v>3.4770000000000001E-3</v>
      </c>
      <c r="B13605">
        <v>69.540000000000006</v>
      </c>
    </row>
    <row r="13606" spans="1:2" x14ac:dyDescent="0.3">
      <c r="A13606">
        <v>3.2200000000000002E-3</v>
      </c>
      <c r="B13606">
        <v>64.400000000000006</v>
      </c>
    </row>
    <row r="13607" spans="1:2" x14ac:dyDescent="0.3">
      <c r="A13607">
        <v>3.1470000000000001E-3</v>
      </c>
      <c r="B13607">
        <v>62.940000000000005</v>
      </c>
    </row>
    <row r="13608" spans="1:2" x14ac:dyDescent="0.3">
      <c r="A13608">
        <v>3.3909999999999999E-3</v>
      </c>
      <c r="B13608">
        <v>67.819999999999993</v>
      </c>
    </row>
    <row r="13609" spans="1:2" x14ac:dyDescent="0.3">
      <c r="A13609">
        <v>3.8279999999999998E-3</v>
      </c>
      <c r="B13609">
        <v>76.559999999999988</v>
      </c>
    </row>
    <row r="13610" spans="1:2" x14ac:dyDescent="0.3">
      <c r="A13610">
        <v>3.6189999999999998E-3</v>
      </c>
      <c r="B13610">
        <v>72.38</v>
      </c>
    </row>
    <row r="13611" spans="1:2" x14ac:dyDescent="0.3">
      <c r="A13611">
        <v>3.2799999999999999E-3</v>
      </c>
      <c r="B13611">
        <v>65.600000000000009</v>
      </c>
    </row>
    <row r="13612" spans="1:2" x14ac:dyDescent="0.3">
      <c r="A13612">
        <v>3.9290000000000002E-3</v>
      </c>
      <c r="B13612">
        <v>78.580000000000013</v>
      </c>
    </row>
    <row r="13613" spans="1:2" x14ac:dyDescent="0.3">
      <c r="A13613">
        <v>3.3700000000000002E-3</v>
      </c>
      <c r="B13613">
        <v>67.400000000000006</v>
      </c>
    </row>
    <row r="13614" spans="1:2" x14ac:dyDescent="0.3">
      <c r="A13614">
        <v>3.5249999999999999E-3</v>
      </c>
      <c r="B13614">
        <v>70.5</v>
      </c>
    </row>
    <row r="13615" spans="1:2" x14ac:dyDescent="0.3">
      <c r="A13615">
        <v>3.7139999999999999E-3</v>
      </c>
      <c r="B13615">
        <v>74.28</v>
      </c>
    </row>
    <row r="13616" spans="1:2" x14ac:dyDescent="0.3">
      <c r="A13616">
        <v>3.1050000000000001E-3</v>
      </c>
      <c r="B13616">
        <v>62.100000000000009</v>
      </c>
    </row>
    <row r="13617" spans="1:2" x14ac:dyDescent="0.3">
      <c r="A13617">
        <v>3.588E-3</v>
      </c>
      <c r="B13617">
        <v>71.760000000000005</v>
      </c>
    </row>
    <row r="13618" spans="1:2" x14ac:dyDescent="0.3">
      <c r="A13618">
        <v>3.9560000000000003E-3</v>
      </c>
      <c r="B13618">
        <v>79.12</v>
      </c>
    </row>
    <row r="13619" spans="1:2" x14ac:dyDescent="0.3">
      <c r="A13619">
        <v>3.323E-3</v>
      </c>
      <c r="B13619">
        <v>66.460000000000008</v>
      </c>
    </row>
    <row r="13620" spans="1:2" x14ac:dyDescent="0.3">
      <c r="A13620">
        <v>3.4399999999999999E-3</v>
      </c>
      <c r="B13620">
        <v>68.8</v>
      </c>
    </row>
    <row r="13621" spans="1:2" x14ac:dyDescent="0.3">
      <c r="A13621">
        <v>3.2239999999999999E-3</v>
      </c>
      <c r="B13621">
        <v>64.47999999999999</v>
      </c>
    </row>
    <row r="13622" spans="1:2" x14ac:dyDescent="0.3">
      <c r="A13622">
        <v>3.212E-3</v>
      </c>
      <c r="B13622">
        <v>64.239999999999995</v>
      </c>
    </row>
    <row r="13623" spans="1:2" x14ac:dyDescent="0.3">
      <c r="A13623">
        <v>3.241E-3</v>
      </c>
      <c r="B13623">
        <v>64.819999999999993</v>
      </c>
    </row>
    <row r="13624" spans="1:2" x14ac:dyDescent="0.3">
      <c r="A13624">
        <v>3.2499999999999999E-3</v>
      </c>
      <c r="B13624">
        <v>65</v>
      </c>
    </row>
    <row r="13625" spans="1:2" x14ac:dyDescent="0.3">
      <c r="A13625">
        <v>3.2390000000000001E-3</v>
      </c>
      <c r="B13625">
        <v>64.78</v>
      </c>
    </row>
    <row r="13626" spans="1:2" x14ac:dyDescent="0.3">
      <c r="A13626">
        <v>3.372E-3</v>
      </c>
      <c r="B13626">
        <v>67.44</v>
      </c>
    </row>
    <row r="13627" spans="1:2" x14ac:dyDescent="0.3">
      <c r="A13627">
        <v>3.1849999999999999E-3</v>
      </c>
      <c r="B13627">
        <v>63.699999999999996</v>
      </c>
    </row>
    <row r="13628" spans="1:2" x14ac:dyDescent="0.3">
      <c r="A13628">
        <v>3.3999999999999998E-3</v>
      </c>
      <c r="B13628">
        <v>68</v>
      </c>
    </row>
    <row r="13629" spans="1:2" x14ac:dyDescent="0.3">
      <c r="A13629">
        <v>3.5769999999999999E-3</v>
      </c>
      <c r="B13629">
        <v>71.540000000000006</v>
      </c>
    </row>
    <row r="13630" spans="1:2" x14ac:dyDescent="0.3">
      <c r="A13630">
        <v>3.6579999999999998E-3</v>
      </c>
      <c r="B13630">
        <v>73.16</v>
      </c>
    </row>
    <row r="13631" spans="1:2" x14ac:dyDescent="0.3">
      <c r="A13631">
        <v>4.8019999999999998E-3</v>
      </c>
      <c r="B13631">
        <v>96.039999999999992</v>
      </c>
    </row>
    <row r="13632" spans="1:2" x14ac:dyDescent="0.3">
      <c r="A13632">
        <v>3.3530000000000001E-3</v>
      </c>
      <c r="B13632">
        <v>67.06</v>
      </c>
    </row>
    <row r="13633" spans="1:2" x14ac:dyDescent="0.3">
      <c r="A13633">
        <v>3.3319999999999999E-3</v>
      </c>
      <c r="B13633">
        <v>66.639999999999986</v>
      </c>
    </row>
    <row r="13634" spans="1:2" x14ac:dyDescent="0.3">
      <c r="A13634">
        <v>3.5739999999999999E-3</v>
      </c>
      <c r="B13634">
        <v>71.48</v>
      </c>
    </row>
    <row r="13635" spans="1:2" x14ac:dyDescent="0.3">
      <c r="A13635">
        <v>3.4480000000000001E-3</v>
      </c>
      <c r="B13635">
        <v>68.960000000000008</v>
      </c>
    </row>
    <row r="13636" spans="1:2" x14ac:dyDescent="0.3">
      <c r="A13636">
        <v>3.718E-3</v>
      </c>
      <c r="B13636">
        <v>74.36</v>
      </c>
    </row>
    <row r="13637" spans="1:2" x14ac:dyDescent="0.3">
      <c r="A13637">
        <v>3.4979999999999998E-3</v>
      </c>
      <c r="B13637">
        <v>69.959999999999994</v>
      </c>
    </row>
    <row r="13638" spans="1:2" x14ac:dyDescent="0.3">
      <c r="A13638">
        <v>3.4910000000000002E-3</v>
      </c>
      <c r="B13638">
        <v>69.819999999999993</v>
      </c>
    </row>
    <row r="13639" spans="1:2" x14ac:dyDescent="0.3">
      <c r="A13639">
        <v>3.424E-3</v>
      </c>
      <c r="B13639">
        <v>68.48</v>
      </c>
    </row>
    <row r="13640" spans="1:2" x14ac:dyDescent="0.3">
      <c r="A13640">
        <v>3.4759999999999999E-3</v>
      </c>
      <c r="B13640">
        <v>69.52</v>
      </c>
    </row>
    <row r="13641" spans="1:2" x14ac:dyDescent="0.3">
      <c r="A13641">
        <v>3.6549999999999998E-3</v>
      </c>
      <c r="B13641">
        <v>73.099999999999994</v>
      </c>
    </row>
    <row r="13642" spans="1:2" x14ac:dyDescent="0.3">
      <c r="A13642">
        <v>3.4580000000000001E-3</v>
      </c>
      <c r="B13642">
        <v>69.160000000000011</v>
      </c>
    </row>
    <row r="13643" spans="1:2" x14ac:dyDescent="0.3">
      <c r="A13643">
        <v>3.5149999999999999E-3</v>
      </c>
      <c r="B13643">
        <v>70.3</v>
      </c>
    </row>
    <row r="13644" spans="1:2" x14ac:dyDescent="0.3">
      <c r="A13644">
        <v>3.8170000000000001E-3</v>
      </c>
      <c r="B13644">
        <v>76.34</v>
      </c>
    </row>
    <row r="13645" spans="1:2" x14ac:dyDescent="0.3">
      <c r="A13645">
        <v>3.473E-3</v>
      </c>
      <c r="B13645">
        <v>69.460000000000008</v>
      </c>
    </row>
    <row r="13646" spans="1:2" x14ac:dyDescent="0.3">
      <c r="A13646">
        <v>3.6489999999999999E-3</v>
      </c>
      <c r="B13646">
        <v>72.97999999999999</v>
      </c>
    </row>
    <row r="13647" spans="1:2" x14ac:dyDescent="0.3">
      <c r="A13647">
        <v>3.2850000000000002E-3</v>
      </c>
      <c r="B13647">
        <v>65.7</v>
      </c>
    </row>
    <row r="13648" spans="1:2" x14ac:dyDescent="0.3">
      <c r="A13648">
        <v>3.4099999999999998E-3</v>
      </c>
      <c r="B13648">
        <v>68.2</v>
      </c>
    </row>
    <row r="13649" spans="1:2" x14ac:dyDescent="0.3">
      <c r="A13649">
        <v>3.9309999999999996E-3</v>
      </c>
      <c r="B13649">
        <v>78.62</v>
      </c>
    </row>
    <row r="13650" spans="1:2" x14ac:dyDescent="0.3">
      <c r="A13650">
        <v>3.7729999999999999E-3</v>
      </c>
      <c r="B13650">
        <v>75.460000000000008</v>
      </c>
    </row>
    <row r="13651" spans="1:2" x14ac:dyDescent="0.3">
      <c r="A13651">
        <v>3.6029999999999999E-3</v>
      </c>
      <c r="B13651">
        <v>72.06</v>
      </c>
    </row>
    <row r="13652" spans="1:2" x14ac:dyDescent="0.3">
      <c r="A13652">
        <v>3.7039999999999998E-3</v>
      </c>
      <c r="B13652">
        <v>74.08</v>
      </c>
    </row>
    <row r="13653" spans="1:2" x14ac:dyDescent="0.3">
      <c r="A13653">
        <v>3.3310000000000002E-3</v>
      </c>
      <c r="B13653">
        <v>66.62</v>
      </c>
    </row>
    <row r="13654" spans="1:2" x14ac:dyDescent="0.3">
      <c r="A13654">
        <v>3.4979999999999998E-3</v>
      </c>
      <c r="B13654">
        <v>69.959999999999994</v>
      </c>
    </row>
    <row r="13655" spans="1:2" x14ac:dyDescent="0.3">
      <c r="A13655">
        <v>3.7079999999999999E-3</v>
      </c>
      <c r="B13655">
        <v>74.16</v>
      </c>
    </row>
    <row r="13656" spans="1:2" x14ac:dyDescent="0.3">
      <c r="A13656">
        <v>3.3379999999999998E-3</v>
      </c>
      <c r="B13656">
        <v>66.759999999999991</v>
      </c>
    </row>
    <row r="13657" spans="1:2" x14ac:dyDescent="0.3">
      <c r="A13657">
        <v>3.1740000000000002E-3</v>
      </c>
      <c r="B13657">
        <v>63.480000000000011</v>
      </c>
    </row>
    <row r="13658" spans="1:2" x14ac:dyDescent="0.3">
      <c r="A13658">
        <v>3.7759999999999998E-3</v>
      </c>
      <c r="B13658">
        <v>75.52</v>
      </c>
    </row>
    <row r="13659" spans="1:2" x14ac:dyDescent="0.3">
      <c r="A13659">
        <v>3.2429999999999998E-3</v>
      </c>
      <c r="B13659">
        <v>64.86</v>
      </c>
    </row>
    <row r="13660" spans="1:2" x14ac:dyDescent="0.3">
      <c r="A13660">
        <v>3.3119999999999998E-3</v>
      </c>
      <c r="B13660">
        <v>66.240000000000009</v>
      </c>
    </row>
    <row r="13661" spans="1:2" x14ac:dyDescent="0.3">
      <c r="A13661">
        <v>3.7320000000000001E-3</v>
      </c>
      <c r="B13661">
        <v>74.64</v>
      </c>
    </row>
    <row r="13662" spans="1:2" x14ac:dyDescent="0.3">
      <c r="A13662">
        <v>3.1280000000000001E-3</v>
      </c>
      <c r="B13662">
        <v>62.56</v>
      </c>
    </row>
    <row r="13663" spans="1:2" x14ac:dyDescent="0.3">
      <c r="A13663">
        <v>3.3670000000000002E-3</v>
      </c>
      <c r="B13663">
        <v>67.34</v>
      </c>
    </row>
    <row r="13664" spans="1:2" x14ac:dyDescent="0.3">
      <c r="A13664">
        <v>3.1770000000000001E-3</v>
      </c>
      <c r="B13664">
        <v>63.54</v>
      </c>
    </row>
    <row r="13665" spans="1:2" x14ac:dyDescent="0.3">
      <c r="A13665">
        <v>3.2569999999999999E-3</v>
      </c>
      <c r="B13665">
        <v>65.14</v>
      </c>
    </row>
    <row r="13666" spans="1:2" x14ac:dyDescent="0.3">
      <c r="A13666">
        <v>3.7399999999999998E-3</v>
      </c>
      <c r="B13666">
        <v>74.8</v>
      </c>
    </row>
    <row r="13667" spans="1:2" x14ac:dyDescent="0.3">
      <c r="A13667">
        <v>3.3730000000000001E-3</v>
      </c>
      <c r="B13667">
        <v>67.459999999999994</v>
      </c>
    </row>
    <row r="13668" spans="1:2" x14ac:dyDescent="0.3">
      <c r="A13668">
        <v>3.2339999999999999E-3</v>
      </c>
      <c r="B13668">
        <v>64.679999999999993</v>
      </c>
    </row>
    <row r="13669" spans="1:2" x14ac:dyDescent="0.3">
      <c r="A13669">
        <v>3.9820000000000003E-3</v>
      </c>
      <c r="B13669">
        <v>79.64</v>
      </c>
    </row>
    <row r="13670" spans="1:2" x14ac:dyDescent="0.3">
      <c r="A13670">
        <v>3.7230000000000002E-3</v>
      </c>
      <c r="B13670">
        <v>74.460000000000008</v>
      </c>
    </row>
    <row r="13671" spans="1:2" x14ac:dyDescent="0.3">
      <c r="A13671">
        <v>3.4250000000000001E-3</v>
      </c>
      <c r="B13671">
        <v>68.5</v>
      </c>
    </row>
    <row r="13672" spans="1:2" x14ac:dyDescent="0.3">
      <c r="A13672">
        <v>4.0610000000000004E-3</v>
      </c>
      <c r="B13672">
        <v>81.220000000000013</v>
      </c>
    </row>
    <row r="13673" spans="1:2" x14ac:dyDescent="0.3">
      <c r="A13673">
        <v>3.5829999999999998E-3</v>
      </c>
      <c r="B13673">
        <v>71.66</v>
      </c>
    </row>
    <row r="13674" spans="1:2" x14ac:dyDescent="0.3">
      <c r="A13674">
        <v>3.3809999999999999E-3</v>
      </c>
      <c r="B13674">
        <v>67.61999999999999</v>
      </c>
    </row>
    <row r="13675" spans="1:2" x14ac:dyDescent="0.3">
      <c r="A13675">
        <v>4.0629999999999998E-3</v>
      </c>
      <c r="B13675">
        <v>81.260000000000005</v>
      </c>
    </row>
    <row r="13676" spans="1:2" x14ac:dyDescent="0.3">
      <c r="A13676">
        <v>3.4190000000000002E-3</v>
      </c>
      <c r="B13676">
        <v>68.38000000000001</v>
      </c>
    </row>
    <row r="13677" spans="1:2" x14ac:dyDescent="0.3">
      <c r="A13677">
        <v>3.4589999999999998E-3</v>
      </c>
      <c r="B13677">
        <v>69.180000000000007</v>
      </c>
    </row>
    <row r="13678" spans="1:2" x14ac:dyDescent="0.3">
      <c r="A13678">
        <v>3.441E-3</v>
      </c>
      <c r="B13678">
        <v>68.820000000000007</v>
      </c>
    </row>
    <row r="13679" spans="1:2" x14ac:dyDescent="0.3">
      <c r="A13679">
        <v>3.669E-3</v>
      </c>
      <c r="B13679">
        <v>73.38</v>
      </c>
    </row>
    <row r="13680" spans="1:2" x14ac:dyDescent="0.3">
      <c r="A13680">
        <v>3.6340000000000001E-3</v>
      </c>
      <c r="B13680">
        <v>72.679999999999993</v>
      </c>
    </row>
    <row r="13681" spans="1:2" x14ac:dyDescent="0.3">
      <c r="A13681">
        <v>3.4489999999999998E-3</v>
      </c>
      <c r="B13681">
        <v>68.98</v>
      </c>
    </row>
    <row r="13682" spans="1:2" x14ac:dyDescent="0.3">
      <c r="A13682">
        <v>3.5140000000000002E-3</v>
      </c>
      <c r="B13682">
        <v>70.28</v>
      </c>
    </row>
    <row r="13683" spans="1:2" x14ac:dyDescent="0.3">
      <c r="A13683">
        <v>3.4919999999999999E-3</v>
      </c>
      <c r="B13683">
        <v>69.839999999999989</v>
      </c>
    </row>
    <row r="13684" spans="1:2" x14ac:dyDescent="0.3">
      <c r="A13684">
        <v>5.4130000000000003E-3</v>
      </c>
      <c r="B13684">
        <v>108.26</v>
      </c>
    </row>
    <row r="13685" spans="1:2" x14ac:dyDescent="0.3">
      <c r="A13685">
        <v>3.5070000000000001E-3</v>
      </c>
      <c r="B13685">
        <v>70.14</v>
      </c>
    </row>
    <row r="13686" spans="1:2" x14ac:dyDescent="0.3">
      <c r="A13686">
        <v>5.1139999999999996E-3</v>
      </c>
      <c r="B13686">
        <v>102.27999999999999</v>
      </c>
    </row>
    <row r="13687" spans="1:2" x14ac:dyDescent="0.3">
      <c r="A13687">
        <v>4.7699999999999999E-3</v>
      </c>
      <c r="B13687">
        <v>95.399999999999991</v>
      </c>
    </row>
    <row r="13688" spans="1:2" x14ac:dyDescent="0.3">
      <c r="A13688">
        <v>3.9659999999999999E-3</v>
      </c>
      <c r="B13688">
        <v>79.319999999999993</v>
      </c>
    </row>
    <row r="13689" spans="1:2" x14ac:dyDescent="0.3">
      <c r="A13689">
        <v>4.6259999999999999E-3</v>
      </c>
      <c r="B13689">
        <v>92.52</v>
      </c>
    </row>
    <row r="13690" spans="1:2" x14ac:dyDescent="0.3">
      <c r="A13690">
        <v>5.3280000000000003E-3</v>
      </c>
      <c r="B13690">
        <v>106.56</v>
      </c>
    </row>
    <row r="13691" spans="1:2" x14ac:dyDescent="0.3">
      <c r="A13691">
        <v>5.1929999999999997E-3</v>
      </c>
      <c r="B13691">
        <v>103.85999999999999</v>
      </c>
    </row>
    <row r="13692" spans="1:2" x14ac:dyDescent="0.3">
      <c r="A13692">
        <v>3.6380000000000002E-3</v>
      </c>
      <c r="B13692">
        <v>72.759999999999991</v>
      </c>
    </row>
    <row r="13693" spans="1:2" x14ac:dyDescent="0.3">
      <c r="A13693">
        <v>3.5019999999999999E-3</v>
      </c>
      <c r="B13693">
        <v>70.039999999999992</v>
      </c>
    </row>
    <row r="13694" spans="1:2" x14ac:dyDescent="0.3">
      <c r="A13694">
        <v>3.8470000000000002E-3</v>
      </c>
      <c r="B13694">
        <v>76.94</v>
      </c>
    </row>
    <row r="13695" spans="1:2" x14ac:dyDescent="0.3">
      <c r="A13695">
        <v>3.607E-3</v>
      </c>
      <c r="B13695">
        <v>72.14</v>
      </c>
    </row>
    <row r="13696" spans="1:2" x14ac:dyDescent="0.3">
      <c r="A13696">
        <v>3.7360000000000002E-3</v>
      </c>
      <c r="B13696">
        <v>74.720000000000013</v>
      </c>
    </row>
    <row r="13697" spans="1:2" x14ac:dyDescent="0.3">
      <c r="A13697">
        <v>4.0980000000000001E-3</v>
      </c>
      <c r="B13697">
        <v>81.96</v>
      </c>
    </row>
    <row r="13698" spans="1:2" x14ac:dyDescent="0.3">
      <c r="A13698">
        <v>3.6719999999999999E-3</v>
      </c>
      <c r="B13698">
        <v>73.44</v>
      </c>
    </row>
    <row r="13699" spans="1:2" x14ac:dyDescent="0.3">
      <c r="A13699">
        <v>3.607E-3</v>
      </c>
      <c r="B13699">
        <v>72.14</v>
      </c>
    </row>
    <row r="13700" spans="1:2" x14ac:dyDescent="0.3">
      <c r="A13700">
        <v>3.9680000000000002E-3</v>
      </c>
      <c r="B13700">
        <v>79.36</v>
      </c>
    </row>
    <row r="13701" spans="1:2" x14ac:dyDescent="0.3">
      <c r="A13701">
        <v>3.663E-3</v>
      </c>
      <c r="B13701">
        <v>73.259999999999991</v>
      </c>
    </row>
    <row r="13702" spans="1:2" x14ac:dyDescent="0.3">
      <c r="A13702">
        <v>3.7090000000000001E-3</v>
      </c>
      <c r="B13702">
        <v>74.180000000000007</v>
      </c>
    </row>
    <row r="13703" spans="1:2" x14ac:dyDescent="0.3">
      <c r="A13703">
        <v>3.8210000000000002E-3</v>
      </c>
      <c r="B13703">
        <v>76.42</v>
      </c>
    </row>
    <row r="13704" spans="1:2" x14ac:dyDescent="0.3">
      <c r="A13704">
        <v>3.5990000000000002E-3</v>
      </c>
      <c r="B13704">
        <v>71.98</v>
      </c>
    </row>
    <row r="13705" spans="1:2" x14ac:dyDescent="0.3">
      <c r="A13705">
        <v>3.6120000000000002E-3</v>
      </c>
      <c r="B13705">
        <v>72.240000000000009</v>
      </c>
    </row>
    <row r="13706" spans="1:2" x14ac:dyDescent="0.3">
      <c r="A13706">
        <v>4.3629999999999997E-3</v>
      </c>
      <c r="B13706">
        <v>87.259999999999991</v>
      </c>
    </row>
    <row r="13707" spans="1:2" x14ac:dyDescent="0.3">
      <c r="A13707">
        <v>3.8010000000000001E-3</v>
      </c>
      <c r="B13707">
        <v>76.02</v>
      </c>
    </row>
    <row r="13708" spans="1:2" x14ac:dyDescent="0.3">
      <c r="A13708">
        <v>3.7160000000000001E-3</v>
      </c>
      <c r="B13708">
        <v>74.320000000000007</v>
      </c>
    </row>
    <row r="13709" spans="1:2" x14ac:dyDescent="0.3">
      <c r="A13709">
        <v>4.0270000000000002E-3</v>
      </c>
      <c r="B13709">
        <v>80.540000000000006</v>
      </c>
    </row>
    <row r="13710" spans="1:2" x14ac:dyDescent="0.3">
      <c r="A13710">
        <v>3.9610000000000001E-3</v>
      </c>
      <c r="B13710">
        <v>79.22</v>
      </c>
    </row>
    <row r="13711" spans="1:2" x14ac:dyDescent="0.3">
      <c r="A13711">
        <v>3.8110000000000002E-3</v>
      </c>
      <c r="B13711">
        <v>76.22</v>
      </c>
    </row>
    <row r="13712" spans="1:2" x14ac:dyDescent="0.3">
      <c r="A13712">
        <v>4.1419999999999998E-3</v>
      </c>
      <c r="B13712">
        <v>82.839999999999989</v>
      </c>
    </row>
    <row r="13713" spans="1:2" x14ac:dyDescent="0.3">
      <c r="A13713">
        <v>3.787E-3</v>
      </c>
      <c r="B13713">
        <v>75.739999999999995</v>
      </c>
    </row>
    <row r="13714" spans="1:2" x14ac:dyDescent="0.3">
      <c r="A13714">
        <v>3.6120000000000002E-3</v>
      </c>
      <c r="B13714">
        <v>72.240000000000009</v>
      </c>
    </row>
    <row r="13715" spans="1:2" x14ac:dyDescent="0.3">
      <c r="A13715">
        <v>4.1939999999999998E-3</v>
      </c>
      <c r="B13715">
        <v>83.88</v>
      </c>
    </row>
    <row r="13716" spans="1:2" x14ac:dyDescent="0.3">
      <c r="A13716">
        <v>4.5900000000000003E-3</v>
      </c>
      <c r="B13716">
        <v>91.8</v>
      </c>
    </row>
    <row r="13717" spans="1:2" x14ac:dyDescent="0.3">
      <c r="A13717">
        <v>3.591E-3</v>
      </c>
      <c r="B13717">
        <v>71.820000000000007</v>
      </c>
    </row>
    <row r="13718" spans="1:2" x14ac:dyDescent="0.3">
      <c r="A13718">
        <v>3.7780000000000001E-3</v>
      </c>
      <c r="B13718">
        <v>75.56</v>
      </c>
    </row>
    <row r="13719" spans="1:2" x14ac:dyDescent="0.3">
      <c r="A13719">
        <v>3.9220000000000001E-3</v>
      </c>
      <c r="B13719">
        <v>78.440000000000012</v>
      </c>
    </row>
    <row r="13720" spans="1:2" x14ac:dyDescent="0.3">
      <c r="A13720">
        <v>3.601E-3</v>
      </c>
      <c r="B13720">
        <v>72.02000000000001</v>
      </c>
    </row>
    <row r="13721" spans="1:2" x14ac:dyDescent="0.3">
      <c r="A13721">
        <v>3.8909999999999999E-3</v>
      </c>
      <c r="B13721">
        <v>77.820000000000007</v>
      </c>
    </row>
    <row r="13722" spans="1:2" x14ac:dyDescent="0.3">
      <c r="A13722">
        <v>3.9789999999999999E-3</v>
      </c>
      <c r="B13722">
        <v>79.58</v>
      </c>
    </row>
    <row r="13723" spans="1:2" x14ac:dyDescent="0.3">
      <c r="A13723">
        <v>3.9160000000000002E-3</v>
      </c>
      <c r="B13723">
        <v>78.320000000000007</v>
      </c>
    </row>
    <row r="13724" spans="1:2" x14ac:dyDescent="0.3">
      <c r="A13724">
        <v>3.9220000000000001E-3</v>
      </c>
      <c r="B13724">
        <v>78.440000000000012</v>
      </c>
    </row>
    <row r="13725" spans="1:2" x14ac:dyDescent="0.3">
      <c r="A13725">
        <v>4.7450000000000001E-3</v>
      </c>
      <c r="B13725">
        <v>94.899999999999991</v>
      </c>
    </row>
    <row r="13726" spans="1:2" x14ac:dyDescent="0.3">
      <c r="A13726">
        <v>3.7929999999999999E-3</v>
      </c>
      <c r="B13726">
        <v>75.86</v>
      </c>
    </row>
    <row r="13727" spans="1:2" x14ac:dyDescent="0.3">
      <c r="A13727">
        <v>3.6289999999999998E-3</v>
      </c>
      <c r="B13727">
        <v>72.58</v>
      </c>
    </row>
    <row r="13728" spans="1:2" x14ac:dyDescent="0.3">
      <c r="A13728">
        <v>4.1780000000000003E-3</v>
      </c>
      <c r="B13728">
        <v>83.56</v>
      </c>
    </row>
    <row r="13729" spans="1:2" x14ac:dyDescent="0.3">
      <c r="A13729">
        <v>3.6350000000000002E-3</v>
      </c>
      <c r="B13729">
        <v>72.7</v>
      </c>
    </row>
    <row r="13730" spans="1:2" x14ac:dyDescent="0.3">
      <c r="A13730">
        <v>3.5750000000000001E-3</v>
      </c>
      <c r="B13730">
        <v>71.5</v>
      </c>
    </row>
    <row r="13731" spans="1:2" x14ac:dyDescent="0.3">
      <c r="A13731">
        <v>3.5959999999999998E-3</v>
      </c>
      <c r="B13731">
        <v>71.92</v>
      </c>
    </row>
    <row r="13732" spans="1:2" x14ac:dyDescent="0.3">
      <c r="A13732">
        <v>4.2240000000000003E-3</v>
      </c>
      <c r="B13732">
        <v>84.480000000000018</v>
      </c>
    </row>
    <row r="13733" spans="1:2" x14ac:dyDescent="0.3">
      <c r="A13733">
        <v>3.813E-3</v>
      </c>
      <c r="B13733">
        <v>76.259999999999991</v>
      </c>
    </row>
    <row r="13734" spans="1:2" x14ac:dyDescent="0.3">
      <c r="A13734">
        <v>4.9839999999999997E-3</v>
      </c>
      <c r="B13734">
        <v>99.679999999999993</v>
      </c>
    </row>
    <row r="13735" spans="1:2" x14ac:dyDescent="0.3">
      <c r="A13735">
        <v>3.7859999999999999E-3</v>
      </c>
      <c r="B13735">
        <v>75.72</v>
      </c>
    </row>
    <row r="13736" spans="1:2" x14ac:dyDescent="0.3">
      <c r="A13736">
        <v>4.1749999999999999E-3</v>
      </c>
      <c r="B13736">
        <v>83.5</v>
      </c>
    </row>
    <row r="13737" spans="1:2" x14ac:dyDescent="0.3">
      <c r="A13737">
        <v>3.581E-3</v>
      </c>
      <c r="B13737">
        <v>71.62</v>
      </c>
    </row>
    <row r="13738" spans="1:2" x14ac:dyDescent="0.3">
      <c r="A13738">
        <v>3.6909999999999998E-3</v>
      </c>
      <c r="B13738">
        <v>73.819999999999993</v>
      </c>
    </row>
    <row r="13739" spans="1:2" x14ac:dyDescent="0.3">
      <c r="A13739">
        <v>4.2310000000000004E-3</v>
      </c>
      <c r="B13739">
        <v>84.620000000000019</v>
      </c>
    </row>
    <row r="13740" spans="1:2" x14ac:dyDescent="0.3">
      <c r="A13740">
        <v>3.7169999999999998E-3</v>
      </c>
      <c r="B13740">
        <v>74.34</v>
      </c>
    </row>
    <row r="13741" spans="1:2" x14ac:dyDescent="0.3">
      <c r="A13741">
        <v>3.771E-3</v>
      </c>
      <c r="B13741">
        <v>75.42</v>
      </c>
    </row>
    <row r="13742" spans="1:2" x14ac:dyDescent="0.3">
      <c r="A13742">
        <v>4.548E-3</v>
      </c>
      <c r="B13742">
        <v>90.960000000000008</v>
      </c>
    </row>
    <row r="13743" spans="1:2" x14ac:dyDescent="0.3">
      <c r="A13743">
        <v>4.8589999999999996E-3</v>
      </c>
      <c r="B13743">
        <v>97.179999999999993</v>
      </c>
    </row>
    <row r="13744" spans="1:2" x14ac:dyDescent="0.3">
      <c r="A13744">
        <v>3.692E-3</v>
      </c>
      <c r="B13744">
        <v>73.84</v>
      </c>
    </row>
    <row r="13745" spans="1:2" x14ac:dyDescent="0.3">
      <c r="A13745">
        <v>5.1960000000000001E-3</v>
      </c>
      <c r="B13745">
        <v>103.92</v>
      </c>
    </row>
    <row r="13746" spans="1:2" x14ac:dyDescent="0.3">
      <c r="A13746">
        <v>3.7360000000000002E-3</v>
      </c>
      <c r="B13746">
        <v>74.720000000000013</v>
      </c>
    </row>
    <row r="13747" spans="1:2" x14ac:dyDescent="0.3">
      <c r="A13747">
        <v>4.235E-3</v>
      </c>
      <c r="B13747">
        <v>84.7</v>
      </c>
    </row>
    <row r="13748" spans="1:2" x14ac:dyDescent="0.3">
      <c r="A13748">
        <v>3.62E-3</v>
      </c>
      <c r="B13748">
        <v>72.400000000000006</v>
      </c>
    </row>
    <row r="13749" spans="1:2" x14ac:dyDescent="0.3">
      <c r="A13749">
        <v>3.6029999999999999E-3</v>
      </c>
      <c r="B13749">
        <v>72.06</v>
      </c>
    </row>
    <row r="13750" spans="1:2" x14ac:dyDescent="0.3">
      <c r="A13750">
        <v>3.8969999999999999E-3</v>
      </c>
      <c r="B13750">
        <v>77.94</v>
      </c>
    </row>
    <row r="13751" spans="1:2" x14ac:dyDescent="0.3">
      <c r="A13751">
        <v>3.8110000000000002E-3</v>
      </c>
      <c r="B13751">
        <v>76.22</v>
      </c>
    </row>
    <row r="13752" spans="1:2" x14ac:dyDescent="0.3">
      <c r="A13752">
        <v>3.8249999999999998E-3</v>
      </c>
      <c r="B13752">
        <v>76.5</v>
      </c>
    </row>
    <row r="13753" spans="1:2" x14ac:dyDescent="0.3">
      <c r="A13753">
        <v>4.1619999999999999E-3</v>
      </c>
      <c r="B13753">
        <v>83.24</v>
      </c>
    </row>
    <row r="13754" spans="1:2" x14ac:dyDescent="0.3">
      <c r="A13754">
        <v>3.973E-3</v>
      </c>
      <c r="B13754">
        <v>79.459999999999994</v>
      </c>
    </row>
    <row r="13755" spans="1:2" x14ac:dyDescent="0.3">
      <c r="A13755">
        <v>3.9709999999999997E-3</v>
      </c>
      <c r="B13755">
        <v>79.419999999999987</v>
      </c>
    </row>
    <row r="13756" spans="1:2" x14ac:dyDescent="0.3">
      <c r="A13756">
        <v>3.741E-3</v>
      </c>
      <c r="B13756">
        <v>74.820000000000007</v>
      </c>
    </row>
    <row r="13757" spans="1:2" x14ac:dyDescent="0.3">
      <c r="A13757">
        <v>4.2090000000000001E-3</v>
      </c>
      <c r="B13757">
        <v>84.18</v>
      </c>
    </row>
    <row r="13758" spans="1:2" x14ac:dyDescent="0.3">
      <c r="A13758">
        <v>3.581E-3</v>
      </c>
      <c r="B13758">
        <v>71.62</v>
      </c>
    </row>
    <row r="13759" spans="1:2" x14ac:dyDescent="0.3">
      <c r="A13759">
        <v>3.6110000000000001E-3</v>
      </c>
      <c r="B13759">
        <v>72.220000000000013</v>
      </c>
    </row>
    <row r="13760" spans="1:2" x14ac:dyDescent="0.3">
      <c r="A13760">
        <v>5.3749999999999996E-3</v>
      </c>
      <c r="B13760">
        <v>107.49999999999999</v>
      </c>
    </row>
    <row r="13761" spans="1:2" x14ac:dyDescent="0.3">
      <c r="A13761">
        <v>3.869E-3</v>
      </c>
      <c r="B13761">
        <v>77.38</v>
      </c>
    </row>
    <row r="13762" spans="1:2" x14ac:dyDescent="0.3">
      <c r="A13762">
        <v>3.7190000000000001E-3</v>
      </c>
      <c r="B13762">
        <v>74.38000000000001</v>
      </c>
    </row>
    <row r="13763" spans="1:2" x14ac:dyDescent="0.3">
      <c r="A13763">
        <v>4.5669999999999999E-3</v>
      </c>
      <c r="B13763">
        <v>91.339999999999989</v>
      </c>
    </row>
    <row r="13764" spans="1:2" x14ac:dyDescent="0.3">
      <c r="A13764">
        <v>3.7130000000000002E-3</v>
      </c>
      <c r="B13764">
        <v>74.260000000000005</v>
      </c>
    </row>
    <row r="13765" spans="1:2" x14ac:dyDescent="0.3">
      <c r="A13765">
        <v>3.7299999999999998E-3</v>
      </c>
      <c r="B13765">
        <v>74.599999999999994</v>
      </c>
    </row>
    <row r="13766" spans="1:2" x14ac:dyDescent="0.3">
      <c r="A13766">
        <v>3.8340000000000002E-3</v>
      </c>
      <c r="B13766">
        <v>76.680000000000007</v>
      </c>
    </row>
    <row r="13767" spans="1:2" x14ac:dyDescent="0.3">
      <c r="A13767">
        <v>4.8799999999999998E-3</v>
      </c>
      <c r="B13767">
        <v>97.6</v>
      </c>
    </row>
    <row r="13768" spans="1:2" x14ac:dyDescent="0.3">
      <c r="A13768">
        <v>3.9309999999999996E-3</v>
      </c>
      <c r="B13768">
        <v>78.62</v>
      </c>
    </row>
    <row r="13769" spans="1:2" x14ac:dyDescent="0.3">
      <c r="A13769">
        <v>3.9500000000000004E-3</v>
      </c>
      <c r="B13769">
        <v>79</v>
      </c>
    </row>
    <row r="13770" spans="1:2" x14ac:dyDescent="0.3">
      <c r="A13770">
        <v>5.3689999999999996E-3</v>
      </c>
      <c r="B13770">
        <v>107.38</v>
      </c>
    </row>
    <row r="13771" spans="1:2" x14ac:dyDescent="0.3">
      <c r="A13771">
        <v>3.9220000000000001E-3</v>
      </c>
      <c r="B13771">
        <v>78.440000000000012</v>
      </c>
    </row>
    <row r="13772" spans="1:2" x14ac:dyDescent="0.3">
      <c r="A13772">
        <v>4.2640000000000004E-3</v>
      </c>
      <c r="B13772">
        <v>85.28</v>
      </c>
    </row>
    <row r="13773" spans="1:2" x14ac:dyDescent="0.3">
      <c r="A13773">
        <v>3.6970000000000002E-3</v>
      </c>
      <c r="B13773">
        <v>73.94</v>
      </c>
    </row>
    <row r="13774" spans="1:2" x14ac:dyDescent="0.3">
      <c r="A13774">
        <v>3.5690000000000001E-3</v>
      </c>
      <c r="B13774">
        <v>71.38000000000001</v>
      </c>
    </row>
    <row r="13775" spans="1:2" x14ac:dyDescent="0.3">
      <c r="A13775">
        <v>4.3229999999999996E-3</v>
      </c>
      <c r="B13775">
        <v>86.46</v>
      </c>
    </row>
    <row r="13776" spans="1:2" x14ac:dyDescent="0.3">
      <c r="A13776">
        <v>4.5139999999999998E-3</v>
      </c>
      <c r="B13776">
        <v>90.28</v>
      </c>
    </row>
    <row r="13777" spans="1:2" x14ac:dyDescent="0.3">
      <c r="A13777">
        <v>5.5630000000000002E-3</v>
      </c>
      <c r="B13777">
        <v>111.26</v>
      </c>
    </row>
    <row r="13778" spans="1:2" x14ac:dyDescent="0.3">
      <c r="A13778">
        <v>4.2360000000000002E-3</v>
      </c>
      <c r="B13778">
        <v>84.720000000000013</v>
      </c>
    </row>
    <row r="13779" spans="1:2" x14ac:dyDescent="0.3">
      <c r="A13779">
        <v>8.2199999999999999E-3</v>
      </c>
      <c r="B13779">
        <v>164.39999999999998</v>
      </c>
    </row>
    <row r="13780" spans="1:2" x14ac:dyDescent="0.3">
      <c r="A13780">
        <v>5.2909999999999997E-3</v>
      </c>
      <c r="B13780">
        <v>105.82</v>
      </c>
    </row>
    <row r="13781" spans="1:2" x14ac:dyDescent="0.3">
      <c r="A13781">
        <v>4.0600000000000002E-3</v>
      </c>
      <c r="B13781">
        <v>81.2</v>
      </c>
    </row>
    <row r="13782" spans="1:2" x14ac:dyDescent="0.3">
      <c r="A13782">
        <v>5.0870000000000004E-3</v>
      </c>
      <c r="B13782">
        <v>101.74000000000001</v>
      </c>
    </row>
    <row r="13783" spans="1:2" x14ac:dyDescent="0.3">
      <c r="A13783">
        <v>3.8860000000000001E-3</v>
      </c>
      <c r="B13783">
        <v>77.72</v>
      </c>
    </row>
    <row r="13784" spans="1:2" x14ac:dyDescent="0.3">
      <c r="A13784">
        <v>3.79E-3</v>
      </c>
      <c r="B13784">
        <v>75.8</v>
      </c>
    </row>
    <row r="13785" spans="1:2" x14ac:dyDescent="0.3">
      <c r="A13785">
        <v>3.8600000000000001E-3</v>
      </c>
      <c r="B13785">
        <v>77.2</v>
      </c>
    </row>
    <row r="13786" spans="1:2" x14ac:dyDescent="0.3">
      <c r="A13786">
        <v>4.3730000000000002E-3</v>
      </c>
      <c r="B13786">
        <v>87.460000000000008</v>
      </c>
    </row>
    <row r="13787" spans="1:2" x14ac:dyDescent="0.3">
      <c r="A13787">
        <v>3.6939999999999998E-3</v>
      </c>
      <c r="B13787">
        <v>73.88</v>
      </c>
    </row>
    <row r="13788" spans="1:2" x14ac:dyDescent="0.3">
      <c r="A13788">
        <v>3.8809999999999999E-3</v>
      </c>
      <c r="B13788">
        <v>77.62</v>
      </c>
    </row>
    <row r="13789" spans="1:2" x14ac:dyDescent="0.3">
      <c r="A13789">
        <v>4.1489999999999999E-3</v>
      </c>
      <c r="B13789">
        <v>82.97999999999999</v>
      </c>
    </row>
    <row r="13790" spans="1:2" x14ac:dyDescent="0.3">
      <c r="A13790">
        <v>3.8370000000000001E-3</v>
      </c>
      <c r="B13790">
        <v>76.739999999999995</v>
      </c>
    </row>
    <row r="13791" spans="1:2" x14ac:dyDescent="0.3">
      <c r="A13791">
        <v>3.9060000000000002E-3</v>
      </c>
      <c r="B13791">
        <v>78.12</v>
      </c>
    </row>
    <row r="13792" spans="1:2" x14ac:dyDescent="0.3">
      <c r="A13792">
        <v>4.143E-3</v>
      </c>
      <c r="B13792">
        <v>82.86</v>
      </c>
    </row>
    <row r="13793" spans="1:2" x14ac:dyDescent="0.3">
      <c r="A13793">
        <v>3.98E-3</v>
      </c>
      <c r="B13793">
        <v>79.599999999999994</v>
      </c>
    </row>
    <row r="13794" spans="1:2" x14ac:dyDescent="0.3">
      <c r="A13794">
        <v>3.8310000000000002E-3</v>
      </c>
      <c r="B13794">
        <v>76.62</v>
      </c>
    </row>
    <row r="13795" spans="1:2" x14ac:dyDescent="0.3">
      <c r="A13795">
        <v>3.882E-3</v>
      </c>
      <c r="B13795">
        <v>77.64</v>
      </c>
    </row>
    <row r="13796" spans="1:2" x14ac:dyDescent="0.3">
      <c r="A13796">
        <v>4.3090000000000003E-3</v>
      </c>
      <c r="B13796">
        <v>86.18</v>
      </c>
    </row>
    <row r="13797" spans="1:2" x14ac:dyDescent="0.3">
      <c r="A13797">
        <v>4.1050000000000001E-3</v>
      </c>
      <c r="B13797">
        <v>82.1</v>
      </c>
    </row>
    <row r="13798" spans="1:2" x14ac:dyDescent="0.3">
      <c r="A13798">
        <v>3.7750000000000001E-3</v>
      </c>
      <c r="B13798">
        <v>75.500000000000014</v>
      </c>
    </row>
    <row r="13799" spans="1:2" x14ac:dyDescent="0.3">
      <c r="A13799">
        <v>3.8630000000000001E-3</v>
      </c>
      <c r="B13799">
        <v>77.260000000000005</v>
      </c>
    </row>
    <row r="13800" spans="1:2" x14ac:dyDescent="0.3">
      <c r="A13800">
        <v>5.1029999999999999E-3</v>
      </c>
      <c r="B13800">
        <v>102.06</v>
      </c>
    </row>
    <row r="13801" spans="1:2" x14ac:dyDescent="0.3">
      <c r="A13801">
        <v>4.0280000000000003E-3</v>
      </c>
      <c r="B13801">
        <v>80.56</v>
      </c>
    </row>
    <row r="13802" spans="1:2" x14ac:dyDescent="0.3">
      <c r="A13802">
        <v>3.6240000000000001E-3</v>
      </c>
      <c r="B13802">
        <v>72.48</v>
      </c>
    </row>
    <row r="13803" spans="1:2" x14ac:dyDescent="0.3">
      <c r="A13803">
        <v>3.754E-3</v>
      </c>
      <c r="B13803">
        <v>75.08</v>
      </c>
    </row>
    <row r="13804" spans="1:2" x14ac:dyDescent="0.3">
      <c r="A13804">
        <v>3.9969999999999997E-3</v>
      </c>
      <c r="B13804">
        <v>79.94</v>
      </c>
    </row>
    <row r="13805" spans="1:2" x14ac:dyDescent="0.3">
      <c r="A13805">
        <v>3.6359999999999999E-3</v>
      </c>
      <c r="B13805">
        <v>72.72</v>
      </c>
    </row>
    <row r="13806" spans="1:2" x14ac:dyDescent="0.3">
      <c r="A13806">
        <v>3.8630000000000001E-3</v>
      </c>
      <c r="B13806">
        <v>77.260000000000005</v>
      </c>
    </row>
    <row r="13807" spans="1:2" x14ac:dyDescent="0.3">
      <c r="A13807">
        <v>4.1050000000000001E-3</v>
      </c>
      <c r="B13807">
        <v>82.1</v>
      </c>
    </row>
    <row r="13808" spans="1:2" x14ac:dyDescent="0.3">
      <c r="A13808">
        <v>4.0489999999999996E-3</v>
      </c>
      <c r="B13808">
        <v>80.97999999999999</v>
      </c>
    </row>
    <row r="13809" spans="1:2" x14ac:dyDescent="0.3">
      <c r="A13809">
        <v>3.7629999999999999E-3</v>
      </c>
      <c r="B13809">
        <v>75.260000000000005</v>
      </c>
    </row>
    <row r="13810" spans="1:2" x14ac:dyDescent="0.3">
      <c r="A13810">
        <v>5.3790000000000001E-3</v>
      </c>
      <c r="B13810">
        <v>107.58</v>
      </c>
    </row>
    <row r="13811" spans="1:2" x14ac:dyDescent="0.3">
      <c r="A13811">
        <v>4.2220000000000001E-3</v>
      </c>
      <c r="B13811">
        <v>84.440000000000012</v>
      </c>
    </row>
    <row r="13812" spans="1:2" x14ac:dyDescent="0.3">
      <c r="A13812">
        <v>3.7820000000000002E-3</v>
      </c>
      <c r="B13812">
        <v>75.64</v>
      </c>
    </row>
    <row r="13813" spans="1:2" x14ac:dyDescent="0.3">
      <c r="A13813">
        <v>3.8649999999999999E-3</v>
      </c>
      <c r="B13813">
        <v>77.3</v>
      </c>
    </row>
    <row r="13814" spans="1:2" x14ac:dyDescent="0.3">
      <c r="A13814">
        <v>4.2300000000000003E-3</v>
      </c>
      <c r="B13814">
        <v>84.600000000000009</v>
      </c>
    </row>
    <row r="13815" spans="1:2" x14ac:dyDescent="0.3">
      <c r="A13815">
        <v>3.6480000000000002E-3</v>
      </c>
      <c r="B13815">
        <v>72.959999999999994</v>
      </c>
    </row>
    <row r="13816" spans="1:2" x14ac:dyDescent="0.3">
      <c r="A13816">
        <v>3.7160000000000001E-3</v>
      </c>
      <c r="B13816">
        <v>74.320000000000007</v>
      </c>
    </row>
    <row r="13817" spans="1:2" x14ac:dyDescent="0.3">
      <c r="A13817">
        <v>4.3080000000000002E-3</v>
      </c>
      <c r="B13817">
        <v>86.16</v>
      </c>
    </row>
    <row r="13818" spans="1:2" x14ac:dyDescent="0.3">
      <c r="A13818">
        <v>3.9150000000000001E-3</v>
      </c>
      <c r="B13818">
        <v>78.300000000000011</v>
      </c>
    </row>
    <row r="13819" spans="1:2" x14ac:dyDescent="0.3">
      <c r="A13819">
        <v>3.7889999999999998E-3</v>
      </c>
      <c r="B13819">
        <v>75.78</v>
      </c>
    </row>
    <row r="13820" spans="1:2" x14ac:dyDescent="0.3">
      <c r="A13820">
        <v>3.6250000000000002E-3</v>
      </c>
      <c r="B13820">
        <v>72.500000000000014</v>
      </c>
    </row>
    <row r="13821" spans="1:2" x14ac:dyDescent="0.3">
      <c r="A13821">
        <v>4.2370000000000003E-3</v>
      </c>
      <c r="B13821">
        <v>84.740000000000009</v>
      </c>
    </row>
    <row r="13822" spans="1:2" x14ac:dyDescent="0.3">
      <c r="A13822">
        <v>3.643E-3</v>
      </c>
      <c r="B13822">
        <v>72.86</v>
      </c>
    </row>
    <row r="13823" spans="1:2" x14ac:dyDescent="0.3">
      <c r="A13823">
        <v>3.6029999999999999E-3</v>
      </c>
      <c r="B13823">
        <v>72.06</v>
      </c>
    </row>
    <row r="13824" spans="1:2" x14ac:dyDescent="0.3">
      <c r="A13824">
        <v>5.476E-3</v>
      </c>
      <c r="B13824">
        <v>109.52000000000001</v>
      </c>
    </row>
    <row r="13825" spans="1:2" x14ac:dyDescent="0.3">
      <c r="A13825">
        <v>3.9110000000000004E-3</v>
      </c>
      <c r="B13825">
        <v>78.220000000000013</v>
      </c>
    </row>
    <row r="13826" spans="1:2" x14ac:dyDescent="0.3">
      <c r="A13826">
        <v>4.3059999999999999E-3</v>
      </c>
      <c r="B13826">
        <v>86.11999999999999</v>
      </c>
    </row>
    <row r="13827" spans="1:2" x14ac:dyDescent="0.3">
      <c r="A13827">
        <v>3.6960000000000001E-3</v>
      </c>
      <c r="B13827">
        <v>73.92</v>
      </c>
    </row>
    <row r="13828" spans="1:2" x14ac:dyDescent="0.3">
      <c r="A13828">
        <v>3.8449999999999999E-3</v>
      </c>
      <c r="B13828">
        <v>76.899999999999991</v>
      </c>
    </row>
    <row r="13829" spans="1:2" x14ac:dyDescent="0.3">
      <c r="A13829">
        <v>3.715E-3</v>
      </c>
      <c r="B13829">
        <v>74.3</v>
      </c>
    </row>
    <row r="13830" spans="1:2" x14ac:dyDescent="0.3">
      <c r="A13830">
        <v>3.771E-3</v>
      </c>
      <c r="B13830">
        <v>75.42</v>
      </c>
    </row>
    <row r="13831" spans="1:2" x14ac:dyDescent="0.3">
      <c r="A13831">
        <v>5.45E-3</v>
      </c>
      <c r="B13831">
        <v>109</v>
      </c>
    </row>
    <row r="13832" spans="1:2" x14ac:dyDescent="0.3">
      <c r="A13832">
        <v>3.7789999999999998E-3</v>
      </c>
      <c r="B13832">
        <v>75.58</v>
      </c>
    </row>
    <row r="13833" spans="1:2" x14ac:dyDescent="0.3">
      <c r="A13833">
        <v>3.5959999999999998E-3</v>
      </c>
      <c r="B13833">
        <v>71.92</v>
      </c>
    </row>
    <row r="13834" spans="1:2" x14ac:dyDescent="0.3">
      <c r="A13834">
        <v>4.0470000000000002E-3</v>
      </c>
      <c r="B13834">
        <v>80.940000000000012</v>
      </c>
    </row>
    <row r="13835" spans="1:2" x14ac:dyDescent="0.3">
      <c r="A13835">
        <v>4.3439999999999998E-3</v>
      </c>
      <c r="B13835">
        <v>86.88</v>
      </c>
    </row>
    <row r="13836" spans="1:2" x14ac:dyDescent="0.3">
      <c r="A13836">
        <v>3.5969999999999999E-3</v>
      </c>
      <c r="B13836">
        <v>71.94</v>
      </c>
    </row>
    <row r="13837" spans="1:2" x14ac:dyDescent="0.3">
      <c r="A13837">
        <v>3.7200000000000002E-3</v>
      </c>
      <c r="B13837">
        <v>74.400000000000006</v>
      </c>
    </row>
    <row r="13838" spans="1:2" x14ac:dyDescent="0.3">
      <c r="A13838">
        <v>4.3169999999999997E-3</v>
      </c>
      <c r="B13838">
        <v>86.339999999999989</v>
      </c>
    </row>
    <row r="13839" spans="1:2" x14ac:dyDescent="0.3">
      <c r="A13839">
        <v>3.8349999999999999E-3</v>
      </c>
      <c r="B13839">
        <v>76.699999999999989</v>
      </c>
    </row>
    <row r="13840" spans="1:2" x14ac:dyDescent="0.3">
      <c r="A13840">
        <v>3.8349999999999999E-3</v>
      </c>
      <c r="B13840">
        <v>76.699999999999989</v>
      </c>
    </row>
    <row r="13841" spans="1:2" x14ac:dyDescent="0.3">
      <c r="A13841">
        <v>4.0460000000000001E-3</v>
      </c>
      <c r="B13841">
        <v>80.92</v>
      </c>
    </row>
    <row r="13842" spans="1:2" x14ac:dyDescent="0.3">
      <c r="A13842">
        <v>3.8089999999999999E-3</v>
      </c>
      <c r="B13842">
        <v>76.179999999999993</v>
      </c>
    </row>
    <row r="13843" spans="1:2" x14ac:dyDescent="0.3">
      <c r="A13843">
        <v>3.823E-3</v>
      </c>
      <c r="B13843">
        <v>76.459999999999994</v>
      </c>
    </row>
    <row r="13844" spans="1:2" x14ac:dyDescent="0.3">
      <c r="A13844">
        <v>3.8479999999999999E-3</v>
      </c>
      <c r="B13844">
        <v>76.959999999999994</v>
      </c>
    </row>
    <row r="13845" spans="1:2" x14ac:dyDescent="0.3">
      <c r="A13845">
        <v>4.1549999999999998E-3</v>
      </c>
      <c r="B13845">
        <v>83.1</v>
      </c>
    </row>
    <row r="13846" spans="1:2" x14ac:dyDescent="0.3">
      <c r="A13846">
        <v>3.7190000000000001E-3</v>
      </c>
      <c r="B13846">
        <v>74.38000000000001</v>
      </c>
    </row>
    <row r="13847" spans="1:2" x14ac:dyDescent="0.3">
      <c r="A13847">
        <v>3.715E-3</v>
      </c>
      <c r="B13847">
        <v>74.3</v>
      </c>
    </row>
    <row r="13848" spans="1:2" x14ac:dyDescent="0.3">
      <c r="A13848">
        <v>5.7470000000000004E-3</v>
      </c>
      <c r="B13848">
        <v>114.94000000000001</v>
      </c>
    </row>
    <row r="13849" spans="1:2" x14ac:dyDescent="0.3">
      <c r="A13849">
        <v>5.0000000000000001E-3</v>
      </c>
      <c r="B13849">
        <v>100</v>
      </c>
    </row>
    <row r="13850" spans="1:2" x14ac:dyDescent="0.3">
      <c r="A13850">
        <v>3.6649999999999999E-3</v>
      </c>
      <c r="B13850">
        <v>73.3</v>
      </c>
    </row>
    <row r="13851" spans="1:2" x14ac:dyDescent="0.3">
      <c r="A13851">
        <v>3.7550000000000001E-3</v>
      </c>
      <c r="B13851">
        <v>75.100000000000009</v>
      </c>
    </row>
    <row r="13852" spans="1:2" x14ac:dyDescent="0.3">
      <c r="A13852">
        <v>3.908E-3</v>
      </c>
      <c r="B13852">
        <v>78.160000000000011</v>
      </c>
    </row>
    <row r="13853" spans="1:2" x14ac:dyDescent="0.3">
      <c r="A13853">
        <v>4.0039999999999997E-3</v>
      </c>
      <c r="B13853">
        <v>80.08</v>
      </c>
    </row>
    <row r="13854" spans="1:2" x14ac:dyDescent="0.3">
      <c r="A13854">
        <v>3.7559999999999998E-3</v>
      </c>
      <c r="B13854">
        <v>75.12</v>
      </c>
    </row>
    <row r="13855" spans="1:2" x14ac:dyDescent="0.3">
      <c r="A13855">
        <v>3.7230000000000002E-3</v>
      </c>
      <c r="B13855">
        <v>74.460000000000008</v>
      </c>
    </row>
    <row r="13856" spans="1:2" x14ac:dyDescent="0.3">
      <c r="A13856">
        <v>4.0049999999999999E-3</v>
      </c>
      <c r="B13856">
        <v>80.099999999999994</v>
      </c>
    </row>
    <row r="13857" spans="1:2" x14ac:dyDescent="0.3">
      <c r="A13857">
        <v>3.8579999999999999E-3</v>
      </c>
      <c r="B13857">
        <v>77.16</v>
      </c>
    </row>
    <row r="13858" spans="1:2" x14ac:dyDescent="0.3">
      <c r="A13858">
        <v>3.9639999999999996E-3</v>
      </c>
      <c r="B13858">
        <v>79.279999999999987</v>
      </c>
    </row>
    <row r="13859" spans="1:2" x14ac:dyDescent="0.3">
      <c r="A13859">
        <v>3.8440000000000002E-3</v>
      </c>
      <c r="B13859">
        <v>76.88</v>
      </c>
    </row>
    <row r="13860" spans="1:2" x14ac:dyDescent="0.3">
      <c r="A13860">
        <v>4.1349999999999998E-3</v>
      </c>
      <c r="B13860">
        <v>82.699999999999989</v>
      </c>
    </row>
    <row r="13861" spans="1:2" x14ac:dyDescent="0.3">
      <c r="A13861">
        <v>3.8609999999999998E-3</v>
      </c>
      <c r="B13861">
        <v>77.22</v>
      </c>
    </row>
    <row r="13862" spans="1:2" x14ac:dyDescent="0.3">
      <c r="A13862">
        <v>3.9309999999999996E-3</v>
      </c>
      <c r="B13862">
        <v>78.62</v>
      </c>
    </row>
    <row r="13863" spans="1:2" x14ac:dyDescent="0.3">
      <c r="A13863">
        <v>4.3959999999999997E-3</v>
      </c>
      <c r="B13863">
        <v>87.92</v>
      </c>
    </row>
    <row r="13864" spans="1:2" x14ac:dyDescent="0.3">
      <c r="A13864">
        <v>4.6670000000000001E-3</v>
      </c>
      <c r="B13864">
        <v>93.34</v>
      </c>
    </row>
    <row r="13865" spans="1:2" x14ac:dyDescent="0.3">
      <c r="A13865">
        <v>4.5869999999999999E-3</v>
      </c>
      <c r="B13865">
        <v>91.74</v>
      </c>
    </row>
    <row r="13866" spans="1:2" x14ac:dyDescent="0.3">
      <c r="A13866">
        <v>5.7739999999999996E-3</v>
      </c>
      <c r="B13866">
        <v>115.47999999999999</v>
      </c>
    </row>
    <row r="13867" spans="1:2" x14ac:dyDescent="0.3">
      <c r="A13867">
        <v>5.2220000000000001E-3</v>
      </c>
      <c r="B13867">
        <v>104.44</v>
      </c>
    </row>
    <row r="13868" spans="1:2" x14ac:dyDescent="0.3">
      <c r="A13868">
        <v>4.1269999999999996E-3</v>
      </c>
      <c r="B13868">
        <v>82.539999999999992</v>
      </c>
    </row>
    <row r="13869" spans="1:2" x14ac:dyDescent="0.3">
      <c r="A13869">
        <v>4.0289999999999996E-3</v>
      </c>
      <c r="B13869">
        <v>80.58</v>
      </c>
    </row>
    <row r="13870" spans="1:2" x14ac:dyDescent="0.3">
      <c r="A13870">
        <v>4.176E-3</v>
      </c>
      <c r="B13870">
        <v>83.52</v>
      </c>
    </row>
    <row r="13871" spans="1:2" x14ac:dyDescent="0.3">
      <c r="A13871">
        <v>4.1099999999999999E-3</v>
      </c>
      <c r="B13871">
        <v>82.199999999999989</v>
      </c>
    </row>
    <row r="13872" spans="1:2" x14ac:dyDescent="0.3">
      <c r="A13872">
        <v>4.1260000000000003E-3</v>
      </c>
      <c r="B13872">
        <v>82.52</v>
      </c>
    </row>
    <row r="13873" spans="1:2" x14ac:dyDescent="0.3">
      <c r="A13873">
        <v>4.0080000000000003E-3</v>
      </c>
      <c r="B13873">
        <v>80.160000000000011</v>
      </c>
    </row>
    <row r="13874" spans="1:2" x14ac:dyDescent="0.3">
      <c r="A13874">
        <v>5.4840000000000002E-3</v>
      </c>
      <c r="B13874">
        <v>109.68</v>
      </c>
    </row>
    <row r="13875" spans="1:2" x14ac:dyDescent="0.3">
      <c r="A13875">
        <v>3.7980000000000002E-3</v>
      </c>
      <c r="B13875">
        <v>75.959999999999994</v>
      </c>
    </row>
    <row r="13876" spans="1:2" x14ac:dyDescent="0.3">
      <c r="A13876">
        <v>3.8890000000000001E-3</v>
      </c>
      <c r="B13876">
        <v>77.78</v>
      </c>
    </row>
    <row r="13877" spans="1:2" x14ac:dyDescent="0.3">
      <c r="A13877">
        <v>3.9300000000000003E-3</v>
      </c>
      <c r="B13877">
        <v>78.600000000000009</v>
      </c>
    </row>
    <row r="13878" spans="1:2" x14ac:dyDescent="0.3">
      <c r="A13878">
        <v>4.0740000000000004E-3</v>
      </c>
      <c r="B13878">
        <v>81.480000000000018</v>
      </c>
    </row>
    <row r="13879" spans="1:2" x14ac:dyDescent="0.3">
      <c r="A13879">
        <v>3.8890000000000001E-3</v>
      </c>
      <c r="B13879">
        <v>77.78</v>
      </c>
    </row>
    <row r="13880" spans="1:2" x14ac:dyDescent="0.3">
      <c r="A13880">
        <v>4.189E-3</v>
      </c>
      <c r="B13880">
        <v>83.78</v>
      </c>
    </row>
    <row r="13881" spans="1:2" x14ac:dyDescent="0.3">
      <c r="A13881">
        <v>4.0610000000000004E-3</v>
      </c>
      <c r="B13881">
        <v>81.220000000000013</v>
      </c>
    </row>
    <row r="13882" spans="1:2" x14ac:dyDescent="0.3">
      <c r="A13882">
        <v>4.2170000000000003E-3</v>
      </c>
      <c r="B13882">
        <v>84.34</v>
      </c>
    </row>
    <row r="13883" spans="1:2" x14ac:dyDescent="0.3">
      <c r="A13883">
        <v>4.3400000000000001E-3</v>
      </c>
      <c r="B13883">
        <v>86.8</v>
      </c>
    </row>
    <row r="13884" spans="1:2" x14ac:dyDescent="0.3">
      <c r="A13884">
        <v>3.8149999999999998E-3</v>
      </c>
      <c r="B13884">
        <v>76.3</v>
      </c>
    </row>
    <row r="13885" spans="1:2" x14ac:dyDescent="0.3">
      <c r="A13885">
        <v>3.869E-3</v>
      </c>
      <c r="B13885">
        <v>77.38</v>
      </c>
    </row>
    <row r="13886" spans="1:2" x14ac:dyDescent="0.3">
      <c r="A13886">
        <v>4.1799999999999997E-3</v>
      </c>
      <c r="B13886">
        <v>83.6</v>
      </c>
    </row>
    <row r="13887" spans="1:2" x14ac:dyDescent="0.3">
      <c r="A13887">
        <v>3.6029999999999999E-3</v>
      </c>
      <c r="B13887">
        <v>72.06</v>
      </c>
    </row>
    <row r="13888" spans="1:2" x14ac:dyDescent="0.3">
      <c r="A13888">
        <v>3.7330000000000002E-3</v>
      </c>
      <c r="B13888">
        <v>74.660000000000011</v>
      </c>
    </row>
    <row r="13889" spans="1:2" x14ac:dyDescent="0.3">
      <c r="A13889">
        <v>5.1640000000000002E-3</v>
      </c>
      <c r="B13889">
        <v>103.28000000000002</v>
      </c>
    </row>
    <row r="13890" spans="1:2" x14ac:dyDescent="0.3">
      <c r="A13890">
        <v>3.689E-3</v>
      </c>
      <c r="B13890">
        <v>73.78</v>
      </c>
    </row>
    <row r="13891" spans="1:2" x14ac:dyDescent="0.3">
      <c r="A13891">
        <v>3.6189999999999998E-3</v>
      </c>
      <c r="B13891">
        <v>72.38</v>
      </c>
    </row>
    <row r="13892" spans="1:2" x14ac:dyDescent="0.3">
      <c r="A13892">
        <v>3.898E-3</v>
      </c>
      <c r="B13892">
        <v>77.960000000000008</v>
      </c>
    </row>
    <row r="13893" spans="1:2" x14ac:dyDescent="0.3">
      <c r="A13893">
        <v>3.6670000000000001E-3</v>
      </c>
      <c r="B13893">
        <v>73.34</v>
      </c>
    </row>
    <row r="13894" spans="1:2" x14ac:dyDescent="0.3">
      <c r="A13894">
        <v>3.8630000000000001E-3</v>
      </c>
      <c r="B13894">
        <v>77.260000000000005</v>
      </c>
    </row>
    <row r="13895" spans="1:2" x14ac:dyDescent="0.3">
      <c r="A13895">
        <v>4.4840000000000001E-3</v>
      </c>
      <c r="B13895">
        <v>89.68</v>
      </c>
    </row>
    <row r="13896" spans="1:2" x14ac:dyDescent="0.3">
      <c r="A13896">
        <v>4.1149999999999997E-3</v>
      </c>
      <c r="B13896">
        <v>82.299999999999983</v>
      </c>
    </row>
    <row r="13897" spans="1:2" x14ac:dyDescent="0.3">
      <c r="A13897">
        <v>3.5860000000000002E-3</v>
      </c>
      <c r="B13897">
        <v>71.720000000000013</v>
      </c>
    </row>
    <row r="13898" spans="1:2" x14ac:dyDescent="0.3">
      <c r="A13898">
        <v>3.5969999999999999E-3</v>
      </c>
      <c r="B13898">
        <v>71.94</v>
      </c>
    </row>
    <row r="13899" spans="1:2" x14ac:dyDescent="0.3">
      <c r="A13899">
        <v>3.9300000000000003E-3</v>
      </c>
      <c r="B13899">
        <v>78.600000000000009</v>
      </c>
    </row>
    <row r="13900" spans="1:2" x14ac:dyDescent="0.3">
      <c r="A13900">
        <v>3.7200000000000002E-3</v>
      </c>
      <c r="B13900">
        <v>74.400000000000006</v>
      </c>
    </row>
    <row r="13901" spans="1:2" x14ac:dyDescent="0.3">
      <c r="A13901">
        <v>5.1580000000000003E-3</v>
      </c>
      <c r="B13901">
        <v>103.16000000000001</v>
      </c>
    </row>
    <row r="13902" spans="1:2" x14ac:dyDescent="0.3">
      <c r="A13902">
        <v>3.9069999999999999E-3</v>
      </c>
      <c r="B13902">
        <v>78.14</v>
      </c>
    </row>
    <row r="13903" spans="1:2" x14ac:dyDescent="0.3">
      <c r="A13903">
        <v>4.359E-3</v>
      </c>
      <c r="B13903">
        <v>87.18</v>
      </c>
    </row>
    <row r="13904" spans="1:2" x14ac:dyDescent="0.3">
      <c r="A13904">
        <v>3.722E-3</v>
      </c>
      <c r="B13904">
        <v>74.44</v>
      </c>
    </row>
    <row r="13905" spans="1:2" x14ac:dyDescent="0.3">
      <c r="A13905">
        <v>3.7369999999999999E-3</v>
      </c>
      <c r="B13905">
        <v>74.739999999999995</v>
      </c>
    </row>
    <row r="13906" spans="1:2" x14ac:dyDescent="0.3">
      <c r="A13906">
        <v>3.882E-3</v>
      </c>
      <c r="B13906">
        <v>77.64</v>
      </c>
    </row>
    <row r="13907" spans="1:2" x14ac:dyDescent="0.3">
      <c r="A13907">
        <v>4.228E-3</v>
      </c>
      <c r="B13907">
        <v>84.56</v>
      </c>
    </row>
    <row r="13908" spans="1:2" x14ac:dyDescent="0.3">
      <c r="A13908">
        <v>3.6939999999999998E-3</v>
      </c>
      <c r="B13908">
        <v>73.88</v>
      </c>
    </row>
    <row r="13909" spans="1:2" x14ac:dyDescent="0.3">
      <c r="A13909">
        <v>3.82E-3</v>
      </c>
      <c r="B13909">
        <v>76.399999999999991</v>
      </c>
    </row>
    <row r="13910" spans="1:2" x14ac:dyDescent="0.3">
      <c r="A13910">
        <v>4.9379999999999997E-3</v>
      </c>
      <c r="B13910">
        <v>98.759999999999991</v>
      </c>
    </row>
    <row r="13911" spans="1:2" x14ac:dyDescent="0.3">
      <c r="A13911">
        <v>3.8379999999999998E-3</v>
      </c>
      <c r="B13911">
        <v>76.759999999999991</v>
      </c>
    </row>
    <row r="13912" spans="1:2" x14ac:dyDescent="0.3">
      <c r="A13912">
        <v>3.826E-3</v>
      </c>
      <c r="B13912">
        <v>76.52</v>
      </c>
    </row>
    <row r="13913" spans="1:2" x14ac:dyDescent="0.3">
      <c r="A13913">
        <v>3.7299999999999998E-3</v>
      </c>
      <c r="B13913">
        <v>74.599999999999994</v>
      </c>
    </row>
    <row r="13914" spans="1:2" x14ac:dyDescent="0.3">
      <c r="A13914">
        <v>4.9909999999999998E-3</v>
      </c>
      <c r="B13914">
        <v>99.82</v>
      </c>
    </row>
    <row r="13915" spans="1:2" x14ac:dyDescent="0.3">
      <c r="A13915">
        <v>3.5990000000000002E-3</v>
      </c>
      <c r="B13915">
        <v>71.98</v>
      </c>
    </row>
    <row r="13916" spans="1:2" x14ac:dyDescent="0.3">
      <c r="A13916">
        <v>3.6089999999999998E-3</v>
      </c>
      <c r="B13916">
        <v>72.180000000000007</v>
      </c>
    </row>
    <row r="13917" spans="1:2" x14ac:dyDescent="0.3">
      <c r="A13917">
        <v>4.6740000000000002E-3</v>
      </c>
      <c r="B13917">
        <v>93.48</v>
      </c>
    </row>
    <row r="13918" spans="1:2" x14ac:dyDescent="0.3">
      <c r="A13918">
        <v>4.483E-3</v>
      </c>
      <c r="B13918">
        <v>89.66</v>
      </c>
    </row>
    <row r="13919" spans="1:2" x14ac:dyDescent="0.3">
      <c r="A13919">
        <v>5.555E-3</v>
      </c>
      <c r="B13919">
        <v>111.1</v>
      </c>
    </row>
    <row r="13920" spans="1:2" x14ac:dyDescent="0.3">
      <c r="A13920">
        <v>3.9560000000000003E-3</v>
      </c>
      <c r="B13920">
        <v>79.12</v>
      </c>
    </row>
    <row r="13921" spans="1:2" x14ac:dyDescent="0.3">
      <c r="A13921">
        <v>3.787E-3</v>
      </c>
      <c r="B13921">
        <v>75.739999999999995</v>
      </c>
    </row>
    <row r="13922" spans="1:2" x14ac:dyDescent="0.3">
      <c r="A13922">
        <v>4.1910000000000003E-3</v>
      </c>
      <c r="B13922">
        <v>83.820000000000007</v>
      </c>
    </row>
    <row r="13923" spans="1:2" x14ac:dyDescent="0.3">
      <c r="A13923">
        <v>3.6679999999999998E-3</v>
      </c>
      <c r="B13923">
        <v>73.359999999999985</v>
      </c>
    </row>
    <row r="13924" spans="1:2" x14ac:dyDescent="0.3">
      <c r="A13924">
        <v>3.8270000000000001E-3</v>
      </c>
      <c r="B13924">
        <v>76.539999999999992</v>
      </c>
    </row>
    <row r="13925" spans="1:2" x14ac:dyDescent="0.3">
      <c r="A13925">
        <v>3.748E-3</v>
      </c>
      <c r="B13925">
        <v>74.960000000000008</v>
      </c>
    </row>
    <row r="13926" spans="1:2" x14ac:dyDescent="0.3">
      <c r="A13926">
        <v>3.6159999999999999E-3</v>
      </c>
      <c r="B13926">
        <v>72.320000000000007</v>
      </c>
    </row>
    <row r="13927" spans="1:2" x14ac:dyDescent="0.3">
      <c r="A13927">
        <v>3.6809999999999998E-3</v>
      </c>
      <c r="B13927">
        <v>73.61999999999999</v>
      </c>
    </row>
    <row r="13928" spans="1:2" x14ac:dyDescent="0.3">
      <c r="A13928">
        <v>5.3439999999999998E-3</v>
      </c>
      <c r="B13928">
        <v>106.88</v>
      </c>
    </row>
    <row r="13929" spans="1:2" x14ac:dyDescent="0.3">
      <c r="A13929">
        <v>3.6440000000000001E-3</v>
      </c>
      <c r="B13929">
        <v>72.88</v>
      </c>
    </row>
    <row r="13930" spans="1:2" x14ac:dyDescent="0.3">
      <c r="A13930">
        <v>3.5899999999999999E-3</v>
      </c>
      <c r="B13930">
        <v>71.8</v>
      </c>
    </row>
    <row r="13931" spans="1:2" x14ac:dyDescent="0.3">
      <c r="A13931">
        <v>4.3860000000000001E-3</v>
      </c>
      <c r="B13931">
        <v>87.720000000000013</v>
      </c>
    </row>
    <row r="13932" spans="1:2" x14ac:dyDescent="0.3">
      <c r="A13932">
        <v>4.0959999999999998E-3</v>
      </c>
      <c r="B13932">
        <v>81.92</v>
      </c>
    </row>
    <row r="13933" spans="1:2" x14ac:dyDescent="0.3">
      <c r="A13933">
        <v>3.7039999999999998E-3</v>
      </c>
      <c r="B13933">
        <v>74.08</v>
      </c>
    </row>
    <row r="13934" spans="1:2" x14ac:dyDescent="0.3">
      <c r="A13934">
        <v>3.7269999999999998E-3</v>
      </c>
      <c r="B13934">
        <v>74.539999999999992</v>
      </c>
    </row>
    <row r="13935" spans="1:2" x14ac:dyDescent="0.3">
      <c r="A13935">
        <v>4.5869999999999999E-3</v>
      </c>
      <c r="B13935">
        <v>91.74</v>
      </c>
    </row>
    <row r="13936" spans="1:2" x14ac:dyDescent="0.3">
      <c r="A13936">
        <v>4.0790000000000002E-3</v>
      </c>
      <c r="B13936">
        <v>81.580000000000013</v>
      </c>
    </row>
    <row r="13937" spans="1:2" x14ac:dyDescent="0.3">
      <c r="A13937">
        <v>4.5789999999999997E-3</v>
      </c>
      <c r="B13937">
        <v>91.579999999999984</v>
      </c>
    </row>
    <row r="13938" spans="1:2" x14ac:dyDescent="0.3">
      <c r="A13938">
        <v>4.084E-3</v>
      </c>
      <c r="B13938">
        <v>81.680000000000007</v>
      </c>
    </row>
    <row r="13939" spans="1:2" x14ac:dyDescent="0.3">
      <c r="A13939">
        <v>3.986E-3</v>
      </c>
      <c r="B13939">
        <v>79.72</v>
      </c>
    </row>
    <row r="13940" spans="1:2" x14ac:dyDescent="0.3">
      <c r="A13940">
        <v>4.4600000000000004E-3</v>
      </c>
      <c r="B13940">
        <v>89.2</v>
      </c>
    </row>
    <row r="13941" spans="1:2" x14ac:dyDescent="0.3">
      <c r="A13941">
        <v>3.9969999999999997E-3</v>
      </c>
      <c r="B13941">
        <v>79.94</v>
      </c>
    </row>
    <row r="13942" spans="1:2" x14ac:dyDescent="0.3">
      <c r="A13942">
        <v>4.045E-3</v>
      </c>
      <c r="B13942">
        <v>80.900000000000006</v>
      </c>
    </row>
    <row r="13943" spans="1:2" x14ac:dyDescent="0.3">
      <c r="A13943">
        <v>3.9979999999999998E-3</v>
      </c>
      <c r="B13943">
        <v>79.959999999999994</v>
      </c>
    </row>
    <row r="13944" spans="1:2" x14ac:dyDescent="0.3">
      <c r="A13944">
        <v>3.604E-3</v>
      </c>
      <c r="B13944">
        <v>72.08</v>
      </c>
    </row>
    <row r="13945" spans="1:2" x14ac:dyDescent="0.3">
      <c r="A13945">
        <v>3.9360000000000003E-3</v>
      </c>
      <c r="B13945">
        <v>78.720000000000013</v>
      </c>
    </row>
    <row r="13946" spans="1:2" x14ac:dyDescent="0.3">
      <c r="A13946">
        <v>3.5829999999999998E-3</v>
      </c>
      <c r="B13946">
        <v>71.66</v>
      </c>
    </row>
    <row r="13947" spans="1:2" x14ac:dyDescent="0.3">
      <c r="A13947">
        <v>3.601E-3</v>
      </c>
      <c r="B13947">
        <v>72.02000000000001</v>
      </c>
    </row>
    <row r="13948" spans="1:2" x14ac:dyDescent="0.3">
      <c r="A13948">
        <v>3.9370000000000004E-3</v>
      </c>
      <c r="B13948">
        <v>78.740000000000009</v>
      </c>
    </row>
    <row r="13949" spans="1:2" x14ac:dyDescent="0.3">
      <c r="A13949">
        <v>4.0619999999999996E-3</v>
      </c>
      <c r="B13949">
        <v>81.239999999999995</v>
      </c>
    </row>
    <row r="13950" spans="1:2" x14ac:dyDescent="0.3">
      <c r="A13950">
        <v>3.7980000000000002E-3</v>
      </c>
      <c r="B13950">
        <v>75.959999999999994</v>
      </c>
    </row>
    <row r="13951" spans="1:2" x14ac:dyDescent="0.3">
      <c r="A13951">
        <v>4.3499999999999997E-3</v>
      </c>
      <c r="B13951">
        <v>87</v>
      </c>
    </row>
    <row r="13952" spans="1:2" x14ac:dyDescent="0.3">
      <c r="A13952">
        <v>4.47E-3</v>
      </c>
      <c r="B13952">
        <v>89.4</v>
      </c>
    </row>
    <row r="13953" spans="1:2" x14ac:dyDescent="0.3">
      <c r="A13953">
        <v>5.7419999999999997E-3</v>
      </c>
      <c r="B13953">
        <v>114.83999999999999</v>
      </c>
    </row>
    <row r="13954" spans="1:2" x14ac:dyDescent="0.3">
      <c r="A13954">
        <v>3.9360000000000003E-3</v>
      </c>
      <c r="B13954">
        <v>78.720000000000013</v>
      </c>
    </row>
    <row r="13955" spans="1:2" x14ac:dyDescent="0.3">
      <c r="A13955">
        <v>4.2170000000000003E-3</v>
      </c>
      <c r="B13955">
        <v>84.34</v>
      </c>
    </row>
    <row r="13956" spans="1:2" x14ac:dyDescent="0.3">
      <c r="A13956">
        <v>4.1479999999999998E-3</v>
      </c>
      <c r="B13956">
        <v>82.96</v>
      </c>
    </row>
    <row r="13957" spans="1:2" x14ac:dyDescent="0.3">
      <c r="A13957">
        <v>3.7239999999999999E-3</v>
      </c>
      <c r="B13957">
        <v>74.48</v>
      </c>
    </row>
    <row r="13958" spans="1:2" x14ac:dyDescent="0.3">
      <c r="A13958">
        <v>4.0090000000000004E-3</v>
      </c>
      <c r="B13958">
        <v>80.180000000000007</v>
      </c>
    </row>
    <row r="13959" spans="1:2" x14ac:dyDescent="0.3">
      <c r="A13959">
        <v>3.9519999999999998E-3</v>
      </c>
      <c r="B13959">
        <v>79.039999999999992</v>
      </c>
    </row>
    <row r="13960" spans="1:2" x14ac:dyDescent="0.3">
      <c r="A13960">
        <v>3.9350000000000001E-3</v>
      </c>
      <c r="B13960">
        <v>78.7</v>
      </c>
    </row>
    <row r="13961" spans="1:2" x14ac:dyDescent="0.3">
      <c r="A13961">
        <v>4.0020000000000003E-3</v>
      </c>
      <c r="B13961">
        <v>80.040000000000006</v>
      </c>
    </row>
    <row r="13962" spans="1:2" x14ac:dyDescent="0.3">
      <c r="A13962">
        <v>4.2030000000000001E-3</v>
      </c>
      <c r="B13962">
        <v>84.06</v>
      </c>
    </row>
    <row r="13963" spans="1:2" x14ac:dyDescent="0.3">
      <c r="A13963">
        <v>3.6979999999999999E-3</v>
      </c>
      <c r="B13963">
        <v>73.959999999999994</v>
      </c>
    </row>
    <row r="13964" spans="1:2" x14ac:dyDescent="0.3">
      <c r="A13964">
        <v>3.852E-3</v>
      </c>
      <c r="B13964">
        <v>77.039999999999992</v>
      </c>
    </row>
    <row r="13965" spans="1:2" x14ac:dyDescent="0.3">
      <c r="A13965">
        <v>3.9960000000000004E-3</v>
      </c>
      <c r="B13965">
        <v>79.92</v>
      </c>
    </row>
    <row r="13966" spans="1:2" x14ac:dyDescent="0.3">
      <c r="A13966">
        <v>3.8999999999999998E-3</v>
      </c>
      <c r="B13966">
        <v>78</v>
      </c>
    </row>
    <row r="13967" spans="1:2" x14ac:dyDescent="0.3">
      <c r="A13967">
        <v>3.7000000000000002E-3</v>
      </c>
      <c r="B13967">
        <v>74</v>
      </c>
    </row>
    <row r="13968" spans="1:2" x14ac:dyDescent="0.3">
      <c r="A13968">
        <v>4.1520000000000003E-3</v>
      </c>
      <c r="B13968">
        <v>83.04</v>
      </c>
    </row>
    <row r="13969" spans="1:2" x14ac:dyDescent="0.3">
      <c r="A13969">
        <v>3.8600000000000001E-3</v>
      </c>
      <c r="B13969">
        <v>77.2</v>
      </c>
    </row>
    <row r="13970" spans="1:2" x14ac:dyDescent="0.3">
      <c r="A13970">
        <v>4.7660000000000003E-3</v>
      </c>
      <c r="B13970">
        <v>95.320000000000007</v>
      </c>
    </row>
    <row r="13971" spans="1:2" x14ac:dyDescent="0.3">
      <c r="A13971">
        <v>3.813E-3</v>
      </c>
      <c r="B13971">
        <v>76.259999999999991</v>
      </c>
    </row>
    <row r="13972" spans="1:2" x14ac:dyDescent="0.3">
      <c r="A13972">
        <v>4.3039999999999997E-3</v>
      </c>
      <c r="B13972">
        <v>86.079999999999984</v>
      </c>
    </row>
    <row r="13973" spans="1:2" x14ac:dyDescent="0.3">
      <c r="A13973">
        <v>4.1209999999999997E-3</v>
      </c>
      <c r="B13973">
        <v>82.419999999999987</v>
      </c>
    </row>
    <row r="13974" spans="1:2" x14ac:dyDescent="0.3">
      <c r="A13974">
        <v>3.8500000000000001E-3</v>
      </c>
      <c r="B13974">
        <v>77</v>
      </c>
    </row>
    <row r="13975" spans="1:2" x14ac:dyDescent="0.3">
      <c r="A13975">
        <v>3.888E-3</v>
      </c>
      <c r="B13975">
        <v>77.760000000000005</v>
      </c>
    </row>
    <row r="13976" spans="1:2" x14ac:dyDescent="0.3">
      <c r="A13976">
        <v>4.3660000000000001E-3</v>
      </c>
      <c r="B13976">
        <v>87.320000000000007</v>
      </c>
    </row>
    <row r="13977" spans="1:2" x14ac:dyDescent="0.3">
      <c r="A13977">
        <v>3.8270000000000001E-3</v>
      </c>
      <c r="B13977">
        <v>76.539999999999992</v>
      </c>
    </row>
    <row r="13978" spans="1:2" x14ac:dyDescent="0.3">
      <c r="A13978">
        <v>3.6970000000000002E-3</v>
      </c>
      <c r="B13978">
        <v>73.94</v>
      </c>
    </row>
    <row r="13979" spans="1:2" x14ac:dyDescent="0.3">
      <c r="A13979">
        <v>5.143E-3</v>
      </c>
      <c r="B13979">
        <v>102.86</v>
      </c>
    </row>
    <row r="13980" spans="1:2" x14ac:dyDescent="0.3">
      <c r="A13980">
        <v>4.0419999999999996E-3</v>
      </c>
      <c r="B13980">
        <v>80.839999999999989</v>
      </c>
    </row>
    <row r="13981" spans="1:2" x14ac:dyDescent="0.3">
      <c r="A13981">
        <v>3.8539999999999998E-3</v>
      </c>
      <c r="B13981">
        <v>77.08</v>
      </c>
    </row>
    <row r="13982" spans="1:2" x14ac:dyDescent="0.3">
      <c r="A13982">
        <v>5.2259999999999997E-3</v>
      </c>
      <c r="B13982">
        <v>104.52</v>
      </c>
    </row>
    <row r="13983" spans="1:2" x14ac:dyDescent="0.3">
      <c r="A13983">
        <v>4.0670000000000003E-3</v>
      </c>
      <c r="B13983">
        <v>81.340000000000018</v>
      </c>
    </row>
    <row r="13984" spans="1:2" x14ac:dyDescent="0.3">
      <c r="A13984">
        <v>4.1700000000000001E-3</v>
      </c>
      <c r="B13984">
        <v>83.4</v>
      </c>
    </row>
    <row r="13985" spans="1:2" x14ac:dyDescent="0.3">
      <c r="A13985">
        <v>3.8530000000000001E-3</v>
      </c>
      <c r="B13985">
        <v>77.06</v>
      </c>
    </row>
    <row r="13986" spans="1:2" x14ac:dyDescent="0.3">
      <c r="A13986">
        <v>4.0280000000000003E-3</v>
      </c>
      <c r="B13986">
        <v>80.56</v>
      </c>
    </row>
    <row r="13987" spans="1:2" x14ac:dyDescent="0.3">
      <c r="A13987">
        <v>4.999E-3</v>
      </c>
      <c r="B13987">
        <v>99.98</v>
      </c>
    </row>
    <row r="13988" spans="1:2" x14ac:dyDescent="0.3">
      <c r="A13988">
        <v>3.8289999999999999E-3</v>
      </c>
      <c r="B13988">
        <v>76.58</v>
      </c>
    </row>
    <row r="13989" spans="1:2" x14ac:dyDescent="0.3">
      <c r="A13989">
        <v>4.5170000000000002E-3</v>
      </c>
      <c r="B13989">
        <v>90.34</v>
      </c>
    </row>
    <row r="13990" spans="1:2" x14ac:dyDescent="0.3">
      <c r="A13990">
        <v>4.1510000000000002E-3</v>
      </c>
      <c r="B13990">
        <v>83.02</v>
      </c>
    </row>
    <row r="13991" spans="1:2" x14ac:dyDescent="0.3">
      <c r="A13991">
        <v>4.2339999999999999E-3</v>
      </c>
      <c r="B13991">
        <v>84.68</v>
      </c>
    </row>
    <row r="13992" spans="1:2" x14ac:dyDescent="0.3">
      <c r="A13992">
        <v>4.0429999999999997E-3</v>
      </c>
      <c r="B13992">
        <v>80.86</v>
      </c>
    </row>
    <row r="13993" spans="1:2" x14ac:dyDescent="0.3">
      <c r="A13993">
        <v>3.591E-3</v>
      </c>
      <c r="B13993">
        <v>71.820000000000007</v>
      </c>
    </row>
    <row r="13994" spans="1:2" x14ac:dyDescent="0.3">
      <c r="A13994">
        <v>3.6059999999999998E-3</v>
      </c>
      <c r="B13994">
        <v>72.12</v>
      </c>
    </row>
    <row r="13995" spans="1:2" x14ac:dyDescent="0.3">
      <c r="A13995">
        <v>4.2259999999999997E-3</v>
      </c>
      <c r="B13995">
        <v>84.52</v>
      </c>
    </row>
    <row r="13996" spans="1:2" x14ac:dyDescent="0.3">
      <c r="A13996">
        <v>3.712E-3</v>
      </c>
      <c r="B13996">
        <v>74.239999999999995</v>
      </c>
    </row>
    <row r="13997" spans="1:2" x14ac:dyDescent="0.3">
      <c r="A13997">
        <v>3.8679999999999999E-3</v>
      </c>
      <c r="B13997">
        <v>77.36</v>
      </c>
    </row>
    <row r="13998" spans="1:2" x14ac:dyDescent="0.3">
      <c r="A13998">
        <v>4.1219999999999998E-3</v>
      </c>
      <c r="B13998">
        <v>82.44</v>
      </c>
    </row>
    <row r="13999" spans="1:2" x14ac:dyDescent="0.3">
      <c r="A13999">
        <v>3.8159999999999999E-3</v>
      </c>
      <c r="B13999">
        <v>76.319999999999993</v>
      </c>
    </row>
    <row r="14000" spans="1:2" x14ac:dyDescent="0.3">
      <c r="A14000">
        <v>3.993E-3</v>
      </c>
      <c r="B14000">
        <v>79.86</v>
      </c>
    </row>
    <row r="14001" spans="1:2" x14ac:dyDescent="0.3">
      <c r="A14001">
        <v>4.9280000000000001E-3</v>
      </c>
      <c r="B14001">
        <v>98.56</v>
      </c>
    </row>
    <row r="14002" spans="1:2" x14ac:dyDescent="0.3">
      <c r="A14002">
        <v>3.98E-3</v>
      </c>
      <c r="B14002">
        <v>79.599999999999994</v>
      </c>
    </row>
    <row r="14003" spans="1:2" x14ac:dyDescent="0.3">
      <c r="A14003">
        <v>3.6020000000000002E-3</v>
      </c>
      <c r="B14003">
        <v>72.040000000000006</v>
      </c>
    </row>
    <row r="14004" spans="1:2" x14ac:dyDescent="0.3">
      <c r="A14004">
        <v>3.6180000000000001E-3</v>
      </c>
      <c r="B14004">
        <v>72.360000000000014</v>
      </c>
    </row>
    <row r="14005" spans="1:2" x14ac:dyDescent="0.3">
      <c r="A14005">
        <v>4.1120000000000002E-3</v>
      </c>
      <c r="B14005">
        <v>82.24</v>
      </c>
    </row>
    <row r="14006" spans="1:2" x14ac:dyDescent="0.3">
      <c r="A14006">
        <v>3.6960000000000001E-3</v>
      </c>
      <c r="B14006">
        <v>73.92</v>
      </c>
    </row>
    <row r="14007" spans="1:2" x14ac:dyDescent="0.3">
      <c r="A14007">
        <v>5.1960000000000001E-3</v>
      </c>
      <c r="B14007">
        <v>103.92</v>
      </c>
    </row>
    <row r="14008" spans="1:2" x14ac:dyDescent="0.3">
      <c r="A14008">
        <v>4.9740000000000001E-3</v>
      </c>
      <c r="B14008">
        <v>99.48</v>
      </c>
    </row>
    <row r="14009" spans="1:2" x14ac:dyDescent="0.3">
      <c r="A14009">
        <v>4.398E-3</v>
      </c>
      <c r="B14009">
        <v>87.960000000000008</v>
      </c>
    </row>
    <row r="14010" spans="1:2" x14ac:dyDescent="0.3">
      <c r="A14010">
        <v>3.7000000000000002E-3</v>
      </c>
      <c r="B14010">
        <v>74</v>
      </c>
    </row>
    <row r="14011" spans="1:2" x14ac:dyDescent="0.3">
      <c r="A14011">
        <v>3.8769999999999998E-3</v>
      </c>
      <c r="B14011">
        <v>77.539999999999992</v>
      </c>
    </row>
    <row r="14012" spans="1:2" x14ac:dyDescent="0.3">
      <c r="A14012">
        <v>3.9220000000000001E-3</v>
      </c>
      <c r="B14012">
        <v>78.440000000000012</v>
      </c>
    </row>
    <row r="14013" spans="1:2" x14ac:dyDescent="0.3">
      <c r="A14013">
        <v>3.823E-3</v>
      </c>
      <c r="B14013">
        <v>76.459999999999994</v>
      </c>
    </row>
    <row r="14014" spans="1:2" x14ac:dyDescent="0.3">
      <c r="A14014">
        <v>3.8300000000000001E-3</v>
      </c>
      <c r="B14014">
        <v>76.599999999999994</v>
      </c>
    </row>
    <row r="14015" spans="1:2" x14ac:dyDescent="0.3">
      <c r="A14015">
        <v>4.0559999999999997E-3</v>
      </c>
      <c r="B14015">
        <v>81.11999999999999</v>
      </c>
    </row>
    <row r="14016" spans="1:2" x14ac:dyDescent="0.3">
      <c r="A14016">
        <v>4.2659999999999998E-3</v>
      </c>
      <c r="B14016">
        <v>85.32</v>
      </c>
    </row>
    <row r="14017" spans="1:2" x14ac:dyDescent="0.3">
      <c r="A14017">
        <v>3.9740000000000001E-3</v>
      </c>
      <c r="B14017">
        <v>79.48</v>
      </c>
    </row>
    <row r="14018" spans="1:2" x14ac:dyDescent="0.3">
      <c r="A14018">
        <v>3.9709999999999997E-3</v>
      </c>
      <c r="B14018">
        <v>79.419999999999987</v>
      </c>
    </row>
    <row r="14019" spans="1:2" x14ac:dyDescent="0.3">
      <c r="A14019">
        <v>4.2649999999999997E-3</v>
      </c>
      <c r="B14019">
        <v>85.299999999999983</v>
      </c>
    </row>
    <row r="14020" spans="1:2" x14ac:dyDescent="0.3">
      <c r="A14020">
        <v>4.0819999999999997E-3</v>
      </c>
      <c r="B14020">
        <v>81.64</v>
      </c>
    </row>
    <row r="14021" spans="1:2" x14ac:dyDescent="0.3">
      <c r="A14021">
        <v>3.813E-3</v>
      </c>
      <c r="B14021">
        <v>76.259999999999991</v>
      </c>
    </row>
    <row r="14022" spans="1:2" x14ac:dyDescent="0.3">
      <c r="A14022">
        <v>4.1149999999999997E-3</v>
      </c>
      <c r="B14022">
        <v>82.299999999999983</v>
      </c>
    </row>
    <row r="14023" spans="1:2" x14ac:dyDescent="0.3">
      <c r="A14023">
        <v>4.1099999999999999E-3</v>
      </c>
      <c r="B14023">
        <v>82.199999999999989</v>
      </c>
    </row>
    <row r="14024" spans="1:2" x14ac:dyDescent="0.3">
      <c r="A14024">
        <v>4.2059999999999997E-3</v>
      </c>
      <c r="B14024">
        <v>84.11999999999999</v>
      </c>
    </row>
    <row r="14025" spans="1:2" x14ac:dyDescent="0.3">
      <c r="A14025">
        <v>3.9649999999999998E-3</v>
      </c>
      <c r="B14025">
        <v>79.3</v>
      </c>
    </row>
    <row r="14026" spans="1:2" x14ac:dyDescent="0.3">
      <c r="A14026">
        <v>3.7599999999999999E-3</v>
      </c>
      <c r="B14026">
        <v>75.2</v>
      </c>
    </row>
    <row r="14027" spans="1:2" x14ac:dyDescent="0.3">
      <c r="A14027">
        <v>4.8019999999999998E-3</v>
      </c>
      <c r="B14027">
        <v>96.039999999999992</v>
      </c>
    </row>
    <row r="14028" spans="1:2" x14ac:dyDescent="0.3">
      <c r="A14028">
        <v>4.4869999999999997E-3</v>
      </c>
      <c r="B14028">
        <v>89.74</v>
      </c>
    </row>
    <row r="14029" spans="1:2" x14ac:dyDescent="0.3">
      <c r="A14029">
        <v>3.5869999999999999E-3</v>
      </c>
      <c r="B14029">
        <v>71.739999999999995</v>
      </c>
    </row>
    <row r="14030" spans="1:2" x14ac:dyDescent="0.3">
      <c r="A14030">
        <v>4.2599999999999999E-3</v>
      </c>
      <c r="B14030">
        <v>85.199999999999989</v>
      </c>
    </row>
    <row r="14031" spans="1:2" x14ac:dyDescent="0.3">
      <c r="A14031">
        <v>4.143E-3</v>
      </c>
      <c r="B14031">
        <v>82.86</v>
      </c>
    </row>
    <row r="14032" spans="1:2" x14ac:dyDescent="0.3">
      <c r="A14032">
        <v>3.627E-3</v>
      </c>
      <c r="B14032">
        <v>72.540000000000006</v>
      </c>
    </row>
    <row r="14033" spans="1:2" x14ac:dyDescent="0.3">
      <c r="A14033">
        <v>3.6549999999999998E-3</v>
      </c>
      <c r="B14033">
        <v>73.099999999999994</v>
      </c>
    </row>
    <row r="14034" spans="1:2" x14ac:dyDescent="0.3">
      <c r="A14034">
        <v>3.8939999999999999E-3</v>
      </c>
      <c r="B14034">
        <v>77.88</v>
      </c>
    </row>
    <row r="14035" spans="1:2" x14ac:dyDescent="0.3">
      <c r="A14035">
        <v>3.9509999999999997E-3</v>
      </c>
      <c r="B14035">
        <v>79.02</v>
      </c>
    </row>
    <row r="14036" spans="1:2" x14ac:dyDescent="0.3">
      <c r="A14036">
        <v>3.846E-3</v>
      </c>
      <c r="B14036">
        <v>76.92</v>
      </c>
    </row>
    <row r="14037" spans="1:2" x14ac:dyDescent="0.3">
      <c r="A14037">
        <v>5.8110000000000002E-3</v>
      </c>
      <c r="B14037">
        <v>116.22</v>
      </c>
    </row>
    <row r="14038" spans="1:2" x14ac:dyDescent="0.3">
      <c r="A14038">
        <v>5.633E-3</v>
      </c>
      <c r="B14038">
        <v>112.66000000000001</v>
      </c>
    </row>
    <row r="14039" spans="1:2" x14ac:dyDescent="0.3">
      <c r="A14039">
        <v>3.9230000000000003E-3</v>
      </c>
      <c r="B14039">
        <v>78.460000000000008</v>
      </c>
    </row>
    <row r="14040" spans="1:2" x14ac:dyDescent="0.3">
      <c r="A14040">
        <v>5.097E-3</v>
      </c>
      <c r="B14040">
        <v>101.94</v>
      </c>
    </row>
    <row r="14041" spans="1:2" x14ac:dyDescent="0.3">
      <c r="A14041">
        <v>5.986E-3</v>
      </c>
      <c r="B14041">
        <v>119.71999999999998</v>
      </c>
    </row>
    <row r="14042" spans="1:2" x14ac:dyDescent="0.3">
      <c r="A14042">
        <v>4.2830000000000003E-3</v>
      </c>
      <c r="B14042">
        <v>85.66</v>
      </c>
    </row>
    <row r="14043" spans="1:2" x14ac:dyDescent="0.3">
      <c r="A14043">
        <v>3.9269999999999999E-3</v>
      </c>
      <c r="B14043">
        <v>78.540000000000006</v>
      </c>
    </row>
    <row r="14044" spans="1:2" x14ac:dyDescent="0.3">
      <c r="A14044">
        <v>3.833E-3</v>
      </c>
      <c r="B14044">
        <v>76.66</v>
      </c>
    </row>
    <row r="14045" spans="1:2" x14ac:dyDescent="0.3">
      <c r="A14045">
        <v>3.8249999999999998E-3</v>
      </c>
      <c r="B14045">
        <v>76.5</v>
      </c>
    </row>
    <row r="14046" spans="1:2" x14ac:dyDescent="0.3">
      <c r="A14046">
        <v>4.2779999999999997E-3</v>
      </c>
      <c r="B14046">
        <v>85.559999999999988</v>
      </c>
    </row>
    <row r="14047" spans="1:2" x14ac:dyDescent="0.3">
      <c r="A14047">
        <v>4.4580000000000002E-3</v>
      </c>
      <c r="B14047">
        <v>89.16</v>
      </c>
    </row>
    <row r="14048" spans="1:2" x14ac:dyDescent="0.3">
      <c r="A14048">
        <v>3.7299999999999998E-3</v>
      </c>
      <c r="B14048">
        <v>74.599999999999994</v>
      </c>
    </row>
    <row r="14049" spans="1:2" x14ac:dyDescent="0.3">
      <c r="A14049">
        <v>3.8709999999999999E-3</v>
      </c>
      <c r="B14049">
        <v>77.42</v>
      </c>
    </row>
    <row r="14050" spans="1:2" x14ac:dyDescent="0.3">
      <c r="A14050">
        <v>3.7499999999999999E-3</v>
      </c>
      <c r="B14050">
        <v>75</v>
      </c>
    </row>
    <row r="14051" spans="1:2" x14ac:dyDescent="0.3">
      <c r="A14051">
        <v>3.7399999999999998E-3</v>
      </c>
      <c r="B14051">
        <v>74.8</v>
      </c>
    </row>
    <row r="14052" spans="1:2" x14ac:dyDescent="0.3">
      <c r="A14052">
        <v>3.8939999999999999E-3</v>
      </c>
      <c r="B14052">
        <v>77.88</v>
      </c>
    </row>
    <row r="14053" spans="1:2" x14ac:dyDescent="0.3">
      <c r="A14053">
        <v>3.578E-3</v>
      </c>
      <c r="B14053">
        <v>71.56</v>
      </c>
    </row>
    <row r="14054" spans="1:2" x14ac:dyDescent="0.3">
      <c r="A14054">
        <v>3.6970000000000002E-3</v>
      </c>
      <c r="B14054">
        <v>73.94</v>
      </c>
    </row>
    <row r="14055" spans="1:2" x14ac:dyDescent="0.3">
      <c r="A14055">
        <v>3.4840000000000001E-3</v>
      </c>
      <c r="B14055">
        <v>69.679999999999993</v>
      </c>
    </row>
    <row r="14056" spans="1:2" x14ac:dyDescent="0.3">
      <c r="A14056">
        <v>3.3739999999999998E-3</v>
      </c>
      <c r="B14056">
        <v>67.47999999999999</v>
      </c>
    </row>
    <row r="14057" spans="1:2" x14ac:dyDescent="0.3">
      <c r="A14057">
        <v>3.6389999999999999E-3</v>
      </c>
      <c r="B14057">
        <v>72.779999999999987</v>
      </c>
    </row>
    <row r="14058" spans="1:2" x14ac:dyDescent="0.3">
      <c r="A14058">
        <v>3.954E-3</v>
      </c>
      <c r="B14058">
        <v>79.08</v>
      </c>
    </row>
    <row r="14059" spans="1:2" x14ac:dyDescent="0.3">
      <c r="A14059">
        <v>3.2859999999999999E-3</v>
      </c>
      <c r="B14059">
        <v>65.72</v>
      </c>
    </row>
    <row r="14060" spans="1:2" x14ac:dyDescent="0.3">
      <c r="A14060">
        <v>3.5720000000000001E-3</v>
      </c>
      <c r="B14060">
        <v>71.44</v>
      </c>
    </row>
    <row r="14061" spans="1:2" x14ac:dyDescent="0.3">
      <c r="A14061">
        <v>3.797E-3</v>
      </c>
      <c r="B14061">
        <v>75.94</v>
      </c>
    </row>
    <row r="14062" spans="1:2" x14ac:dyDescent="0.3">
      <c r="A14062">
        <v>3.411E-3</v>
      </c>
      <c r="B14062">
        <v>68.22</v>
      </c>
    </row>
    <row r="14063" spans="1:2" x14ac:dyDescent="0.3">
      <c r="A14063">
        <v>3.5109999999999998E-3</v>
      </c>
      <c r="B14063">
        <v>70.219999999999985</v>
      </c>
    </row>
    <row r="14064" spans="1:2" x14ac:dyDescent="0.3">
      <c r="A14064">
        <v>3.4290000000000002E-3</v>
      </c>
      <c r="B14064">
        <v>68.580000000000013</v>
      </c>
    </row>
    <row r="14065" spans="1:2" x14ac:dyDescent="0.3">
      <c r="A14065">
        <v>3.5000000000000001E-3</v>
      </c>
      <c r="B14065">
        <v>70</v>
      </c>
    </row>
    <row r="14066" spans="1:2" x14ac:dyDescent="0.3">
      <c r="A14066">
        <v>3.6579999999999998E-3</v>
      </c>
      <c r="B14066">
        <v>73.16</v>
      </c>
    </row>
    <row r="14067" spans="1:2" x14ac:dyDescent="0.3">
      <c r="A14067">
        <v>3.264E-3</v>
      </c>
      <c r="B14067">
        <v>65.28</v>
      </c>
    </row>
    <row r="14068" spans="1:2" x14ac:dyDescent="0.3">
      <c r="A14068">
        <v>3.2290000000000001E-3</v>
      </c>
      <c r="B14068">
        <v>64.58</v>
      </c>
    </row>
    <row r="14069" spans="1:2" x14ac:dyDescent="0.3">
      <c r="A14069">
        <v>3.6939999999999998E-3</v>
      </c>
      <c r="B14069">
        <v>73.88</v>
      </c>
    </row>
    <row r="14070" spans="1:2" x14ac:dyDescent="0.3">
      <c r="A14070">
        <v>3.5079999999999998E-3</v>
      </c>
      <c r="B14070">
        <v>70.16</v>
      </c>
    </row>
    <row r="14071" spans="1:2" x14ac:dyDescent="0.3">
      <c r="A14071">
        <v>3.7439999999999999E-3</v>
      </c>
      <c r="B14071">
        <v>74.88</v>
      </c>
    </row>
    <row r="14072" spans="1:2" x14ac:dyDescent="0.3">
      <c r="A14072">
        <v>3.8470000000000002E-3</v>
      </c>
      <c r="B14072">
        <v>76.94</v>
      </c>
    </row>
    <row r="14073" spans="1:2" x14ac:dyDescent="0.3">
      <c r="A14073">
        <v>3.5249999999999999E-3</v>
      </c>
      <c r="B14073">
        <v>70.5</v>
      </c>
    </row>
    <row r="14074" spans="1:2" x14ac:dyDescent="0.3">
      <c r="A14074">
        <v>3.5739999999999999E-3</v>
      </c>
      <c r="B14074">
        <v>71.48</v>
      </c>
    </row>
    <row r="14075" spans="1:2" x14ac:dyDescent="0.3">
      <c r="A14075">
        <v>3.7650000000000001E-3</v>
      </c>
      <c r="B14075">
        <v>75.300000000000011</v>
      </c>
    </row>
    <row r="14076" spans="1:2" x14ac:dyDescent="0.3">
      <c r="A14076">
        <v>3.503E-3</v>
      </c>
      <c r="B14076">
        <v>70.06</v>
      </c>
    </row>
    <row r="14077" spans="1:2" x14ac:dyDescent="0.3">
      <c r="A14077">
        <v>3.8470000000000002E-3</v>
      </c>
      <c r="B14077">
        <v>76.94</v>
      </c>
    </row>
    <row r="14078" spans="1:2" x14ac:dyDescent="0.3">
      <c r="A14078">
        <v>3.2309999999999999E-3</v>
      </c>
      <c r="B14078">
        <v>64.61999999999999</v>
      </c>
    </row>
    <row r="14079" spans="1:2" x14ac:dyDescent="0.3">
      <c r="A14079">
        <v>3.5829999999999998E-3</v>
      </c>
      <c r="B14079">
        <v>71.66</v>
      </c>
    </row>
    <row r="14080" spans="1:2" x14ac:dyDescent="0.3">
      <c r="A14080">
        <v>3.4039999999999999E-3</v>
      </c>
      <c r="B14080">
        <v>68.08</v>
      </c>
    </row>
    <row r="14081" spans="1:2" x14ac:dyDescent="0.3">
      <c r="A14081">
        <v>3.5799999999999998E-3</v>
      </c>
      <c r="B14081">
        <v>71.599999999999994</v>
      </c>
    </row>
    <row r="14082" spans="1:2" x14ac:dyDescent="0.3">
      <c r="A14082">
        <v>3.7729999999999999E-3</v>
      </c>
      <c r="B14082">
        <v>75.460000000000008</v>
      </c>
    </row>
    <row r="14083" spans="1:2" x14ac:dyDescent="0.3">
      <c r="A14083">
        <v>3.6240000000000001E-3</v>
      </c>
      <c r="B14083">
        <v>72.48</v>
      </c>
    </row>
    <row r="14084" spans="1:2" x14ac:dyDescent="0.3">
      <c r="A14084">
        <v>3.5820000000000001E-3</v>
      </c>
      <c r="B14084">
        <v>71.64</v>
      </c>
    </row>
    <row r="14085" spans="1:2" x14ac:dyDescent="0.3">
      <c r="A14085">
        <v>3.1819999999999999E-3</v>
      </c>
      <c r="B14085">
        <v>63.639999999999993</v>
      </c>
    </row>
    <row r="14086" spans="1:2" x14ac:dyDescent="0.3">
      <c r="A14086">
        <v>3.5829999999999998E-3</v>
      </c>
      <c r="B14086">
        <v>71.66</v>
      </c>
    </row>
    <row r="14087" spans="1:2" x14ac:dyDescent="0.3">
      <c r="A14087">
        <v>3.1180000000000001E-3</v>
      </c>
      <c r="B14087">
        <v>62.36</v>
      </c>
    </row>
    <row r="14088" spans="1:2" x14ac:dyDescent="0.3">
      <c r="A14088">
        <v>3.5149999999999999E-3</v>
      </c>
      <c r="B14088">
        <v>70.3</v>
      </c>
    </row>
    <row r="14089" spans="1:2" x14ac:dyDescent="0.3">
      <c r="A14089">
        <v>3.493E-3</v>
      </c>
      <c r="B14089">
        <v>69.86</v>
      </c>
    </row>
    <row r="14090" spans="1:2" x14ac:dyDescent="0.3">
      <c r="A14090">
        <v>3.3660000000000001E-3</v>
      </c>
      <c r="B14090">
        <v>67.319999999999993</v>
      </c>
    </row>
    <row r="14091" spans="1:2" x14ac:dyDescent="0.3">
      <c r="A14091">
        <v>3.5899999999999999E-3</v>
      </c>
      <c r="B14091">
        <v>71.8</v>
      </c>
    </row>
    <row r="14092" spans="1:2" x14ac:dyDescent="0.3">
      <c r="A14092">
        <v>3.3630000000000001E-3</v>
      </c>
      <c r="B14092">
        <v>67.260000000000005</v>
      </c>
    </row>
    <row r="14093" spans="1:2" x14ac:dyDescent="0.3">
      <c r="A14093">
        <v>3.3189999999999999E-3</v>
      </c>
      <c r="B14093">
        <v>66.38000000000001</v>
      </c>
    </row>
    <row r="14094" spans="1:2" x14ac:dyDescent="0.3">
      <c r="A14094">
        <v>3.594E-3</v>
      </c>
      <c r="B14094">
        <v>71.88000000000001</v>
      </c>
    </row>
    <row r="14095" spans="1:2" x14ac:dyDescent="0.3">
      <c r="A14095">
        <v>3.3579999999999999E-3</v>
      </c>
      <c r="B14095">
        <v>67.16</v>
      </c>
    </row>
    <row r="14096" spans="1:2" x14ac:dyDescent="0.3">
      <c r="A14096">
        <v>3.702E-3</v>
      </c>
      <c r="B14096">
        <v>74.039999999999992</v>
      </c>
    </row>
    <row r="14097" spans="1:2" x14ac:dyDescent="0.3">
      <c r="A14097">
        <v>3.6610000000000002E-3</v>
      </c>
      <c r="B14097">
        <v>73.22</v>
      </c>
    </row>
    <row r="14098" spans="1:2" x14ac:dyDescent="0.3">
      <c r="A14098">
        <v>3.2569999999999999E-3</v>
      </c>
      <c r="B14098">
        <v>65.14</v>
      </c>
    </row>
    <row r="14099" spans="1:2" x14ac:dyDescent="0.3">
      <c r="A14099">
        <v>3.588E-3</v>
      </c>
      <c r="B14099">
        <v>71.760000000000005</v>
      </c>
    </row>
    <row r="14100" spans="1:2" x14ac:dyDescent="0.3">
      <c r="A14100">
        <v>3.9719999999999998E-3</v>
      </c>
      <c r="B14100">
        <v>79.44</v>
      </c>
    </row>
    <row r="14101" spans="1:2" x14ac:dyDescent="0.3">
      <c r="A14101">
        <v>3.6610000000000002E-3</v>
      </c>
      <c r="B14101">
        <v>73.22</v>
      </c>
    </row>
    <row r="14102" spans="1:2" x14ac:dyDescent="0.3">
      <c r="A14102">
        <v>3.872E-3</v>
      </c>
      <c r="B14102">
        <v>77.44</v>
      </c>
    </row>
    <row r="14103" spans="1:2" x14ac:dyDescent="0.3">
      <c r="A14103">
        <v>3.7599999999999999E-3</v>
      </c>
      <c r="B14103">
        <v>75.2</v>
      </c>
    </row>
    <row r="14104" spans="1:2" x14ac:dyDescent="0.3">
      <c r="A14104">
        <v>3.6120000000000002E-3</v>
      </c>
      <c r="B14104">
        <v>72.240000000000009</v>
      </c>
    </row>
    <row r="14105" spans="1:2" x14ac:dyDescent="0.3">
      <c r="A14105">
        <v>3.8500000000000001E-3</v>
      </c>
      <c r="B14105">
        <v>77</v>
      </c>
    </row>
    <row r="14106" spans="1:2" x14ac:dyDescent="0.3">
      <c r="A14106">
        <v>3.6250000000000002E-3</v>
      </c>
      <c r="B14106">
        <v>72.500000000000014</v>
      </c>
    </row>
    <row r="14107" spans="1:2" x14ac:dyDescent="0.3">
      <c r="A14107">
        <v>3.7299999999999998E-3</v>
      </c>
      <c r="B14107">
        <v>74.599999999999994</v>
      </c>
    </row>
    <row r="14108" spans="1:2" x14ac:dyDescent="0.3">
      <c r="A14108">
        <v>3.7230000000000002E-3</v>
      </c>
      <c r="B14108">
        <v>74.460000000000008</v>
      </c>
    </row>
    <row r="14109" spans="1:2" x14ac:dyDescent="0.3">
      <c r="A14109">
        <v>3.6770000000000001E-3</v>
      </c>
      <c r="B14109">
        <v>73.540000000000006</v>
      </c>
    </row>
    <row r="14110" spans="1:2" x14ac:dyDescent="0.3">
      <c r="A14110">
        <v>3.8600000000000001E-3</v>
      </c>
      <c r="B14110">
        <v>77.2</v>
      </c>
    </row>
    <row r="14111" spans="1:2" x14ac:dyDescent="0.3">
      <c r="A14111">
        <v>3.5869999999999999E-3</v>
      </c>
      <c r="B14111">
        <v>71.739999999999995</v>
      </c>
    </row>
    <row r="14112" spans="1:2" x14ac:dyDescent="0.3">
      <c r="A14112">
        <v>3.5200000000000001E-3</v>
      </c>
      <c r="B14112">
        <v>70.400000000000006</v>
      </c>
    </row>
    <row r="14113" spans="1:2" x14ac:dyDescent="0.3">
      <c r="A14113">
        <v>3.6219999999999998E-3</v>
      </c>
      <c r="B14113">
        <v>72.44</v>
      </c>
    </row>
    <row r="14114" spans="1:2" x14ac:dyDescent="0.3">
      <c r="A14114">
        <v>3.8679999999999999E-3</v>
      </c>
      <c r="B14114">
        <v>77.36</v>
      </c>
    </row>
    <row r="14115" spans="1:2" x14ac:dyDescent="0.3">
      <c r="A14115">
        <v>3.4810000000000002E-3</v>
      </c>
      <c r="B14115">
        <v>69.61999999999999</v>
      </c>
    </row>
    <row r="14116" spans="1:2" x14ac:dyDescent="0.3">
      <c r="A14116">
        <v>3.5639999999999999E-3</v>
      </c>
      <c r="B14116">
        <v>71.28</v>
      </c>
    </row>
    <row r="14117" spans="1:2" x14ac:dyDescent="0.3">
      <c r="A14117">
        <v>3.7069999999999998E-3</v>
      </c>
      <c r="B14117">
        <v>74.14</v>
      </c>
    </row>
    <row r="14118" spans="1:2" x14ac:dyDescent="0.3">
      <c r="A14118">
        <v>3.6059999999999998E-3</v>
      </c>
      <c r="B14118">
        <v>72.12</v>
      </c>
    </row>
    <row r="14119" spans="1:2" x14ac:dyDescent="0.3">
      <c r="A14119">
        <v>3.62E-3</v>
      </c>
      <c r="B14119">
        <v>72.400000000000006</v>
      </c>
    </row>
    <row r="14120" spans="1:2" x14ac:dyDescent="0.3">
      <c r="A14120">
        <v>3.7950000000000002E-3</v>
      </c>
      <c r="B14120">
        <v>75.899999999999991</v>
      </c>
    </row>
    <row r="14121" spans="1:2" x14ac:dyDescent="0.3">
      <c r="A14121">
        <v>3.4250000000000001E-3</v>
      </c>
      <c r="B14121">
        <v>68.5</v>
      </c>
    </row>
    <row r="14122" spans="1:2" x14ac:dyDescent="0.3">
      <c r="A14122">
        <v>3.5409999999999999E-3</v>
      </c>
      <c r="B14122">
        <v>70.819999999999993</v>
      </c>
    </row>
    <row r="14123" spans="1:2" x14ac:dyDescent="0.3">
      <c r="A14123">
        <v>3.5790000000000001E-3</v>
      </c>
      <c r="B14123">
        <v>71.58</v>
      </c>
    </row>
    <row r="14124" spans="1:2" x14ac:dyDescent="0.3">
      <c r="A14124">
        <v>3.2100000000000002E-3</v>
      </c>
      <c r="B14124">
        <v>64.2</v>
      </c>
    </row>
    <row r="14125" spans="1:2" x14ac:dyDescent="0.3">
      <c r="A14125">
        <v>3.6480000000000002E-3</v>
      </c>
      <c r="B14125">
        <v>72.959999999999994</v>
      </c>
    </row>
    <row r="14126" spans="1:2" x14ac:dyDescent="0.3">
      <c r="A14126">
        <v>3.5179999999999999E-3</v>
      </c>
      <c r="B14126">
        <v>70.36</v>
      </c>
    </row>
    <row r="14127" spans="1:2" x14ac:dyDescent="0.3">
      <c r="A14127">
        <v>3.4889999999999999E-3</v>
      </c>
      <c r="B14127">
        <v>69.779999999999987</v>
      </c>
    </row>
    <row r="14128" spans="1:2" x14ac:dyDescent="0.3">
      <c r="A14128">
        <v>3.777E-3</v>
      </c>
      <c r="B14128">
        <v>75.540000000000006</v>
      </c>
    </row>
    <row r="14129" spans="1:2" x14ac:dyDescent="0.3">
      <c r="A14129">
        <v>3.418E-3</v>
      </c>
      <c r="B14129">
        <v>68.36</v>
      </c>
    </row>
    <row r="14130" spans="1:2" x14ac:dyDescent="0.3">
      <c r="A14130">
        <v>3.398E-3</v>
      </c>
      <c r="B14130">
        <v>67.959999999999994</v>
      </c>
    </row>
    <row r="14131" spans="1:2" x14ac:dyDescent="0.3">
      <c r="A14131">
        <v>3.8310000000000002E-3</v>
      </c>
      <c r="B14131">
        <v>76.62</v>
      </c>
    </row>
    <row r="14132" spans="1:2" x14ac:dyDescent="0.3">
      <c r="A14132">
        <v>3.5850000000000001E-3</v>
      </c>
      <c r="B14132">
        <v>71.7</v>
      </c>
    </row>
    <row r="14133" spans="1:2" x14ac:dyDescent="0.3">
      <c r="A14133">
        <v>3.9449999999999997E-3</v>
      </c>
      <c r="B14133">
        <v>78.899999999999991</v>
      </c>
    </row>
    <row r="14134" spans="1:2" x14ac:dyDescent="0.3">
      <c r="A14134">
        <v>3.6779999999999998E-3</v>
      </c>
      <c r="B14134">
        <v>73.559999999999988</v>
      </c>
    </row>
    <row r="14135" spans="1:2" x14ac:dyDescent="0.3">
      <c r="A14135">
        <v>4.0899999999999999E-3</v>
      </c>
      <c r="B14135">
        <v>81.8</v>
      </c>
    </row>
    <row r="14136" spans="1:2" x14ac:dyDescent="0.3">
      <c r="A14136">
        <v>3.5140000000000002E-3</v>
      </c>
      <c r="B14136">
        <v>70.28</v>
      </c>
    </row>
    <row r="14137" spans="1:2" x14ac:dyDescent="0.3">
      <c r="A14137">
        <v>3.6099999999999999E-3</v>
      </c>
      <c r="B14137">
        <v>72.2</v>
      </c>
    </row>
    <row r="14138" spans="1:2" x14ac:dyDescent="0.3">
      <c r="A14138">
        <v>3.5370000000000002E-3</v>
      </c>
      <c r="B14138">
        <v>70.740000000000009</v>
      </c>
    </row>
    <row r="14139" spans="1:2" x14ac:dyDescent="0.3">
      <c r="A14139">
        <v>4.0210000000000003E-3</v>
      </c>
      <c r="B14139">
        <v>80.42</v>
      </c>
    </row>
    <row r="14140" spans="1:2" x14ac:dyDescent="0.3">
      <c r="A14140">
        <v>3.5639999999999999E-3</v>
      </c>
      <c r="B14140">
        <v>71.28</v>
      </c>
    </row>
    <row r="14141" spans="1:2" x14ac:dyDescent="0.3">
      <c r="A14141">
        <v>3.7659999999999998E-3</v>
      </c>
      <c r="B14141">
        <v>75.320000000000007</v>
      </c>
    </row>
    <row r="14142" spans="1:2" x14ac:dyDescent="0.3">
      <c r="A14142">
        <v>3.6809999999999998E-3</v>
      </c>
      <c r="B14142">
        <v>73.61999999999999</v>
      </c>
    </row>
    <row r="14143" spans="1:2" x14ac:dyDescent="0.3">
      <c r="A14143">
        <v>3.6840000000000002E-3</v>
      </c>
      <c r="B14143">
        <v>73.680000000000007</v>
      </c>
    </row>
    <row r="14144" spans="1:2" x14ac:dyDescent="0.3">
      <c r="A14144">
        <v>3.2390000000000001E-3</v>
      </c>
      <c r="B14144">
        <v>64.78</v>
      </c>
    </row>
    <row r="14145" spans="1:2" x14ac:dyDescent="0.3">
      <c r="A14145">
        <v>3.2980000000000002E-3</v>
      </c>
      <c r="B14145">
        <v>65.960000000000008</v>
      </c>
    </row>
    <row r="14146" spans="1:2" x14ac:dyDescent="0.3">
      <c r="A14146">
        <v>3.5760000000000002E-3</v>
      </c>
      <c r="B14146">
        <v>71.52000000000001</v>
      </c>
    </row>
    <row r="14147" spans="1:2" x14ac:dyDescent="0.3">
      <c r="A14147">
        <v>3.3839999999999999E-3</v>
      </c>
      <c r="B14147">
        <v>67.679999999999993</v>
      </c>
    </row>
    <row r="14148" spans="1:2" x14ac:dyDescent="0.3">
      <c r="A14148">
        <v>3.5599999999999998E-3</v>
      </c>
      <c r="B14148">
        <v>71.2</v>
      </c>
    </row>
    <row r="14149" spans="1:2" x14ac:dyDescent="0.3">
      <c r="A14149">
        <v>3.6700000000000001E-3</v>
      </c>
      <c r="B14149">
        <v>73.399999999999991</v>
      </c>
    </row>
    <row r="14150" spans="1:2" x14ac:dyDescent="0.3">
      <c r="A14150">
        <v>3.2460000000000002E-3</v>
      </c>
      <c r="B14150">
        <v>64.92</v>
      </c>
    </row>
    <row r="14151" spans="1:2" x14ac:dyDescent="0.3">
      <c r="A14151">
        <v>3.2060000000000001E-3</v>
      </c>
      <c r="B14151">
        <v>64.12</v>
      </c>
    </row>
    <row r="14152" spans="1:2" x14ac:dyDescent="0.3">
      <c r="A14152">
        <v>4.2040000000000003E-3</v>
      </c>
      <c r="B14152">
        <v>84.080000000000013</v>
      </c>
    </row>
    <row r="14153" spans="1:2" x14ac:dyDescent="0.3">
      <c r="A14153">
        <v>3.2490000000000002E-3</v>
      </c>
      <c r="B14153">
        <v>64.98</v>
      </c>
    </row>
    <row r="14154" spans="1:2" x14ac:dyDescent="0.3">
      <c r="A14154">
        <v>3.189E-3</v>
      </c>
      <c r="B14154">
        <v>63.780000000000008</v>
      </c>
    </row>
    <row r="14155" spans="1:2" x14ac:dyDescent="0.3">
      <c r="A14155">
        <v>3.3050000000000002E-3</v>
      </c>
      <c r="B14155">
        <v>66.100000000000009</v>
      </c>
    </row>
    <row r="14156" spans="1:2" x14ac:dyDescent="0.3">
      <c r="A14156">
        <v>3.4550000000000002E-3</v>
      </c>
      <c r="B14156">
        <v>69.100000000000009</v>
      </c>
    </row>
    <row r="14157" spans="1:2" x14ac:dyDescent="0.3">
      <c r="A14157">
        <v>3.372E-3</v>
      </c>
      <c r="B14157">
        <v>67.44</v>
      </c>
    </row>
    <row r="14158" spans="1:2" x14ac:dyDescent="0.3">
      <c r="A14158">
        <v>3.9230000000000003E-3</v>
      </c>
      <c r="B14158">
        <v>78.460000000000008</v>
      </c>
    </row>
    <row r="14159" spans="1:2" x14ac:dyDescent="0.3">
      <c r="A14159">
        <v>3.7750000000000001E-3</v>
      </c>
      <c r="B14159">
        <v>75.500000000000014</v>
      </c>
    </row>
    <row r="14160" spans="1:2" x14ac:dyDescent="0.3">
      <c r="A14160">
        <v>3.4689999999999999E-3</v>
      </c>
      <c r="B14160">
        <v>69.38000000000001</v>
      </c>
    </row>
    <row r="14161" spans="1:2" x14ac:dyDescent="0.3">
      <c r="A14161">
        <v>3.7720000000000002E-3</v>
      </c>
      <c r="B14161">
        <v>75.440000000000012</v>
      </c>
    </row>
    <row r="14162" spans="1:2" x14ac:dyDescent="0.3">
      <c r="A14162">
        <v>3.8470000000000002E-3</v>
      </c>
      <c r="B14162">
        <v>76.94</v>
      </c>
    </row>
    <row r="14163" spans="1:2" x14ac:dyDescent="0.3">
      <c r="A14163">
        <v>3.4290000000000002E-3</v>
      </c>
      <c r="B14163">
        <v>68.580000000000013</v>
      </c>
    </row>
    <row r="14164" spans="1:2" x14ac:dyDescent="0.3">
      <c r="A14164">
        <v>3.62E-3</v>
      </c>
      <c r="B14164">
        <v>72.400000000000006</v>
      </c>
    </row>
    <row r="14165" spans="1:2" x14ac:dyDescent="0.3">
      <c r="A14165">
        <v>4.143E-3</v>
      </c>
      <c r="B14165">
        <v>82.86</v>
      </c>
    </row>
    <row r="14166" spans="1:2" x14ac:dyDescent="0.3">
      <c r="A14166">
        <v>3.3600000000000001E-3</v>
      </c>
      <c r="B14166">
        <v>67.2</v>
      </c>
    </row>
    <row r="14167" spans="1:2" x14ac:dyDescent="0.3">
      <c r="A14167">
        <v>3.3960000000000001E-3</v>
      </c>
      <c r="B14167">
        <v>67.92</v>
      </c>
    </row>
    <row r="14168" spans="1:2" x14ac:dyDescent="0.3">
      <c r="A14168">
        <v>3.1770000000000001E-3</v>
      </c>
      <c r="B14168">
        <v>63.54</v>
      </c>
    </row>
    <row r="14169" spans="1:2" x14ac:dyDescent="0.3">
      <c r="A14169">
        <v>3.6340000000000001E-3</v>
      </c>
      <c r="B14169">
        <v>72.679999999999993</v>
      </c>
    </row>
    <row r="14170" spans="1:2" x14ac:dyDescent="0.3">
      <c r="A14170">
        <v>3.614E-3</v>
      </c>
      <c r="B14170">
        <v>72.28</v>
      </c>
    </row>
    <row r="14171" spans="1:2" x14ac:dyDescent="0.3">
      <c r="A14171">
        <v>3.5980000000000001E-3</v>
      </c>
      <c r="B14171">
        <v>71.960000000000008</v>
      </c>
    </row>
    <row r="14172" spans="1:2" x14ac:dyDescent="0.3">
      <c r="A14172">
        <v>3.5920000000000001E-3</v>
      </c>
      <c r="B14172">
        <v>71.84</v>
      </c>
    </row>
    <row r="14173" spans="1:2" x14ac:dyDescent="0.3">
      <c r="A14173">
        <v>3.5839999999999999E-3</v>
      </c>
      <c r="B14173">
        <v>71.680000000000007</v>
      </c>
    </row>
    <row r="14174" spans="1:2" x14ac:dyDescent="0.3">
      <c r="A14174">
        <v>3.7079999999999999E-3</v>
      </c>
      <c r="B14174">
        <v>74.16</v>
      </c>
    </row>
    <row r="14175" spans="1:2" x14ac:dyDescent="0.3">
      <c r="A14175">
        <v>3.496E-3</v>
      </c>
      <c r="B14175">
        <v>69.919999999999987</v>
      </c>
    </row>
    <row r="14176" spans="1:2" x14ac:dyDescent="0.3">
      <c r="A14176">
        <v>3.6410000000000001E-3</v>
      </c>
      <c r="B14176">
        <v>72.819999999999993</v>
      </c>
    </row>
    <row r="14177" spans="1:2" x14ac:dyDescent="0.3">
      <c r="A14177">
        <v>3.8830000000000002E-3</v>
      </c>
      <c r="B14177">
        <v>77.660000000000011</v>
      </c>
    </row>
    <row r="14178" spans="1:2" x14ac:dyDescent="0.3">
      <c r="A14178">
        <v>3.496E-3</v>
      </c>
      <c r="B14178">
        <v>69.919999999999987</v>
      </c>
    </row>
    <row r="14179" spans="1:2" x14ac:dyDescent="0.3">
      <c r="A14179">
        <v>3.846E-3</v>
      </c>
      <c r="B14179">
        <v>76.92</v>
      </c>
    </row>
    <row r="14180" spans="1:2" x14ac:dyDescent="0.3">
      <c r="A14180">
        <v>3.2320000000000001E-3</v>
      </c>
      <c r="B14180">
        <v>64.64</v>
      </c>
    </row>
    <row r="14181" spans="1:2" x14ac:dyDescent="0.3">
      <c r="A14181">
        <v>3.3530000000000001E-3</v>
      </c>
      <c r="B14181">
        <v>67.06</v>
      </c>
    </row>
    <row r="14182" spans="1:2" x14ac:dyDescent="0.3">
      <c r="A14182">
        <v>3.1640000000000001E-3</v>
      </c>
      <c r="B14182">
        <v>63.280000000000008</v>
      </c>
    </row>
    <row r="14183" spans="1:2" x14ac:dyDescent="0.3">
      <c r="A14183">
        <v>3.5249999999999999E-3</v>
      </c>
      <c r="B14183">
        <v>70.5</v>
      </c>
    </row>
    <row r="14184" spans="1:2" x14ac:dyDescent="0.3">
      <c r="A14184">
        <v>3.4619999999999998E-3</v>
      </c>
      <c r="B14184">
        <v>69.239999999999995</v>
      </c>
    </row>
    <row r="14185" spans="1:2" x14ac:dyDescent="0.3">
      <c r="A14185">
        <v>3.2060000000000001E-3</v>
      </c>
      <c r="B14185">
        <v>64.12</v>
      </c>
    </row>
    <row r="14186" spans="1:2" x14ac:dyDescent="0.3">
      <c r="A14186">
        <v>4.0099999999999997E-3</v>
      </c>
      <c r="B14186">
        <v>80.199999999999989</v>
      </c>
    </row>
    <row r="14187" spans="1:2" x14ac:dyDescent="0.3">
      <c r="A14187">
        <v>3.6670000000000001E-3</v>
      </c>
      <c r="B14187">
        <v>73.34</v>
      </c>
    </row>
    <row r="14188" spans="1:2" x14ac:dyDescent="0.3">
      <c r="A14188">
        <v>3.4989999999999999E-3</v>
      </c>
      <c r="B14188">
        <v>69.97999999999999</v>
      </c>
    </row>
    <row r="14189" spans="1:2" x14ac:dyDescent="0.3">
      <c r="A14189">
        <v>3.6449999999999998E-3</v>
      </c>
      <c r="B14189">
        <v>72.899999999999991</v>
      </c>
    </row>
    <row r="14190" spans="1:2" x14ac:dyDescent="0.3">
      <c r="A14190">
        <v>3.7439999999999999E-3</v>
      </c>
      <c r="B14190">
        <v>74.88</v>
      </c>
    </row>
    <row r="14191" spans="1:2" x14ac:dyDescent="0.3">
      <c r="A14191">
        <v>3.3530000000000001E-3</v>
      </c>
      <c r="B14191">
        <v>67.06</v>
      </c>
    </row>
    <row r="14192" spans="1:2" x14ac:dyDescent="0.3">
      <c r="A14192">
        <v>3.202E-3</v>
      </c>
      <c r="B14192">
        <v>64.039999999999992</v>
      </c>
    </row>
    <row r="14193" spans="1:2" x14ac:dyDescent="0.3">
      <c r="A14193">
        <v>3.4150000000000001E-3</v>
      </c>
      <c r="B14193">
        <v>68.3</v>
      </c>
    </row>
    <row r="14194" spans="1:2" x14ac:dyDescent="0.3">
      <c r="A14194">
        <v>3.251E-3</v>
      </c>
      <c r="B14194">
        <v>65.02</v>
      </c>
    </row>
    <row r="14195" spans="1:2" x14ac:dyDescent="0.3">
      <c r="A14195">
        <v>3.7060000000000001E-3</v>
      </c>
      <c r="B14195">
        <v>74.12</v>
      </c>
    </row>
    <row r="14196" spans="1:2" x14ac:dyDescent="0.3">
      <c r="A14196">
        <v>3.3660000000000001E-3</v>
      </c>
      <c r="B14196">
        <v>67.319999999999993</v>
      </c>
    </row>
    <row r="14197" spans="1:2" x14ac:dyDescent="0.3">
      <c r="A14197">
        <v>3.264E-3</v>
      </c>
      <c r="B14197">
        <v>65.28</v>
      </c>
    </row>
    <row r="14198" spans="1:2" x14ac:dyDescent="0.3">
      <c r="A14198">
        <v>3.7889999999999998E-3</v>
      </c>
      <c r="B14198">
        <v>75.78</v>
      </c>
    </row>
    <row r="14199" spans="1:2" x14ac:dyDescent="0.3">
      <c r="A14199">
        <v>3.6809999999999998E-3</v>
      </c>
      <c r="B14199">
        <v>73.61999999999999</v>
      </c>
    </row>
    <row r="14200" spans="1:2" x14ac:dyDescent="0.3">
      <c r="A14200">
        <v>3.7499999999999999E-3</v>
      </c>
      <c r="B14200">
        <v>75</v>
      </c>
    </row>
    <row r="14201" spans="1:2" x14ac:dyDescent="0.3">
      <c r="A14201">
        <v>3.8189999999999999E-3</v>
      </c>
      <c r="B14201">
        <v>76.38</v>
      </c>
    </row>
    <row r="14202" spans="1:2" x14ac:dyDescent="0.3">
      <c r="A14202">
        <v>4.0400000000000002E-3</v>
      </c>
      <c r="B14202">
        <v>80.800000000000011</v>
      </c>
    </row>
    <row r="14203" spans="1:2" x14ac:dyDescent="0.3">
      <c r="A14203">
        <v>3.6189999999999998E-3</v>
      </c>
      <c r="B14203">
        <v>72.38</v>
      </c>
    </row>
    <row r="14204" spans="1:2" x14ac:dyDescent="0.3">
      <c r="A14204">
        <v>4.0210000000000003E-3</v>
      </c>
      <c r="B14204">
        <v>80.42</v>
      </c>
    </row>
    <row r="14205" spans="1:2" x14ac:dyDescent="0.3">
      <c r="A14205">
        <v>3.6229999999999999E-3</v>
      </c>
      <c r="B14205">
        <v>72.460000000000008</v>
      </c>
    </row>
    <row r="14206" spans="1:2" x14ac:dyDescent="0.3">
      <c r="A14206">
        <v>3.5760000000000002E-3</v>
      </c>
      <c r="B14206">
        <v>71.52000000000001</v>
      </c>
    </row>
    <row r="14207" spans="1:2" x14ac:dyDescent="0.3">
      <c r="A14207">
        <v>3.509E-3</v>
      </c>
      <c r="B14207">
        <v>70.179999999999993</v>
      </c>
    </row>
    <row r="14208" spans="1:2" x14ac:dyDescent="0.3">
      <c r="A14208">
        <v>3.5860000000000002E-3</v>
      </c>
      <c r="B14208">
        <v>71.720000000000013</v>
      </c>
    </row>
    <row r="14209" spans="1:2" x14ac:dyDescent="0.3">
      <c r="A14209">
        <v>3.5990000000000002E-3</v>
      </c>
      <c r="B14209">
        <v>71.98</v>
      </c>
    </row>
    <row r="14210" spans="1:2" x14ac:dyDescent="0.3">
      <c r="A14210">
        <v>3.2560000000000002E-3</v>
      </c>
      <c r="B14210">
        <v>65.12</v>
      </c>
    </row>
    <row r="14211" spans="1:2" x14ac:dyDescent="0.3">
      <c r="A14211">
        <v>3.3600000000000001E-3</v>
      </c>
      <c r="B14211">
        <v>67.2</v>
      </c>
    </row>
    <row r="14212" spans="1:2" x14ac:dyDescent="0.3">
      <c r="A14212">
        <v>3.803E-3</v>
      </c>
      <c r="B14212">
        <v>76.059999999999988</v>
      </c>
    </row>
    <row r="14213" spans="1:2" x14ac:dyDescent="0.3">
      <c r="A14213">
        <v>3.2539999999999999E-3</v>
      </c>
      <c r="B14213">
        <v>65.08</v>
      </c>
    </row>
    <row r="14214" spans="1:2" x14ac:dyDescent="0.3">
      <c r="A14214">
        <v>3.2940000000000001E-3</v>
      </c>
      <c r="B14214">
        <v>65.88000000000001</v>
      </c>
    </row>
    <row r="14215" spans="1:2" x14ac:dyDescent="0.3">
      <c r="A14215">
        <v>3.588E-3</v>
      </c>
      <c r="B14215">
        <v>71.760000000000005</v>
      </c>
    </row>
    <row r="14216" spans="1:2" x14ac:dyDescent="0.3">
      <c r="A14216">
        <v>3.4689999999999999E-3</v>
      </c>
      <c r="B14216">
        <v>69.38000000000001</v>
      </c>
    </row>
    <row r="14217" spans="1:2" x14ac:dyDescent="0.3">
      <c r="A14217">
        <v>3.5409999999999999E-3</v>
      </c>
      <c r="B14217">
        <v>70.819999999999993</v>
      </c>
    </row>
    <row r="14218" spans="1:2" x14ac:dyDescent="0.3">
      <c r="A14218">
        <v>4.143E-3</v>
      </c>
      <c r="B14218">
        <v>82.86</v>
      </c>
    </row>
    <row r="14219" spans="1:2" x14ac:dyDescent="0.3">
      <c r="A14219">
        <v>3.81E-3</v>
      </c>
      <c r="B14219">
        <v>76.199999999999989</v>
      </c>
    </row>
    <row r="14220" spans="1:2" x14ac:dyDescent="0.3">
      <c r="A14220">
        <v>3.2269999999999998E-3</v>
      </c>
      <c r="B14220">
        <v>64.539999999999992</v>
      </c>
    </row>
    <row r="14221" spans="1:2" x14ac:dyDescent="0.3">
      <c r="A14221">
        <v>3.571E-3</v>
      </c>
      <c r="B14221">
        <v>71.42</v>
      </c>
    </row>
    <row r="14222" spans="1:2" x14ac:dyDescent="0.3">
      <c r="A14222">
        <v>3.1879999999999999E-3</v>
      </c>
      <c r="B14222">
        <v>63.76</v>
      </c>
    </row>
    <row r="14223" spans="1:2" x14ac:dyDescent="0.3">
      <c r="A14223">
        <v>3.5669999999999999E-3</v>
      </c>
      <c r="B14223">
        <v>71.34</v>
      </c>
    </row>
    <row r="14224" spans="1:2" x14ac:dyDescent="0.3">
      <c r="A14224">
        <v>3.483E-3</v>
      </c>
      <c r="B14224">
        <v>69.66</v>
      </c>
    </row>
    <row r="14225" spans="1:2" x14ac:dyDescent="0.3">
      <c r="A14225">
        <v>3.875E-3</v>
      </c>
      <c r="B14225">
        <v>77.5</v>
      </c>
    </row>
    <row r="14226" spans="1:2" x14ac:dyDescent="0.3">
      <c r="A14226">
        <v>3.189E-3</v>
      </c>
      <c r="B14226">
        <v>63.780000000000008</v>
      </c>
    </row>
    <row r="14227" spans="1:2" x14ac:dyDescent="0.3">
      <c r="A14227">
        <v>3.1489999999999999E-3</v>
      </c>
      <c r="B14227">
        <v>62.98</v>
      </c>
    </row>
    <row r="14228" spans="1:2" x14ac:dyDescent="0.3">
      <c r="A14228">
        <v>3.4169999999999999E-3</v>
      </c>
      <c r="B14228">
        <v>68.34</v>
      </c>
    </row>
    <row r="14229" spans="1:2" x14ac:dyDescent="0.3">
      <c r="A14229">
        <v>3.4919999999999999E-3</v>
      </c>
      <c r="B14229">
        <v>69.839999999999989</v>
      </c>
    </row>
    <row r="14230" spans="1:2" x14ac:dyDescent="0.3">
      <c r="A14230">
        <v>3.1819999999999999E-3</v>
      </c>
      <c r="B14230">
        <v>63.639999999999993</v>
      </c>
    </row>
    <row r="14231" spans="1:2" x14ac:dyDescent="0.3">
      <c r="A14231">
        <v>3.5739999999999999E-3</v>
      </c>
      <c r="B14231">
        <v>71.48</v>
      </c>
    </row>
    <row r="14232" spans="1:2" x14ac:dyDescent="0.3">
      <c r="A14232">
        <v>4.0530000000000002E-3</v>
      </c>
      <c r="B14232">
        <v>81.06</v>
      </c>
    </row>
    <row r="14233" spans="1:2" x14ac:dyDescent="0.3">
      <c r="A14233">
        <v>3.7559999999999998E-3</v>
      </c>
      <c r="B14233">
        <v>75.12</v>
      </c>
    </row>
    <row r="14234" spans="1:2" x14ac:dyDescent="0.3">
      <c r="A14234">
        <v>3.5200000000000001E-3</v>
      </c>
      <c r="B14234">
        <v>70.400000000000006</v>
      </c>
    </row>
    <row r="14235" spans="1:2" x14ac:dyDescent="0.3">
      <c r="A14235">
        <v>3.9550000000000002E-3</v>
      </c>
      <c r="B14235">
        <v>79.099999999999994</v>
      </c>
    </row>
    <row r="14236" spans="1:2" x14ac:dyDescent="0.3">
      <c r="A14236">
        <v>3.4450000000000001E-3</v>
      </c>
      <c r="B14236">
        <v>68.900000000000006</v>
      </c>
    </row>
    <row r="14237" spans="1:2" x14ac:dyDescent="0.3">
      <c r="A14237">
        <v>3.2079999999999999E-3</v>
      </c>
      <c r="B14237">
        <v>64.16</v>
      </c>
    </row>
    <row r="14238" spans="1:2" x14ac:dyDescent="0.3">
      <c r="A14238">
        <v>3.839E-3</v>
      </c>
      <c r="B14238">
        <v>76.78</v>
      </c>
    </row>
    <row r="14239" spans="1:2" x14ac:dyDescent="0.3">
      <c r="A14239">
        <v>3.7030000000000001E-3</v>
      </c>
      <c r="B14239">
        <v>74.06</v>
      </c>
    </row>
    <row r="14240" spans="1:2" x14ac:dyDescent="0.3">
      <c r="A14240">
        <v>3.4139999999999999E-3</v>
      </c>
      <c r="B14240">
        <v>68.28</v>
      </c>
    </row>
    <row r="14241" spans="1:2" x14ac:dyDescent="0.3">
      <c r="A14241">
        <v>3.385E-3</v>
      </c>
      <c r="B14241">
        <v>67.7</v>
      </c>
    </row>
    <row r="14242" spans="1:2" x14ac:dyDescent="0.3">
      <c r="A14242">
        <v>3.4399999999999999E-3</v>
      </c>
      <c r="B14242">
        <v>68.8</v>
      </c>
    </row>
    <row r="14243" spans="1:2" x14ac:dyDescent="0.3">
      <c r="A14243">
        <v>3.7209999999999999E-3</v>
      </c>
      <c r="B14243">
        <v>74.42</v>
      </c>
    </row>
    <row r="14244" spans="1:2" x14ac:dyDescent="0.3">
      <c r="A14244">
        <v>3.101E-3</v>
      </c>
      <c r="B14244">
        <v>62.019999999999996</v>
      </c>
    </row>
    <row r="14245" spans="1:2" x14ac:dyDescent="0.3">
      <c r="A14245">
        <v>3.2290000000000001E-3</v>
      </c>
      <c r="B14245">
        <v>64.58</v>
      </c>
    </row>
    <row r="14246" spans="1:2" x14ac:dyDescent="0.3">
      <c r="A14246">
        <v>4.5669999999999999E-3</v>
      </c>
      <c r="B14246">
        <v>91.339999999999989</v>
      </c>
    </row>
    <row r="14247" spans="1:2" x14ac:dyDescent="0.3">
      <c r="A14247">
        <v>3.3029999999999999E-3</v>
      </c>
      <c r="B14247">
        <v>66.06</v>
      </c>
    </row>
    <row r="14248" spans="1:2" x14ac:dyDescent="0.3">
      <c r="A14248">
        <v>3.5349999999999999E-3</v>
      </c>
      <c r="B14248">
        <v>70.7</v>
      </c>
    </row>
    <row r="14249" spans="1:2" x14ac:dyDescent="0.3">
      <c r="A14249">
        <v>3.473E-3</v>
      </c>
      <c r="B14249">
        <v>69.460000000000008</v>
      </c>
    </row>
    <row r="14250" spans="1:2" x14ac:dyDescent="0.3">
      <c r="A14250">
        <v>3.333E-3</v>
      </c>
      <c r="B14250">
        <v>66.66</v>
      </c>
    </row>
    <row r="14251" spans="1:2" x14ac:dyDescent="0.3">
      <c r="A14251">
        <v>3.5920000000000001E-3</v>
      </c>
      <c r="B14251">
        <v>71.84</v>
      </c>
    </row>
    <row r="14252" spans="1:2" x14ac:dyDescent="0.3">
      <c r="A14252">
        <v>3.5339999999999998E-3</v>
      </c>
      <c r="B14252">
        <v>70.679999999999993</v>
      </c>
    </row>
    <row r="14253" spans="1:2" x14ac:dyDescent="0.3">
      <c r="A14253">
        <v>3.3930000000000002E-3</v>
      </c>
      <c r="B14253">
        <v>67.86</v>
      </c>
    </row>
    <row r="14254" spans="1:2" x14ac:dyDescent="0.3">
      <c r="A14254">
        <v>3.3790000000000001E-3</v>
      </c>
      <c r="B14254">
        <v>67.58</v>
      </c>
    </row>
    <row r="14255" spans="1:2" x14ac:dyDescent="0.3">
      <c r="A14255">
        <v>3.4099999999999998E-3</v>
      </c>
      <c r="B14255">
        <v>68.2</v>
      </c>
    </row>
    <row r="14256" spans="1:2" x14ac:dyDescent="0.3">
      <c r="A14256">
        <v>3.594E-3</v>
      </c>
      <c r="B14256">
        <v>71.88000000000001</v>
      </c>
    </row>
    <row r="14257" spans="1:2" x14ac:dyDescent="0.3">
      <c r="A14257">
        <v>3.3080000000000002E-3</v>
      </c>
      <c r="B14257">
        <v>66.160000000000011</v>
      </c>
    </row>
    <row r="14258" spans="1:2" x14ac:dyDescent="0.3">
      <c r="A14258">
        <v>3.692E-3</v>
      </c>
      <c r="B14258">
        <v>73.84</v>
      </c>
    </row>
    <row r="14259" spans="1:2" x14ac:dyDescent="0.3">
      <c r="A14259">
        <v>3.2320000000000001E-3</v>
      </c>
      <c r="B14259">
        <v>64.64</v>
      </c>
    </row>
    <row r="14260" spans="1:2" x14ac:dyDescent="0.3">
      <c r="A14260">
        <v>4.1770000000000002E-3</v>
      </c>
      <c r="B14260">
        <v>83.54</v>
      </c>
    </row>
    <row r="14261" spans="1:2" x14ac:dyDescent="0.3">
      <c r="A14261">
        <v>3.3609999999999998E-3</v>
      </c>
      <c r="B14261">
        <v>67.22</v>
      </c>
    </row>
    <row r="14262" spans="1:2" x14ac:dyDescent="0.3">
      <c r="A14262">
        <v>3.7290000000000001E-3</v>
      </c>
      <c r="B14262">
        <v>74.58</v>
      </c>
    </row>
    <row r="14263" spans="1:2" x14ac:dyDescent="0.3">
      <c r="A14263">
        <v>3.7460000000000002E-3</v>
      </c>
      <c r="B14263">
        <v>74.92</v>
      </c>
    </row>
    <row r="14264" spans="1:2" x14ac:dyDescent="0.3">
      <c r="A14264">
        <v>3.6579999999999998E-3</v>
      </c>
      <c r="B14264">
        <v>73.16</v>
      </c>
    </row>
    <row r="14265" spans="1:2" x14ac:dyDescent="0.3">
      <c r="A14265">
        <v>3.676E-3</v>
      </c>
      <c r="B14265">
        <v>73.52</v>
      </c>
    </row>
    <row r="14266" spans="1:2" x14ac:dyDescent="0.3">
      <c r="A14266">
        <v>3.751E-3</v>
      </c>
      <c r="B14266">
        <v>75.02000000000001</v>
      </c>
    </row>
    <row r="14267" spans="1:2" x14ac:dyDescent="0.3">
      <c r="A14267">
        <v>3.3830000000000002E-3</v>
      </c>
      <c r="B14267">
        <v>67.66</v>
      </c>
    </row>
    <row r="14268" spans="1:2" x14ac:dyDescent="0.3">
      <c r="A14268">
        <v>3.418E-3</v>
      </c>
      <c r="B14268">
        <v>68.36</v>
      </c>
    </row>
    <row r="14269" spans="1:2" x14ac:dyDescent="0.3">
      <c r="A14269">
        <v>3.1510000000000002E-3</v>
      </c>
      <c r="B14269">
        <v>63.02</v>
      </c>
    </row>
    <row r="14270" spans="1:2" x14ac:dyDescent="0.3">
      <c r="A14270">
        <v>3.2209999999999999E-3</v>
      </c>
      <c r="B14270">
        <v>64.42</v>
      </c>
    </row>
    <row r="14271" spans="1:2" x14ac:dyDescent="0.3">
      <c r="A14271">
        <v>3.5019999999999999E-3</v>
      </c>
      <c r="B14271">
        <v>70.039999999999992</v>
      </c>
    </row>
    <row r="14272" spans="1:2" x14ac:dyDescent="0.3">
      <c r="A14272">
        <v>3.5019999999999999E-3</v>
      </c>
      <c r="B14272">
        <v>70.039999999999992</v>
      </c>
    </row>
    <row r="14273" spans="1:2" x14ac:dyDescent="0.3">
      <c r="A14273">
        <v>3.3249999999999998E-3</v>
      </c>
      <c r="B14273">
        <v>66.5</v>
      </c>
    </row>
    <row r="14274" spans="1:2" x14ac:dyDescent="0.3">
      <c r="A14274">
        <v>3.339E-3</v>
      </c>
      <c r="B14274">
        <v>66.779999999999987</v>
      </c>
    </row>
    <row r="14275" spans="1:2" x14ac:dyDescent="0.3">
      <c r="A14275">
        <v>3.9490000000000003E-3</v>
      </c>
      <c r="B14275">
        <v>78.98</v>
      </c>
    </row>
    <row r="14276" spans="1:2" x14ac:dyDescent="0.3">
      <c r="A14276">
        <v>3.2950000000000002E-3</v>
      </c>
      <c r="B14276">
        <v>65.900000000000006</v>
      </c>
    </row>
    <row r="14277" spans="1:2" x14ac:dyDescent="0.3">
      <c r="A14277">
        <v>3.457E-3</v>
      </c>
      <c r="B14277">
        <v>69.14</v>
      </c>
    </row>
    <row r="14278" spans="1:2" x14ac:dyDescent="0.3">
      <c r="A14278">
        <v>3.4610000000000001E-3</v>
      </c>
      <c r="B14278">
        <v>69.220000000000013</v>
      </c>
    </row>
    <row r="14279" spans="1:2" x14ac:dyDescent="0.3">
      <c r="A14279">
        <v>3.9659999999999999E-3</v>
      </c>
      <c r="B14279">
        <v>79.319999999999993</v>
      </c>
    </row>
    <row r="14280" spans="1:2" x14ac:dyDescent="0.3">
      <c r="A14280">
        <v>3.5019999999999999E-3</v>
      </c>
      <c r="B14280">
        <v>70.039999999999992</v>
      </c>
    </row>
    <row r="14281" spans="1:2" x14ac:dyDescent="0.3">
      <c r="A14281">
        <v>3.4520000000000002E-3</v>
      </c>
      <c r="B14281">
        <v>69.040000000000006</v>
      </c>
    </row>
    <row r="14282" spans="1:2" x14ac:dyDescent="0.3">
      <c r="A14282">
        <v>3.934E-3</v>
      </c>
      <c r="B14282">
        <v>78.680000000000007</v>
      </c>
    </row>
    <row r="14283" spans="1:2" x14ac:dyDescent="0.3">
      <c r="A14283">
        <v>3.4150000000000001E-3</v>
      </c>
      <c r="B14283">
        <v>68.3</v>
      </c>
    </row>
    <row r="14284" spans="1:2" x14ac:dyDescent="0.3">
      <c r="A14284">
        <v>3.594E-3</v>
      </c>
      <c r="B14284">
        <v>71.88000000000001</v>
      </c>
    </row>
    <row r="14285" spans="1:2" x14ac:dyDescent="0.3">
      <c r="A14285">
        <v>3.8779999999999999E-3</v>
      </c>
      <c r="B14285">
        <v>77.56</v>
      </c>
    </row>
    <row r="14286" spans="1:2" x14ac:dyDescent="0.3">
      <c r="A14286">
        <v>3.6779999999999998E-3</v>
      </c>
      <c r="B14286">
        <v>73.559999999999988</v>
      </c>
    </row>
    <row r="14287" spans="1:2" x14ac:dyDescent="0.3">
      <c r="A14287">
        <v>3.5200000000000001E-3</v>
      </c>
      <c r="B14287">
        <v>70.400000000000006</v>
      </c>
    </row>
    <row r="14288" spans="1:2" x14ac:dyDescent="0.3">
      <c r="A14288">
        <v>3.4030000000000002E-3</v>
      </c>
      <c r="B14288">
        <v>68.06</v>
      </c>
    </row>
    <row r="14289" spans="1:2" x14ac:dyDescent="0.3">
      <c r="A14289">
        <v>3.7320000000000001E-3</v>
      </c>
      <c r="B14289">
        <v>74.64</v>
      </c>
    </row>
    <row r="14290" spans="1:2" x14ac:dyDescent="0.3">
      <c r="A14290">
        <v>3.4789999999999999E-3</v>
      </c>
      <c r="B14290">
        <v>69.58</v>
      </c>
    </row>
    <row r="14291" spans="1:2" x14ac:dyDescent="0.3">
      <c r="A14291">
        <v>3.4789999999999999E-3</v>
      </c>
      <c r="B14291">
        <v>69.58</v>
      </c>
    </row>
    <row r="14292" spans="1:2" x14ac:dyDescent="0.3">
      <c r="A14292">
        <v>3.2989999999999998E-3</v>
      </c>
      <c r="B14292">
        <v>65.98</v>
      </c>
    </row>
    <row r="14293" spans="1:2" x14ac:dyDescent="0.3">
      <c r="A14293">
        <v>3.5469999999999998E-3</v>
      </c>
      <c r="B14293">
        <v>70.94</v>
      </c>
    </row>
    <row r="14294" spans="1:2" x14ac:dyDescent="0.3">
      <c r="A14294">
        <v>3.3019999999999998E-3</v>
      </c>
      <c r="B14294">
        <v>66.040000000000006</v>
      </c>
    </row>
    <row r="14295" spans="1:2" x14ac:dyDescent="0.3">
      <c r="A14295">
        <v>3.2490000000000002E-3</v>
      </c>
      <c r="B14295">
        <v>64.98</v>
      </c>
    </row>
    <row r="14296" spans="1:2" x14ac:dyDescent="0.3">
      <c r="A14296">
        <v>3.2429999999999998E-3</v>
      </c>
      <c r="B14296">
        <v>64.86</v>
      </c>
    </row>
    <row r="14297" spans="1:2" x14ac:dyDescent="0.3">
      <c r="A14297">
        <v>3.3349999999999999E-3</v>
      </c>
      <c r="B14297">
        <v>66.699999999999989</v>
      </c>
    </row>
    <row r="14298" spans="1:2" x14ac:dyDescent="0.3">
      <c r="A14298">
        <v>4.0800000000000003E-3</v>
      </c>
      <c r="B14298">
        <v>81.600000000000009</v>
      </c>
    </row>
    <row r="14299" spans="1:2" x14ac:dyDescent="0.3">
      <c r="A14299">
        <v>3.7699999999999999E-3</v>
      </c>
      <c r="B14299">
        <v>75.400000000000006</v>
      </c>
    </row>
    <row r="14300" spans="1:2" x14ac:dyDescent="0.3">
      <c r="A14300">
        <v>3.7160000000000001E-3</v>
      </c>
      <c r="B14300">
        <v>74.320000000000007</v>
      </c>
    </row>
    <row r="14301" spans="1:2" x14ac:dyDescent="0.3">
      <c r="A14301">
        <v>3.9350000000000001E-3</v>
      </c>
      <c r="B14301">
        <v>78.7</v>
      </c>
    </row>
    <row r="14302" spans="1:2" x14ac:dyDescent="0.3">
      <c r="A14302">
        <v>3.4550000000000002E-3</v>
      </c>
      <c r="B14302">
        <v>69.100000000000009</v>
      </c>
    </row>
    <row r="14303" spans="1:2" x14ac:dyDescent="0.3">
      <c r="A14303">
        <v>3.7230000000000002E-3</v>
      </c>
      <c r="B14303">
        <v>74.460000000000008</v>
      </c>
    </row>
    <row r="14304" spans="1:2" x14ac:dyDescent="0.3">
      <c r="A14304">
        <v>3.6020000000000002E-3</v>
      </c>
      <c r="B14304">
        <v>72.040000000000006</v>
      </c>
    </row>
    <row r="14305" spans="1:2" x14ac:dyDescent="0.3">
      <c r="A14305">
        <v>3.6099999999999999E-3</v>
      </c>
      <c r="B14305">
        <v>72.2</v>
      </c>
    </row>
    <row r="14306" spans="1:2" x14ac:dyDescent="0.3">
      <c r="A14306">
        <v>3.555E-3</v>
      </c>
      <c r="B14306">
        <v>71.099999999999994</v>
      </c>
    </row>
    <row r="14307" spans="1:2" x14ac:dyDescent="0.3">
      <c r="A14307">
        <v>3.9899999999999996E-3</v>
      </c>
      <c r="B14307">
        <v>79.799999999999983</v>
      </c>
    </row>
    <row r="14308" spans="1:2" x14ac:dyDescent="0.3">
      <c r="A14308">
        <v>3.6749999999999999E-3</v>
      </c>
      <c r="B14308">
        <v>73.5</v>
      </c>
    </row>
    <row r="14309" spans="1:2" x14ac:dyDescent="0.3">
      <c r="A14309">
        <v>3.4129999999999998E-3</v>
      </c>
      <c r="B14309">
        <v>68.259999999999991</v>
      </c>
    </row>
    <row r="14310" spans="1:2" x14ac:dyDescent="0.3">
      <c r="A14310">
        <v>3.441E-3</v>
      </c>
      <c r="B14310">
        <v>68.820000000000007</v>
      </c>
    </row>
    <row r="14311" spans="1:2" x14ac:dyDescent="0.3">
      <c r="A14311">
        <v>3.209E-3</v>
      </c>
      <c r="B14311">
        <v>64.179999999999993</v>
      </c>
    </row>
    <row r="14312" spans="1:2" x14ac:dyDescent="0.3">
      <c r="A14312">
        <v>3.5270000000000002E-3</v>
      </c>
      <c r="B14312">
        <v>70.540000000000006</v>
      </c>
    </row>
    <row r="14313" spans="1:2" x14ac:dyDescent="0.3">
      <c r="A14313">
        <v>3.431E-3</v>
      </c>
      <c r="B14313">
        <v>68.62</v>
      </c>
    </row>
    <row r="14314" spans="1:2" x14ac:dyDescent="0.3">
      <c r="A14314">
        <v>3.1900000000000001E-3</v>
      </c>
      <c r="B14314">
        <v>63.800000000000004</v>
      </c>
    </row>
    <row r="14315" spans="1:2" x14ac:dyDescent="0.3">
      <c r="A14315">
        <v>3.568E-3</v>
      </c>
      <c r="B14315">
        <v>71.36</v>
      </c>
    </row>
    <row r="14316" spans="1:2" x14ac:dyDescent="0.3">
      <c r="A14316">
        <v>3.1310000000000001E-3</v>
      </c>
      <c r="B14316">
        <v>62.62</v>
      </c>
    </row>
    <row r="14317" spans="1:2" x14ac:dyDescent="0.3">
      <c r="A14317">
        <v>3.4129999999999998E-3</v>
      </c>
      <c r="B14317">
        <v>68.259999999999991</v>
      </c>
    </row>
    <row r="14318" spans="1:2" x14ac:dyDescent="0.3">
      <c r="A14318">
        <v>4.4640000000000001E-3</v>
      </c>
      <c r="B14318">
        <v>89.28</v>
      </c>
    </row>
    <row r="14319" spans="1:2" x14ac:dyDescent="0.3">
      <c r="A14319">
        <v>3.617E-3</v>
      </c>
      <c r="B14319">
        <v>72.34</v>
      </c>
    </row>
    <row r="14320" spans="1:2" x14ac:dyDescent="0.3">
      <c r="A14320">
        <v>3.47E-3</v>
      </c>
      <c r="B14320">
        <v>69.400000000000006</v>
      </c>
    </row>
    <row r="14321" spans="1:2" x14ac:dyDescent="0.3">
      <c r="A14321">
        <v>3.875E-3</v>
      </c>
      <c r="B14321">
        <v>77.5</v>
      </c>
    </row>
    <row r="14322" spans="1:2" x14ac:dyDescent="0.3">
      <c r="A14322">
        <v>3.2490000000000002E-3</v>
      </c>
      <c r="B14322">
        <v>64.98</v>
      </c>
    </row>
    <row r="14323" spans="1:2" x14ac:dyDescent="0.3">
      <c r="A14323">
        <v>3.2109999999999999E-3</v>
      </c>
      <c r="B14323">
        <v>64.22</v>
      </c>
    </row>
    <row r="14324" spans="1:2" x14ac:dyDescent="0.3">
      <c r="A14324">
        <v>3.5140000000000002E-3</v>
      </c>
      <c r="B14324">
        <v>70.28</v>
      </c>
    </row>
    <row r="14325" spans="1:2" x14ac:dyDescent="0.3">
      <c r="A14325">
        <v>3.238E-3</v>
      </c>
      <c r="B14325">
        <v>64.760000000000005</v>
      </c>
    </row>
    <row r="14326" spans="1:2" x14ac:dyDescent="0.3">
      <c r="A14326">
        <v>3.81E-3</v>
      </c>
      <c r="B14326">
        <v>76.199999999999989</v>
      </c>
    </row>
    <row r="14327" spans="1:2" x14ac:dyDescent="0.3">
      <c r="A14327">
        <v>4.1349999999999998E-3</v>
      </c>
      <c r="B14327">
        <v>82.699999999999989</v>
      </c>
    </row>
    <row r="14328" spans="1:2" x14ac:dyDescent="0.3">
      <c r="A14328">
        <v>3.274E-3</v>
      </c>
      <c r="B14328">
        <v>65.48</v>
      </c>
    </row>
    <row r="14329" spans="1:2" x14ac:dyDescent="0.3">
      <c r="A14329">
        <v>3.9020000000000001E-3</v>
      </c>
      <c r="B14329">
        <v>78.040000000000006</v>
      </c>
    </row>
    <row r="14330" spans="1:2" x14ac:dyDescent="0.3">
      <c r="A14330">
        <v>3.6219999999999998E-3</v>
      </c>
      <c r="B14330">
        <v>72.44</v>
      </c>
    </row>
    <row r="14331" spans="1:2" x14ac:dyDescent="0.3">
      <c r="A14331">
        <v>3.771E-3</v>
      </c>
      <c r="B14331">
        <v>75.42</v>
      </c>
    </row>
    <row r="14332" spans="1:2" x14ac:dyDescent="0.3">
      <c r="A14332">
        <v>3.741E-3</v>
      </c>
      <c r="B14332">
        <v>74.820000000000007</v>
      </c>
    </row>
    <row r="14333" spans="1:2" x14ac:dyDescent="0.3">
      <c r="A14333">
        <v>3.8140000000000001E-3</v>
      </c>
      <c r="B14333">
        <v>76.28</v>
      </c>
    </row>
    <row r="14334" spans="1:2" x14ac:dyDescent="0.3">
      <c r="A14334">
        <v>3.5760000000000002E-3</v>
      </c>
      <c r="B14334">
        <v>71.52000000000001</v>
      </c>
    </row>
    <row r="14335" spans="1:2" x14ac:dyDescent="0.3">
      <c r="A14335">
        <v>3.4280000000000001E-3</v>
      </c>
      <c r="B14335">
        <v>68.56</v>
      </c>
    </row>
    <row r="14336" spans="1:2" x14ac:dyDescent="0.3">
      <c r="A14336">
        <v>3.5260000000000001E-3</v>
      </c>
      <c r="B14336">
        <v>70.52</v>
      </c>
    </row>
    <row r="14337" spans="1:2" x14ac:dyDescent="0.3">
      <c r="A14337">
        <v>3.421E-3</v>
      </c>
      <c r="B14337">
        <v>68.42</v>
      </c>
    </row>
    <row r="14338" spans="1:2" x14ac:dyDescent="0.3">
      <c r="A14338">
        <v>4.2339999999999999E-3</v>
      </c>
      <c r="B14338">
        <v>84.68</v>
      </c>
    </row>
    <row r="14339" spans="1:2" x14ac:dyDescent="0.3">
      <c r="A14339">
        <v>3.7659999999999998E-3</v>
      </c>
      <c r="B14339">
        <v>75.320000000000007</v>
      </c>
    </row>
    <row r="14340" spans="1:2" x14ac:dyDescent="0.3">
      <c r="A14340">
        <v>3.4619999999999998E-3</v>
      </c>
      <c r="B14340">
        <v>69.239999999999995</v>
      </c>
    </row>
    <row r="14341" spans="1:2" x14ac:dyDescent="0.3">
      <c r="A14341">
        <v>3.5609999999999999E-3</v>
      </c>
      <c r="B14341">
        <v>71.22</v>
      </c>
    </row>
    <row r="14342" spans="1:2" x14ac:dyDescent="0.3">
      <c r="A14342">
        <v>3.7750000000000001E-3</v>
      </c>
      <c r="B14342">
        <v>75.500000000000014</v>
      </c>
    </row>
    <row r="14343" spans="1:2" x14ac:dyDescent="0.3">
      <c r="A14343">
        <v>3.4039999999999999E-3</v>
      </c>
      <c r="B14343">
        <v>68.08</v>
      </c>
    </row>
    <row r="14344" spans="1:2" x14ac:dyDescent="0.3">
      <c r="A14344">
        <v>3.4719999999999998E-3</v>
      </c>
      <c r="B14344">
        <v>69.44</v>
      </c>
    </row>
    <row r="14345" spans="1:2" x14ac:dyDescent="0.3">
      <c r="A14345">
        <v>3.434E-3</v>
      </c>
      <c r="B14345">
        <v>68.680000000000007</v>
      </c>
    </row>
    <row r="14346" spans="1:2" x14ac:dyDescent="0.3">
      <c r="A14346">
        <v>3.424E-3</v>
      </c>
      <c r="B14346">
        <v>68.48</v>
      </c>
    </row>
    <row r="14347" spans="1:2" x14ac:dyDescent="0.3">
      <c r="A14347">
        <v>3.8110000000000002E-3</v>
      </c>
      <c r="B14347">
        <v>76.22</v>
      </c>
    </row>
    <row r="14348" spans="1:2" x14ac:dyDescent="0.3">
      <c r="A14348">
        <v>3.418E-3</v>
      </c>
      <c r="B14348">
        <v>68.36</v>
      </c>
    </row>
    <row r="14349" spans="1:2" x14ac:dyDescent="0.3">
      <c r="A14349">
        <v>3.4629999999999999E-3</v>
      </c>
      <c r="B14349">
        <v>69.260000000000005</v>
      </c>
    </row>
    <row r="14350" spans="1:2" x14ac:dyDescent="0.3">
      <c r="A14350">
        <v>3.8070000000000001E-3</v>
      </c>
      <c r="B14350">
        <v>76.14</v>
      </c>
    </row>
    <row r="14351" spans="1:2" x14ac:dyDescent="0.3">
      <c r="A14351">
        <v>3.3939999999999999E-3</v>
      </c>
      <c r="B14351">
        <v>67.88</v>
      </c>
    </row>
    <row r="14352" spans="1:2" x14ac:dyDescent="0.3">
      <c r="A14352">
        <v>3.4320000000000002E-3</v>
      </c>
      <c r="B14352">
        <v>68.64</v>
      </c>
    </row>
    <row r="14353" spans="1:2" x14ac:dyDescent="0.3">
      <c r="A14353">
        <v>3.1519999999999999E-3</v>
      </c>
      <c r="B14353">
        <v>63.04</v>
      </c>
    </row>
    <row r="14354" spans="1:2" x14ac:dyDescent="0.3">
      <c r="A14354">
        <v>3.1649999999999998E-3</v>
      </c>
      <c r="B14354">
        <v>63.29999999999999</v>
      </c>
    </row>
    <row r="14355" spans="1:2" x14ac:dyDescent="0.3">
      <c r="A14355">
        <v>3.6110000000000001E-3</v>
      </c>
      <c r="B14355">
        <v>72.220000000000013</v>
      </c>
    </row>
    <row r="14356" spans="1:2" x14ac:dyDescent="0.3">
      <c r="A14356">
        <v>5.1159999999999999E-3</v>
      </c>
      <c r="B14356">
        <v>102.32</v>
      </c>
    </row>
    <row r="14357" spans="1:2" x14ac:dyDescent="0.3">
      <c r="A14357">
        <v>3.833E-3</v>
      </c>
      <c r="B14357">
        <v>76.66</v>
      </c>
    </row>
    <row r="14358" spans="1:2" x14ac:dyDescent="0.3">
      <c r="A14358">
        <v>3.3899999999999998E-3</v>
      </c>
      <c r="B14358">
        <v>67.8</v>
      </c>
    </row>
    <row r="14359" spans="1:2" x14ac:dyDescent="0.3">
      <c r="A14359">
        <v>3.9050000000000001E-3</v>
      </c>
      <c r="B14359">
        <v>78.100000000000009</v>
      </c>
    </row>
    <row r="14360" spans="1:2" x14ac:dyDescent="0.3">
      <c r="A14360">
        <v>3.209E-3</v>
      </c>
      <c r="B14360">
        <v>64.179999999999993</v>
      </c>
    </row>
    <row r="14361" spans="1:2" x14ac:dyDescent="0.3">
      <c r="A14361">
        <v>3.215E-3</v>
      </c>
      <c r="B14361">
        <v>64.3</v>
      </c>
    </row>
    <row r="14362" spans="1:2" x14ac:dyDescent="0.3">
      <c r="A14362">
        <v>3.5260000000000001E-3</v>
      </c>
      <c r="B14362">
        <v>70.52</v>
      </c>
    </row>
    <row r="14363" spans="1:2" x14ac:dyDescent="0.3">
      <c r="A14363">
        <v>3.3440000000000002E-3</v>
      </c>
      <c r="B14363">
        <v>66.88</v>
      </c>
    </row>
    <row r="14364" spans="1:2" x14ac:dyDescent="0.3">
      <c r="A14364">
        <v>3.3050000000000002E-3</v>
      </c>
      <c r="B14364">
        <v>66.100000000000009</v>
      </c>
    </row>
    <row r="14365" spans="1:2" x14ac:dyDescent="0.3">
      <c r="A14365">
        <v>3.7580000000000001E-3</v>
      </c>
      <c r="B14365">
        <v>75.160000000000011</v>
      </c>
    </row>
    <row r="14366" spans="1:2" x14ac:dyDescent="0.3">
      <c r="A14366">
        <v>3.63E-3</v>
      </c>
      <c r="B14366">
        <v>72.600000000000009</v>
      </c>
    </row>
    <row r="14367" spans="1:2" x14ac:dyDescent="0.3">
      <c r="A14367">
        <v>3.3769999999999998E-3</v>
      </c>
      <c r="B14367">
        <v>67.539999999999992</v>
      </c>
    </row>
    <row r="14368" spans="1:2" x14ac:dyDescent="0.3">
      <c r="A14368">
        <v>3.6830000000000001E-3</v>
      </c>
      <c r="B14368">
        <v>73.66</v>
      </c>
    </row>
    <row r="14369" spans="1:2" x14ac:dyDescent="0.3">
      <c r="A14369">
        <v>3.5270000000000002E-3</v>
      </c>
      <c r="B14369">
        <v>70.540000000000006</v>
      </c>
    </row>
    <row r="14370" spans="1:2" x14ac:dyDescent="0.3">
      <c r="A14370">
        <v>3.5079999999999998E-3</v>
      </c>
      <c r="B14370">
        <v>70.16</v>
      </c>
    </row>
    <row r="14371" spans="1:2" x14ac:dyDescent="0.3">
      <c r="A14371">
        <v>3.4949999999999998E-3</v>
      </c>
      <c r="B14371">
        <v>69.899999999999991</v>
      </c>
    </row>
    <row r="14372" spans="1:2" x14ac:dyDescent="0.3">
      <c r="A14372">
        <v>3.4459999999999998E-3</v>
      </c>
      <c r="B14372">
        <v>68.92</v>
      </c>
    </row>
    <row r="14373" spans="1:2" x14ac:dyDescent="0.3">
      <c r="A14373">
        <v>3.7330000000000002E-3</v>
      </c>
      <c r="B14373">
        <v>74.660000000000011</v>
      </c>
    </row>
    <row r="14374" spans="1:2" x14ac:dyDescent="0.3">
      <c r="A14374">
        <v>3.7269999999999998E-3</v>
      </c>
      <c r="B14374">
        <v>74.539999999999992</v>
      </c>
    </row>
    <row r="14375" spans="1:2" x14ac:dyDescent="0.3">
      <c r="A14375">
        <v>3.6489999999999999E-3</v>
      </c>
      <c r="B14375">
        <v>72.97999999999999</v>
      </c>
    </row>
    <row r="14376" spans="1:2" x14ac:dyDescent="0.3">
      <c r="A14376">
        <v>3.9060000000000002E-3</v>
      </c>
      <c r="B14376">
        <v>78.12</v>
      </c>
    </row>
    <row r="14377" spans="1:2" x14ac:dyDescent="0.3">
      <c r="A14377">
        <v>5.3439999999999998E-3</v>
      </c>
      <c r="B14377">
        <v>106.88</v>
      </c>
    </row>
    <row r="14378" spans="1:2" x14ac:dyDescent="0.3">
      <c r="A14378">
        <v>3.718E-3</v>
      </c>
      <c r="B14378">
        <v>74.36</v>
      </c>
    </row>
    <row r="14379" spans="1:2" x14ac:dyDescent="0.3">
      <c r="A14379">
        <v>3.5699999999999998E-3</v>
      </c>
      <c r="B14379">
        <v>71.399999999999991</v>
      </c>
    </row>
    <row r="14380" spans="1:2" x14ac:dyDescent="0.3">
      <c r="A14380">
        <v>3.5209999999999998E-3</v>
      </c>
      <c r="B14380">
        <v>70.419999999999987</v>
      </c>
    </row>
    <row r="14381" spans="1:2" x14ac:dyDescent="0.3">
      <c r="A14381">
        <v>3.5400000000000002E-3</v>
      </c>
      <c r="B14381">
        <v>70.8</v>
      </c>
    </row>
    <row r="14382" spans="1:2" x14ac:dyDescent="0.3">
      <c r="A14382">
        <v>3.7889999999999998E-3</v>
      </c>
      <c r="B14382">
        <v>75.78</v>
      </c>
    </row>
    <row r="14383" spans="1:2" x14ac:dyDescent="0.3">
      <c r="A14383">
        <v>3.5590000000000001E-3</v>
      </c>
      <c r="B14383">
        <v>71.180000000000007</v>
      </c>
    </row>
    <row r="14384" spans="1:2" x14ac:dyDescent="0.3">
      <c r="A14384">
        <v>3.7090000000000001E-3</v>
      </c>
      <c r="B14384">
        <v>74.180000000000007</v>
      </c>
    </row>
    <row r="14385" spans="1:2" x14ac:dyDescent="0.3">
      <c r="A14385">
        <v>3.7039999999999998E-3</v>
      </c>
      <c r="B14385">
        <v>74.08</v>
      </c>
    </row>
    <row r="14386" spans="1:2" x14ac:dyDescent="0.3">
      <c r="A14386">
        <v>3.437E-3</v>
      </c>
      <c r="B14386">
        <v>68.740000000000009</v>
      </c>
    </row>
    <row r="14387" spans="1:2" x14ac:dyDescent="0.3">
      <c r="A14387">
        <v>3.2690000000000002E-3</v>
      </c>
      <c r="B14387">
        <v>65.38000000000001</v>
      </c>
    </row>
    <row r="14388" spans="1:2" x14ac:dyDescent="0.3">
      <c r="A14388">
        <v>3.663E-3</v>
      </c>
      <c r="B14388">
        <v>73.259999999999991</v>
      </c>
    </row>
    <row r="14389" spans="1:2" x14ac:dyDescent="0.3">
      <c r="A14389">
        <v>3.4199999999999999E-3</v>
      </c>
      <c r="B14389">
        <v>68.400000000000006</v>
      </c>
    </row>
    <row r="14390" spans="1:2" x14ac:dyDescent="0.3">
      <c r="A14390">
        <v>3.4520000000000002E-3</v>
      </c>
      <c r="B14390">
        <v>69.040000000000006</v>
      </c>
    </row>
    <row r="14391" spans="1:2" x14ac:dyDescent="0.3">
      <c r="A14391">
        <v>3.2810000000000001E-3</v>
      </c>
      <c r="B14391">
        <v>65.62</v>
      </c>
    </row>
    <row r="14392" spans="1:2" x14ac:dyDescent="0.3">
      <c r="A14392">
        <v>3.2000000000000002E-3</v>
      </c>
      <c r="B14392">
        <v>64</v>
      </c>
    </row>
    <row r="14393" spans="1:2" x14ac:dyDescent="0.3">
      <c r="A14393">
        <v>3.4499999999999999E-3</v>
      </c>
      <c r="B14393">
        <v>69</v>
      </c>
    </row>
    <row r="14394" spans="1:2" x14ac:dyDescent="0.3">
      <c r="A14394">
        <v>3.1310000000000001E-3</v>
      </c>
      <c r="B14394">
        <v>62.62</v>
      </c>
    </row>
    <row r="14395" spans="1:2" x14ac:dyDescent="0.3">
      <c r="A14395">
        <v>3.643E-3</v>
      </c>
      <c r="B14395">
        <v>72.86</v>
      </c>
    </row>
    <row r="14396" spans="1:2" x14ac:dyDescent="0.3">
      <c r="A14396">
        <v>4.5469999999999998E-3</v>
      </c>
      <c r="B14396">
        <v>90.94</v>
      </c>
    </row>
    <row r="14397" spans="1:2" x14ac:dyDescent="0.3">
      <c r="A14397">
        <v>3.2729999999999999E-3</v>
      </c>
      <c r="B14397">
        <v>65.459999999999994</v>
      </c>
    </row>
    <row r="14398" spans="1:2" x14ac:dyDescent="0.3">
      <c r="A14398">
        <v>3.274E-3</v>
      </c>
      <c r="B14398">
        <v>65.48</v>
      </c>
    </row>
    <row r="14399" spans="1:2" x14ac:dyDescent="0.3">
      <c r="A14399">
        <v>4.7099999999999998E-3</v>
      </c>
      <c r="B14399">
        <v>94.2</v>
      </c>
    </row>
    <row r="14400" spans="1:2" x14ac:dyDescent="0.3">
      <c r="A14400">
        <v>3.4680000000000002E-3</v>
      </c>
      <c r="B14400">
        <v>69.360000000000014</v>
      </c>
    </row>
    <row r="14401" spans="1:2" x14ac:dyDescent="0.3">
      <c r="A14401">
        <v>3.307E-3</v>
      </c>
      <c r="B14401">
        <v>66.14</v>
      </c>
    </row>
    <row r="14402" spans="1:2" x14ac:dyDescent="0.3">
      <c r="A14402">
        <v>3.7950000000000002E-3</v>
      </c>
      <c r="B14402">
        <v>75.899999999999991</v>
      </c>
    </row>
    <row r="14403" spans="1:2" x14ac:dyDescent="0.3">
      <c r="A14403">
        <v>3.4030000000000002E-3</v>
      </c>
      <c r="B14403">
        <v>68.06</v>
      </c>
    </row>
    <row r="14404" spans="1:2" x14ac:dyDescent="0.3">
      <c r="A14404">
        <v>3.49E-3</v>
      </c>
      <c r="B14404">
        <v>69.8</v>
      </c>
    </row>
    <row r="14405" spans="1:2" x14ac:dyDescent="0.3">
      <c r="A14405">
        <v>3.6840000000000002E-3</v>
      </c>
      <c r="B14405">
        <v>73.680000000000007</v>
      </c>
    </row>
    <row r="14406" spans="1:2" x14ac:dyDescent="0.3">
      <c r="A14406">
        <v>3.5839999999999999E-3</v>
      </c>
      <c r="B14406">
        <v>71.680000000000007</v>
      </c>
    </row>
    <row r="14407" spans="1:2" x14ac:dyDescent="0.3">
      <c r="A14407">
        <v>3.6570000000000001E-3</v>
      </c>
      <c r="B14407">
        <v>73.14</v>
      </c>
    </row>
    <row r="14408" spans="1:2" x14ac:dyDescent="0.3">
      <c r="A14408">
        <v>3.5490000000000001E-3</v>
      </c>
      <c r="B14408">
        <v>70.98</v>
      </c>
    </row>
    <row r="14409" spans="1:2" x14ac:dyDescent="0.3">
      <c r="A14409">
        <v>3.3530000000000001E-3</v>
      </c>
      <c r="B14409">
        <v>67.06</v>
      </c>
    </row>
    <row r="14410" spans="1:2" x14ac:dyDescent="0.3">
      <c r="A14410">
        <v>3.4510000000000001E-3</v>
      </c>
      <c r="B14410">
        <v>69.02000000000001</v>
      </c>
    </row>
    <row r="14411" spans="1:2" x14ac:dyDescent="0.3">
      <c r="A14411">
        <v>3.9420000000000002E-3</v>
      </c>
      <c r="B14411">
        <v>78.84</v>
      </c>
    </row>
    <row r="14412" spans="1:2" x14ac:dyDescent="0.3">
      <c r="A14412">
        <v>3.3549999999999999E-3</v>
      </c>
      <c r="B14412">
        <v>67.099999999999994</v>
      </c>
    </row>
    <row r="14413" spans="1:2" x14ac:dyDescent="0.3">
      <c r="A14413">
        <v>3.47E-3</v>
      </c>
      <c r="B14413">
        <v>69.400000000000006</v>
      </c>
    </row>
    <row r="14414" spans="1:2" x14ac:dyDescent="0.3">
      <c r="A14414">
        <v>3.4090000000000001E-3</v>
      </c>
      <c r="B14414">
        <v>68.180000000000007</v>
      </c>
    </row>
    <row r="14415" spans="1:2" x14ac:dyDescent="0.3">
      <c r="A14415">
        <v>3.6960000000000001E-3</v>
      </c>
      <c r="B14415">
        <v>73.92</v>
      </c>
    </row>
    <row r="14416" spans="1:2" x14ac:dyDescent="0.3">
      <c r="A14416">
        <v>3.369E-3</v>
      </c>
      <c r="B14416">
        <v>67.38</v>
      </c>
    </row>
    <row r="14417" spans="1:2" x14ac:dyDescent="0.3">
      <c r="A14417">
        <v>3.6280000000000001E-3</v>
      </c>
      <c r="B14417">
        <v>72.56</v>
      </c>
    </row>
    <row r="14418" spans="1:2" x14ac:dyDescent="0.3">
      <c r="A14418">
        <v>4.1700000000000001E-3</v>
      </c>
      <c r="B14418">
        <v>83.4</v>
      </c>
    </row>
    <row r="14419" spans="1:2" x14ac:dyDescent="0.3">
      <c r="A14419">
        <v>3.5000000000000001E-3</v>
      </c>
      <c r="B14419">
        <v>70</v>
      </c>
    </row>
    <row r="14420" spans="1:2" x14ac:dyDescent="0.3">
      <c r="A14420">
        <v>3.2820000000000002E-3</v>
      </c>
      <c r="B14420">
        <v>65.64</v>
      </c>
    </row>
    <row r="14421" spans="1:2" x14ac:dyDescent="0.3">
      <c r="A14421">
        <v>3.4859999999999999E-3</v>
      </c>
      <c r="B14421">
        <v>69.72</v>
      </c>
    </row>
    <row r="14422" spans="1:2" x14ac:dyDescent="0.3">
      <c r="A14422">
        <v>3.1749999999999999E-3</v>
      </c>
      <c r="B14422">
        <v>63.499999999999993</v>
      </c>
    </row>
    <row r="14423" spans="1:2" x14ac:dyDescent="0.3">
      <c r="A14423">
        <v>3.4259999999999998E-3</v>
      </c>
      <c r="B14423">
        <v>68.52</v>
      </c>
    </row>
    <row r="14424" spans="1:2" x14ac:dyDescent="0.3">
      <c r="A14424">
        <v>3.6389999999999999E-3</v>
      </c>
      <c r="B14424">
        <v>72.779999999999987</v>
      </c>
    </row>
    <row r="14425" spans="1:2" x14ac:dyDescent="0.3">
      <c r="A14425">
        <v>3.3119999999999998E-3</v>
      </c>
      <c r="B14425">
        <v>66.240000000000009</v>
      </c>
    </row>
    <row r="14426" spans="1:2" x14ac:dyDescent="0.3">
      <c r="A14426">
        <v>3.6410000000000001E-3</v>
      </c>
      <c r="B14426">
        <v>72.819999999999993</v>
      </c>
    </row>
    <row r="14427" spans="1:2" x14ac:dyDescent="0.3">
      <c r="A14427">
        <v>5.842E-3</v>
      </c>
      <c r="B14427">
        <v>116.84</v>
      </c>
    </row>
    <row r="14428" spans="1:2" x14ac:dyDescent="0.3">
      <c r="A14428">
        <v>3.7450000000000001E-3</v>
      </c>
      <c r="B14428">
        <v>74.900000000000006</v>
      </c>
    </row>
    <row r="14429" spans="1:2" x14ac:dyDescent="0.3">
      <c r="A14429">
        <v>3.5869999999999999E-3</v>
      </c>
      <c r="B14429">
        <v>71.739999999999995</v>
      </c>
    </row>
    <row r="14430" spans="1:2" x14ac:dyDescent="0.3">
      <c r="A14430">
        <v>3.5270000000000002E-3</v>
      </c>
      <c r="B14430">
        <v>70.540000000000006</v>
      </c>
    </row>
    <row r="14431" spans="1:2" x14ac:dyDescent="0.3">
      <c r="A14431">
        <v>3.712E-3</v>
      </c>
      <c r="B14431">
        <v>74.239999999999995</v>
      </c>
    </row>
    <row r="14432" spans="1:2" x14ac:dyDescent="0.3">
      <c r="A14432">
        <v>3.5530000000000002E-3</v>
      </c>
      <c r="B14432">
        <v>71.06</v>
      </c>
    </row>
    <row r="14433" spans="1:2" x14ac:dyDescent="0.3">
      <c r="A14433">
        <v>3.5309999999999999E-3</v>
      </c>
      <c r="B14433">
        <v>70.61999999999999</v>
      </c>
    </row>
    <row r="14434" spans="1:2" x14ac:dyDescent="0.3">
      <c r="A14434">
        <v>3.4970000000000001E-3</v>
      </c>
      <c r="B14434">
        <v>69.94</v>
      </c>
    </row>
    <row r="14435" spans="1:2" x14ac:dyDescent="0.3">
      <c r="A14435">
        <v>3.627E-3</v>
      </c>
      <c r="B14435">
        <v>72.540000000000006</v>
      </c>
    </row>
    <row r="14436" spans="1:2" x14ac:dyDescent="0.3">
      <c r="A14436">
        <v>4.2690000000000002E-3</v>
      </c>
      <c r="B14436">
        <v>85.38</v>
      </c>
    </row>
    <row r="14437" spans="1:2" x14ac:dyDescent="0.3">
      <c r="A14437">
        <v>3.7989999999999999E-3</v>
      </c>
      <c r="B14437">
        <v>75.97999999999999</v>
      </c>
    </row>
    <row r="14438" spans="1:2" x14ac:dyDescent="0.3">
      <c r="A14438">
        <v>3.2429999999999998E-3</v>
      </c>
      <c r="B14438">
        <v>64.86</v>
      </c>
    </row>
    <row r="14439" spans="1:2" x14ac:dyDescent="0.3">
      <c r="A14439">
        <v>3.3809999999999999E-3</v>
      </c>
      <c r="B14439">
        <v>67.61999999999999</v>
      </c>
    </row>
    <row r="14440" spans="1:2" x14ac:dyDescent="0.3">
      <c r="A14440">
        <v>4.3899999999999998E-3</v>
      </c>
      <c r="B14440">
        <v>87.8</v>
      </c>
    </row>
    <row r="14441" spans="1:2" x14ac:dyDescent="0.3">
      <c r="A14441">
        <v>3.3709999999999999E-3</v>
      </c>
      <c r="B14441">
        <v>67.419999999999987</v>
      </c>
    </row>
    <row r="14442" spans="1:2" x14ac:dyDescent="0.3">
      <c r="A14442">
        <v>3.79E-3</v>
      </c>
      <c r="B14442">
        <v>75.8</v>
      </c>
    </row>
    <row r="14443" spans="1:2" x14ac:dyDescent="0.3">
      <c r="A14443">
        <v>3.5609999999999999E-3</v>
      </c>
      <c r="B14443">
        <v>71.22</v>
      </c>
    </row>
    <row r="14444" spans="1:2" x14ac:dyDescent="0.3">
      <c r="A14444">
        <v>3.4840000000000001E-3</v>
      </c>
      <c r="B14444">
        <v>69.679999999999993</v>
      </c>
    </row>
    <row r="14445" spans="1:2" x14ac:dyDescent="0.3">
      <c r="A14445">
        <v>3.6050000000000001E-3</v>
      </c>
      <c r="B14445">
        <v>72.100000000000009</v>
      </c>
    </row>
    <row r="14446" spans="1:2" x14ac:dyDescent="0.3">
      <c r="A14446">
        <v>3.3040000000000001E-3</v>
      </c>
      <c r="B14446">
        <v>66.080000000000013</v>
      </c>
    </row>
    <row r="14447" spans="1:2" x14ac:dyDescent="0.3">
      <c r="A14447">
        <v>3.6350000000000002E-3</v>
      </c>
      <c r="B14447">
        <v>72.7</v>
      </c>
    </row>
    <row r="14448" spans="1:2" x14ac:dyDescent="0.3">
      <c r="A14448">
        <v>3.5969999999999999E-3</v>
      </c>
      <c r="B14448">
        <v>71.94</v>
      </c>
    </row>
    <row r="14449" spans="1:2" x14ac:dyDescent="0.3">
      <c r="A14449">
        <v>3.5890000000000002E-3</v>
      </c>
      <c r="B14449">
        <v>71.78</v>
      </c>
    </row>
    <row r="14450" spans="1:2" x14ac:dyDescent="0.3">
      <c r="A14450">
        <v>4.0559999999999997E-3</v>
      </c>
      <c r="B14450">
        <v>81.11999999999999</v>
      </c>
    </row>
    <row r="14451" spans="1:2" x14ac:dyDescent="0.3">
      <c r="A14451">
        <v>3.4719999999999998E-3</v>
      </c>
      <c r="B14451">
        <v>69.44</v>
      </c>
    </row>
    <row r="14452" spans="1:2" x14ac:dyDescent="0.3">
      <c r="A14452">
        <v>3.702E-3</v>
      </c>
      <c r="B14452">
        <v>74.039999999999992</v>
      </c>
    </row>
    <row r="14453" spans="1:2" x14ac:dyDescent="0.3">
      <c r="A14453">
        <v>3.679E-3</v>
      </c>
      <c r="B14453">
        <v>73.58</v>
      </c>
    </row>
    <row r="14454" spans="1:2" x14ac:dyDescent="0.3">
      <c r="A14454">
        <v>3.6830000000000001E-3</v>
      </c>
      <c r="B14454">
        <v>73.66</v>
      </c>
    </row>
    <row r="14455" spans="1:2" x14ac:dyDescent="0.3">
      <c r="A14455">
        <v>3.565E-3</v>
      </c>
      <c r="B14455">
        <v>71.3</v>
      </c>
    </row>
    <row r="14456" spans="1:2" x14ac:dyDescent="0.3">
      <c r="A14456">
        <v>3.728E-3</v>
      </c>
      <c r="B14456">
        <v>74.56</v>
      </c>
    </row>
    <row r="14457" spans="1:2" x14ac:dyDescent="0.3">
      <c r="A14457">
        <v>3.2330000000000002E-3</v>
      </c>
      <c r="B14457">
        <v>64.66</v>
      </c>
    </row>
    <row r="14458" spans="1:2" x14ac:dyDescent="0.3">
      <c r="A14458">
        <v>3.3639999999999998E-3</v>
      </c>
      <c r="B14458">
        <v>67.279999999999987</v>
      </c>
    </row>
    <row r="14459" spans="1:2" x14ac:dyDescent="0.3">
      <c r="A14459">
        <v>3.8080000000000002E-3</v>
      </c>
      <c r="B14459">
        <v>76.16</v>
      </c>
    </row>
    <row r="14460" spans="1:2" x14ac:dyDescent="0.3">
      <c r="A14460">
        <v>3.2569999999999999E-3</v>
      </c>
      <c r="B14460">
        <v>65.14</v>
      </c>
    </row>
    <row r="14461" spans="1:2" x14ac:dyDescent="0.3">
      <c r="A14461">
        <v>3.588E-3</v>
      </c>
      <c r="B14461">
        <v>71.760000000000005</v>
      </c>
    </row>
    <row r="14462" spans="1:2" x14ac:dyDescent="0.3">
      <c r="A14462">
        <v>3.4589999999999998E-3</v>
      </c>
      <c r="B14462">
        <v>69.180000000000007</v>
      </c>
    </row>
    <row r="14463" spans="1:2" x14ac:dyDescent="0.3">
      <c r="A14463">
        <v>3.542E-3</v>
      </c>
      <c r="B14463">
        <v>70.84</v>
      </c>
    </row>
    <row r="14464" spans="1:2" x14ac:dyDescent="0.3">
      <c r="A14464">
        <v>3.8070000000000001E-3</v>
      </c>
      <c r="B14464">
        <v>76.14</v>
      </c>
    </row>
    <row r="14465" spans="1:2" x14ac:dyDescent="0.3">
      <c r="A14465">
        <v>3.4919999999999999E-3</v>
      </c>
      <c r="B14465">
        <v>69.839999999999989</v>
      </c>
    </row>
    <row r="14466" spans="1:2" x14ac:dyDescent="0.3">
      <c r="A14466">
        <v>3.6319999999999998E-3</v>
      </c>
      <c r="B14466">
        <v>72.64</v>
      </c>
    </row>
    <row r="14467" spans="1:2" x14ac:dyDescent="0.3">
      <c r="A14467">
        <v>3.8370000000000001E-3</v>
      </c>
      <c r="B14467">
        <v>76.739999999999995</v>
      </c>
    </row>
    <row r="14468" spans="1:2" x14ac:dyDescent="0.3">
      <c r="A14468">
        <v>3.532E-3</v>
      </c>
      <c r="B14468">
        <v>70.64</v>
      </c>
    </row>
    <row r="14469" spans="1:2" x14ac:dyDescent="0.3">
      <c r="A14469">
        <v>3.222E-3</v>
      </c>
      <c r="B14469">
        <v>64.44</v>
      </c>
    </row>
    <row r="14470" spans="1:2" x14ac:dyDescent="0.3">
      <c r="A14470">
        <v>3.2950000000000002E-3</v>
      </c>
      <c r="B14470">
        <v>65.900000000000006</v>
      </c>
    </row>
    <row r="14471" spans="1:2" x14ac:dyDescent="0.3">
      <c r="A14471">
        <v>3.1939999999999998E-3</v>
      </c>
      <c r="B14471">
        <v>63.88</v>
      </c>
    </row>
    <row r="14472" spans="1:2" x14ac:dyDescent="0.3">
      <c r="A14472">
        <v>3.1949999999999999E-3</v>
      </c>
      <c r="B14472">
        <v>63.9</v>
      </c>
    </row>
    <row r="14473" spans="1:2" x14ac:dyDescent="0.3">
      <c r="A14473">
        <v>3.228E-3</v>
      </c>
      <c r="B14473">
        <v>64.56</v>
      </c>
    </row>
    <row r="14474" spans="1:2" x14ac:dyDescent="0.3">
      <c r="A14474">
        <v>3.8140000000000001E-3</v>
      </c>
      <c r="B14474">
        <v>76.28</v>
      </c>
    </row>
    <row r="14475" spans="1:2" x14ac:dyDescent="0.3">
      <c r="A14475">
        <v>3.8700000000000002E-3</v>
      </c>
      <c r="B14475">
        <v>77.400000000000006</v>
      </c>
    </row>
    <row r="14476" spans="1:2" x14ac:dyDescent="0.3">
      <c r="A14476">
        <v>3.2439999999999999E-3</v>
      </c>
      <c r="B14476">
        <v>64.88</v>
      </c>
    </row>
    <row r="14477" spans="1:2" x14ac:dyDescent="0.3">
      <c r="A14477">
        <v>3.6870000000000002E-3</v>
      </c>
      <c r="B14477">
        <v>73.739999999999995</v>
      </c>
    </row>
    <row r="14478" spans="1:2" x14ac:dyDescent="0.3">
      <c r="A14478">
        <v>3.9560000000000003E-3</v>
      </c>
      <c r="B14478">
        <v>79.12</v>
      </c>
    </row>
    <row r="14479" spans="1:2" x14ac:dyDescent="0.3">
      <c r="A14479">
        <v>3.3890000000000001E-3</v>
      </c>
      <c r="B14479">
        <v>67.78</v>
      </c>
    </row>
    <row r="14480" spans="1:2" x14ac:dyDescent="0.3">
      <c r="A14480">
        <v>3.4749999999999998E-3</v>
      </c>
      <c r="B14480">
        <v>69.5</v>
      </c>
    </row>
    <row r="14481" spans="1:2" x14ac:dyDescent="0.3">
      <c r="A14481">
        <v>3.4229999999999998E-3</v>
      </c>
      <c r="B14481">
        <v>68.459999999999994</v>
      </c>
    </row>
    <row r="14482" spans="1:2" x14ac:dyDescent="0.3">
      <c r="A14482">
        <v>3.228E-3</v>
      </c>
      <c r="B14482">
        <v>64.56</v>
      </c>
    </row>
    <row r="14483" spans="1:2" x14ac:dyDescent="0.3">
      <c r="A14483">
        <v>3.2789999999999998E-3</v>
      </c>
      <c r="B14483">
        <v>65.58</v>
      </c>
    </row>
    <row r="14484" spans="1:2" x14ac:dyDescent="0.3">
      <c r="A14484">
        <v>3.2850000000000002E-3</v>
      </c>
      <c r="B14484">
        <v>65.7</v>
      </c>
    </row>
    <row r="14485" spans="1:2" x14ac:dyDescent="0.3">
      <c r="A14485">
        <v>3.3930000000000002E-3</v>
      </c>
      <c r="B14485">
        <v>67.86</v>
      </c>
    </row>
    <row r="14486" spans="1:2" x14ac:dyDescent="0.3">
      <c r="A14486">
        <v>3.728E-3</v>
      </c>
      <c r="B14486">
        <v>74.56</v>
      </c>
    </row>
    <row r="14487" spans="1:2" x14ac:dyDescent="0.3">
      <c r="A14487">
        <v>3.6189999999999998E-3</v>
      </c>
      <c r="B14487">
        <v>72.38</v>
      </c>
    </row>
    <row r="14488" spans="1:2" x14ac:dyDescent="0.3">
      <c r="A14488">
        <v>3.4880000000000002E-3</v>
      </c>
      <c r="B14488">
        <v>69.760000000000005</v>
      </c>
    </row>
    <row r="14489" spans="1:2" x14ac:dyDescent="0.3">
      <c r="A14489">
        <v>3.8019999999999998E-3</v>
      </c>
      <c r="B14489">
        <v>76.039999999999992</v>
      </c>
    </row>
    <row r="14490" spans="1:2" x14ac:dyDescent="0.3">
      <c r="A14490">
        <v>3.4099999999999998E-3</v>
      </c>
      <c r="B14490">
        <v>68.2</v>
      </c>
    </row>
    <row r="14491" spans="1:2" x14ac:dyDescent="0.3">
      <c r="A14491">
        <v>3.4770000000000001E-3</v>
      </c>
      <c r="B14491">
        <v>69.540000000000006</v>
      </c>
    </row>
    <row r="14492" spans="1:2" x14ac:dyDescent="0.3">
      <c r="A14492">
        <v>3.0980000000000001E-3</v>
      </c>
      <c r="B14492">
        <v>61.960000000000008</v>
      </c>
    </row>
    <row r="14493" spans="1:2" x14ac:dyDescent="0.3">
      <c r="A14493">
        <v>3.2109999999999999E-3</v>
      </c>
      <c r="B14493">
        <v>64.22</v>
      </c>
    </row>
    <row r="14494" spans="1:2" x14ac:dyDescent="0.3">
      <c r="A14494">
        <v>3.8300000000000001E-3</v>
      </c>
      <c r="B14494">
        <v>76.599999999999994</v>
      </c>
    </row>
    <row r="14495" spans="1:2" x14ac:dyDescent="0.3">
      <c r="A14495">
        <v>3.2850000000000002E-3</v>
      </c>
      <c r="B14495">
        <v>65.7</v>
      </c>
    </row>
    <row r="14496" spans="1:2" x14ac:dyDescent="0.3">
      <c r="A14496">
        <v>3.3709999999999999E-3</v>
      </c>
      <c r="B14496">
        <v>67.419999999999987</v>
      </c>
    </row>
    <row r="14497" spans="1:2" x14ac:dyDescent="0.3">
      <c r="A14497">
        <v>3.728E-3</v>
      </c>
      <c r="B14497">
        <v>74.56</v>
      </c>
    </row>
    <row r="14498" spans="1:2" x14ac:dyDescent="0.3">
      <c r="A14498">
        <v>3.5469999999999998E-3</v>
      </c>
      <c r="B14498">
        <v>70.94</v>
      </c>
    </row>
    <row r="14499" spans="1:2" x14ac:dyDescent="0.3">
      <c r="A14499">
        <v>3.467E-3</v>
      </c>
      <c r="B14499">
        <v>69.34</v>
      </c>
    </row>
    <row r="14500" spans="1:2" x14ac:dyDescent="0.3">
      <c r="A14500">
        <v>3.3E-3</v>
      </c>
      <c r="B14500">
        <v>66</v>
      </c>
    </row>
    <row r="14501" spans="1:2" x14ac:dyDescent="0.3">
      <c r="A14501">
        <v>3.241E-3</v>
      </c>
      <c r="B14501">
        <v>64.819999999999993</v>
      </c>
    </row>
    <row r="14502" spans="1:2" x14ac:dyDescent="0.3">
      <c r="A14502">
        <v>3.5109999999999998E-3</v>
      </c>
      <c r="B14502">
        <v>70.219999999999985</v>
      </c>
    </row>
    <row r="14503" spans="1:2" x14ac:dyDescent="0.3">
      <c r="A14503">
        <v>3.1949999999999999E-3</v>
      </c>
      <c r="B14503">
        <v>63.9</v>
      </c>
    </row>
    <row r="14504" spans="1:2" x14ac:dyDescent="0.3">
      <c r="A14504">
        <v>3.369E-3</v>
      </c>
      <c r="B14504">
        <v>67.38</v>
      </c>
    </row>
    <row r="14505" spans="1:2" x14ac:dyDescent="0.3">
      <c r="A14505">
        <v>3.617E-3</v>
      </c>
      <c r="B14505">
        <v>72.34</v>
      </c>
    </row>
    <row r="14506" spans="1:2" x14ac:dyDescent="0.3">
      <c r="A14506">
        <v>3.1150000000000001E-3</v>
      </c>
      <c r="B14506">
        <v>62.300000000000011</v>
      </c>
    </row>
    <row r="14507" spans="1:2" x14ac:dyDescent="0.3">
      <c r="A14507">
        <v>3.2360000000000002E-3</v>
      </c>
      <c r="B14507">
        <v>64.72</v>
      </c>
    </row>
    <row r="14508" spans="1:2" x14ac:dyDescent="0.3">
      <c r="A14508">
        <v>3.6219999999999998E-3</v>
      </c>
      <c r="B14508">
        <v>72.44</v>
      </c>
    </row>
    <row r="14509" spans="1:2" x14ac:dyDescent="0.3">
      <c r="A14509">
        <v>3.2759999999999998E-3</v>
      </c>
      <c r="B14509">
        <v>65.52</v>
      </c>
    </row>
    <row r="14510" spans="1:2" x14ac:dyDescent="0.3">
      <c r="A14510">
        <v>3.5049999999999999E-3</v>
      </c>
      <c r="B14510">
        <v>70.099999999999994</v>
      </c>
    </row>
    <row r="14511" spans="1:2" x14ac:dyDescent="0.3">
      <c r="A14511">
        <v>3.6679999999999998E-3</v>
      </c>
      <c r="B14511">
        <v>73.359999999999985</v>
      </c>
    </row>
    <row r="14512" spans="1:2" x14ac:dyDescent="0.3">
      <c r="A14512">
        <v>3.323E-3</v>
      </c>
      <c r="B14512">
        <v>66.460000000000008</v>
      </c>
    </row>
    <row r="14513" spans="1:2" x14ac:dyDescent="0.3">
      <c r="A14513">
        <v>3.591E-3</v>
      </c>
      <c r="B14513">
        <v>71.820000000000007</v>
      </c>
    </row>
    <row r="14514" spans="1:2" x14ac:dyDescent="0.3">
      <c r="A14514">
        <v>3.094E-3</v>
      </c>
      <c r="B14514">
        <v>61.879999999999995</v>
      </c>
    </row>
    <row r="14515" spans="1:2" x14ac:dyDescent="0.3">
      <c r="A14515">
        <v>3.261E-3</v>
      </c>
      <c r="B14515">
        <v>65.22</v>
      </c>
    </row>
    <row r="14516" spans="1:2" x14ac:dyDescent="0.3">
      <c r="A14516">
        <v>3.686E-3</v>
      </c>
      <c r="B14516">
        <v>73.72</v>
      </c>
    </row>
    <row r="14517" spans="1:2" x14ac:dyDescent="0.3">
      <c r="A14517">
        <v>3.2330000000000002E-3</v>
      </c>
      <c r="B14517">
        <v>64.66</v>
      </c>
    </row>
    <row r="14518" spans="1:2" x14ac:dyDescent="0.3">
      <c r="A14518">
        <v>3.2780000000000001E-3</v>
      </c>
      <c r="B14518">
        <v>65.56</v>
      </c>
    </row>
    <row r="14519" spans="1:2" x14ac:dyDescent="0.3">
      <c r="A14519">
        <v>3.3210000000000002E-3</v>
      </c>
      <c r="B14519">
        <v>66.42</v>
      </c>
    </row>
    <row r="14520" spans="1:2" x14ac:dyDescent="0.3">
      <c r="A14520">
        <v>3.4259999999999998E-3</v>
      </c>
      <c r="B14520">
        <v>68.52</v>
      </c>
    </row>
    <row r="14521" spans="1:2" x14ac:dyDescent="0.3">
      <c r="A14521">
        <v>3.3899999999999998E-3</v>
      </c>
      <c r="B14521">
        <v>67.8</v>
      </c>
    </row>
    <row r="14522" spans="1:2" x14ac:dyDescent="0.3">
      <c r="A14522">
        <v>3.738E-3</v>
      </c>
      <c r="B14522">
        <v>74.760000000000005</v>
      </c>
    </row>
    <row r="14523" spans="1:2" x14ac:dyDescent="0.3">
      <c r="A14523">
        <v>3.3029999999999999E-3</v>
      </c>
      <c r="B14523">
        <v>66.06</v>
      </c>
    </row>
    <row r="14524" spans="1:2" x14ac:dyDescent="0.3">
      <c r="A14524">
        <v>3.2390000000000001E-3</v>
      </c>
      <c r="B14524">
        <v>64.78</v>
      </c>
    </row>
    <row r="14525" spans="1:2" x14ac:dyDescent="0.3">
      <c r="A14525">
        <v>3.5430000000000001E-3</v>
      </c>
      <c r="B14525">
        <v>70.86</v>
      </c>
    </row>
    <row r="14526" spans="1:2" x14ac:dyDescent="0.3">
      <c r="A14526">
        <v>3.6029999999999999E-3</v>
      </c>
      <c r="B14526">
        <v>72.06</v>
      </c>
    </row>
    <row r="14527" spans="1:2" x14ac:dyDescent="0.3">
      <c r="A14527">
        <v>3.6240000000000001E-3</v>
      </c>
      <c r="B14527">
        <v>72.48</v>
      </c>
    </row>
    <row r="14528" spans="1:2" x14ac:dyDescent="0.3">
      <c r="A14528">
        <v>3.846E-3</v>
      </c>
      <c r="B14528">
        <v>76.92</v>
      </c>
    </row>
    <row r="14529" spans="1:2" x14ac:dyDescent="0.3">
      <c r="A14529">
        <v>3.9919999999999999E-3</v>
      </c>
      <c r="B14529">
        <v>79.839999999999989</v>
      </c>
    </row>
    <row r="14530" spans="1:2" x14ac:dyDescent="0.3">
      <c r="A14530">
        <v>3.49E-3</v>
      </c>
      <c r="B14530">
        <v>69.8</v>
      </c>
    </row>
    <row r="14531" spans="1:2" x14ac:dyDescent="0.3">
      <c r="A14531">
        <v>3.79E-3</v>
      </c>
      <c r="B14531">
        <v>75.8</v>
      </c>
    </row>
    <row r="14532" spans="1:2" x14ac:dyDescent="0.3">
      <c r="A14532">
        <v>3.447E-3</v>
      </c>
      <c r="B14532">
        <v>68.94</v>
      </c>
    </row>
    <row r="14533" spans="1:2" x14ac:dyDescent="0.3">
      <c r="A14533">
        <v>3.3630000000000001E-3</v>
      </c>
      <c r="B14533">
        <v>67.260000000000005</v>
      </c>
    </row>
    <row r="14534" spans="1:2" x14ac:dyDescent="0.3">
      <c r="A14534">
        <v>3.3370000000000001E-3</v>
      </c>
      <c r="B14534">
        <v>66.739999999999995</v>
      </c>
    </row>
    <row r="14535" spans="1:2" x14ac:dyDescent="0.3">
      <c r="A14535">
        <v>3.1960000000000001E-3</v>
      </c>
      <c r="B14535">
        <v>63.920000000000009</v>
      </c>
    </row>
    <row r="14536" spans="1:2" x14ac:dyDescent="0.3">
      <c r="A14536">
        <v>3.607E-3</v>
      </c>
      <c r="B14536">
        <v>72.14</v>
      </c>
    </row>
    <row r="14537" spans="1:2" x14ac:dyDescent="0.3">
      <c r="A14537">
        <v>3.0969999999999999E-3</v>
      </c>
      <c r="B14537">
        <v>61.94</v>
      </c>
    </row>
    <row r="14538" spans="1:2" x14ac:dyDescent="0.3">
      <c r="A14538">
        <v>4.261E-3</v>
      </c>
      <c r="B14538">
        <v>85.22</v>
      </c>
    </row>
    <row r="14539" spans="1:2" x14ac:dyDescent="0.3">
      <c r="A14539">
        <v>4.1070000000000004E-3</v>
      </c>
      <c r="B14539">
        <v>82.14</v>
      </c>
    </row>
    <row r="14540" spans="1:2" x14ac:dyDescent="0.3">
      <c r="A14540">
        <v>3.2829999999999999E-3</v>
      </c>
      <c r="B14540">
        <v>65.66</v>
      </c>
    </row>
    <row r="14541" spans="1:2" x14ac:dyDescent="0.3">
      <c r="A14541">
        <v>3.4329999999999999E-3</v>
      </c>
      <c r="B14541">
        <v>68.66</v>
      </c>
    </row>
    <row r="14542" spans="1:2" x14ac:dyDescent="0.3">
      <c r="A14542">
        <v>3.382E-3</v>
      </c>
      <c r="B14542">
        <v>67.64</v>
      </c>
    </row>
    <row r="14543" spans="1:2" x14ac:dyDescent="0.3">
      <c r="A14543">
        <v>3.2720000000000002E-3</v>
      </c>
      <c r="B14543">
        <v>65.440000000000012</v>
      </c>
    </row>
    <row r="14544" spans="1:2" x14ac:dyDescent="0.3">
      <c r="A14544">
        <v>3.421E-3</v>
      </c>
      <c r="B14544">
        <v>68.42</v>
      </c>
    </row>
    <row r="14545" spans="1:2" x14ac:dyDescent="0.3">
      <c r="A14545">
        <v>3.1020000000000002E-3</v>
      </c>
      <c r="B14545">
        <v>62.040000000000006</v>
      </c>
    </row>
    <row r="14546" spans="1:2" x14ac:dyDescent="0.3">
      <c r="A14546">
        <v>3.4789999999999999E-3</v>
      </c>
      <c r="B14546">
        <v>69.58</v>
      </c>
    </row>
    <row r="14547" spans="1:2" x14ac:dyDescent="0.3">
      <c r="A14547">
        <v>3.503E-3</v>
      </c>
      <c r="B14547">
        <v>70.06</v>
      </c>
    </row>
    <row r="14548" spans="1:2" x14ac:dyDescent="0.3">
      <c r="A14548">
        <v>3.565E-3</v>
      </c>
      <c r="B14548">
        <v>71.3</v>
      </c>
    </row>
    <row r="14549" spans="1:2" x14ac:dyDescent="0.3">
      <c r="A14549">
        <v>3.2460000000000002E-3</v>
      </c>
      <c r="B14549">
        <v>64.92</v>
      </c>
    </row>
    <row r="14550" spans="1:2" x14ac:dyDescent="0.3">
      <c r="A14550">
        <v>3.7369999999999999E-3</v>
      </c>
      <c r="B14550">
        <v>74.739999999999995</v>
      </c>
    </row>
    <row r="14551" spans="1:2" x14ac:dyDescent="0.3">
      <c r="A14551">
        <v>3.2910000000000001E-3</v>
      </c>
      <c r="B14551">
        <v>65.820000000000007</v>
      </c>
    </row>
    <row r="14552" spans="1:2" x14ac:dyDescent="0.3">
      <c r="A14552">
        <v>3.5370000000000002E-3</v>
      </c>
      <c r="B14552">
        <v>70.740000000000009</v>
      </c>
    </row>
    <row r="14553" spans="1:2" x14ac:dyDescent="0.3">
      <c r="A14553">
        <v>3.7850000000000002E-3</v>
      </c>
      <c r="B14553">
        <v>75.7</v>
      </c>
    </row>
    <row r="14554" spans="1:2" x14ac:dyDescent="0.3">
      <c r="A14554">
        <v>3.1689999999999999E-3</v>
      </c>
      <c r="B14554">
        <v>63.38</v>
      </c>
    </row>
    <row r="14555" spans="1:2" x14ac:dyDescent="0.3">
      <c r="A14555">
        <v>3.3279999999999998E-3</v>
      </c>
      <c r="B14555">
        <v>66.559999999999988</v>
      </c>
    </row>
    <row r="14556" spans="1:2" x14ac:dyDescent="0.3">
      <c r="A14556">
        <v>3.1029999999999999E-3</v>
      </c>
      <c r="B14556">
        <v>62.06</v>
      </c>
    </row>
    <row r="14557" spans="1:2" x14ac:dyDescent="0.3">
      <c r="A14557">
        <v>3.4380000000000001E-3</v>
      </c>
      <c r="B14557">
        <v>68.760000000000005</v>
      </c>
    </row>
    <row r="14558" spans="1:2" x14ac:dyDescent="0.3">
      <c r="A14558">
        <v>3.4280000000000001E-3</v>
      </c>
      <c r="B14558">
        <v>68.56</v>
      </c>
    </row>
    <row r="14559" spans="1:2" x14ac:dyDescent="0.3">
      <c r="A14559">
        <v>3.2629999999999998E-3</v>
      </c>
      <c r="B14559">
        <v>65.260000000000005</v>
      </c>
    </row>
    <row r="14560" spans="1:2" x14ac:dyDescent="0.3">
      <c r="A14560">
        <v>3.5820000000000001E-3</v>
      </c>
      <c r="B14560">
        <v>71.64</v>
      </c>
    </row>
    <row r="14561" spans="1:2" x14ac:dyDescent="0.3">
      <c r="A14561">
        <v>4.0140000000000002E-3</v>
      </c>
      <c r="B14561">
        <v>80.28</v>
      </c>
    </row>
    <row r="14562" spans="1:2" x14ac:dyDescent="0.3">
      <c r="A14562">
        <v>3.4780000000000002E-3</v>
      </c>
      <c r="B14562">
        <v>69.56</v>
      </c>
    </row>
    <row r="14563" spans="1:2" x14ac:dyDescent="0.3">
      <c r="A14563">
        <v>3.2550000000000001E-3</v>
      </c>
      <c r="B14563">
        <v>65.100000000000009</v>
      </c>
    </row>
    <row r="14564" spans="1:2" x14ac:dyDescent="0.3">
      <c r="A14564">
        <v>3.2450000000000001E-3</v>
      </c>
      <c r="B14564">
        <v>64.900000000000006</v>
      </c>
    </row>
    <row r="14565" spans="1:2" x14ac:dyDescent="0.3">
      <c r="A14565">
        <v>3.4030000000000002E-3</v>
      </c>
      <c r="B14565">
        <v>68.06</v>
      </c>
    </row>
    <row r="14566" spans="1:2" x14ac:dyDescent="0.3">
      <c r="A14566">
        <v>3.6510000000000002E-3</v>
      </c>
      <c r="B14566">
        <v>73.02</v>
      </c>
    </row>
    <row r="14567" spans="1:2" x14ac:dyDescent="0.3">
      <c r="A14567">
        <v>3.6440000000000001E-3</v>
      </c>
      <c r="B14567">
        <v>72.88</v>
      </c>
    </row>
    <row r="14568" spans="1:2" x14ac:dyDescent="0.3">
      <c r="A14568">
        <v>3.5400000000000002E-3</v>
      </c>
      <c r="B14568">
        <v>70.8</v>
      </c>
    </row>
    <row r="14569" spans="1:2" x14ac:dyDescent="0.3">
      <c r="A14569">
        <v>3.8040000000000001E-3</v>
      </c>
      <c r="B14569">
        <v>76.08</v>
      </c>
    </row>
    <row r="14570" spans="1:2" x14ac:dyDescent="0.3">
      <c r="A14570">
        <v>3.1879999999999999E-3</v>
      </c>
      <c r="B14570">
        <v>63.76</v>
      </c>
    </row>
    <row r="14571" spans="1:2" x14ac:dyDescent="0.3">
      <c r="A14571">
        <v>3.4489999999999998E-3</v>
      </c>
      <c r="B14571">
        <v>68.98</v>
      </c>
    </row>
    <row r="14572" spans="1:2" x14ac:dyDescent="0.3">
      <c r="A14572">
        <v>3.1110000000000001E-3</v>
      </c>
      <c r="B14572">
        <v>62.22</v>
      </c>
    </row>
    <row r="14573" spans="1:2" x14ac:dyDescent="0.3">
      <c r="A14573">
        <v>3.447E-3</v>
      </c>
      <c r="B14573">
        <v>68.94</v>
      </c>
    </row>
    <row r="14574" spans="1:2" x14ac:dyDescent="0.3">
      <c r="A14574">
        <v>3.908E-3</v>
      </c>
      <c r="B14574">
        <v>78.160000000000011</v>
      </c>
    </row>
    <row r="14575" spans="1:2" x14ac:dyDescent="0.3">
      <c r="A14575">
        <v>3.1129999999999999E-3</v>
      </c>
      <c r="B14575">
        <v>62.260000000000005</v>
      </c>
    </row>
    <row r="14576" spans="1:2" x14ac:dyDescent="0.3">
      <c r="A14576">
        <v>3.4789999999999999E-3</v>
      </c>
      <c r="B14576">
        <v>69.58</v>
      </c>
    </row>
    <row r="14577" spans="1:2" x14ac:dyDescent="0.3">
      <c r="A14577">
        <v>3.418E-3</v>
      </c>
      <c r="B14577">
        <v>68.36</v>
      </c>
    </row>
    <row r="14578" spans="1:2" x14ac:dyDescent="0.3">
      <c r="A14578">
        <v>3.5260000000000001E-3</v>
      </c>
      <c r="B14578">
        <v>70.52</v>
      </c>
    </row>
    <row r="14579" spans="1:2" x14ac:dyDescent="0.3">
      <c r="A14579">
        <v>3.8670000000000002E-3</v>
      </c>
      <c r="B14579">
        <v>77.34</v>
      </c>
    </row>
    <row r="14580" spans="1:2" x14ac:dyDescent="0.3">
      <c r="A14580">
        <v>3.8189999999999999E-3</v>
      </c>
      <c r="B14580">
        <v>76.38</v>
      </c>
    </row>
    <row r="14581" spans="1:2" x14ac:dyDescent="0.3">
      <c r="A14581">
        <v>3.405E-3</v>
      </c>
      <c r="B14581">
        <v>68.099999999999994</v>
      </c>
    </row>
    <row r="14582" spans="1:2" x14ac:dyDescent="0.3">
      <c r="A14582">
        <v>3.5409999999999999E-3</v>
      </c>
      <c r="B14582">
        <v>70.819999999999993</v>
      </c>
    </row>
    <row r="14583" spans="1:2" x14ac:dyDescent="0.3">
      <c r="A14583">
        <v>3.107E-3</v>
      </c>
      <c r="B14583">
        <v>62.14</v>
      </c>
    </row>
    <row r="14584" spans="1:2" x14ac:dyDescent="0.3">
      <c r="A14584">
        <v>3.362E-3</v>
      </c>
      <c r="B14584">
        <v>67.239999999999995</v>
      </c>
    </row>
    <row r="14585" spans="1:2" x14ac:dyDescent="0.3">
      <c r="A14585">
        <v>3.601E-3</v>
      </c>
      <c r="B14585">
        <v>72.02000000000001</v>
      </c>
    </row>
    <row r="14586" spans="1:2" x14ac:dyDescent="0.3">
      <c r="A14586">
        <v>3.4970000000000001E-3</v>
      </c>
      <c r="B14586">
        <v>69.94</v>
      </c>
    </row>
    <row r="14587" spans="1:2" x14ac:dyDescent="0.3">
      <c r="A14587">
        <v>3.653E-3</v>
      </c>
      <c r="B14587">
        <v>73.059999999999988</v>
      </c>
    </row>
    <row r="14588" spans="1:2" x14ac:dyDescent="0.3">
      <c r="A14588">
        <v>3.418E-3</v>
      </c>
      <c r="B14588">
        <v>68.36</v>
      </c>
    </row>
    <row r="14589" spans="1:2" x14ac:dyDescent="0.3">
      <c r="A14589">
        <v>3.7889999999999998E-3</v>
      </c>
      <c r="B14589">
        <v>75.78</v>
      </c>
    </row>
    <row r="14590" spans="1:2" x14ac:dyDescent="0.3">
      <c r="A14590">
        <v>3.5460000000000001E-3</v>
      </c>
      <c r="B14590">
        <v>70.92</v>
      </c>
    </row>
    <row r="14591" spans="1:2" x14ac:dyDescent="0.3">
      <c r="A14591">
        <v>3.3530000000000001E-3</v>
      </c>
      <c r="B14591">
        <v>67.06</v>
      </c>
    </row>
    <row r="14592" spans="1:2" x14ac:dyDescent="0.3">
      <c r="A14592">
        <v>3.3679999999999999E-3</v>
      </c>
      <c r="B14592">
        <v>67.36</v>
      </c>
    </row>
    <row r="14593" spans="1:2" x14ac:dyDescent="0.3">
      <c r="A14593">
        <v>3.604E-3</v>
      </c>
      <c r="B14593">
        <v>72.08</v>
      </c>
    </row>
    <row r="14594" spans="1:2" x14ac:dyDescent="0.3">
      <c r="A14594">
        <v>3.1619999999999999E-3</v>
      </c>
      <c r="B14594">
        <v>63.24</v>
      </c>
    </row>
    <row r="14595" spans="1:2" x14ac:dyDescent="0.3">
      <c r="A14595">
        <v>3.4459999999999998E-3</v>
      </c>
      <c r="B14595">
        <v>68.92</v>
      </c>
    </row>
    <row r="14596" spans="1:2" x14ac:dyDescent="0.3">
      <c r="A14596">
        <v>3.3739999999999998E-3</v>
      </c>
      <c r="B14596">
        <v>67.47999999999999</v>
      </c>
    </row>
    <row r="14597" spans="1:2" x14ac:dyDescent="0.3">
      <c r="A14597">
        <v>3.4989999999999999E-3</v>
      </c>
      <c r="B14597">
        <v>69.97999999999999</v>
      </c>
    </row>
    <row r="14598" spans="1:2" x14ac:dyDescent="0.3">
      <c r="A14598">
        <v>3.9519999999999998E-3</v>
      </c>
      <c r="B14598">
        <v>79.039999999999992</v>
      </c>
    </row>
    <row r="14599" spans="1:2" x14ac:dyDescent="0.3">
      <c r="A14599">
        <v>3.5769999999999999E-3</v>
      </c>
      <c r="B14599">
        <v>71.540000000000006</v>
      </c>
    </row>
    <row r="14600" spans="1:2" x14ac:dyDescent="0.3">
      <c r="A14600">
        <v>3.6930000000000001E-3</v>
      </c>
      <c r="B14600">
        <v>73.86</v>
      </c>
    </row>
    <row r="14601" spans="1:2" x14ac:dyDescent="0.3">
      <c r="A14601">
        <v>4.2690000000000002E-3</v>
      </c>
      <c r="B14601">
        <v>85.38</v>
      </c>
    </row>
    <row r="14602" spans="1:2" x14ac:dyDescent="0.3">
      <c r="A14602">
        <v>3.369E-3</v>
      </c>
      <c r="B14602">
        <v>67.38</v>
      </c>
    </row>
    <row r="14603" spans="1:2" x14ac:dyDescent="0.3">
      <c r="A14603">
        <v>3.4559999999999999E-3</v>
      </c>
      <c r="B14603">
        <v>69.12</v>
      </c>
    </row>
    <row r="14604" spans="1:2" x14ac:dyDescent="0.3">
      <c r="A14604">
        <v>3.5469999999999998E-3</v>
      </c>
      <c r="B14604">
        <v>70.94</v>
      </c>
    </row>
    <row r="14605" spans="1:2" x14ac:dyDescent="0.3">
      <c r="A14605">
        <v>3.2309999999999999E-3</v>
      </c>
      <c r="B14605">
        <v>64.61999999999999</v>
      </c>
    </row>
    <row r="14606" spans="1:2" x14ac:dyDescent="0.3">
      <c r="A14606">
        <v>3.4190000000000002E-3</v>
      </c>
      <c r="B14606">
        <v>68.38000000000001</v>
      </c>
    </row>
    <row r="14607" spans="1:2" x14ac:dyDescent="0.3">
      <c r="A14607">
        <v>3.4510000000000001E-3</v>
      </c>
      <c r="B14607">
        <v>69.02000000000001</v>
      </c>
    </row>
    <row r="14608" spans="1:2" x14ac:dyDescent="0.3">
      <c r="A14608">
        <v>3.4610000000000001E-3</v>
      </c>
      <c r="B14608">
        <v>69.220000000000013</v>
      </c>
    </row>
    <row r="14609" spans="1:2" x14ac:dyDescent="0.3">
      <c r="A14609">
        <v>3.852E-3</v>
      </c>
      <c r="B14609">
        <v>77.039999999999992</v>
      </c>
    </row>
    <row r="14610" spans="1:2" x14ac:dyDescent="0.3">
      <c r="A14610">
        <v>3.4749999999999998E-3</v>
      </c>
      <c r="B14610">
        <v>69.5</v>
      </c>
    </row>
    <row r="14611" spans="1:2" x14ac:dyDescent="0.3">
      <c r="A14611">
        <v>3.5409999999999999E-3</v>
      </c>
      <c r="B14611">
        <v>70.819999999999993</v>
      </c>
    </row>
    <row r="14612" spans="1:2" x14ac:dyDescent="0.3">
      <c r="A14612">
        <v>3.7690000000000002E-3</v>
      </c>
      <c r="B14612">
        <v>75.38000000000001</v>
      </c>
    </row>
    <row r="14613" spans="1:2" x14ac:dyDescent="0.3">
      <c r="A14613">
        <v>3.6210000000000001E-3</v>
      </c>
      <c r="B14613">
        <v>72.42</v>
      </c>
    </row>
    <row r="14614" spans="1:2" x14ac:dyDescent="0.3">
      <c r="A14614">
        <v>3.6849999999999999E-3</v>
      </c>
      <c r="B14614">
        <v>73.699999999999989</v>
      </c>
    </row>
    <row r="14615" spans="1:2" x14ac:dyDescent="0.3">
      <c r="A14615">
        <v>3.7940000000000001E-3</v>
      </c>
      <c r="B14615">
        <v>75.88</v>
      </c>
    </row>
    <row r="14616" spans="1:2" x14ac:dyDescent="0.3">
      <c r="A14616">
        <v>3.506E-3</v>
      </c>
      <c r="B14616">
        <v>70.11999999999999</v>
      </c>
    </row>
    <row r="14617" spans="1:2" x14ac:dyDescent="0.3">
      <c r="A14617">
        <v>3.4949999999999998E-3</v>
      </c>
      <c r="B14617">
        <v>69.899999999999991</v>
      </c>
    </row>
    <row r="14618" spans="1:2" x14ac:dyDescent="0.3">
      <c r="A14618">
        <v>3.6740000000000002E-3</v>
      </c>
      <c r="B14618">
        <v>73.48</v>
      </c>
    </row>
    <row r="14619" spans="1:2" x14ac:dyDescent="0.3">
      <c r="A14619">
        <v>3.1809999999999998E-3</v>
      </c>
      <c r="B14619">
        <v>63.62</v>
      </c>
    </row>
    <row r="14620" spans="1:2" x14ac:dyDescent="0.3">
      <c r="A14620">
        <v>3.934E-3</v>
      </c>
      <c r="B14620">
        <v>78.680000000000007</v>
      </c>
    </row>
    <row r="14621" spans="1:2" x14ac:dyDescent="0.3">
      <c r="A14621">
        <v>3.2629999999999998E-3</v>
      </c>
      <c r="B14621">
        <v>65.260000000000005</v>
      </c>
    </row>
    <row r="14622" spans="1:2" x14ac:dyDescent="0.3">
      <c r="A14622">
        <v>3.3500000000000001E-3</v>
      </c>
      <c r="B14622">
        <v>67</v>
      </c>
    </row>
    <row r="14623" spans="1:2" x14ac:dyDescent="0.3">
      <c r="A14623">
        <v>3.6489999999999999E-3</v>
      </c>
      <c r="B14623">
        <v>72.97999999999999</v>
      </c>
    </row>
    <row r="14624" spans="1:2" x14ac:dyDescent="0.3">
      <c r="A14624">
        <v>3.2230000000000002E-3</v>
      </c>
      <c r="B14624">
        <v>64.460000000000008</v>
      </c>
    </row>
    <row r="14625" spans="1:2" x14ac:dyDescent="0.3">
      <c r="A14625">
        <v>3.9589999999999998E-3</v>
      </c>
      <c r="B14625">
        <v>79.179999999999993</v>
      </c>
    </row>
    <row r="14626" spans="1:2" x14ac:dyDescent="0.3">
      <c r="A14626">
        <v>4.3080000000000002E-3</v>
      </c>
      <c r="B14626">
        <v>86.16</v>
      </c>
    </row>
    <row r="14627" spans="1:2" x14ac:dyDescent="0.3">
      <c r="A14627">
        <v>3.6240000000000001E-3</v>
      </c>
      <c r="B14627">
        <v>72.48</v>
      </c>
    </row>
    <row r="14628" spans="1:2" x14ac:dyDescent="0.3">
      <c r="A14628">
        <v>4.8890000000000001E-3</v>
      </c>
      <c r="B14628">
        <v>97.78</v>
      </c>
    </row>
    <row r="14629" spans="1:2" x14ac:dyDescent="0.3">
      <c r="A14629">
        <v>3.7629999999999999E-3</v>
      </c>
      <c r="B14629">
        <v>75.260000000000005</v>
      </c>
    </row>
    <row r="14630" spans="1:2" x14ac:dyDescent="0.3">
      <c r="A14630">
        <v>3.82E-3</v>
      </c>
      <c r="B14630">
        <v>76.399999999999991</v>
      </c>
    </row>
    <row r="14631" spans="1:2" x14ac:dyDescent="0.3">
      <c r="A14631">
        <v>3.3700000000000002E-3</v>
      </c>
      <c r="B14631">
        <v>67.400000000000006</v>
      </c>
    </row>
    <row r="14632" spans="1:2" x14ac:dyDescent="0.3">
      <c r="A14632">
        <v>3.6640000000000002E-3</v>
      </c>
      <c r="B14632">
        <v>73.28</v>
      </c>
    </row>
    <row r="14633" spans="1:2" x14ac:dyDescent="0.3">
      <c r="A14633">
        <v>3.7299999999999998E-3</v>
      </c>
      <c r="B14633">
        <v>74.599999999999994</v>
      </c>
    </row>
    <row r="14634" spans="1:2" x14ac:dyDescent="0.3">
      <c r="A14634">
        <v>3.5010000000000002E-3</v>
      </c>
      <c r="B14634">
        <v>70.02</v>
      </c>
    </row>
    <row r="14635" spans="1:2" x14ac:dyDescent="0.3">
      <c r="A14635">
        <v>3.2290000000000001E-3</v>
      </c>
      <c r="B14635">
        <v>64.58</v>
      </c>
    </row>
    <row r="14636" spans="1:2" x14ac:dyDescent="0.3">
      <c r="A14636">
        <v>3.4689999999999999E-3</v>
      </c>
      <c r="B14636">
        <v>69.38000000000001</v>
      </c>
    </row>
    <row r="14637" spans="1:2" x14ac:dyDescent="0.3">
      <c r="A14637">
        <v>3.339E-3</v>
      </c>
      <c r="B14637">
        <v>66.779999999999987</v>
      </c>
    </row>
    <row r="14638" spans="1:2" x14ac:dyDescent="0.3">
      <c r="A14638">
        <v>3.6219999999999998E-3</v>
      </c>
      <c r="B14638">
        <v>72.44</v>
      </c>
    </row>
    <row r="14639" spans="1:2" x14ac:dyDescent="0.3">
      <c r="A14639">
        <v>3.4459999999999998E-3</v>
      </c>
      <c r="B14639">
        <v>68.92</v>
      </c>
    </row>
    <row r="14640" spans="1:2" x14ac:dyDescent="0.3">
      <c r="A14640">
        <v>3.673E-3</v>
      </c>
      <c r="B14640">
        <v>73.459999999999994</v>
      </c>
    </row>
    <row r="14641" spans="1:2" x14ac:dyDescent="0.3">
      <c r="A14641">
        <v>3.6939999999999998E-3</v>
      </c>
      <c r="B14641">
        <v>73.88</v>
      </c>
    </row>
    <row r="14642" spans="1:2" x14ac:dyDescent="0.3">
      <c r="A14642">
        <v>3.2699999999999999E-3</v>
      </c>
      <c r="B14642">
        <v>65.400000000000006</v>
      </c>
    </row>
    <row r="14643" spans="1:2" x14ac:dyDescent="0.3">
      <c r="A14643">
        <v>3.238E-3</v>
      </c>
      <c r="B14643">
        <v>64.760000000000005</v>
      </c>
    </row>
    <row r="14644" spans="1:2" x14ac:dyDescent="0.3">
      <c r="A14644">
        <v>3.79E-3</v>
      </c>
      <c r="B14644">
        <v>75.8</v>
      </c>
    </row>
    <row r="14645" spans="1:2" x14ac:dyDescent="0.3">
      <c r="A14645">
        <v>3.104E-3</v>
      </c>
      <c r="B14645">
        <v>62.08</v>
      </c>
    </row>
    <row r="14646" spans="1:2" x14ac:dyDescent="0.3">
      <c r="A14646">
        <v>3.307E-3</v>
      </c>
      <c r="B14646">
        <v>66.14</v>
      </c>
    </row>
    <row r="14647" spans="1:2" x14ac:dyDescent="0.3">
      <c r="A14647">
        <v>3.1310000000000001E-3</v>
      </c>
      <c r="B14647">
        <v>62.62</v>
      </c>
    </row>
    <row r="14648" spans="1:2" x14ac:dyDescent="0.3">
      <c r="A14648">
        <v>3.3779999999999999E-3</v>
      </c>
      <c r="B14648">
        <v>67.56</v>
      </c>
    </row>
    <row r="14649" spans="1:2" x14ac:dyDescent="0.3">
      <c r="A14649">
        <v>3.6159999999999999E-3</v>
      </c>
      <c r="B14649">
        <v>72.320000000000007</v>
      </c>
    </row>
    <row r="14650" spans="1:2" x14ac:dyDescent="0.3">
      <c r="A14650">
        <v>3.176E-3</v>
      </c>
      <c r="B14650">
        <v>63.52</v>
      </c>
    </row>
    <row r="14651" spans="1:2" x14ac:dyDescent="0.3">
      <c r="A14651">
        <v>3.5209999999999998E-3</v>
      </c>
      <c r="B14651">
        <v>70.419999999999987</v>
      </c>
    </row>
    <row r="14652" spans="1:2" x14ac:dyDescent="0.3">
      <c r="A14652">
        <v>3.4380000000000001E-3</v>
      </c>
      <c r="B14652">
        <v>68.760000000000005</v>
      </c>
    </row>
    <row r="14653" spans="1:2" x14ac:dyDescent="0.3">
      <c r="A14653">
        <v>3.2109999999999999E-3</v>
      </c>
      <c r="B14653">
        <v>64.22</v>
      </c>
    </row>
    <row r="14654" spans="1:2" x14ac:dyDescent="0.3">
      <c r="A14654">
        <v>3.5869999999999999E-3</v>
      </c>
      <c r="B14654">
        <v>71.739999999999995</v>
      </c>
    </row>
    <row r="14655" spans="1:2" x14ac:dyDescent="0.3">
      <c r="A14655">
        <v>3.2850000000000002E-3</v>
      </c>
      <c r="B14655">
        <v>65.7</v>
      </c>
    </row>
    <row r="14656" spans="1:2" x14ac:dyDescent="0.3">
      <c r="A14656">
        <v>3.2369999999999999E-3</v>
      </c>
      <c r="B14656">
        <v>64.739999999999995</v>
      </c>
    </row>
    <row r="14657" spans="1:2" x14ac:dyDescent="0.3">
      <c r="A14657">
        <v>4.3449999999999999E-3</v>
      </c>
      <c r="B14657">
        <v>86.9</v>
      </c>
    </row>
    <row r="14658" spans="1:2" x14ac:dyDescent="0.3">
      <c r="A14658">
        <v>3.14E-3</v>
      </c>
      <c r="B14658">
        <v>62.800000000000004</v>
      </c>
    </row>
    <row r="14659" spans="1:2" x14ac:dyDescent="0.3">
      <c r="A14659">
        <v>3.2910000000000001E-3</v>
      </c>
      <c r="B14659">
        <v>65.820000000000007</v>
      </c>
    </row>
    <row r="14660" spans="1:2" x14ac:dyDescent="0.3">
      <c r="A14660">
        <v>3.673E-3</v>
      </c>
      <c r="B14660">
        <v>73.459999999999994</v>
      </c>
    </row>
    <row r="14661" spans="1:2" x14ac:dyDescent="0.3">
      <c r="A14661">
        <v>3.4619999999999998E-3</v>
      </c>
      <c r="B14661">
        <v>69.239999999999995</v>
      </c>
    </row>
    <row r="14662" spans="1:2" x14ac:dyDescent="0.3">
      <c r="A14662">
        <v>3.7190000000000001E-3</v>
      </c>
      <c r="B14662">
        <v>74.38000000000001</v>
      </c>
    </row>
    <row r="14663" spans="1:2" x14ac:dyDescent="0.3">
      <c r="A14663">
        <v>3.274E-3</v>
      </c>
      <c r="B14663">
        <v>65.48</v>
      </c>
    </row>
    <row r="14664" spans="1:2" x14ac:dyDescent="0.3">
      <c r="A14664">
        <v>4.5739999999999999E-3</v>
      </c>
      <c r="B14664">
        <v>91.47999999999999</v>
      </c>
    </row>
    <row r="14665" spans="1:2" x14ac:dyDescent="0.3">
      <c r="A14665">
        <v>3.8400000000000001E-3</v>
      </c>
      <c r="B14665">
        <v>76.8</v>
      </c>
    </row>
    <row r="14666" spans="1:2" x14ac:dyDescent="0.3">
      <c r="A14666">
        <v>3.4420000000000002E-3</v>
      </c>
      <c r="B14666">
        <v>68.84</v>
      </c>
    </row>
    <row r="14667" spans="1:2" x14ac:dyDescent="0.3">
      <c r="A14667">
        <v>3.251E-3</v>
      </c>
      <c r="B14667">
        <v>65.02</v>
      </c>
    </row>
    <row r="14668" spans="1:2" x14ac:dyDescent="0.3">
      <c r="A14668">
        <v>3.0999999999999999E-3</v>
      </c>
      <c r="B14668">
        <v>62</v>
      </c>
    </row>
    <row r="14669" spans="1:2" x14ac:dyDescent="0.3">
      <c r="A14669">
        <v>3.4520000000000002E-3</v>
      </c>
      <c r="B14669">
        <v>69.040000000000006</v>
      </c>
    </row>
    <row r="14670" spans="1:2" x14ac:dyDescent="0.3">
      <c r="A14670">
        <v>3.3540000000000002E-3</v>
      </c>
      <c r="B14670">
        <v>67.08</v>
      </c>
    </row>
    <row r="14671" spans="1:2" x14ac:dyDescent="0.3">
      <c r="A14671">
        <v>3.421E-3</v>
      </c>
      <c r="B14671">
        <v>68.42</v>
      </c>
    </row>
    <row r="14672" spans="1:2" x14ac:dyDescent="0.3">
      <c r="A14672">
        <v>3.1979999999999999E-3</v>
      </c>
      <c r="B14672">
        <v>63.96</v>
      </c>
    </row>
    <row r="14673" spans="1:2" x14ac:dyDescent="0.3">
      <c r="A14673">
        <v>3.5479999999999999E-3</v>
      </c>
      <c r="B14673">
        <v>70.959999999999994</v>
      </c>
    </row>
    <row r="14674" spans="1:2" x14ac:dyDescent="0.3">
      <c r="A14674">
        <v>3.1389999999999999E-3</v>
      </c>
      <c r="B14674">
        <v>62.779999999999994</v>
      </c>
    </row>
    <row r="14675" spans="1:2" x14ac:dyDescent="0.3">
      <c r="A14675">
        <v>3.3119999999999998E-3</v>
      </c>
      <c r="B14675">
        <v>66.240000000000009</v>
      </c>
    </row>
    <row r="14676" spans="1:2" x14ac:dyDescent="0.3">
      <c r="A14676">
        <v>3.9760000000000004E-3</v>
      </c>
      <c r="B14676">
        <v>79.52000000000001</v>
      </c>
    </row>
    <row r="14677" spans="1:2" x14ac:dyDescent="0.3">
      <c r="A14677">
        <v>3.457E-3</v>
      </c>
      <c r="B14677">
        <v>69.14</v>
      </c>
    </row>
    <row r="14678" spans="1:2" x14ac:dyDescent="0.3">
      <c r="A14678">
        <v>3.7030000000000001E-3</v>
      </c>
      <c r="B14678">
        <v>74.06</v>
      </c>
    </row>
    <row r="14679" spans="1:2" x14ac:dyDescent="0.3">
      <c r="A14679">
        <v>3.6709999999999998E-3</v>
      </c>
      <c r="B14679">
        <v>73.419999999999987</v>
      </c>
    </row>
    <row r="14680" spans="1:2" x14ac:dyDescent="0.3">
      <c r="A14680">
        <v>4.6430000000000004E-3</v>
      </c>
      <c r="B14680">
        <v>92.860000000000014</v>
      </c>
    </row>
    <row r="14681" spans="1:2" x14ac:dyDescent="0.3">
      <c r="A14681">
        <v>3.5460000000000001E-3</v>
      </c>
      <c r="B14681">
        <v>70.92</v>
      </c>
    </row>
    <row r="14682" spans="1:2" x14ac:dyDescent="0.3">
      <c r="A14682">
        <v>3.4550000000000002E-3</v>
      </c>
      <c r="B14682">
        <v>69.100000000000009</v>
      </c>
    </row>
    <row r="14683" spans="1:2" x14ac:dyDescent="0.3">
      <c r="A14683">
        <v>4.2300000000000003E-3</v>
      </c>
      <c r="B14683">
        <v>84.600000000000009</v>
      </c>
    </row>
    <row r="14684" spans="1:2" x14ac:dyDescent="0.3">
      <c r="A14684">
        <v>3.251E-3</v>
      </c>
      <c r="B14684">
        <v>65.02</v>
      </c>
    </row>
    <row r="14685" spans="1:2" x14ac:dyDescent="0.3">
      <c r="A14685">
        <v>3.2950000000000002E-3</v>
      </c>
      <c r="B14685">
        <v>65.900000000000006</v>
      </c>
    </row>
    <row r="14686" spans="1:2" x14ac:dyDescent="0.3">
      <c r="A14686">
        <v>3.846E-3</v>
      </c>
      <c r="B14686">
        <v>76.92</v>
      </c>
    </row>
    <row r="14687" spans="1:2" x14ac:dyDescent="0.3">
      <c r="A14687">
        <v>3.1719999999999999E-3</v>
      </c>
      <c r="B14687">
        <v>63.440000000000005</v>
      </c>
    </row>
    <row r="14688" spans="1:2" x14ac:dyDescent="0.3">
      <c r="A14688">
        <v>3.1970000000000002E-3</v>
      </c>
      <c r="B14688">
        <v>63.940000000000005</v>
      </c>
    </row>
    <row r="14689" spans="1:2" x14ac:dyDescent="0.3">
      <c r="A14689">
        <v>3.6319999999999998E-3</v>
      </c>
      <c r="B14689">
        <v>72.64</v>
      </c>
    </row>
    <row r="14690" spans="1:2" x14ac:dyDescent="0.3">
      <c r="A14690">
        <v>3.2829999999999999E-3</v>
      </c>
      <c r="B14690">
        <v>65.66</v>
      </c>
    </row>
    <row r="14691" spans="1:2" x14ac:dyDescent="0.3">
      <c r="A14691">
        <v>3.3609999999999998E-3</v>
      </c>
      <c r="B14691">
        <v>67.22</v>
      </c>
    </row>
    <row r="14692" spans="1:2" x14ac:dyDescent="0.3">
      <c r="A14692">
        <v>3.4780000000000002E-3</v>
      </c>
      <c r="B14692">
        <v>69.56</v>
      </c>
    </row>
    <row r="14693" spans="1:2" x14ac:dyDescent="0.3">
      <c r="A14693">
        <v>3.3180000000000002E-3</v>
      </c>
      <c r="B14693">
        <v>66.360000000000014</v>
      </c>
    </row>
    <row r="14694" spans="1:2" x14ac:dyDescent="0.3">
      <c r="A14694">
        <v>3.2139999999999998E-3</v>
      </c>
      <c r="B14694">
        <v>64.279999999999987</v>
      </c>
    </row>
    <row r="14695" spans="1:2" x14ac:dyDescent="0.3">
      <c r="A14695">
        <v>3.277E-3</v>
      </c>
      <c r="B14695">
        <v>65.540000000000006</v>
      </c>
    </row>
    <row r="14696" spans="1:2" x14ac:dyDescent="0.3">
      <c r="A14696">
        <v>3.5379999999999999E-3</v>
      </c>
      <c r="B14696">
        <v>70.759999999999991</v>
      </c>
    </row>
    <row r="14697" spans="1:2" x14ac:dyDescent="0.3">
      <c r="A14697">
        <v>3.663E-3</v>
      </c>
      <c r="B14697">
        <v>73.259999999999991</v>
      </c>
    </row>
    <row r="14698" spans="1:2" x14ac:dyDescent="0.3">
      <c r="A14698">
        <v>3.5209999999999998E-3</v>
      </c>
      <c r="B14698">
        <v>70.419999999999987</v>
      </c>
    </row>
    <row r="14699" spans="1:2" x14ac:dyDescent="0.3">
      <c r="A14699">
        <v>3.826E-3</v>
      </c>
      <c r="B14699">
        <v>76.52</v>
      </c>
    </row>
    <row r="14700" spans="1:2" x14ac:dyDescent="0.3">
      <c r="A14700">
        <v>4.8129999999999996E-3</v>
      </c>
      <c r="B14700">
        <v>96.259999999999991</v>
      </c>
    </row>
    <row r="14701" spans="1:2" x14ac:dyDescent="0.3">
      <c r="A14701">
        <v>3.496E-3</v>
      </c>
      <c r="B14701">
        <v>69.919999999999987</v>
      </c>
    </row>
    <row r="14702" spans="1:2" x14ac:dyDescent="0.3">
      <c r="A14702">
        <v>3.4840000000000001E-3</v>
      </c>
      <c r="B14702">
        <v>69.679999999999993</v>
      </c>
    </row>
    <row r="14703" spans="1:2" x14ac:dyDescent="0.3">
      <c r="A14703">
        <v>3.493E-3</v>
      </c>
      <c r="B14703">
        <v>69.86</v>
      </c>
    </row>
    <row r="14704" spans="1:2" x14ac:dyDescent="0.3">
      <c r="A14704">
        <v>4.0340000000000003E-3</v>
      </c>
      <c r="B14704">
        <v>80.680000000000007</v>
      </c>
    </row>
    <row r="14705" spans="1:2" x14ac:dyDescent="0.3">
      <c r="A14705">
        <v>3.32E-3</v>
      </c>
      <c r="B14705">
        <v>66.400000000000006</v>
      </c>
    </row>
    <row r="14706" spans="1:2" x14ac:dyDescent="0.3">
      <c r="A14706">
        <v>3.5929999999999998E-3</v>
      </c>
      <c r="B14706">
        <v>71.86</v>
      </c>
    </row>
    <row r="14707" spans="1:2" x14ac:dyDescent="0.3">
      <c r="A14707">
        <v>3.3600000000000001E-3</v>
      </c>
      <c r="B14707">
        <v>67.2</v>
      </c>
    </row>
    <row r="14708" spans="1:2" x14ac:dyDescent="0.3">
      <c r="A14708">
        <v>3.3860000000000001E-3</v>
      </c>
      <c r="B14708">
        <v>67.72</v>
      </c>
    </row>
    <row r="14709" spans="1:2" x14ac:dyDescent="0.3">
      <c r="A14709">
        <v>3.5769999999999999E-3</v>
      </c>
      <c r="B14709">
        <v>71.540000000000006</v>
      </c>
    </row>
    <row r="14710" spans="1:2" x14ac:dyDescent="0.3">
      <c r="A14710">
        <v>3.4459999999999998E-3</v>
      </c>
      <c r="B14710">
        <v>68.92</v>
      </c>
    </row>
    <row r="14711" spans="1:2" x14ac:dyDescent="0.3">
      <c r="A14711">
        <v>3.4489999999999998E-3</v>
      </c>
      <c r="B14711">
        <v>68.98</v>
      </c>
    </row>
    <row r="14712" spans="1:2" x14ac:dyDescent="0.3">
      <c r="A14712">
        <v>3.7330000000000002E-3</v>
      </c>
      <c r="B14712">
        <v>74.660000000000011</v>
      </c>
    </row>
    <row r="14713" spans="1:2" x14ac:dyDescent="0.3">
      <c r="A14713">
        <v>3.3530000000000001E-3</v>
      </c>
      <c r="B14713">
        <v>67.06</v>
      </c>
    </row>
    <row r="14714" spans="1:2" x14ac:dyDescent="0.3">
      <c r="A14714">
        <v>3.447E-3</v>
      </c>
      <c r="B14714">
        <v>68.94</v>
      </c>
    </row>
    <row r="14715" spans="1:2" x14ac:dyDescent="0.3">
      <c r="A14715">
        <v>3.3279999999999998E-3</v>
      </c>
      <c r="B14715">
        <v>66.559999999999988</v>
      </c>
    </row>
    <row r="14716" spans="1:2" x14ac:dyDescent="0.3">
      <c r="A14716">
        <v>3.5140000000000002E-3</v>
      </c>
      <c r="B14716">
        <v>70.28</v>
      </c>
    </row>
    <row r="14717" spans="1:2" x14ac:dyDescent="0.3">
      <c r="A14717">
        <v>3.7039999999999998E-3</v>
      </c>
      <c r="B14717">
        <v>74.08</v>
      </c>
    </row>
    <row r="14718" spans="1:2" x14ac:dyDescent="0.3">
      <c r="A14718">
        <v>3.3760000000000001E-3</v>
      </c>
      <c r="B14718">
        <v>67.52</v>
      </c>
    </row>
    <row r="14719" spans="1:2" x14ac:dyDescent="0.3">
      <c r="A14719">
        <v>4.032E-3</v>
      </c>
      <c r="B14719">
        <v>80.64</v>
      </c>
    </row>
    <row r="14720" spans="1:2" x14ac:dyDescent="0.3">
      <c r="A14720">
        <v>3.6459999999999999E-3</v>
      </c>
      <c r="B14720">
        <v>72.919999999999987</v>
      </c>
    </row>
    <row r="14721" spans="1:2" x14ac:dyDescent="0.3">
      <c r="A14721">
        <v>3.7000000000000002E-3</v>
      </c>
      <c r="B14721">
        <v>74</v>
      </c>
    </row>
    <row r="14722" spans="1:2" x14ac:dyDescent="0.3">
      <c r="A14722">
        <v>3.5300000000000002E-3</v>
      </c>
      <c r="B14722">
        <v>70.599999999999994</v>
      </c>
    </row>
    <row r="14723" spans="1:2" x14ac:dyDescent="0.3">
      <c r="A14723">
        <v>3.9029999999999998E-3</v>
      </c>
      <c r="B14723">
        <v>78.06</v>
      </c>
    </row>
    <row r="14724" spans="1:2" x14ac:dyDescent="0.3">
      <c r="A14724">
        <v>3.4520000000000002E-3</v>
      </c>
      <c r="B14724">
        <v>69.040000000000006</v>
      </c>
    </row>
    <row r="14725" spans="1:2" x14ac:dyDescent="0.3">
      <c r="A14725">
        <v>4.1060000000000003E-3</v>
      </c>
      <c r="B14725">
        <v>82.12</v>
      </c>
    </row>
    <row r="14726" spans="1:2" x14ac:dyDescent="0.3">
      <c r="A14726">
        <v>3.5040000000000002E-3</v>
      </c>
      <c r="B14726">
        <v>70.08</v>
      </c>
    </row>
    <row r="14727" spans="1:2" x14ac:dyDescent="0.3">
      <c r="A14727">
        <v>3.3180000000000002E-3</v>
      </c>
      <c r="B14727">
        <v>66.360000000000014</v>
      </c>
    </row>
    <row r="14728" spans="1:2" x14ac:dyDescent="0.3">
      <c r="A14728">
        <v>3.3029999999999999E-3</v>
      </c>
      <c r="B14728">
        <v>66.06</v>
      </c>
    </row>
    <row r="14729" spans="1:2" x14ac:dyDescent="0.3">
      <c r="A14729">
        <v>3.6939999999999998E-3</v>
      </c>
      <c r="B14729">
        <v>73.88</v>
      </c>
    </row>
    <row r="14730" spans="1:2" x14ac:dyDescent="0.3">
      <c r="A14730">
        <v>3.3730000000000001E-3</v>
      </c>
      <c r="B14730">
        <v>67.459999999999994</v>
      </c>
    </row>
    <row r="14731" spans="1:2" x14ac:dyDescent="0.3">
      <c r="A14731">
        <v>3.5980000000000001E-3</v>
      </c>
      <c r="B14731">
        <v>71.960000000000008</v>
      </c>
    </row>
    <row r="14732" spans="1:2" x14ac:dyDescent="0.3">
      <c r="A14732">
        <v>3.9899999999999996E-3</v>
      </c>
      <c r="B14732">
        <v>79.799999999999983</v>
      </c>
    </row>
    <row r="14733" spans="1:2" x14ac:dyDescent="0.3">
      <c r="A14733">
        <v>3.7309999999999999E-3</v>
      </c>
      <c r="B14733">
        <v>74.62</v>
      </c>
    </row>
    <row r="14734" spans="1:2" x14ac:dyDescent="0.3">
      <c r="A14734">
        <v>3.529E-3</v>
      </c>
      <c r="B14734">
        <v>70.58</v>
      </c>
    </row>
    <row r="14735" spans="1:2" x14ac:dyDescent="0.3">
      <c r="A14735">
        <v>3.5999999999999999E-3</v>
      </c>
      <c r="B14735">
        <v>72</v>
      </c>
    </row>
    <row r="14736" spans="1:2" x14ac:dyDescent="0.3">
      <c r="A14736">
        <v>4.3359999999999996E-3</v>
      </c>
      <c r="B14736">
        <v>86.719999999999985</v>
      </c>
    </row>
    <row r="14737" spans="1:2" x14ac:dyDescent="0.3">
      <c r="A14737">
        <v>3.712E-3</v>
      </c>
      <c r="B14737">
        <v>74.239999999999995</v>
      </c>
    </row>
    <row r="14738" spans="1:2" x14ac:dyDescent="0.3">
      <c r="A14738">
        <v>5.4120000000000001E-3</v>
      </c>
      <c r="B14738">
        <v>108.24000000000001</v>
      </c>
    </row>
    <row r="14739" spans="1:2" x14ac:dyDescent="0.3">
      <c r="A14739">
        <v>3.712E-3</v>
      </c>
      <c r="B14739">
        <v>74.239999999999995</v>
      </c>
    </row>
    <row r="14740" spans="1:2" x14ac:dyDescent="0.3">
      <c r="A14740">
        <v>4.4390000000000002E-3</v>
      </c>
      <c r="B14740">
        <v>88.78</v>
      </c>
    </row>
    <row r="14741" spans="1:2" x14ac:dyDescent="0.3">
      <c r="A14741">
        <v>3.6970000000000002E-3</v>
      </c>
      <c r="B14741">
        <v>73.94</v>
      </c>
    </row>
    <row r="14742" spans="1:2" x14ac:dyDescent="0.3">
      <c r="A14742">
        <v>3.6289999999999998E-3</v>
      </c>
      <c r="B14742">
        <v>72.58</v>
      </c>
    </row>
    <row r="14743" spans="1:2" x14ac:dyDescent="0.3">
      <c r="A14743">
        <v>3.8300000000000001E-3</v>
      </c>
      <c r="B14743">
        <v>76.599999999999994</v>
      </c>
    </row>
    <row r="14744" spans="1:2" x14ac:dyDescent="0.3">
      <c r="A14744">
        <v>3.509E-3</v>
      </c>
      <c r="B14744">
        <v>70.179999999999993</v>
      </c>
    </row>
    <row r="14745" spans="1:2" x14ac:dyDescent="0.3">
      <c r="A14745">
        <v>3.4870000000000001E-3</v>
      </c>
      <c r="B14745">
        <v>69.739999999999995</v>
      </c>
    </row>
    <row r="14746" spans="1:2" x14ac:dyDescent="0.3">
      <c r="A14746">
        <v>3.934E-3</v>
      </c>
      <c r="B14746">
        <v>78.680000000000007</v>
      </c>
    </row>
    <row r="14747" spans="1:2" x14ac:dyDescent="0.3">
      <c r="A14747">
        <v>3.5300000000000002E-3</v>
      </c>
      <c r="B14747">
        <v>70.599999999999994</v>
      </c>
    </row>
    <row r="14748" spans="1:2" x14ac:dyDescent="0.3">
      <c r="A14748">
        <v>3.5230000000000001E-3</v>
      </c>
      <c r="B14748">
        <v>70.459999999999994</v>
      </c>
    </row>
    <row r="14749" spans="1:2" x14ac:dyDescent="0.3">
      <c r="A14749">
        <v>4.1399999999999996E-3</v>
      </c>
      <c r="B14749">
        <v>82.799999999999983</v>
      </c>
    </row>
    <row r="14750" spans="1:2" x14ac:dyDescent="0.3">
      <c r="A14750">
        <v>3.6410000000000001E-3</v>
      </c>
      <c r="B14750">
        <v>72.819999999999993</v>
      </c>
    </row>
    <row r="14751" spans="1:2" x14ac:dyDescent="0.3">
      <c r="A14751">
        <v>3.9100000000000003E-3</v>
      </c>
      <c r="B14751">
        <v>78.200000000000017</v>
      </c>
    </row>
    <row r="14752" spans="1:2" x14ac:dyDescent="0.3">
      <c r="A14752">
        <v>3.803E-3</v>
      </c>
      <c r="B14752">
        <v>76.059999999999988</v>
      </c>
    </row>
    <row r="14753" spans="1:2" x14ac:dyDescent="0.3">
      <c r="A14753">
        <v>3.6610000000000002E-3</v>
      </c>
      <c r="B14753">
        <v>73.22</v>
      </c>
    </row>
    <row r="14754" spans="1:2" x14ac:dyDescent="0.3">
      <c r="A14754">
        <v>3.8660000000000001E-3</v>
      </c>
      <c r="B14754">
        <v>77.320000000000007</v>
      </c>
    </row>
    <row r="14755" spans="1:2" x14ac:dyDescent="0.3">
      <c r="A14755">
        <v>3.6649999999999999E-3</v>
      </c>
      <c r="B14755">
        <v>73.3</v>
      </c>
    </row>
    <row r="14756" spans="1:2" x14ac:dyDescent="0.3">
      <c r="A14756">
        <v>3.6749999999999999E-3</v>
      </c>
      <c r="B14756">
        <v>73.5</v>
      </c>
    </row>
    <row r="14757" spans="1:2" x14ac:dyDescent="0.3">
      <c r="A14757">
        <v>3.637E-3</v>
      </c>
      <c r="B14757">
        <v>72.739999999999995</v>
      </c>
    </row>
    <row r="14758" spans="1:2" x14ac:dyDescent="0.3">
      <c r="A14758">
        <v>3.7820000000000002E-3</v>
      </c>
      <c r="B14758">
        <v>75.64</v>
      </c>
    </row>
    <row r="14759" spans="1:2" x14ac:dyDescent="0.3">
      <c r="A14759">
        <v>3.6410000000000001E-3</v>
      </c>
      <c r="B14759">
        <v>72.819999999999993</v>
      </c>
    </row>
    <row r="14760" spans="1:2" x14ac:dyDescent="0.3">
      <c r="A14760">
        <v>3.784E-3</v>
      </c>
      <c r="B14760">
        <v>75.680000000000007</v>
      </c>
    </row>
    <row r="14761" spans="1:2" x14ac:dyDescent="0.3">
      <c r="A14761">
        <v>3.7450000000000001E-3</v>
      </c>
      <c r="B14761">
        <v>74.900000000000006</v>
      </c>
    </row>
    <row r="14762" spans="1:2" x14ac:dyDescent="0.3">
      <c r="A14762">
        <v>3.803E-3</v>
      </c>
      <c r="B14762">
        <v>76.059999999999988</v>
      </c>
    </row>
    <row r="14763" spans="1:2" x14ac:dyDescent="0.3">
      <c r="A14763">
        <v>3.8340000000000002E-3</v>
      </c>
      <c r="B14763">
        <v>76.680000000000007</v>
      </c>
    </row>
    <row r="14764" spans="1:2" x14ac:dyDescent="0.3">
      <c r="A14764">
        <v>4.0419999999999996E-3</v>
      </c>
      <c r="B14764">
        <v>80.839999999999989</v>
      </c>
    </row>
    <row r="14765" spans="1:2" x14ac:dyDescent="0.3">
      <c r="A14765">
        <v>4.0260000000000001E-3</v>
      </c>
      <c r="B14765">
        <v>80.52</v>
      </c>
    </row>
    <row r="14766" spans="1:2" x14ac:dyDescent="0.3">
      <c r="A14766">
        <v>3.973E-3</v>
      </c>
      <c r="B14766">
        <v>79.459999999999994</v>
      </c>
    </row>
    <row r="14767" spans="1:2" x14ac:dyDescent="0.3">
      <c r="A14767">
        <v>4.104E-3</v>
      </c>
      <c r="B14767">
        <v>82.08</v>
      </c>
    </row>
    <row r="14768" spans="1:2" x14ac:dyDescent="0.3">
      <c r="A14768">
        <v>3.764E-3</v>
      </c>
      <c r="B14768">
        <v>75.28</v>
      </c>
    </row>
    <row r="14769" spans="1:2" x14ac:dyDescent="0.3">
      <c r="A14769">
        <v>4.2729999999999999E-3</v>
      </c>
      <c r="B14769">
        <v>85.46</v>
      </c>
    </row>
    <row r="14770" spans="1:2" x14ac:dyDescent="0.3">
      <c r="A14770">
        <v>3.8909999999999999E-3</v>
      </c>
      <c r="B14770">
        <v>77.820000000000007</v>
      </c>
    </row>
    <row r="14771" spans="1:2" x14ac:dyDescent="0.3">
      <c r="A14771">
        <v>4.0049999999999999E-3</v>
      </c>
      <c r="B14771">
        <v>80.099999999999994</v>
      </c>
    </row>
    <row r="14772" spans="1:2" x14ac:dyDescent="0.3">
      <c r="A14772">
        <v>4.1489999999999999E-3</v>
      </c>
      <c r="B14772">
        <v>82.97999999999999</v>
      </c>
    </row>
    <row r="14773" spans="1:2" x14ac:dyDescent="0.3">
      <c r="A14773">
        <v>4.2929999999999999E-3</v>
      </c>
      <c r="B14773">
        <v>85.86</v>
      </c>
    </row>
    <row r="14774" spans="1:2" x14ac:dyDescent="0.3">
      <c r="A14774">
        <v>3.6219999999999998E-3</v>
      </c>
      <c r="B14774">
        <v>72.44</v>
      </c>
    </row>
    <row r="14775" spans="1:2" x14ac:dyDescent="0.3">
      <c r="A14775">
        <v>4.2440000000000004E-3</v>
      </c>
      <c r="B14775">
        <v>84.88000000000001</v>
      </c>
    </row>
    <row r="14776" spans="1:2" x14ac:dyDescent="0.3">
      <c r="A14776">
        <v>3.8960000000000002E-3</v>
      </c>
      <c r="B14776">
        <v>77.92</v>
      </c>
    </row>
    <row r="14777" spans="1:2" x14ac:dyDescent="0.3">
      <c r="A14777">
        <v>3.6840000000000002E-3</v>
      </c>
      <c r="B14777">
        <v>73.680000000000007</v>
      </c>
    </row>
    <row r="14778" spans="1:2" x14ac:dyDescent="0.3">
      <c r="A14778">
        <v>3.676E-3</v>
      </c>
      <c r="B14778">
        <v>73.52</v>
      </c>
    </row>
    <row r="14779" spans="1:2" x14ac:dyDescent="0.3">
      <c r="A14779">
        <v>3.653E-3</v>
      </c>
      <c r="B14779">
        <v>73.059999999999988</v>
      </c>
    </row>
    <row r="14780" spans="1:2" x14ac:dyDescent="0.3">
      <c r="A14780">
        <v>3.5829999999999998E-3</v>
      </c>
      <c r="B14780">
        <v>71.66</v>
      </c>
    </row>
    <row r="14781" spans="1:2" x14ac:dyDescent="0.3">
      <c r="A14781">
        <v>4.1110000000000001E-3</v>
      </c>
      <c r="B14781">
        <v>82.22</v>
      </c>
    </row>
    <row r="14782" spans="1:2" x14ac:dyDescent="0.3">
      <c r="A14782">
        <v>3.6020000000000002E-3</v>
      </c>
      <c r="B14782">
        <v>72.040000000000006</v>
      </c>
    </row>
    <row r="14783" spans="1:2" x14ac:dyDescent="0.3">
      <c r="A14783">
        <v>3.7139999999999999E-3</v>
      </c>
      <c r="B14783">
        <v>74.28</v>
      </c>
    </row>
    <row r="14784" spans="1:2" x14ac:dyDescent="0.3">
      <c r="A14784">
        <v>3.712E-3</v>
      </c>
      <c r="B14784">
        <v>74.239999999999995</v>
      </c>
    </row>
    <row r="14785" spans="1:2" x14ac:dyDescent="0.3">
      <c r="A14785">
        <v>4.3829999999999997E-3</v>
      </c>
      <c r="B14785">
        <v>87.66</v>
      </c>
    </row>
    <row r="14786" spans="1:2" x14ac:dyDescent="0.3">
      <c r="A14786">
        <v>3.8790000000000001E-3</v>
      </c>
      <c r="B14786">
        <v>77.58</v>
      </c>
    </row>
    <row r="14787" spans="1:2" x14ac:dyDescent="0.3">
      <c r="A14787">
        <v>3.7299999999999998E-3</v>
      </c>
      <c r="B14787">
        <v>74.599999999999994</v>
      </c>
    </row>
    <row r="14788" spans="1:2" x14ac:dyDescent="0.3">
      <c r="A14788">
        <v>3.751E-3</v>
      </c>
      <c r="B14788">
        <v>75.02000000000001</v>
      </c>
    </row>
    <row r="14789" spans="1:2" x14ac:dyDescent="0.3">
      <c r="A14789">
        <v>3.7190000000000001E-3</v>
      </c>
      <c r="B14789">
        <v>74.38000000000001</v>
      </c>
    </row>
    <row r="14790" spans="1:2" x14ac:dyDescent="0.3">
      <c r="A14790">
        <v>5.4990000000000004E-3</v>
      </c>
      <c r="B14790">
        <v>109.98</v>
      </c>
    </row>
    <row r="14791" spans="1:2" x14ac:dyDescent="0.3">
      <c r="A14791">
        <v>3.81E-3</v>
      </c>
      <c r="B14791">
        <v>76.199999999999989</v>
      </c>
    </row>
    <row r="14792" spans="1:2" x14ac:dyDescent="0.3">
      <c r="A14792">
        <v>5.5389999999999997E-3</v>
      </c>
      <c r="B14792">
        <v>110.77999999999999</v>
      </c>
    </row>
    <row r="14793" spans="1:2" x14ac:dyDescent="0.3">
      <c r="A14793">
        <v>3.947E-3</v>
      </c>
      <c r="B14793">
        <v>78.94</v>
      </c>
    </row>
    <row r="14794" spans="1:2" x14ac:dyDescent="0.3">
      <c r="A14794">
        <v>3.8E-3</v>
      </c>
      <c r="B14794">
        <v>76</v>
      </c>
    </row>
    <row r="14795" spans="1:2" x14ac:dyDescent="0.3">
      <c r="A14795">
        <v>3.6900000000000001E-3</v>
      </c>
      <c r="B14795">
        <v>73.8</v>
      </c>
    </row>
    <row r="14796" spans="1:2" x14ac:dyDescent="0.3">
      <c r="A14796">
        <v>4.3059999999999999E-3</v>
      </c>
      <c r="B14796">
        <v>86.11999999999999</v>
      </c>
    </row>
    <row r="14797" spans="1:2" x14ac:dyDescent="0.3">
      <c r="A14797">
        <v>3.594E-3</v>
      </c>
      <c r="B14797">
        <v>71.88000000000001</v>
      </c>
    </row>
    <row r="14798" spans="1:2" x14ac:dyDescent="0.3">
      <c r="A14798">
        <v>3.7690000000000002E-3</v>
      </c>
      <c r="B14798">
        <v>75.38000000000001</v>
      </c>
    </row>
    <row r="14799" spans="1:2" x14ac:dyDescent="0.3">
      <c r="A14799">
        <v>4.1850000000000004E-3</v>
      </c>
      <c r="B14799">
        <v>83.7</v>
      </c>
    </row>
    <row r="14800" spans="1:2" x14ac:dyDescent="0.3">
      <c r="A14800">
        <v>3.607E-3</v>
      </c>
      <c r="B14800">
        <v>72.14</v>
      </c>
    </row>
    <row r="14801" spans="1:2" x14ac:dyDescent="0.3">
      <c r="A14801">
        <v>3.9459999999999999E-3</v>
      </c>
      <c r="B14801">
        <v>78.92</v>
      </c>
    </row>
    <row r="14802" spans="1:2" x14ac:dyDescent="0.3">
      <c r="A14802">
        <v>3.9529999999999999E-3</v>
      </c>
      <c r="B14802">
        <v>79.059999999999988</v>
      </c>
    </row>
    <row r="14803" spans="1:2" x14ac:dyDescent="0.3">
      <c r="A14803">
        <v>3.9179999999999996E-3</v>
      </c>
      <c r="B14803">
        <v>78.36</v>
      </c>
    </row>
    <row r="14804" spans="1:2" x14ac:dyDescent="0.3">
      <c r="A14804">
        <v>3.9379999999999997E-3</v>
      </c>
      <c r="B14804">
        <v>78.760000000000005</v>
      </c>
    </row>
    <row r="14805" spans="1:2" x14ac:dyDescent="0.3">
      <c r="A14805">
        <v>4.287E-3</v>
      </c>
      <c r="B14805">
        <v>85.74</v>
      </c>
    </row>
    <row r="14806" spans="1:2" x14ac:dyDescent="0.3">
      <c r="A14806">
        <v>3.6250000000000002E-3</v>
      </c>
      <c r="B14806">
        <v>72.500000000000014</v>
      </c>
    </row>
    <row r="14807" spans="1:2" x14ac:dyDescent="0.3">
      <c r="A14807">
        <v>3.7989999999999999E-3</v>
      </c>
      <c r="B14807">
        <v>75.97999999999999</v>
      </c>
    </row>
    <row r="14808" spans="1:2" x14ac:dyDescent="0.3">
      <c r="A14808">
        <v>4.9800000000000001E-3</v>
      </c>
      <c r="B14808">
        <v>99.600000000000009</v>
      </c>
    </row>
    <row r="14809" spans="1:2" x14ac:dyDescent="0.3">
      <c r="A14809">
        <v>4.1850000000000004E-3</v>
      </c>
      <c r="B14809">
        <v>83.7</v>
      </c>
    </row>
    <row r="14810" spans="1:2" x14ac:dyDescent="0.3">
      <c r="A14810">
        <v>3.901E-3</v>
      </c>
      <c r="B14810">
        <v>78.02</v>
      </c>
    </row>
    <row r="14811" spans="1:2" x14ac:dyDescent="0.3">
      <c r="A14811">
        <v>4.4510000000000001E-3</v>
      </c>
      <c r="B14811">
        <v>89.02</v>
      </c>
    </row>
    <row r="14812" spans="1:2" x14ac:dyDescent="0.3">
      <c r="A14812">
        <v>5.646E-3</v>
      </c>
      <c r="B14812">
        <v>112.92</v>
      </c>
    </row>
    <row r="14813" spans="1:2" x14ac:dyDescent="0.3">
      <c r="A14813">
        <v>3.888E-3</v>
      </c>
      <c r="B14813">
        <v>77.760000000000005</v>
      </c>
    </row>
    <row r="14814" spans="1:2" x14ac:dyDescent="0.3">
      <c r="A14814">
        <v>4.5659999999999997E-3</v>
      </c>
      <c r="B14814">
        <v>91.32</v>
      </c>
    </row>
    <row r="14815" spans="1:2" x14ac:dyDescent="0.3">
      <c r="A14815">
        <v>5.3420000000000004E-3</v>
      </c>
      <c r="B14815">
        <v>106.84</v>
      </c>
    </row>
    <row r="14816" spans="1:2" x14ac:dyDescent="0.3">
      <c r="A14816">
        <v>3.9890000000000004E-3</v>
      </c>
      <c r="B14816">
        <v>79.78</v>
      </c>
    </row>
    <row r="14817" spans="1:2" x14ac:dyDescent="0.3">
      <c r="A14817">
        <v>4.0070000000000001E-3</v>
      </c>
      <c r="B14817">
        <v>80.14</v>
      </c>
    </row>
    <row r="14818" spans="1:2" x14ac:dyDescent="0.3">
      <c r="A14818">
        <v>4.3340000000000002E-3</v>
      </c>
      <c r="B14818">
        <v>86.68</v>
      </c>
    </row>
    <row r="14819" spans="1:2" x14ac:dyDescent="0.3">
      <c r="A14819">
        <v>3.8670000000000002E-3</v>
      </c>
      <c r="B14819">
        <v>77.34</v>
      </c>
    </row>
    <row r="14820" spans="1:2" x14ac:dyDescent="0.3">
      <c r="A14820">
        <v>3.5959999999999998E-3</v>
      </c>
      <c r="B14820">
        <v>71.92</v>
      </c>
    </row>
    <row r="14821" spans="1:2" x14ac:dyDescent="0.3">
      <c r="A14821">
        <v>3.7339999999999999E-3</v>
      </c>
      <c r="B14821">
        <v>74.680000000000007</v>
      </c>
    </row>
    <row r="14822" spans="1:2" x14ac:dyDescent="0.3">
      <c r="A14822">
        <v>4.0080000000000003E-3</v>
      </c>
      <c r="B14822">
        <v>80.160000000000011</v>
      </c>
    </row>
    <row r="14823" spans="1:2" x14ac:dyDescent="0.3">
      <c r="A14823">
        <v>4.2290000000000001E-3</v>
      </c>
      <c r="B14823">
        <v>84.580000000000013</v>
      </c>
    </row>
    <row r="14824" spans="1:2" x14ac:dyDescent="0.3">
      <c r="A14824">
        <v>5.6990000000000001E-3</v>
      </c>
      <c r="B14824">
        <v>113.98</v>
      </c>
    </row>
    <row r="14825" spans="1:2" x14ac:dyDescent="0.3">
      <c r="A14825">
        <v>5.287E-3</v>
      </c>
      <c r="B14825">
        <v>105.74000000000001</v>
      </c>
    </row>
    <row r="14826" spans="1:2" x14ac:dyDescent="0.3">
      <c r="A14826">
        <v>3.8530000000000001E-3</v>
      </c>
      <c r="B14826">
        <v>77.06</v>
      </c>
    </row>
    <row r="14827" spans="1:2" x14ac:dyDescent="0.3">
      <c r="A14827">
        <v>3.7090000000000001E-3</v>
      </c>
      <c r="B14827">
        <v>74.180000000000007</v>
      </c>
    </row>
    <row r="14828" spans="1:2" x14ac:dyDescent="0.3">
      <c r="A14828">
        <v>4.1370000000000001E-3</v>
      </c>
      <c r="B14828">
        <v>82.74</v>
      </c>
    </row>
    <row r="14829" spans="1:2" x14ac:dyDescent="0.3">
      <c r="A14829">
        <v>3.803E-3</v>
      </c>
      <c r="B14829">
        <v>76.059999999999988</v>
      </c>
    </row>
    <row r="14830" spans="1:2" x14ac:dyDescent="0.3">
      <c r="A14830">
        <v>3.8110000000000002E-3</v>
      </c>
      <c r="B14830">
        <v>76.22</v>
      </c>
    </row>
    <row r="14831" spans="1:2" x14ac:dyDescent="0.3">
      <c r="A14831">
        <v>5.8729999999999997E-3</v>
      </c>
      <c r="B14831">
        <v>117.46</v>
      </c>
    </row>
    <row r="14832" spans="1:2" x14ac:dyDescent="0.3">
      <c r="A14832">
        <v>3.8370000000000001E-3</v>
      </c>
      <c r="B14832">
        <v>76.739999999999995</v>
      </c>
    </row>
    <row r="14833" spans="1:2" x14ac:dyDescent="0.3">
      <c r="A14833">
        <v>4.2890000000000003E-3</v>
      </c>
      <c r="B14833">
        <v>85.78</v>
      </c>
    </row>
    <row r="14834" spans="1:2" x14ac:dyDescent="0.3">
      <c r="A14834">
        <v>3.7139999999999999E-3</v>
      </c>
      <c r="B14834">
        <v>74.28</v>
      </c>
    </row>
    <row r="14835" spans="1:2" x14ac:dyDescent="0.3">
      <c r="A14835">
        <v>4.0460000000000001E-3</v>
      </c>
      <c r="B14835">
        <v>80.92</v>
      </c>
    </row>
    <row r="14836" spans="1:2" x14ac:dyDescent="0.3">
      <c r="A14836">
        <v>3.63E-3</v>
      </c>
      <c r="B14836">
        <v>72.600000000000009</v>
      </c>
    </row>
    <row r="14837" spans="1:2" x14ac:dyDescent="0.3">
      <c r="A14837">
        <v>4.1060000000000003E-3</v>
      </c>
      <c r="B14837">
        <v>82.12</v>
      </c>
    </row>
    <row r="14838" spans="1:2" x14ac:dyDescent="0.3">
      <c r="A14838">
        <v>4.2550000000000001E-3</v>
      </c>
      <c r="B14838">
        <v>85.1</v>
      </c>
    </row>
    <row r="14839" spans="1:2" x14ac:dyDescent="0.3">
      <c r="A14839">
        <v>3.7429999999999998E-3</v>
      </c>
      <c r="B14839">
        <v>74.86</v>
      </c>
    </row>
    <row r="14840" spans="1:2" x14ac:dyDescent="0.3">
      <c r="A14840">
        <v>3.8349999999999999E-3</v>
      </c>
      <c r="B14840">
        <v>76.699999999999989</v>
      </c>
    </row>
    <row r="14841" spans="1:2" x14ac:dyDescent="0.3">
      <c r="A14841">
        <v>5.1989999999999996E-3</v>
      </c>
      <c r="B14841">
        <v>103.97999999999999</v>
      </c>
    </row>
    <row r="14842" spans="1:2" x14ac:dyDescent="0.3">
      <c r="A14842">
        <v>4.7159999999999997E-3</v>
      </c>
      <c r="B14842">
        <v>94.32</v>
      </c>
    </row>
    <row r="14843" spans="1:2" x14ac:dyDescent="0.3">
      <c r="A14843">
        <v>4.2760000000000003E-3</v>
      </c>
      <c r="B14843">
        <v>85.52</v>
      </c>
    </row>
    <row r="14844" spans="1:2" x14ac:dyDescent="0.3">
      <c r="A14844">
        <v>3.715E-3</v>
      </c>
      <c r="B14844">
        <v>74.3</v>
      </c>
    </row>
    <row r="14845" spans="1:2" x14ac:dyDescent="0.3">
      <c r="A14845">
        <v>3.6440000000000001E-3</v>
      </c>
      <c r="B14845">
        <v>72.88</v>
      </c>
    </row>
    <row r="14846" spans="1:2" x14ac:dyDescent="0.3">
      <c r="A14846">
        <v>3.627E-3</v>
      </c>
      <c r="B14846">
        <v>72.540000000000006</v>
      </c>
    </row>
    <row r="14847" spans="1:2" x14ac:dyDescent="0.3">
      <c r="A14847">
        <v>3.7889999999999998E-3</v>
      </c>
      <c r="B14847">
        <v>75.78</v>
      </c>
    </row>
    <row r="14848" spans="1:2" x14ac:dyDescent="0.3">
      <c r="A14848">
        <v>3.6180000000000001E-3</v>
      </c>
      <c r="B14848">
        <v>72.360000000000014</v>
      </c>
    </row>
    <row r="14849" spans="1:2" x14ac:dyDescent="0.3">
      <c r="A14849">
        <v>3.9449999999999997E-3</v>
      </c>
      <c r="B14849">
        <v>78.899999999999991</v>
      </c>
    </row>
    <row r="14850" spans="1:2" x14ac:dyDescent="0.3">
      <c r="A14850">
        <v>4.4799999999999996E-3</v>
      </c>
      <c r="B14850">
        <v>89.6</v>
      </c>
    </row>
    <row r="14851" spans="1:2" x14ac:dyDescent="0.3">
      <c r="A14851">
        <v>3.8210000000000002E-3</v>
      </c>
      <c r="B14851">
        <v>76.42</v>
      </c>
    </row>
    <row r="14852" spans="1:2" x14ac:dyDescent="0.3">
      <c r="A14852">
        <v>4.921E-3</v>
      </c>
      <c r="B14852">
        <v>98.42</v>
      </c>
    </row>
    <row r="14853" spans="1:2" x14ac:dyDescent="0.3">
      <c r="A14853">
        <v>3.8310000000000002E-3</v>
      </c>
      <c r="B14853">
        <v>76.62</v>
      </c>
    </row>
    <row r="14854" spans="1:2" x14ac:dyDescent="0.3">
      <c r="A14854">
        <v>3.8600000000000001E-3</v>
      </c>
      <c r="B14854">
        <v>77.2</v>
      </c>
    </row>
    <row r="14855" spans="1:2" x14ac:dyDescent="0.3">
      <c r="A14855">
        <v>3.8019999999999998E-3</v>
      </c>
      <c r="B14855">
        <v>76.039999999999992</v>
      </c>
    </row>
    <row r="14856" spans="1:2" x14ac:dyDescent="0.3">
      <c r="A14856">
        <v>3.9139999999999999E-3</v>
      </c>
      <c r="B14856">
        <v>78.28</v>
      </c>
    </row>
    <row r="14857" spans="1:2" x14ac:dyDescent="0.3">
      <c r="A14857">
        <v>4.4270000000000004E-3</v>
      </c>
      <c r="B14857">
        <v>88.54</v>
      </c>
    </row>
    <row r="14858" spans="1:2" x14ac:dyDescent="0.3">
      <c r="A14858">
        <v>5.0689999999999997E-3</v>
      </c>
      <c r="B14858">
        <v>101.38</v>
      </c>
    </row>
    <row r="14859" spans="1:2" x14ac:dyDescent="0.3">
      <c r="A14859">
        <v>3.9360000000000003E-3</v>
      </c>
      <c r="B14859">
        <v>78.720000000000013</v>
      </c>
    </row>
    <row r="14860" spans="1:2" x14ac:dyDescent="0.3">
      <c r="A14860">
        <v>3.7330000000000002E-3</v>
      </c>
      <c r="B14860">
        <v>74.660000000000011</v>
      </c>
    </row>
    <row r="14861" spans="1:2" x14ac:dyDescent="0.3">
      <c r="A14861">
        <v>4.1099999999999999E-3</v>
      </c>
      <c r="B14861">
        <v>82.199999999999989</v>
      </c>
    </row>
    <row r="14862" spans="1:2" x14ac:dyDescent="0.3">
      <c r="A14862">
        <v>3.5959999999999998E-3</v>
      </c>
      <c r="B14862">
        <v>71.92</v>
      </c>
    </row>
    <row r="14863" spans="1:2" x14ac:dyDescent="0.3">
      <c r="A14863">
        <v>5.5729999999999998E-3</v>
      </c>
      <c r="B14863">
        <v>111.46</v>
      </c>
    </row>
    <row r="14864" spans="1:2" x14ac:dyDescent="0.3">
      <c r="A14864">
        <v>4.0379999999999999E-3</v>
      </c>
      <c r="B14864">
        <v>80.760000000000005</v>
      </c>
    </row>
    <row r="14865" spans="1:2" x14ac:dyDescent="0.3">
      <c r="A14865">
        <v>4.0460000000000001E-3</v>
      </c>
      <c r="B14865">
        <v>80.92</v>
      </c>
    </row>
    <row r="14866" spans="1:2" x14ac:dyDescent="0.3">
      <c r="A14866">
        <v>3.823E-3</v>
      </c>
      <c r="B14866">
        <v>76.459999999999994</v>
      </c>
    </row>
    <row r="14867" spans="1:2" x14ac:dyDescent="0.3">
      <c r="A14867">
        <v>4.8780000000000004E-3</v>
      </c>
      <c r="B14867">
        <v>97.56</v>
      </c>
    </row>
    <row r="14868" spans="1:2" x14ac:dyDescent="0.3">
      <c r="A14868">
        <v>3.9490000000000003E-3</v>
      </c>
      <c r="B14868">
        <v>78.98</v>
      </c>
    </row>
    <row r="14869" spans="1:2" x14ac:dyDescent="0.3">
      <c r="A14869">
        <v>3.9129999999999998E-3</v>
      </c>
      <c r="B14869">
        <v>78.260000000000005</v>
      </c>
    </row>
    <row r="14870" spans="1:2" x14ac:dyDescent="0.3">
      <c r="A14870">
        <v>3.604E-3</v>
      </c>
      <c r="B14870">
        <v>72.08</v>
      </c>
    </row>
    <row r="14871" spans="1:2" x14ac:dyDescent="0.3">
      <c r="A14871">
        <v>3.9399999999999999E-3</v>
      </c>
      <c r="B14871">
        <v>78.8</v>
      </c>
    </row>
    <row r="14872" spans="1:2" x14ac:dyDescent="0.3">
      <c r="A14872">
        <v>4.2310000000000004E-3</v>
      </c>
      <c r="B14872">
        <v>84.620000000000019</v>
      </c>
    </row>
    <row r="14873" spans="1:2" x14ac:dyDescent="0.3">
      <c r="A14873">
        <v>3.8310000000000002E-3</v>
      </c>
      <c r="B14873">
        <v>76.62</v>
      </c>
    </row>
    <row r="14874" spans="1:2" x14ac:dyDescent="0.3">
      <c r="A14874">
        <v>3.748E-3</v>
      </c>
      <c r="B14874">
        <v>74.960000000000008</v>
      </c>
    </row>
    <row r="14875" spans="1:2" x14ac:dyDescent="0.3">
      <c r="A14875">
        <v>3.8730000000000001E-3</v>
      </c>
      <c r="B14875">
        <v>77.460000000000008</v>
      </c>
    </row>
    <row r="14876" spans="1:2" x14ac:dyDescent="0.3">
      <c r="A14876">
        <v>3.9690000000000003E-3</v>
      </c>
      <c r="B14876">
        <v>79.38</v>
      </c>
    </row>
    <row r="14877" spans="1:2" x14ac:dyDescent="0.3">
      <c r="A14877">
        <v>3.7669999999999999E-3</v>
      </c>
      <c r="B14877">
        <v>75.34</v>
      </c>
    </row>
    <row r="14878" spans="1:2" x14ac:dyDescent="0.3">
      <c r="A14878">
        <v>3.7209999999999999E-3</v>
      </c>
      <c r="B14878">
        <v>74.42</v>
      </c>
    </row>
    <row r="14879" spans="1:2" x14ac:dyDescent="0.3">
      <c r="A14879">
        <v>4.3369999999999997E-3</v>
      </c>
      <c r="B14879">
        <v>86.74</v>
      </c>
    </row>
    <row r="14880" spans="1:2" x14ac:dyDescent="0.3">
      <c r="A14880">
        <v>3.7030000000000001E-3</v>
      </c>
      <c r="B14880">
        <v>74.06</v>
      </c>
    </row>
    <row r="14881" spans="1:2" x14ac:dyDescent="0.3">
      <c r="A14881">
        <v>3.82E-3</v>
      </c>
      <c r="B14881">
        <v>76.399999999999991</v>
      </c>
    </row>
    <row r="14882" spans="1:2" x14ac:dyDescent="0.3">
      <c r="A14882">
        <v>3.9290000000000002E-3</v>
      </c>
      <c r="B14882">
        <v>78.580000000000013</v>
      </c>
    </row>
    <row r="14883" spans="1:2" x14ac:dyDescent="0.3">
      <c r="A14883">
        <v>3.9500000000000004E-3</v>
      </c>
      <c r="B14883">
        <v>79</v>
      </c>
    </row>
    <row r="14884" spans="1:2" x14ac:dyDescent="0.3">
      <c r="A14884">
        <v>4.1869999999999997E-3</v>
      </c>
      <c r="B14884">
        <v>83.74</v>
      </c>
    </row>
    <row r="14885" spans="1:2" x14ac:dyDescent="0.3">
      <c r="A14885">
        <v>4.0969999999999999E-3</v>
      </c>
      <c r="B14885">
        <v>81.94</v>
      </c>
    </row>
    <row r="14886" spans="1:2" x14ac:dyDescent="0.3">
      <c r="A14886">
        <v>3.849E-3</v>
      </c>
      <c r="B14886">
        <v>76.98</v>
      </c>
    </row>
    <row r="14887" spans="1:2" x14ac:dyDescent="0.3">
      <c r="A14887">
        <v>3.558E-3</v>
      </c>
      <c r="B14887">
        <v>71.16</v>
      </c>
    </row>
    <row r="14888" spans="1:2" x14ac:dyDescent="0.3">
      <c r="A14888">
        <v>4.4710000000000001E-3</v>
      </c>
      <c r="B14888">
        <v>89.42</v>
      </c>
    </row>
    <row r="14889" spans="1:2" x14ac:dyDescent="0.3">
      <c r="A14889">
        <v>4.006E-3</v>
      </c>
      <c r="B14889">
        <v>80.12</v>
      </c>
    </row>
    <row r="14890" spans="1:2" x14ac:dyDescent="0.3">
      <c r="A14890">
        <v>3.8340000000000002E-3</v>
      </c>
      <c r="B14890">
        <v>76.680000000000007</v>
      </c>
    </row>
    <row r="14891" spans="1:2" x14ac:dyDescent="0.3">
      <c r="A14891">
        <v>3.7989999999999999E-3</v>
      </c>
      <c r="B14891">
        <v>75.97999999999999</v>
      </c>
    </row>
    <row r="14892" spans="1:2" x14ac:dyDescent="0.3">
      <c r="A14892">
        <v>3.7460000000000002E-3</v>
      </c>
      <c r="B14892">
        <v>74.92</v>
      </c>
    </row>
    <row r="14893" spans="1:2" x14ac:dyDescent="0.3">
      <c r="A14893">
        <v>3.6259999999999999E-3</v>
      </c>
      <c r="B14893">
        <v>72.52000000000001</v>
      </c>
    </row>
    <row r="14894" spans="1:2" x14ac:dyDescent="0.3">
      <c r="A14894">
        <v>4.7670000000000004E-3</v>
      </c>
      <c r="B14894">
        <v>95.34</v>
      </c>
    </row>
    <row r="14895" spans="1:2" x14ac:dyDescent="0.3">
      <c r="A14895">
        <v>3.8730000000000001E-3</v>
      </c>
      <c r="B14895">
        <v>77.460000000000008</v>
      </c>
    </row>
    <row r="14896" spans="1:2" x14ac:dyDescent="0.3">
      <c r="A14896">
        <v>4.2929999999999999E-3</v>
      </c>
      <c r="B14896">
        <v>85.86</v>
      </c>
    </row>
    <row r="14897" spans="1:2" x14ac:dyDescent="0.3">
      <c r="A14897">
        <v>4.2900000000000004E-3</v>
      </c>
      <c r="B14897">
        <v>85.800000000000011</v>
      </c>
    </row>
    <row r="14898" spans="1:2" x14ac:dyDescent="0.3">
      <c r="A14898">
        <v>5.4270000000000004E-3</v>
      </c>
      <c r="B14898">
        <v>108.54</v>
      </c>
    </row>
    <row r="14899" spans="1:2" x14ac:dyDescent="0.3">
      <c r="A14899">
        <v>5.0359999999999997E-3</v>
      </c>
      <c r="B14899">
        <v>100.71999999999998</v>
      </c>
    </row>
    <row r="14900" spans="1:2" x14ac:dyDescent="0.3">
      <c r="A14900">
        <v>4.2370000000000003E-3</v>
      </c>
      <c r="B14900">
        <v>84.740000000000009</v>
      </c>
    </row>
    <row r="14901" spans="1:2" x14ac:dyDescent="0.3">
      <c r="A14901">
        <v>5.1359999999999999E-3</v>
      </c>
      <c r="B14901">
        <v>102.72</v>
      </c>
    </row>
    <row r="14902" spans="1:2" x14ac:dyDescent="0.3">
      <c r="A14902">
        <v>4.4279999999999996E-3</v>
      </c>
      <c r="B14902">
        <v>88.559999999999988</v>
      </c>
    </row>
    <row r="14903" spans="1:2" x14ac:dyDescent="0.3">
      <c r="A14903">
        <v>3.9529999999999999E-3</v>
      </c>
      <c r="B14903">
        <v>79.059999999999988</v>
      </c>
    </row>
    <row r="14904" spans="1:2" x14ac:dyDescent="0.3">
      <c r="A14904">
        <v>3.7369999999999999E-3</v>
      </c>
      <c r="B14904">
        <v>74.739999999999995</v>
      </c>
    </row>
    <row r="14905" spans="1:2" x14ac:dyDescent="0.3">
      <c r="A14905">
        <v>3.6410000000000001E-3</v>
      </c>
      <c r="B14905">
        <v>72.819999999999993</v>
      </c>
    </row>
    <row r="14906" spans="1:2" x14ac:dyDescent="0.3">
      <c r="A14906">
        <v>3.7169999999999998E-3</v>
      </c>
      <c r="B14906">
        <v>74.34</v>
      </c>
    </row>
    <row r="14907" spans="1:2" x14ac:dyDescent="0.3">
      <c r="A14907">
        <v>3.8010000000000001E-3</v>
      </c>
      <c r="B14907">
        <v>76.02</v>
      </c>
    </row>
    <row r="14908" spans="1:2" x14ac:dyDescent="0.3">
      <c r="A14908">
        <v>3.8560000000000001E-3</v>
      </c>
      <c r="B14908">
        <v>77.12</v>
      </c>
    </row>
    <row r="14909" spans="1:2" x14ac:dyDescent="0.3">
      <c r="A14909">
        <v>3.8300000000000001E-3</v>
      </c>
      <c r="B14909">
        <v>76.599999999999994</v>
      </c>
    </row>
    <row r="14910" spans="1:2" x14ac:dyDescent="0.3">
      <c r="A14910">
        <v>4.7670000000000004E-3</v>
      </c>
      <c r="B14910">
        <v>95.34</v>
      </c>
    </row>
    <row r="14911" spans="1:2" x14ac:dyDescent="0.3">
      <c r="A14911">
        <v>4.0080000000000003E-3</v>
      </c>
      <c r="B14911">
        <v>80.160000000000011</v>
      </c>
    </row>
    <row r="14912" spans="1:2" x14ac:dyDescent="0.3">
      <c r="A14912">
        <v>3.7659999999999998E-3</v>
      </c>
      <c r="B14912">
        <v>75.320000000000007</v>
      </c>
    </row>
    <row r="14913" spans="1:2" x14ac:dyDescent="0.3">
      <c r="A14913">
        <v>3.8470000000000002E-3</v>
      </c>
      <c r="B14913">
        <v>76.94</v>
      </c>
    </row>
    <row r="14914" spans="1:2" x14ac:dyDescent="0.3">
      <c r="A14914">
        <v>4.5799999999999999E-3</v>
      </c>
      <c r="B14914">
        <v>91.6</v>
      </c>
    </row>
    <row r="14915" spans="1:2" x14ac:dyDescent="0.3">
      <c r="A14915">
        <v>3.947E-3</v>
      </c>
      <c r="B14915">
        <v>78.94</v>
      </c>
    </row>
    <row r="14916" spans="1:2" x14ac:dyDescent="0.3">
      <c r="A14916">
        <v>3.617E-3</v>
      </c>
      <c r="B14916">
        <v>72.34</v>
      </c>
    </row>
    <row r="14917" spans="1:2" x14ac:dyDescent="0.3">
      <c r="A14917">
        <v>4.091E-3</v>
      </c>
      <c r="B14917">
        <v>81.820000000000007</v>
      </c>
    </row>
    <row r="14918" spans="1:2" x14ac:dyDescent="0.3">
      <c r="A14918">
        <v>3.7200000000000002E-3</v>
      </c>
      <c r="B14918">
        <v>74.400000000000006</v>
      </c>
    </row>
    <row r="14919" spans="1:2" x14ac:dyDescent="0.3">
      <c r="A14919">
        <v>4.9979999999999998E-3</v>
      </c>
      <c r="B14919">
        <v>99.960000000000008</v>
      </c>
    </row>
    <row r="14920" spans="1:2" x14ac:dyDescent="0.3">
      <c r="A14920">
        <v>4.1200000000000004E-3</v>
      </c>
      <c r="B14920">
        <v>82.4</v>
      </c>
    </row>
    <row r="14921" spans="1:2" x14ac:dyDescent="0.3">
      <c r="A14921">
        <v>4.5739999999999999E-3</v>
      </c>
      <c r="B14921">
        <v>91.47999999999999</v>
      </c>
    </row>
    <row r="14922" spans="1:2" x14ac:dyDescent="0.3">
      <c r="A14922">
        <v>4.2090000000000001E-3</v>
      </c>
      <c r="B14922">
        <v>84.18</v>
      </c>
    </row>
    <row r="14923" spans="1:2" x14ac:dyDescent="0.3">
      <c r="A14923">
        <v>3.8249999999999998E-3</v>
      </c>
      <c r="B14923">
        <v>76.5</v>
      </c>
    </row>
    <row r="14924" spans="1:2" x14ac:dyDescent="0.3">
      <c r="A14924">
        <v>3.7339999999999999E-3</v>
      </c>
      <c r="B14924">
        <v>74.680000000000007</v>
      </c>
    </row>
    <row r="14925" spans="1:2" x14ac:dyDescent="0.3">
      <c r="A14925">
        <v>4.1380000000000002E-3</v>
      </c>
      <c r="B14925">
        <v>82.76</v>
      </c>
    </row>
    <row r="14926" spans="1:2" x14ac:dyDescent="0.3">
      <c r="A14926">
        <v>5.4879999999999998E-3</v>
      </c>
      <c r="B14926">
        <v>109.76</v>
      </c>
    </row>
    <row r="14927" spans="1:2" x14ac:dyDescent="0.3">
      <c r="A14927">
        <v>4.5560000000000002E-3</v>
      </c>
      <c r="B14927">
        <v>91.12</v>
      </c>
    </row>
    <row r="14928" spans="1:2" x14ac:dyDescent="0.3">
      <c r="A14928">
        <v>3.7200000000000002E-3</v>
      </c>
      <c r="B14928">
        <v>74.400000000000006</v>
      </c>
    </row>
    <row r="14929" spans="1:2" x14ac:dyDescent="0.3">
      <c r="A14929">
        <v>4.156E-3</v>
      </c>
      <c r="B14929">
        <v>83.12</v>
      </c>
    </row>
    <row r="14930" spans="1:2" x14ac:dyDescent="0.3">
      <c r="A14930">
        <v>3.6080000000000001E-3</v>
      </c>
      <c r="B14930">
        <v>72.160000000000011</v>
      </c>
    </row>
    <row r="14931" spans="1:2" x14ac:dyDescent="0.3">
      <c r="A14931">
        <v>3.669E-3</v>
      </c>
      <c r="B14931">
        <v>73.38</v>
      </c>
    </row>
    <row r="14932" spans="1:2" x14ac:dyDescent="0.3">
      <c r="A14932">
        <v>4.3299999999999996E-3</v>
      </c>
      <c r="B14932">
        <v>86.6</v>
      </c>
    </row>
    <row r="14933" spans="1:2" x14ac:dyDescent="0.3">
      <c r="A14933">
        <v>3.9399999999999999E-3</v>
      </c>
      <c r="B14933">
        <v>78.8</v>
      </c>
    </row>
    <row r="14934" spans="1:2" x14ac:dyDescent="0.3">
      <c r="A14934">
        <v>4.0509999999999999E-3</v>
      </c>
      <c r="B14934">
        <v>81.02</v>
      </c>
    </row>
    <row r="14935" spans="1:2" x14ac:dyDescent="0.3">
      <c r="A14935">
        <v>4.1279999999999997E-3</v>
      </c>
      <c r="B14935">
        <v>82.559999999999988</v>
      </c>
    </row>
    <row r="14936" spans="1:2" x14ac:dyDescent="0.3">
      <c r="A14936">
        <v>3.9589999999999998E-3</v>
      </c>
      <c r="B14936">
        <v>79.179999999999993</v>
      </c>
    </row>
    <row r="14937" spans="1:2" x14ac:dyDescent="0.3">
      <c r="A14937">
        <v>3.6909999999999998E-3</v>
      </c>
      <c r="B14937">
        <v>73.819999999999993</v>
      </c>
    </row>
    <row r="14938" spans="1:2" x14ac:dyDescent="0.3">
      <c r="A14938">
        <v>4.065E-3</v>
      </c>
      <c r="B14938">
        <v>81.300000000000011</v>
      </c>
    </row>
    <row r="14939" spans="1:2" x14ac:dyDescent="0.3">
      <c r="A14939">
        <v>3.9880000000000002E-3</v>
      </c>
      <c r="B14939">
        <v>79.760000000000005</v>
      </c>
    </row>
    <row r="14940" spans="1:2" x14ac:dyDescent="0.3">
      <c r="A14940">
        <v>4.274E-3</v>
      </c>
      <c r="B14940">
        <v>85.47999999999999</v>
      </c>
    </row>
    <row r="14941" spans="1:2" x14ac:dyDescent="0.3">
      <c r="A14941">
        <v>3.6970000000000002E-3</v>
      </c>
      <c r="B14941">
        <v>73.94</v>
      </c>
    </row>
    <row r="14942" spans="1:2" x14ac:dyDescent="0.3">
      <c r="A14942">
        <v>4.1240000000000001E-3</v>
      </c>
      <c r="B14942">
        <v>82.47999999999999</v>
      </c>
    </row>
    <row r="14943" spans="1:2" x14ac:dyDescent="0.3">
      <c r="A14943">
        <v>3.8370000000000001E-3</v>
      </c>
      <c r="B14943">
        <v>76.739999999999995</v>
      </c>
    </row>
    <row r="14944" spans="1:2" x14ac:dyDescent="0.3">
      <c r="A14944">
        <v>4.1869999999999997E-3</v>
      </c>
      <c r="B14944">
        <v>83.74</v>
      </c>
    </row>
    <row r="14945" spans="1:2" x14ac:dyDescent="0.3">
      <c r="A14945">
        <v>3.8890000000000001E-3</v>
      </c>
      <c r="B14945">
        <v>77.78</v>
      </c>
    </row>
    <row r="14946" spans="1:2" x14ac:dyDescent="0.3">
      <c r="A14946">
        <v>4.6430000000000004E-3</v>
      </c>
      <c r="B14946">
        <v>92.860000000000014</v>
      </c>
    </row>
    <row r="14947" spans="1:2" x14ac:dyDescent="0.3">
      <c r="A14947">
        <v>3.7780000000000001E-3</v>
      </c>
      <c r="B14947">
        <v>75.56</v>
      </c>
    </row>
    <row r="14948" spans="1:2" x14ac:dyDescent="0.3">
      <c r="A14948">
        <v>4.4470000000000004E-3</v>
      </c>
      <c r="B14948">
        <v>88.940000000000012</v>
      </c>
    </row>
    <row r="14949" spans="1:2" x14ac:dyDescent="0.3">
      <c r="A14949">
        <v>3.859E-3</v>
      </c>
      <c r="B14949">
        <v>77.180000000000007</v>
      </c>
    </row>
    <row r="14950" spans="1:2" x14ac:dyDescent="0.3">
      <c r="A14950">
        <v>4.1089999999999998E-3</v>
      </c>
      <c r="B14950">
        <v>82.179999999999993</v>
      </c>
    </row>
    <row r="14951" spans="1:2" x14ac:dyDescent="0.3">
      <c r="A14951">
        <v>3.9890000000000004E-3</v>
      </c>
      <c r="B14951">
        <v>79.78</v>
      </c>
    </row>
    <row r="14952" spans="1:2" x14ac:dyDescent="0.3">
      <c r="A14952">
        <v>3.9760000000000004E-3</v>
      </c>
      <c r="B14952">
        <v>79.52000000000001</v>
      </c>
    </row>
    <row r="14953" spans="1:2" x14ac:dyDescent="0.3">
      <c r="A14953">
        <v>3.8319999999999999E-3</v>
      </c>
      <c r="B14953">
        <v>76.64</v>
      </c>
    </row>
    <row r="14954" spans="1:2" x14ac:dyDescent="0.3">
      <c r="A14954">
        <v>3.9639999999999996E-3</v>
      </c>
      <c r="B14954">
        <v>79.279999999999987</v>
      </c>
    </row>
    <row r="14955" spans="1:2" x14ac:dyDescent="0.3">
      <c r="A14955">
        <v>3.9370000000000004E-3</v>
      </c>
      <c r="B14955">
        <v>78.740000000000009</v>
      </c>
    </row>
    <row r="14956" spans="1:2" x14ac:dyDescent="0.3">
      <c r="A14956">
        <v>3.7780000000000001E-3</v>
      </c>
      <c r="B14956">
        <v>75.56</v>
      </c>
    </row>
    <row r="14957" spans="1:2" x14ac:dyDescent="0.3">
      <c r="A14957">
        <v>4.0889999999999998E-3</v>
      </c>
      <c r="B14957">
        <v>81.78</v>
      </c>
    </row>
    <row r="14958" spans="1:2" x14ac:dyDescent="0.3">
      <c r="A14958">
        <v>3.7069999999999998E-3</v>
      </c>
      <c r="B14958">
        <v>74.14</v>
      </c>
    </row>
    <row r="14959" spans="1:2" x14ac:dyDescent="0.3">
      <c r="A14959">
        <v>3.3140000000000001E-3</v>
      </c>
      <c r="B14959">
        <v>66.280000000000015</v>
      </c>
    </row>
    <row r="14960" spans="1:2" x14ac:dyDescent="0.3">
      <c r="A14960">
        <v>4.0610000000000004E-3</v>
      </c>
      <c r="B14960">
        <v>81.220000000000013</v>
      </c>
    </row>
    <row r="14961" spans="1:2" x14ac:dyDescent="0.3">
      <c r="A14961">
        <v>3.202E-3</v>
      </c>
      <c r="B14961">
        <v>64.039999999999992</v>
      </c>
    </row>
    <row r="14962" spans="1:2" x14ac:dyDescent="0.3">
      <c r="A14962">
        <v>3.4680000000000002E-3</v>
      </c>
      <c r="B14962">
        <v>69.360000000000014</v>
      </c>
    </row>
    <row r="14963" spans="1:2" x14ac:dyDescent="0.3">
      <c r="A14963">
        <v>3.9110000000000004E-3</v>
      </c>
      <c r="B14963">
        <v>78.220000000000013</v>
      </c>
    </row>
    <row r="14964" spans="1:2" x14ac:dyDescent="0.3">
      <c r="A14964">
        <v>3.5990000000000002E-3</v>
      </c>
      <c r="B14964">
        <v>71.98</v>
      </c>
    </row>
    <row r="14965" spans="1:2" x14ac:dyDescent="0.3">
      <c r="A14965">
        <v>3.2829999999999999E-3</v>
      </c>
      <c r="B14965">
        <v>65.66</v>
      </c>
    </row>
    <row r="14966" spans="1:2" x14ac:dyDescent="0.3">
      <c r="A14966">
        <v>3.6979999999999999E-3</v>
      </c>
      <c r="B14966">
        <v>73.959999999999994</v>
      </c>
    </row>
    <row r="14967" spans="1:2" x14ac:dyDescent="0.3">
      <c r="A14967">
        <v>3.5360000000000001E-3</v>
      </c>
      <c r="B14967">
        <v>70.72</v>
      </c>
    </row>
    <row r="14968" spans="1:2" x14ac:dyDescent="0.3">
      <c r="A14968">
        <v>3.6059999999999998E-3</v>
      </c>
      <c r="B14968">
        <v>72.12</v>
      </c>
    </row>
    <row r="14969" spans="1:2" x14ac:dyDescent="0.3">
      <c r="A14969">
        <v>3.7109999999999999E-3</v>
      </c>
      <c r="B14969">
        <v>74.22</v>
      </c>
    </row>
    <row r="14970" spans="1:2" x14ac:dyDescent="0.3">
      <c r="A14970">
        <v>3.7880000000000001E-3</v>
      </c>
      <c r="B14970">
        <v>75.760000000000005</v>
      </c>
    </row>
    <row r="14971" spans="1:2" x14ac:dyDescent="0.3">
      <c r="A14971">
        <v>3.764E-3</v>
      </c>
      <c r="B14971">
        <v>75.28</v>
      </c>
    </row>
    <row r="14972" spans="1:2" x14ac:dyDescent="0.3">
      <c r="A14972">
        <v>3.986E-3</v>
      </c>
      <c r="B14972">
        <v>79.72</v>
      </c>
    </row>
    <row r="14973" spans="1:2" x14ac:dyDescent="0.3">
      <c r="A14973">
        <v>3.5799999999999998E-3</v>
      </c>
      <c r="B14973">
        <v>71.599999999999994</v>
      </c>
    </row>
    <row r="14974" spans="1:2" x14ac:dyDescent="0.3">
      <c r="A14974">
        <v>3.588E-3</v>
      </c>
      <c r="B14974">
        <v>71.760000000000005</v>
      </c>
    </row>
    <row r="14975" spans="1:2" x14ac:dyDescent="0.3">
      <c r="A14975">
        <v>3.49E-3</v>
      </c>
      <c r="B14975">
        <v>69.8</v>
      </c>
    </row>
    <row r="14976" spans="1:2" x14ac:dyDescent="0.3">
      <c r="A14976">
        <v>3.5010000000000002E-3</v>
      </c>
      <c r="B14976">
        <v>70.02</v>
      </c>
    </row>
    <row r="14977" spans="1:2" x14ac:dyDescent="0.3">
      <c r="A14977">
        <v>3.5660000000000002E-3</v>
      </c>
      <c r="B14977">
        <v>71.320000000000007</v>
      </c>
    </row>
    <row r="14978" spans="1:2" x14ac:dyDescent="0.3">
      <c r="A14978">
        <v>3.1580000000000002E-3</v>
      </c>
      <c r="B14978">
        <v>63.160000000000004</v>
      </c>
    </row>
    <row r="14979" spans="1:2" x14ac:dyDescent="0.3">
      <c r="A14979">
        <v>3.2039999999999998E-3</v>
      </c>
      <c r="B14979">
        <v>64.08</v>
      </c>
    </row>
    <row r="14980" spans="1:2" x14ac:dyDescent="0.3">
      <c r="A14980">
        <v>3.5170000000000002E-3</v>
      </c>
      <c r="B14980">
        <v>70.34</v>
      </c>
    </row>
    <row r="14981" spans="1:2" x14ac:dyDescent="0.3">
      <c r="A14981">
        <v>4.6950000000000004E-3</v>
      </c>
      <c r="B14981">
        <v>93.90000000000002</v>
      </c>
    </row>
    <row r="14982" spans="1:2" x14ac:dyDescent="0.3">
      <c r="A14982">
        <v>3.4429999999999999E-3</v>
      </c>
      <c r="B14982">
        <v>68.86</v>
      </c>
    </row>
    <row r="14983" spans="1:2" x14ac:dyDescent="0.3">
      <c r="A14983">
        <v>3.7260000000000001E-3</v>
      </c>
      <c r="B14983">
        <v>74.52000000000001</v>
      </c>
    </row>
    <row r="14984" spans="1:2" x14ac:dyDescent="0.3">
      <c r="A14984">
        <v>3.2339999999999999E-3</v>
      </c>
      <c r="B14984">
        <v>64.679999999999993</v>
      </c>
    </row>
    <row r="14985" spans="1:2" x14ac:dyDescent="0.3">
      <c r="A14985">
        <v>3.2439999999999999E-3</v>
      </c>
      <c r="B14985">
        <v>64.88</v>
      </c>
    </row>
    <row r="14986" spans="1:2" x14ac:dyDescent="0.3">
      <c r="A14986">
        <v>3.4420000000000002E-3</v>
      </c>
      <c r="B14986">
        <v>68.84</v>
      </c>
    </row>
    <row r="14987" spans="1:2" x14ac:dyDescent="0.3">
      <c r="A14987">
        <v>3.5370000000000002E-3</v>
      </c>
      <c r="B14987">
        <v>70.740000000000009</v>
      </c>
    </row>
    <row r="14988" spans="1:2" x14ac:dyDescent="0.3">
      <c r="A14988">
        <v>5.0109999999999998E-3</v>
      </c>
      <c r="B14988">
        <v>100.22</v>
      </c>
    </row>
    <row r="14989" spans="1:2" x14ac:dyDescent="0.3">
      <c r="A14989">
        <v>4.1089999999999998E-3</v>
      </c>
      <c r="B14989">
        <v>82.179999999999993</v>
      </c>
    </row>
    <row r="14990" spans="1:2" x14ac:dyDescent="0.3">
      <c r="A14990">
        <v>3.8140000000000001E-3</v>
      </c>
      <c r="B14990">
        <v>76.28</v>
      </c>
    </row>
    <row r="14991" spans="1:2" x14ac:dyDescent="0.3">
      <c r="A14991">
        <v>3.5820000000000001E-3</v>
      </c>
      <c r="B14991">
        <v>71.64</v>
      </c>
    </row>
    <row r="14992" spans="1:2" x14ac:dyDescent="0.3">
      <c r="A14992">
        <v>3.5000000000000001E-3</v>
      </c>
      <c r="B14992">
        <v>70</v>
      </c>
    </row>
    <row r="14993" spans="1:2" x14ac:dyDescent="0.3">
      <c r="A14993">
        <v>3.3939999999999999E-3</v>
      </c>
      <c r="B14993">
        <v>67.88</v>
      </c>
    </row>
    <row r="14994" spans="1:2" x14ac:dyDescent="0.3">
      <c r="A14994">
        <v>3.3860000000000001E-3</v>
      </c>
      <c r="B14994">
        <v>67.72</v>
      </c>
    </row>
    <row r="14995" spans="1:2" x14ac:dyDescent="0.3">
      <c r="A14995">
        <v>3.4099999999999998E-3</v>
      </c>
      <c r="B14995">
        <v>68.2</v>
      </c>
    </row>
    <row r="14996" spans="1:2" x14ac:dyDescent="0.3">
      <c r="A14996">
        <v>4.2079999999999999E-3</v>
      </c>
      <c r="B14996">
        <v>84.16</v>
      </c>
    </row>
    <row r="14997" spans="1:2" x14ac:dyDescent="0.3">
      <c r="A14997">
        <v>3.6809999999999998E-3</v>
      </c>
      <c r="B14997">
        <v>73.61999999999999</v>
      </c>
    </row>
    <row r="14998" spans="1:2" x14ac:dyDescent="0.3">
      <c r="A14998">
        <v>3.4099999999999998E-3</v>
      </c>
      <c r="B14998">
        <v>68.2</v>
      </c>
    </row>
    <row r="14999" spans="1:2" x14ac:dyDescent="0.3">
      <c r="A14999">
        <v>3.2169999999999998E-3</v>
      </c>
      <c r="B14999">
        <v>64.339999999999989</v>
      </c>
    </row>
    <row r="15000" spans="1:2" x14ac:dyDescent="0.3">
      <c r="A15000">
        <v>4.8960000000000002E-3</v>
      </c>
      <c r="B15000">
        <v>97.92</v>
      </c>
    </row>
    <row r="15001" spans="1:2" x14ac:dyDescent="0.3">
      <c r="A15001">
        <v>5.4539999999999996E-3</v>
      </c>
      <c r="B15001">
        <v>109.08</v>
      </c>
    </row>
    <row r="15002" spans="1:2" x14ac:dyDescent="0.3">
      <c r="A15002">
        <v>3.4320000000000002E-3</v>
      </c>
      <c r="B15002">
        <v>68.64</v>
      </c>
    </row>
    <row r="15003" spans="1:2" x14ac:dyDescent="0.3">
      <c r="A15003">
        <v>3.1900000000000001E-3</v>
      </c>
      <c r="B15003">
        <v>63.800000000000004</v>
      </c>
    </row>
    <row r="15004" spans="1:2" x14ac:dyDescent="0.3">
      <c r="A15004">
        <v>3.4150000000000001E-3</v>
      </c>
      <c r="B15004">
        <v>68.3</v>
      </c>
    </row>
    <row r="15005" spans="1:2" x14ac:dyDescent="0.3">
      <c r="A15005">
        <v>3.6579999999999998E-3</v>
      </c>
      <c r="B15005">
        <v>73.16</v>
      </c>
    </row>
    <row r="15006" spans="1:2" x14ac:dyDescent="0.3">
      <c r="A15006">
        <v>3.2720000000000002E-3</v>
      </c>
      <c r="B15006">
        <v>65.440000000000012</v>
      </c>
    </row>
    <row r="15007" spans="1:2" x14ac:dyDescent="0.3">
      <c r="A15007">
        <v>3.3400000000000001E-3</v>
      </c>
      <c r="B15007">
        <v>66.8</v>
      </c>
    </row>
    <row r="15008" spans="1:2" x14ac:dyDescent="0.3">
      <c r="A15008">
        <v>3.2429999999999998E-3</v>
      </c>
      <c r="B15008">
        <v>64.86</v>
      </c>
    </row>
    <row r="15009" spans="1:2" x14ac:dyDescent="0.3">
      <c r="A15009">
        <v>3.2720000000000002E-3</v>
      </c>
      <c r="B15009">
        <v>65.440000000000012</v>
      </c>
    </row>
    <row r="15010" spans="1:2" x14ac:dyDescent="0.3">
      <c r="A15010">
        <v>3.3890000000000001E-3</v>
      </c>
      <c r="B15010">
        <v>67.78</v>
      </c>
    </row>
    <row r="15011" spans="1:2" x14ac:dyDescent="0.3">
      <c r="A15011">
        <v>3.9569999999999996E-3</v>
      </c>
      <c r="B15011">
        <v>79.139999999999986</v>
      </c>
    </row>
    <row r="15012" spans="1:2" x14ac:dyDescent="0.3">
      <c r="A15012">
        <v>3.4780000000000002E-3</v>
      </c>
      <c r="B15012">
        <v>69.56</v>
      </c>
    </row>
    <row r="15013" spans="1:2" x14ac:dyDescent="0.3">
      <c r="A15013">
        <v>3.5590000000000001E-3</v>
      </c>
      <c r="B15013">
        <v>71.180000000000007</v>
      </c>
    </row>
    <row r="15014" spans="1:2" x14ac:dyDescent="0.3">
      <c r="A15014">
        <v>4.0249999999999999E-3</v>
      </c>
      <c r="B15014">
        <v>80.5</v>
      </c>
    </row>
    <row r="15015" spans="1:2" x14ac:dyDescent="0.3">
      <c r="A15015">
        <v>3.5349999999999999E-3</v>
      </c>
      <c r="B15015">
        <v>70.7</v>
      </c>
    </row>
    <row r="15016" spans="1:2" x14ac:dyDescent="0.3">
      <c r="A15016">
        <v>3.676E-3</v>
      </c>
      <c r="B15016">
        <v>73.52</v>
      </c>
    </row>
    <row r="15017" spans="1:2" x14ac:dyDescent="0.3">
      <c r="A15017">
        <v>3.5330000000000001E-3</v>
      </c>
      <c r="B15017">
        <v>70.66</v>
      </c>
    </row>
    <row r="15018" spans="1:2" x14ac:dyDescent="0.3">
      <c r="A15018">
        <v>3.6440000000000001E-3</v>
      </c>
      <c r="B15018">
        <v>72.88</v>
      </c>
    </row>
    <row r="15019" spans="1:2" x14ac:dyDescent="0.3">
      <c r="A15019">
        <v>3.6120000000000002E-3</v>
      </c>
      <c r="B15019">
        <v>72.240000000000009</v>
      </c>
    </row>
    <row r="15020" spans="1:2" x14ac:dyDescent="0.3">
      <c r="A15020">
        <v>3.725E-3</v>
      </c>
      <c r="B15020">
        <v>74.5</v>
      </c>
    </row>
    <row r="15021" spans="1:2" x14ac:dyDescent="0.3">
      <c r="A15021">
        <v>3.5820000000000001E-3</v>
      </c>
      <c r="B15021">
        <v>71.64</v>
      </c>
    </row>
    <row r="15022" spans="1:2" x14ac:dyDescent="0.3">
      <c r="A15022">
        <v>3.8860000000000001E-3</v>
      </c>
      <c r="B15022">
        <v>77.72</v>
      </c>
    </row>
    <row r="15023" spans="1:2" x14ac:dyDescent="0.3">
      <c r="A15023">
        <v>4.2500000000000003E-3</v>
      </c>
      <c r="B15023">
        <v>85</v>
      </c>
    </row>
    <row r="15024" spans="1:2" x14ac:dyDescent="0.3">
      <c r="A15024">
        <v>3.228E-3</v>
      </c>
      <c r="B15024">
        <v>64.56</v>
      </c>
    </row>
    <row r="15025" spans="1:2" x14ac:dyDescent="0.3">
      <c r="A15025">
        <v>3.7090000000000001E-3</v>
      </c>
      <c r="B15025">
        <v>74.180000000000007</v>
      </c>
    </row>
    <row r="15026" spans="1:2" x14ac:dyDescent="0.3">
      <c r="A15026">
        <v>3.1689999999999999E-3</v>
      </c>
      <c r="B15026">
        <v>63.38</v>
      </c>
    </row>
    <row r="15027" spans="1:2" x14ac:dyDescent="0.3">
      <c r="A15027">
        <v>3.2759999999999998E-3</v>
      </c>
      <c r="B15027">
        <v>65.52</v>
      </c>
    </row>
    <row r="15028" spans="1:2" x14ac:dyDescent="0.3">
      <c r="A15028">
        <v>3.3899999999999998E-3</v>
      </c>
      <c r="B15028">
        <v>67.8</v>
      </c>
    </row>
    <row r="15029" spans="1:2" x14ac:dyDescent="0.3">
      <c r="A15029">
        <v>3.3180000000000002E-3</v>
      </c>
      <c r="B15029">
        <v>66.360000000000014</v>
      </c>
    </row>
    <row r="15030" spans="1:2" x14ac:dyDescent="0.3">
      <c r="A15030">
        <v>3.6259999999999999E-3</v>
      </c>
      <c r="B15030">
        <v>72.52000000000001</v>
      </c>
    </row>
    <row r="15031" spans="1:2" x14ac:dyDescent="0.3">
      <c r="A15031">
        <v>4.4530000000000004E-3</v>
      </c>
      <c r="B15031">
        <v>89.06</v>
      </c>
    </row>
    <row r="15032" spans="1:2" x14ac:dyDescent="0.3">
      <c r="A15032">
        <v>3.5720000000000001E-3</v>
      </c>
      <c r="B15032">
        <v>71.44</v>
      </c>
    </row>
    <row r="15033" spans="1:2" x14ac:dyDescent="0.3">
      <c r="A15033">
        <v>3.5990000000000002E-3</v>
      </c>
      <c r="B15033">
        <v>71.98</v>
      </c>
    </row>
    <row r="15034" spans="1:2" x14ac:dyDescent="0.3">
      <c r="A15034">
        <v>3.4060000000000002E-3</v>
      </c>
      <c r="B15034">
        <v>68.12</v>
      </c>
    </row>
    <row r="15035" spans="1:2" x14ac:dyDescent="0.3">
      <c r="A15035">
        <v>3.4499999999999999E-3</v>
      </c>
      <c r="B15035">
        <v>69</v>
      </c>
    </row>
    <row r="15036" spans="1:2" x14ac:dyDescent="0.3">
      <c r="A15036">
        <v>3.7929999999999999E-3</v>
      </c>
      <c r="B15036">
        <v>75.86</v>
      </c>
    </row>
    <row r="15037" spans="1:2" x14ac:dyDescent="0.3">
      <c r="A15037">
        <v>3.163E-3</v>
      </c>
      <c r="B15037">
        <v>63.26</v>
      </c>
    </row>
    <row r="15038" spans="1:2" x14ac:dyDescent="0.3">
      <c r="A15038">
        <v>3.235E-3</v>
      </c>
      <c r="B15038">
        <v>64.7</v>
      </c>
    </row>
    <row r="15039" spans="1:2" x14ac:dyDescent="0.3">
      <c r="A15039">
        <v>3.5490000000000001E-3</v>
      </c>
      <c r="B15039">
        <v>70.98</v>
      </c>
    </row>
    <row r="15040" spans="1:2" x14ac:dyDescent="0.3">
      <c r="A15040">
        <v>3.2070000000000002E-3</v>
      </c>
      <c r="B15040">
        <v>64.14</v>
      </c>
    </row>
    <row r="15041" spans="1:2" x14ac:dyDescent="0.3">
      <c r="A15041">
        <v>3.751E-3</v>
      </c>
      <c r="B15041">
        <v>75.02000000000001</v>
      </c>
    </row>
    <row r="15042" spans="1:2" x14ac:dyDescent="0.3">
      <c r="A15042">
        <v>3.7130000000000002E-3</v>
      </c>
      <c r="B15042">
        <v>74.260000000000005</v>
      </c>
    </row>
    <row r="15043" spans="1:2" x14ac:dyDescent="0.3">
      <c r="A15043">
        <v>3.2720000000000002E-3</v>
      </c>
      <c r="B15043">
        <v>65.440000000000012</v>
      </c>
    </row>
    <row r="15044" spans="1:2" x14ac:dyDescent="0.3">
      <c r="A15044">
        <v>3.8479999999999999E-3</v>
      </c>
      <c r="B15044">
        <v>76.959999999999994</v>
      </c>
    </row>
    <row r="15045" spans="1:2" x14ac:dyDescent="0.3">
      <c r="A15045">
        <v>3.4880000000000002E-3</v>
      </c>
      <c r="B15045">
        <v>69.760000000000005</v>
      </c>
    </row>
    <row r="15046" spans="1:2" x14ac:dyDescent="0.3">
      <c r="A15046">
        <v>3.3769999999999998E-3</v>
      </c>
      <c r="B15046">
        <v>67.539999999999992</v>
      </c>
    </row>
    <row r="15047" spans="1:2" x14ac:dyDescent="0.3">
      <c r="A15047">
        <v>3.261E-3</v>
      </c>
      <c r="B15047">
        <v>65.22</v>
      </c>
    </row>
    <row r="15048" spans="1:2" x14ac:dyDescent="0.3">
      <c r="A15048">
        <v>3.222E-3</v>
      </c>
      <c r="B15048">
        <v>64.44</v>
      </c>
    </row>
    <row r="15049" spans="1:2" x14ac:dyDescent="0.3">
      <c r="A15049">
        <v>3.9509999999999997E-3</v>
      </c>
      <c r="B15049">
        <v>79.02</v>
      </c>
    </row>
    <row r="15050" spans="1:2" x14ac:dyDescent="0.3">
      <c r="A15050">
        <v>3.2850000000000002E-3</v>
      </c>
      <c r="B15050">
        <v>65.7</v>
      </c>
    </row>
    <row r="15051" spans="1:2" x14ac:dyDescent="0.3">
      <c r="A15051">
        <v>3.2299999999999998E-3</v>
      </c>
      <c r="B15051">
        <v>64.599999999999994</v>
      </c>
    </row>
    <row r="15052" spans="1:2" x14ac:dyDescent="0.3">
      <c r="A15052">
        <v>3.2490000000000002E-3</v>
      </c>
      <c r="B15052">
        <v>64.98</v>
      </c>
    </row>
    <row r="15053" spans="1:2" x14ac:dyDescent="0.3">
      <c r="A15053">
        <v>3.2109999999999999E-3</v>
      </c>
      <c r="B15053">
        <v>64.22</v>
      </c>
    </row>
    <row r="15054" spans="1:2" x14ac:dyDescent="0.3">
      <c r="A15054">
        <v>3.5869999999999999E-3</v>
      </c>
      <c r="B15054">
        <v>71.739999999999995</v>
      </c>
    </row>
    <row r="15055" spans="1:2" x14ac:dyDescent="0.3">
      <c r="A15055">
        <v>3.5560000000000001E-3</v>
      </c>
      <c r="B15055">
        <v>71.12</v>
      </c>
    </row>
    <row r="15056" spans="1:2" x14ac:dyDescent="0.3">
      <c r="A15056">
        <v>3.2030000000000001E-3</v>
      </c>
      <c r="B15056">
        <v>64.06</v>
      </c>
    </row>
    <row r="15057" spans="1:2" x14ac:dyDescent="0.3">
      <c r="A15057">
        <v>3.3219999999999999E-3</v>
      </c>
      <c r="B15057">
        <v>66.44</v>
      </c>
    </row>
    <row r="15058" spans="1:2" x14ac:dyDescent="0.3">
      <c r="A15058">
        <v>3.2650000000000001E-3</v>
      </c>
      <c r="B15058">
        <v>65.3</v>
      </c>
    </row>
    <row r="15059" spans="1:2" x14ac:dyDescent="0.3">
      <c r="A15059">
        <v>3.6939999999999998E-3</v>
      </c>
      <c r="B15059">
        <v>73.88</v>
      </c>
    </row>
    <row r="15060" spans="1:2" x14ac:dyDescent="0.3">
      <c r="A15060">
        <v>3.5609999999999999E-3</v>
      </c>
      <c r="B15060">
        <v>71.22</v>
      </c>
    </row>
    <row r="15061" spans="1:2" x14ac:dyDescent="0.3">
      <c r="A15061">
        <v>3.385E-3</v>
      </c>
      <c r="B15061">
        <v>67.7</v>
      </c>
    </row>
    <row r="15062" spans="1:2" x14ac:dyDescent="0.3">
      <c r="A15062">
        <v>3.7590000000000002E-3</v>
      </c>
      <c r="B15062">
        <v>75.180000000000007</v>
      </c>
    </row>
    <row r="15063" spans="1:2" x14ac:dyDescent="0.3">
      <c r="A15063">
        <v>5.078E-3</v>
      </c>
      <c r="B15063">
        <v>101.56</v>
      </c>
    </row>
    <row r="15064" spans="1:2" x14ac:dyDescent="0.3">
      <c r="A15064">
        <v>3.5309999999999999E-3</v>
      </c>
      <c r="B15064">
        <v>70.61999999999999</v>
      </c>
    </row>
    <row r="15065" spans="1:2" x14ac:dyDescent="0.3">
      <c r="A15065">
        <v>3.2369999999999999E-3</v>
      </c>
      <c r="B15065">
        <v>64.739999999999995</v>
      </c>
    </row>
    <row r="15066" spans="1:2" x14ac:dyDescent="0.3">
      <c r="A15066">
        <v>3.9249999999999997E-3</v>
      </c>
      <c r="B15066">
        <v>78.5</v>
      </c>
    </row>
    <row r="15067" spans="1:2" x14ac:dyDescent="0.3">
      <c r="A15067">
        <v>3.2009999999999999E-3</v>
      </c>
      <c r="B15067">
        <v>64.02</v>
      </c>
    </row>
    <row r="15068" spans="1:2" x14ac:dyDescent="0.3">
      <c r="A15068">
        <v>3.5509999999999999E-3</v>
      </c>
      <c r="B15068">
        <v>71.02</v>
      </c>
    </row>
    <row r="15069" spans="1:2" x14ac:dyDescent="0.3">
      <c r="A15069">
        <v>3.7529999999999998E-3</v>
      </c>
      <c r="B15069">
        <v>75.06</v>
      </c>
    </row>
    <row r="15070" spans="1:2" x14ac:dyDescent="0.3">
      <c r="A15070">
        <v>3.323E-3</v>
      </c>
      <c r="B15070">
        <v>66.460000000000008</v>
      </c>
    </row>
    <row r="15071" spans="1:2" x14ac:dyDescent="0.3">
      <c r="A15071">
        <v>3.3210000000000002E-3</v>
      </c>
      <c r="B15071">
        <v>66.42</v>
      </c>
    </row>
    <row r="15072" spans="1:2" x14ac:dyDescent="0.3">
      <c r="A15072">
        <v>3.2750000000000001E-3</v>
      </c>
      <c r="B15072">
        <v>65.5</v>
      </c>
    </row>
    <row r="15073" spans="1:2" x14ac:dyDescent="0.3">
      <c r="A15073">
        <v>3.1970000000000002E-3</v>
      </c>
      <c r="B15073">
        <v>63.940000000000005</v>
      </c>
    </row>
    <row r="15074" spans="1:2" x14ac:dyDescent="0.3">
      <c r="A15074">
        <v>3.6489999999999999E-3</v>
      </c>
      <c r="B15074">
        <v>72.97999999999999</v>
      </c>
    </row>
    <row r="15075" spans="1:2" x14ac:dyDescent="0.3">
      <c r="A15075">
        <v>3.274E-3</v>
      </c>
      <c r="B15075">
        <v>65.48</v>
      </c>
    </row>
    <row r="15076" spans="1:2" x14ac:dyDescent="0.3">
      <c r="A15076">
        <v>3.369E-3</v>
      </c>
      <c r="B15076">
        <v>67.38</v>
      </c>
    </row>
    <row r="15077" spans="1:2" x14ac:dyDescent="0.3">
      <c r="A15077">
        <v>3.875E-3</v>
      </c>
      <c r="B15077">
        <v>77.5</v>
      </c>
    </row>
    <row r="15078" spans="1:2" x14ac:dyDescent="0.3">
      <c r="A15078">
        <v>3.2829999999999999E-3</v>
      </c>
      <c r="B15078">
        <v>65.66</v>
      </c>
    </row>
    <row r="15079" spans="1:2" x14ac:dyDescent="0.3">
      <c r="A15079">
        <v>3.192E-3</v>
      </c>
      <c r="B15079">
        <v>63.839999999999996</v>
      </c>
    </row>
    <row r="15080" spans="1:2" x14ac:dyDescent="0.3">
      <c r="A15080">
        <v>3.1679999999999998E-3</v>
      </c>
      <c r="B15080">
        <v>63.359999999999992</v>
      </c>
    </row>
    <row r="15081" spans="1:2" x14ac:dyDescent="0.3">
      <c r="A15081">
        <v>3.2049999999999999E-3</v>
      </c>
      <c r="B15081">
        <v>64.099999999999994</v>
      </c>
    </row>
    <row r="15082" spans="1:2" x14ac:dyDescent="0.3">
      <c r="A15082">
        <v>3.64E-3</v>
      </c>
      <c r="B15082">
        <v>72.8</v>
      </c>
    </row>
    <row r="15083" spans="1:2" x14ac:dyDescent="0.3">
      <c r="A15083">
        <v>3.9529999999999999E-3</v>
      </c>
      <c r="B15083">
        <v>79.059999999999988</v>
      </c>
    </row>
    <row r="15084" spans="1:2" x14ac:dyDescent="0.3">
      <c r="A15084">
        <v>3.7989999999999999E-3</v>
      </c>
      <c r="B15084">
        <v>75.97999999999999</v>
      </c>
    </row>
    <row r="15085" spans="1:2" x14ac:dyDescent="0.3">
      <c r="A15085">
        <v>3.8639999999999998E-3</v>
      </c>
      <c r="B15085">
        <v>77.28</v>
      </c>
    </row>
    <row r="15086" spans="1:2" x14ac:dyDescent="0.3">
      <c r="A15086">
        <v>3.4650000000000002E-3</v>
      </c>
      <c r="B15086">
        <v>69.300000000000011</v>
      </c>
    </row>
    <row r="15087" spans="1:2" x14ac:dyDescent="0.3">
      <c r="A15087">
        <v>5.4359999999999999E-3</v>
      </c>
      <c r="B15087">
        <v>108.72</v>
      </c>
    </row>
    <row r="15088" spans="1:2" x14ac:dyDescent="0.3">
      <c r="A15088">
        <v>5.4089999999999997E-3</v>
      </c>
      <c r="B15088">
        <v>108.17999999999999</v>
      </c>
    </row>
    <row r="15089" spans="1:2" x14ac:dyDescent="0.3">
      <c r="A15089">
        <v>4.6049999999999997E-3</v>
      </c>
      <c r="B15089">
        <v>92.1</v>
      </c>
    </row>
    <row r="15090" spans="1:2" x14ac:dyDescent="0.3">
      <c r="A15090">
        <v>4.4489999999999998E-3</v>
      </c>
      <c r="B15090">
        <v>88.97999999999999</v>
      </c>
    </row>
    <row r="15091" spans="1:2" x14ac:dyDescent="0.3">
      <c r="A15091">
        <v>4.4219999999999997E-3</v>
      </c>
      <c r="B15091">
        <v>88.439999999999984</v>
      </c>
    </row>
    <row r="15092" spans="1:2" x14ac:dyDescent="0.3">
      <c r="A15092">
        <v>4.2249999999999996E-3</v>
      </c>
      <c r="B15092">
        <v>84.5</v>
      </c>
    </row>
    <row r="15093" spans="1:2" x14ac:dyDescent="0.3">
      <c r="A15093">
        <v>3.8890000000000001E-3</v>
      </c>
      <c r="B15093">
        <v>77.78</v>
      </c>
    </row>
    <row r="15094" spans="1:2" x14ac:dyDescent="0.3">
      <c r="A15094">
        <v>3.545E-3</v>
      </c>
      <c r="B15094">
        <v>70.899999999999991</v>
      </c>
    </row>
    <row r="15095" spans="1:2" x14ac:dyDescent="0.3">
      <c r="A15095">
        <v>4.1850000000000004E-3</v>
      </c>
      <c r="B15095">
        <v>83.7</v>
      </c>
    </row>
    <row r="15096" spans="1:2" x14ac:dyDescent="0.3">
      <c r="A15096">
        <v>3.7390000000000001E-3</v>
      </c>
      <c r="B15096">
        <v>74.78</v>
      </c>
    </row>
    <row r="15097" spans="1:2" x14ac:dyDescent="0.3">
      <c r="A15097">
        <v>4.3150000000000003E-3</v>
      </c>
      <c r="B15097">
        <v>86.300000000000011</v>
      </c>
    </row>
    <row r="15098" spans="1:2" x14ac:dyDescent="0.3">
      <c r="A15098">
        <v>3.3790000000000001E-3</v>
      </c>
      <c r="B15098">
        <v>67.58</v>
      </c>
    </row>
    <row r="15099" spans="1:2" x14ac:dyDescent="0.3">
      <c r="A15099">
        <v>3.771E-3</v>
      </c>
      <c r="B15099">
        <v>75.42</v>
      </c>
    </row>
    <row r="15100" spans="1:2" x14ac:dyDescent="0.3">
      <c r="A15100">
        <v>4.1700000000000001E-3</v>
      </c>
      <c r="B15100">
        <v>83.4</v>
      </c>
    </row>
    <row r="15101" spans="1:2" x14ac:dyDescent="0.3">
      <c r="A15101">
        <v>3.849E-3</v>
      </c>
      <c r="B15101">
        <v>76.98</v>
      </c>
    </row>
    <row r="15102" spans="1:2" x14ac:dyDescent="0.3">
      <c r="A15102">
        <v>3.722E-3</v>
      </c>
      <c r="B15102">
        <v>74.44</v>
      </c>
    </row>
    <row r="15103" spans="1:2" x14ac:dyDescent="0.3">
      <c r="A15103">
        <v>3.692E-3</v>
      </c>
      <c r="B15103">
        <v>73.84</v>
      </c>
    </row>
    <row r="15104" spans="1:2" x14ac:dyDescent="0.3">
      <c r="A15104">
        <v>4.0210000000000003E-3</v>
      </c>
      <c r="B15104">
        <v>80.42</v>
      </c>
    </row>
    <row r="15105" spans="1:2" x14ac:dyDescent="0.3">
      <c r="A15105">
        <v>4.2199999999999998E-3</v>
      </c>
      <c r="B15105">
        <v>84.4</v>
      </c>
    </row>
    <row r="15106" spans="1:2" x14ac:dyDescent="0.3">
      <c r="A15106">
        <v>3.656E-3</v>
      </c>
      <c r="B15106">
        <v>73.11999999999999</v>
      </c>
    </row>
    <row r="15107" spans="1:2" x14ac:dyDescent="0.3">
      <c r="A15107">
        <v>4.2560000000000002E-3</v>
      </c>
      <c r="B15107">
        <v>85.12</v>
      </c>
    </row>
    <row r="15108" spans="1:2" x14ac:dyDescent="0.3">
      <c r="A15108">
        <v>4.045E-3</v>
      </c>
      <c r="B15108">
        <v>80.900000000000006</v>
      </c>
    </row>
    <row r="15109" spans="1:2" x14ac:dyDescent="0.3">
      <c r="A15109">
        <v>4.254E-3</v>
      </c>
      <c r="B15109">
        <v>85.08</v>
      </c>
    </row>
    <row r="15110" spans="1:2" x14ac:dyDescent="0.3">
      <c r="A15110">
        <v>3.718E-3</v>
      </c>
      <c r="B15110">
        <v>74.36</v>
      </c>
    </row>
    <row r="15111" spans="1:2" x14ac:dyDescent="0.3">
      <c r="A15111">
        <v>3.8279999999999998E-3</v>
      </c>
      <c r="B15111">
        <v>76.559999999999988</v>
      </c>
    </row>
    <row r="15112" spans="1:2" x14ac:dyDescent="0.3">
      <c r="A15112">
        <v>3.8969999999999999E-3</v>
      </c>
      <c r="B15112">
        <v>77.94</v>
      </c>
    </row>
    <row r="15113" spans="1:2" x14ac:dyDescent="0.3">
      <c r="A15113">
        <v>4.0229999999999997E-3</v>
      </c>
      <c r="B15113">
        <v>80.459999999999994</v>
      </c>
    </row>
    <row r="15114" spans="1:2" x14ac:dyDescent="0.3">
      <c r="A15114">
        <v>3.6549999999999998E-3</v>
      </c>
      <c r="B15114">
        <v>73.099999999999994</v>
      </c>
    </row>
    <row r="15115" spans="1:2" x14ac:dyDescent="0.3">
      <c r="A15115">
        <v>3.5760000000000002E-3</v>
      </c>
      <c r="B15115">
        <v>71.52000000000001</v>
      </c>
    </row>
    <row r="15116" spans="1:2" x14ac:dyDescent="0.3">
      <c r="A15116">
        <v>4.4330000000000003E-3</v>
      </c>
      <c r="B15116">
        <v>88.66</v>
      </c>
    </row>
    <row r="15117" spans="1:2" x14ac:dyDescent="0.3">
      <c r="A15117">
        <v>3.5239999999999998E-3</v>
      </c>
      <c r="B15117">
        <v>70.47999999999999</v>
      </c>
    </row>
    <row r="15118" spans="1:2" x14ac:dyDescent="0.3">
      <c r="A15118">
        <v>4.0499999999999998E-3</v>
      </c>
      <c r="B15118">
        <v>81</v>
      </c>
    </row>
    <row r="15119" spans="1:2" x14ac:dyDescent="0.3">
      <c r="A15119">
        <v>4.0540000000000003E-3</v>
      </c>
      <c r="B15119">
        <v>81.080000000000013</v>
      </c>
    </row>
    <row r="15120" spans="1:2" x14ac:dyDescent="0.3">
      <c r="A15120">
        <v>3.7399999999999998E-3</v>
      </c>
      <c r="B15120">
        <v>74.8</v>
      </c>
    </row>
    <row r="15121" spans="1:2" x14ac:dyDescent="0.3">
      <c r="A15121">
        <v>3.999E-3</v>
      </c>
      <c r="B15121">
        <v>79.98</v>
      </c>
    </row>
    <row r="15122" spans="1:2" x14ac:dyDescent="0.3">
      <c r="A15122">
        <v>4.1120000000000002E-3</v>
      </c>
      <c r="B15122">
        <v>82.24</v>
      </c>
    </row>
    <row r="15123" spans="1:2" x14ac:dyDescent="0.3">
      <c r="A15123">
        <v>3.669E-3</v>
      </c>
      <c r="B15123">
        <v>73.38</v>
      </c>
    </row>
    <row r="15124" spans="1:2" x14ac:dyDescent="0.3">
      <c r="A15124">
        <v>3.9170000000000003E-3</v>
      </c>
      <c r="B15124">
        <v>78.340000000000018</v>
      </c>
    </row>
    <row r="15125" spans="1:2" x14ac:dyDescent="0.3">
      <c r="A15125">
        <v>3.728E-3</v>
      </c>
      <c r="B15125">
        <v>74.56</v>
      </c>
    </row>
    <row r="15126" spans="1:2" x14ac:dyDescent="0.3">
      <c r="A15126">
        <v>3.6610000000000002E-3</v>
      </c>
      <c r="B15126">
        <v>73.22</v>
      </c>
    </row>
    <row r="15127" spans="1:2" x14ac:dyDescent="0.3">
      <c r="A15127">
        <v>3.6610000000000002E-3</v>
      </c>
      <c r="B15127">
        <v>73.22</v>
      </c>
    </row>
    <row r="15128" spans="1:2" x14ac:dyDescent="0.3">
      <c r="A15128">
        <v>3.9969999999999997E-3</v>
      </c>
      <c r="B15128">
        <v>79.94</v>
      </c>
    </row>
    <row r="15129" spans="1:2" x14ac:dyDescent="0.3">
      <c r="A15129">
        <v>3.7309999999999999E-3</v>
      </c>
      <c r="B15129">
        <v>74.62</v>
      </c>
    </row>
    <row r="15130" spans="1:2" x14ac:dyDescent="0.3">
      <c r="A15130">
        <v>4.2909999999999997E-3</v>
      </c>
      <c r="B15130">
        <v>85.82</v>
      </c>
    </row>
    <row r="15131" spans="1:2" x14ac:dyDescent="0.3">
      <c r="A15131">
        <v>4.2059999999999997E-3</v>
      </c>
      <c r="B15131">
        <v>84.11999999999999</v>
      </c>
    </row>
    <row r="15132" spans="1:2" x14ac:dyDescent="0.3">
      <c r="A15132">
        <v>3.9389999999999998E-3</v>
      </c>
      <c r="B15132">
        <v>78.78</v>
      </c>
    </row>
    <row r="15133" spans="1:2" x14ac:dyDescent="0.3">
      <c r="A15133">
        <v>3.65E-3</v>
      </c>
      <c r="B15133">
        <v>73</v>
      </c>
    </row>
    <row r="15134" spans="1:2" x14ac:dyDescent="0.3">
      <c r="A15134">
        <v>3.7919999999999998E-3</v>
      </c>
      <c r="B15134">
        <v>75.839999999999989</v>
      </c>
    </row>
    <row r="15135" spans="1:2" x14ac:dyDescent="0.3">
      <c r="A15135">
        <v>3.7290000000000001E-3</v>
      </c>
      <c r="B15135">
        <v>74.58</v>
      </c>
    </row>
    <row r="15136" spans="1:2" x14ac:dyDescent="0.3">
      <c r="A15136">
        <v>4.2090000000000001E-3</v>
      </c>
      <c r="B15136">
        <v>84.18</v>
      </c>
    </row>
    <row r="15137" spans="1:2" x14ac:dyDescent="0.3">
      <c r="A15137">
        <v>4.1999999999999997E-3</v>
      </c>
      <c r="B15137">
        <v>84</v>
      </c>
    </row>
    <row r="15138" spans="1:2" x14ac:dyDescent="0.3">
      <c r="A15138">
        <v>3.6020000000000002E-3</v>
      </c>
      <c r="B15138">
        <v>72.040000000000006</v>
      </c>
    </row>
    <row r="15139" spans="1:2" x14ac:dyDescent="0.3">
      <c r="A15139">
        <v>4.2230000000000002E-3</v>
      </c>
      <c r="B15139">
        <v>84.460000000000008</v>
      </c>
    </row>
    <row r="15140" spans="1:2" x14ac:dyDescent="0.3">
      <c r="A15140">
        <v>5.4510000000000001E-3</v>
      </c>
      <c r="B15140">
        <v>109.02000000000001</v>
      </c>
    </row>
    <row r="15141" spans="1:2" x14ac:dyDescent="0.3">
      <c r="A15141">
        <v>4.9909999999999998E-3</v>
      </c>
      <c r="B15141">
        <v>99.82</v>
      </c>
    </row>
    <row r="15142" spans="1:2" x14ac:dyDescent="0.3">
      <c r="A15142">
        <v>3.9589999999999998E-3</v>
      </c>
      <c r="B15142">
        <v>79.179999999999993</v>
      </c>
    </row>
    <row r="15143" spans="1:2" x14ac:dyDescent="0.3">
      <c r="A15143">
        <v>5.4559999999999999E-3</v>
      </c>
      <c r="B15143">
        <v>109.12</v>
      </c>
    </row>
    <row r="15144" spans="1:2" x14ac:dyDescent="0.3">
      <c r="A15144">
        <v>3.735E-3</v>
      </c>
      <c r="B15144">
        <v>74.7</v>
      </c>
    </row>
    <row r="15145" spans="1:2" x14ac:dyDescent="0.3">
      <c r="A15145">
        <v>4.8809999999999999E-3</v>
      </c>
      <c r="B15145">
        <v>97.61999999999999</v>
      </c>
    </row>
    <row r="15146" spans="1:2" x14ac:dyDescent="0.3">
      <c r="A15146">
        <v>4.1440000000000001E-3</v>
      </c>
      <c r="B15146">
        <v>82.88</v>
      </c>
    </row>
    <row r="15147" spans="1:2" x14ac:dyDescent="0.3">
      <c r="A15147">
        <v>4.4089999999999997E-3</v>
      </c>
      <c r="B15147">
        <v>88.179999999999993</v>
      </c>
    </row>
    <row r="15148" spans="1:2" x14ac:dyDescent="0.3">
      <c r="A15148">
        <v>4.7809999999999997E-3</v>
      </c>
      <c r="B15148">
        <v>95.61999999999999</v>
      </c>
    </row>
    <row r="15149" spans="1:2" x14ac:dyDescent="0.3">
      <c r="A15149">
        <v>5.8209999999999998E-3</v>
      </c>
      <c r="B15149">
        <v>116.41999999999999</v>
      </c>
    </row>
    <row r="15150" spans="1:2" x14ac:dyDescent="0.3">
      <c r="A15150">
        <v>3.8899999999999998E-3</v>
      </c>
      <c r="B15150">
        <v>77.8</v>
      </c>
    </row>
    <row r="15151" spans="1:2" x14ac:dyDescent="0.3">
      <c r="A15151">
        <v>4.3140000000000001E-3</v>
      </c>
      <c r="B15151">
        <v>86.28</v>
      </c>
    </row>
    <row r="15152" spans="1:2" x14ac:dyDescent="0.3">
      <c r="A15152">
        <v>3.8110000000000002E-3</v>
      </c>
      <c r="B15152">
        <v>76.22</v>
      </c>
    </row>
    <row r="15153" spans="1:2" x14ac:dyDescent="0.3">
      <c r="A15153">
        <v>4.1679999999999998E-3</v>
      </c>
      <c r="B15153">
        <v>83.36</v>
      </c>
    </row>
    <row r="15154" spans="1:2" x14ac:dyDescent="0.3">
      <c r="A15154">
        <v>3.8739999999999998E-3</v>
      </c>
      <c r="B15154">
        <v>77.48</v>
      </c>
    </row>
    <row r="15155" spans="1:2" x14ac:dyDescent="0.3">
      <c r="A15155">
        <v>4.0769999999999999E-3</v>
      </c>
      <c r="B15155">
        <v>81.540000000000006</v>
      </c>
    </row>
    <row r="15156" spans="1:2" x14ac:dyDescent="0.3">
      <c r="A15156">
        <v>3.9620000000000002E-3</v>
      </c>
      <c r="B15156">
        <v>79.239999999999995</v>
      </c>
    </row>
    <row r="15157" spans="1:2" x14ac:dyDescent="0.3">
      <c r="A15157">
        <v>3.5270000000000002E-3</v>
      </c>
      <c r="B15157">
        <v>70.540000000000006</v>
      </c>
    </row>
    <row r="15158" spans="1:2" x14ac:dyDescent="0.3">
      <c r="A15158">
        <v>3.6519999999999999E-3</v>
      </c>
      <c r="B15158">
        <v>73.039999999999992</v>
      </c>
    </row>
    <row r="15159" spans="1:2" x14ac:dyDescent="0.3">
      <c r="A15159">
        <v>5.1289999999999999E-3</v>
      </c>
      <c r="B15159">
        <v>102.58</v>
      </c>
    </row>
    <row r="15160" spans="1:2" x14ac:dyDescent="0.3">
      <c r="A15160">
        <v>4.8830000000000002E-3</v>
      </c>
      <c r="B15160">
        <v>97.66</v>
      </c>
    </row>
    <row r="15161" spans="1:2" x14ac:dyDescent="0.3">
      <c r="A15161">
        <v>5.4640000000000001E-3</v>
      </c>
      <c r="B15161">
        <v>109.28</v>
      </c>
    </row>
    <row r="15162" spans="1:2" x14ac:dyDescent="0.3">
      <c r="A15162">
        <v>3.6719999999999999E-3</v>
      </c>
      <c r="B15162">
        <v>73.44</v>
      </c>
    </row>
    <row r="15163" spans="1:2" x14ac:dyDescent="0.3">
      <c r="A15163">
        <v>3.4880000000000002E-3</v>
      </c>
      <c r="B15163">
        <v>69.760000000000005</v>
      </c>
    </row>
    <row r="15164" spans="1:2" x14ac:dyDescent="0.3">
      <c r="A15164">
        <v>4.7569999999999999E-3</v>
      </c>
      <c r="B15164">
        <v>95.14</v>
      </c>
    </row>
    <row r="15165" spans="1:2" x14ac:dyDescent="0.3">
      <c r="A15165">
        <v>3.7829999999999999E-3</v>
      </c>
      <c r="B15165">
        <v>75.660000000000011</v>
      </c>
    </row>
    <row r="15166" spans="1:2" x14ac:dyDescent="0.3">
      <c r="A15166">
        <v>3.5530000000000002E-3</v>
      </c>
      <c r="B15166">
        <v>71.06</v>
      </c>
    </row>
    <row r="15167" spans="1:2" x14ac:dyDescent="0.3">
      <c r="A15167">
        <v>3.9069999999999999E-3</v>
      </c>
      <c r="B15167">
        <v>78.14</v>
      </c>
    </row>
    <row r="15168" spans="1:2" x14ac:dyDescent="0.3">
      <c r="A15168">
        <v>5.0610000000000004E-3</v>
      </c>
      <c r="B15168">
        <v>101.22</v>
      </c>
    </row>
    <row r="15169" spans="1:2" x14ac:dyDescent="0.3">
      <c r="A15169">
        <v>5.9649999999999998E-3</v>
      </c>
      <c r="B15169">
        <v>119.29999999999998</v>
      </c>
    </row>
    <row r="15170" spans="1:2" x14ac:dyDescent="0.3">
      <c r="A15170">
        <v>4.2659999999999998E-3</v>
      </c>
      <c r="B15170">
        <v>85.32</v>
      </c>
    </row>
    <row r="15171" spans="1:2" x14ac:dyDescent="0.3">
      <c r="A15171">
        <v>5.7140000000000003E-3</v>
      </c>
      <c r="B15171">
        <v>114.28</v>
      </c>
    </row>
    <row r="15172" spans="1:2" x14ac:dyDescent="0.3">
      <c r="A15172">
        <v>4.5729999999999998E-3</v>
      </c>
      <c r="B15172">
        <v>91.46</v>
      </c>
    </row>
    <row r="15173" spans="1:2" x14ac:dyDescent="0.3">
      <c r="A15173">
        <v>4.0020000000000003E-3</v>
      </c>
      <c r="B15173">
        <v>80.040000000000006</v>
      </c>
    </row>
    <row r="15174" spans="1:2" x14ac:dyDescent="0.3">
      <c r="A15174">
        <v>4.3680000000000004E-3</v>
      </c>
      <c r="B15174">
        <v>87.360000000000014</v>
      </c>
    </row>
    <row r="15175" spans="1:2" x14ac:dyDescent="0.3">
      <c r="A15175">
        <v>4.058E-3</v>
      </c>
      <c r="B15175">
        <v>81.16</v>
      </c>
    </row>
    <row r="15176" spans="1:2" x14ac:dyDescent="0.3">
      <c r="A15176">
        <v>5.0689999999999997E-3</v>
      </c>
      <c r="B15176">
        <v>101.38</v>
      </c>
    </row>
    <row r="15177" spans="1:2" x14ac:dyDescent="0.3">
      <c r="A15177">
        <v>4.1050000000000001E-3</v>
      </c>
      <c r="B15177">
        <v>82.1</v>
      </c>
    </row>
    <row r="15178" spans="1:2" x14ac:dyDescent="0.3">
      <c r="A15178">
        <v>4.0419999999999996E-3</v>
      </c>
      <c r="B15178">
        <v>80.839999999999989</v>
      </c>
    </row>
    <row r="15179" spans="1:2" x14ac:dyDescent="0.3">
      <c r="A15179">
        <v>3.7690000000000002E-3</v>
      </c>
      <c r="B15179">
        <v>75.38000000000001</v>
      </c>
    </row>
    <row r="15180" spans="1:2" x14ac:dyDescent="0.3">
      <c r="A15180">
        <v>5.483E-3</v>
      </c>
      <c r="B15180">
        <v>109.66000000000001</v>
      </c>
    </row>
    <row r="15181" spans="1:2" x14ac:dyDescent="0.3">
      <c r="A15181">
        <v>4.797E-3</v>
      </c>
      <c r="B15181">
        <v>95.94</v>
      </c>
    </row>
    <row r="15182" spans="1:2" x14ac:dyDescent="0.3">
      <c r="A15182">
        <v>4.1349999999999998E-3</v>
      </c>
      <c r="B15182">
        <v>82.699999999999989</v>
      </c>
    </row>
    <row r="15183" spans="1:2" x14ac:dyDescent="0.3">
      <c r="A15183">
        <v>4.5690000000000001E-3</v>
      </c>
      <c r="B15183">
        <v>91.38</v>
      </c>
    </row>
    <row r="15184" spans="1:2" x14ac:dyDescent="0.3">
      <c r="A15184">
        <v>4.2469999999999999E-3</v>
      </c>
      <c r="B15184">
        <v>84.94</v>
      </c>
    </row>
    <row r="15185" spans="1:2" x14ac:dyDescent="0.3">
      <c r="A15185">
        <v>4.2719999999999998E-3</v>
      </c>
      <c r="B15185">
        <v>85.439999999999984</v>
      </c>
    </row>
    <row r="15186" spans="1:2" x14ac:dyDescent="0.3">
      <c r="A15186">
        <v>3.6800000000000001E-3</v>
      </c>
      <c r="B15186">
        <v>73.599999999999994</v>
      </c>
    </row>
    <row r="15187" spans="1:2" x14ac:dyDescent="0.3">
      <c r="A15187">
        <v>3.8700000000000002E-3</v>
      </c>
      <c r="B15187">
        <v>77.400000000000006</v>
      </c>
    </row>
    <row r="15188" spans="1:2" x14ac:dyDescent="0.3">
      <c r="A15188">
        <v>4.5979999999999997E-3</v>
      </c>
      <c r="B15188">
        <v>91.96</v>
      </c>
    </row>
    <row r="15189" spans="1:2" x14ac:dyDescent="0.3">
      <c r="A15189">
        <v>3.7780000000000001E-3</v>
      </c>
      <c r="B15189">
        <v>75.56</v>
      </c>
    </row>
    <row r="15190" spans="1:2" x14ac:dyDescent="0.3">
      <c r="A15190">
        <v>3.8089999999999999E-3</v>
      </c>
      <c r="B15190">
        <v>76.179999999999993</v>
      </c>
    </row>
    <row r="15191" spans="1:2" x14ac:dyDescent="0.3">
      <c r="A15191">
        <v>3.882E-3</v>
      </c>
      <c r="B15191">
        <v>77.64</v>
      </c>
    </row>
    <row r="15192" spans="1:2" x14ac:dyDescent="0.3">
      <c r="A15192">
        <v>4.1739999999999998E-3</v>
      </c>
      <c r="B15192">
        <v>83.47999999999999</v>
      </c>
    </row>
    <row r="15193" spans="1:2" x14ac:dyDescent="0.3">
      <c r="A15193">
        <v>3.6949999999999999E-3</v>
      </c>
      <c r="B15193">
        <v>73.899999999999991</v>
      </c>
    </row>
    <row r="15194" spans="1:2" x14ac:dyDescent="0.3">
      <c r="A15194">
        <v>5.0010000000000002E-3</v>
      </c>
      <c r="B15194">
        <v>100.02000000000001</v>
      </c>
    </row>
    <row r="15195" spans="1:2" x14ac:dyDescent="0.3">
      <c r="A15195">
        <v>4.6620000000000003E-3</v>
      </c>
      <c r="B15195">
        <v>93.240000000000009</v>
      </c>
    </row>
    <row r="15196" spans="1:2" x14ac:dyDescent="0.3">
      <c r="A15196">
        <v>3.7290000000000001E-3</v>
      </c>
      <c r="B15196">
        <v>74.58</v>
      </c>
    </row>
    <row r="15197" spans="1:2" x14ac:dyDescent="0.3">
      <c r="A15197">
        <v>3.741E-3</v>
      </c>
      <c r="B15197">
        <v>74.820000000000007</v>
      </c>
    </row>
    <row r="15198" spans="1:2" x14ac:dyDescent="0.3">
      <c r="A15198">
        <v>3.9830000000000004E-3</v>
      </c>
      <c r="B15198">
        <v>79.660000000000011</v>
      </c>
    </row>
    <row r="15199" spans="1:2" x14ac:dyDescent="0.3">
      <c r="A15199">
        <v>5.3189999999999999E-3</v>
      </c>
      <c r="B15199">
        <v>106.38000000000001</v>
      </c>
    </row>
    <row r="15200" spans="1:2" x14ac:dyDescent="0.3">
      <c r="A15200">
        <v>5.2769999999999996E-3</v>
      </c>
      <c r="B15200">
        <v>105.53999999999999</v>
      </c>
    </row>
    <row r="15201" spans="1:2" x14ac:dyDescent="0.3">
      <c r="A15201">
        <v>3.8660000000000001E-3</v>
      </c>
      <c r="B15201">
        <v>77.320000000000007</v>
      </c>
    </row>
    <row r="15202" spans="1:2" x14ac:dyDescent="0.3">
      <c r="A15202">
        <v>4.3600000000000002E-3</v>
      </c>
      <c r="B15202">
        <v>87.2</v>
      </c>
    </row>
    <row r="15203" spans="1:2" x14ac:dyDescent="0.3">
      <c r="A15203">
        <v>4.8139999999999997E-3</v>
      </c>
      <c r="B15203">
        <v>96.28</v>
      </c>
    </row>
    <row r="15204" spans="1:2" x14ac:dyDescent="0.3">
      <c r="A15204">
        <v>4.7349999999999996E-3</v>
      </c>
      <c r="B15204">
        <v>94.699999999999989</v>
      </c>
    </row>
    <row r="15205" spans="1:2" x14ac:dyDescent="0.3">
      <c r="A15205">
        <v>4.2969999999999996E-3</v>
      </c>
      <c r="B15205">
        <v>85.939999999999984</v>
      </c>
    </row>
    <row r="15206" spans="1:2" x14ac:dyDescent="0.3">
      <c r="A15206">
        <v>3.7239999999999999E-3</v>
      </c>
      <c r="B15206">
        <v>74.48</v>
      </c>
    </row>
    <row r="15207" spans="1:2" x14ac:dyDescent="0.3">
      <c r="A15207">
        <v>4.8609999999999999E-3</v>
      </c>
      <c r="B15207">
        <v>97.22</v>
      </c>
    </row>
    <row r="15208" spans="1:2" x14ac:dyDescent="0.3">
      <c r="A15208">
        <v>4.3020000000000003E-3</v>
      </c>
      <c r="B15208">
        <v>86.04</v>
      </c>
    </row>
    <row r="15209" spans="1:2" x14ac:dyDescent="0.3">
      <c r="A15209">
        <v>3.9500000000000004E-3</v>
      </c>
      <c r="B15209">
        <v>79</v>
      </c>
    </row>
    <row r="15210" spans="1:2" x14ac:dyDescent="0.3">
      <c r="A15210">
        <v>3.9090000000000001E-3</v>
      </c>
      <c r="B15210">
        <v>78.180000000000007</v>
      </c>
    </row>
    <row r="15211" spans="1:2" x14ac:dyDescent="0.3">
      <c r="A15211">
        <v>4.2440000000000004E-3</v>
      </c>
      <c r="B15211">
        <v>84.88000000000001</v>
      </c>
    </row>
    <row r="15212" spans="1:2" x14ac:dyDescent="0.3">
      <c r="A15212">
        <v>4.7739999999999996E-3</v>
      </c>
      <c r="B15212">
        <v>95.47999999999999</v>
      </c>
    </row>
    <row r="15213" spans="1:2" x14ac:dyDescent="0.3">
      <c r="A15213">
        <v>4.4689999999999999E-3</v>
      </c>
      <c r="B15213">
        <v>89.38</v>
      </c>
    </row>
    <row r="15214" spans="1:2" x14ac:dyDescent="0.3">
      <c r="A15214">
        <v>4.3319999999999999E-3</v>
      </c>
      <c r="B15214">
        <v>86.64</v>
      </c>
    </row>
    <row r="15215" spans="1:2" x14ac:dyDescent="0.3">
      <c r="A15215">
        <v>3.6719999999999999E-3</v>
      </c>
      <c r="B15215">
        <v>73.44</v>
      </c>
    </row>
    <row r="15216" spans="1:2" x14ac:dyDescent="0.3">
      <c r="A15216">
        <v>3.9810000000000002E-3</v>
      </c>
      <c r="B15216">
        <v>79.62</v>
      </c>
    </row>
    <row r="15217" spans="1:2" x14ac:dyDescent="0.3">
      <c r="A15217">
        <v>3.5760000000000002E-3</v>
      </c>
      <c r="B15217">
        <v>71.52000000000001</v>
      </c>
    </row>
    <row r="15218" spans="1:2" x14ac:dyDescent="0.3">
      <c r="A15218">
        <v>3.722E-3</v>
      </c>
      <c r="B15218">
        <v>74.44</v>
      </c>
    </row>
    <row r="15219" spans="1:2" x14ac:dyDescent="0.3">
      <c r="A15219">
        <v>3.7919999999999998E-3</v>
      </c>
      <c r="B15219">
        <v>75.839999999999989</v>
      </c>
    </row>
    <row r="15220" spans="1:2" x14ac:dyDescent="0.3">
      <c r="A15220">
        <v>4.1809999999999998E-3</v>
      </c>
      <c r="B15220">
        <v>83.61999999999999</v>
      </c>
    </row>
    <row r="15221" spans="1:2" x14ac:dyDescent="0.3">
      <c r="A15221">
        <v>4.0220000000000004E-3</v>
      </c>
      <c r="B15221">
        <v>80.440000000000012</v>
      </c>
    </row>
    <row r="15222" spans="1:2" x14ac:dyDescent="0.3">
      <c r="A15222">
        <v>4.0540000000000003E-3</v>
      </c>
      <c r="B15222">
        <v>81.080000000000013</v>
      </c>
    </row>
    <row r="15223" spans="1:2" x14ac:dyDescent="0.3">
      <c r="A15223">
        <v>4.1910000000000003E-3</v>
      </c>
      <c r="B15223">
        <v>83.820000000000007</v>
      </c>
    </row>
    <row r="15224" spans="1:2" x14ac:dyDescent="0.3">
      <c r="A15224">
        <v>4.0410000000000003E-3</v>
      </c>
      <c r="B15224">
        <v>80.820000000000007</v>
      </c>
    </row>
    <row r="15225" spans="1:2" x14ac:dyDescent="0.3">
      <c r="A15225">
        <v>5.7210000000000004E-3</v>
      </c>
      <c r="B15225">
        <v>114.42</v>
      </c>
    </row>
    <row r="15226" spans="1:2" x14ac:dyDescent="0.3">
      <c r="A15226">
        <v>4.5329999999999997E-3</v>
      </c>
      <c r="B15226">
        <v>90.66</v>
      </c>
    </row>
    <row r="15227" spans="1:2" x14ac:dyDescent="0.3">
      <c r="A15227">
        <v>6.0029999999999997E-3</v>
      </c>
      <c r="B15227">
        <v>120.06</v>
      </c>
    </row>
    <row r="15228" spans="1:2" x14ac:dyDescent="0.3">
      <c r="A15228">
        <v>5.2900000000000004E-3</v>
      </c>
      <c r="B15228">
        <v>105.80000000000001</v>
      </c>
    </row>
    <row r="15229" spans="1:2" x14ac:dyDescent="0.3">
      <c r="A15229">
        <v>3.9449999999999997E-3</v>
      </c>
      <c r="B15229">
        <v>78.899999999999991</v>
      </c>
    </row>
    <row r="15230" spans="1:2" x14ac:dyDescent="0.3">
      <c r="A15230">
        <v>4.3899999999999998E-3</v>
      </c>
      <c r="B15230">
        <v>87.8</v>
      </c>
    </row>
    <row r="15231" spans="1:2" x14ac:dyDescent="0.3">
      <c r="A15231">
        <v>5.3600000000000002E-3</v>
      </c>
      <c r="B15231">
        <v>107.2</v>
      </c>
    </row>
    <row r="15232" spans="1:2" x14ac:dyDescent="0.3">
      <c r="A15232">
        <v>3.986E-3</v>
      </c>
      <c r="B15232">
        <v>79.72</v>
      </c>
    </row>
    <row r="15233" spans="1:2" x14ac:dyDescent="0.3">
      <c r="A15233">
        <v>5.496E-3</v>
      </c>
      <c r="B15233">
        <v>109.91999999999999</v>
      </c>
    </row>
    <row r="15234" spans="1:2" x14ac:dyDescent="0.3">
      <c r="A15234">
        <v>4.679E-3</v>
      </c>
      <c r="B15234">
        <v>93.58</v>
      </c>
    </row>
    <row r="15235" spans="1:2" x14ac:dyDescent="0.3">
      <c r="A15235">
        <v>4.803E-3</v>
      </c>
      <c r="B15235">
        <v>96.06</v>
      </c>
    </row>
    <row r="15236" spans="1:2" x14ac:dyDescent="0.3">
      <c r="A15236">
        <v>6.1040000000000001E-3</v>
      </c>
      <c r="B15236">
        <v>122.08</v>
      </c>
    </row>
    <row r="15237" spans="1:2" x14ac:dyDescent="0.3">
      <c r="A15237">
        <v>5.0650000000000001E-3</v>
      </c>
      <c r="B15237">
        <v>101.3</v>
      </c>
    </row>
    <row r="15238" spans="1:2" x14ac:dyDescent="0.3">
      <c r="A15238">
        <v>5.875E-3</v>
      </c>
      <c r="B15238">
        <v>117.5</v>
      </c>
    </row>
    <row r="15239" spans="1:2" x14ac:dyDescent="0.3">
      <c r="A15239">
        <v>5.4460000000000003E-3</v>
      </c>
      <c r="B15239">
        <v>108.92000000000002</v>
      </c>
    </row>
    <row r="15240" spans="1:2" x14ac:dyDescent="0.3">
      <c r="A15240">
        <v>4.5890000000000002E-3</v>
      </c>
      <c r="B15240">
        <v>91.78</v>
      </c>
    </row>
    <row r="15241" spans="1:2" x14ac:dyDescent="0.3">
      <c r="A15241">
        <v>5.6420000000000003E-3</v>
      </c>
      <c r="B15241">
        <v>112.84</v>
      </c>
    </row>
    <row r="15242" spans="1:2" x14ac:dyDescent="0.3">
      <c r="A15242">
        <v>5.2030000000000002E-3</v>
      </c>
      <c r="B15242">
        <v>104.06</v>
      </c>
    </row>
    <row r="15243" spans="1:2" x14ac:dyDescent="0.3">
      <c r="A15243">
        <v>4.5510000000000004E-3</v>
      </c>
      <c r="B15243">
        <v>91.02000000000001</v>
      </c>
    </row>
    <row r="15244" spans="1:2" x14ac:dyDescent="0.3">
      <c r="A15244">
        <v>4.3670000000000002E-3</v>
      </c>
      <c r="B15244">
        <v>87.34</v>
      </c>
    </row>
    <row r="15245" spans="1:2" x14ac:dyDescent="0.3">
      <c r="A15245">
        <v>4.0429999999999997E-3</v>
      </c>
      <c r="B15245">
        <v>80.86</v>
      </c>
    </row>
    <row r="15246" spans="1:2" x14ac:dyDescent="0.3">
      <c r="A15246">
        <v>6.0000000000000001E-3</v>
      </c>
      <c r="B15246">
        <v>119.99999999999999</v>
      </c>
    </row>
    <row r="15247" spans="1:2" x14ac:dyDescent="0.3">
      <c r="A15247">
        <v>5.4489999999999999E-3</v>
      </c>
      <c r="B15247">
        <v>108.98</v>
      </c>
    </row>
    <row r="15248" spans="1:2" x14ac:dyDescent="0.3">
      <c r="A15248">
        <v>5.3020000000000003E-3</v>
      </c>
      <c r="B15248">
        <v>106.04</v>
      </c>
    </row>
    <row r="15249" spans="1:2" x14ac:dyDescent="0.3">
      <c r="A15249">
        <v>5.9300000000000004E-3</v>
      </c>
      <c r="B15249">
        <v>118.60000000000001</v>
      </c>
    </row>
    <row r="15250" spans="1:2" x14ac:dyDescent="0.3">
      <c r="A15250">
        <v>6.2240000000000004E-3</v>
      </c>
      <c r="B15250">
        <v>124.48000000000002</v>
      </c>
    </row>
    <row r="15251" spans="1:2" x14ac:dyDescent="0.3">
      <c r="A15251">
        <v>5.7910000000000001E-3</v>
      </c>
      <c r="B15251">
        <v>115.82000000000001</v>
      </c>
    </row>
    <row r="15252" spans="1:2" x14ac:dyDescent="0.3">
      <c r="A15252">
        <v>4.9919999999999999E-3</v>
      </c>
      <c r="B15252">
        <v>99.84</v>
      </c>
    </row>
    <row r="15253" spans="1:2" x14ac:dyDescent="0.3">
      <c r="A15253">
        <v>5.3740000000000003E-3</v>
      </c>
      <c r="B15253">
        <v>107.48</v>
      </c>
    </row>
    <row r="15254" spans="1:2" x14ac:dyDescent="0.3">
      <c r="A15254">
        <v>6.3169999999999997E-3</v>
      </c>
      <c r="B15254">
        <v>126.34</v>
      </c>
    </row>
    <row r="15255" spans="1:2" x14ac:dyDescent="0.3">
      <c r="A15255">
        <v>5.862E-3</v>
      </c>
      <c r="B15255">
        <v>117.24</v>
      </c>
    </row>
    <row r="15256" spans="1:2" x14ac:dyDescent="0.3">
      <c r="A15256">
        <v>5.5189999999999996E-3</v>
      </c>
      <c r="B15256">
        <v>110.37999999999998</v>
      </c>
    </row>
    <row r="15257" spans="1:2" x14ac:dyDescent="0.3">
      <c r="A15257">
        <v>5.1450000000000003E-3</v>
      </c>
      <c r="B15257">
        <v>102.9</v>
      </c>
    </row>
    <row r="15258" spans="1:2" x14ac:dyDescent="0.3">
      <c r="A15258">
        <v>5.1599999999999997E-3</v>
      </c>
      <c r="B15258">
        <v>103.2</v>
      </c>
    </row>
    <row r="15259" spans="1:2" x14ac:dyDescent="0.3">
      <c r="A15259">
        <v>4.7939999999999997E-3</v>
      </c>
      <c r="B15259">
        <v>95.88</v>
      </c>
    </row>
    <row r="15260" spans="1:2" x14ac:dyDescent="0.3">
      <c r="A15260">
        <v>5.2620000000000002E-3</v>
      </c>
      <c r="B15260">
        <v>105.24000000000001</v>
      </c>
    </row>
    <row r="15261" spans="1:2" x14ac:dyDescent="0.3">
      <c r="A15261">
        <v>5.4730000000000004E-3</v>
      </c>
      <c r="B15261">
        <v>109.46000000000001</v>
      </c>
    </row>
    <row r="15262" spans="1:2" x14ac:dyDescent="0.3">
      <c r="A15262">
        <v>4.5519999999999996E-3</v>
      </c>
      <c r="B15262">
        <v>91.039999999999992</v>
      </c>
    </row>
    <row r="15263" spans="1:2" x14ac:dyDescent="0.3">
      <c r="A15263">
        <v>5.7369999999999999E-3</v>
      </c>
      <c r="B15263">
        <v>114.74</v>
      </c>
    </row>
    <row r="15264" spans="1:2" x14ac:dyDescent="0.3">
      <c r="A15264">
        <v>5.555E-3</v>
      </c>
      <c r="B15264">
        <v>111.1</v>
      </c>
    </row>
    <row r="15265" spans="1:2" x14ac:dyDescent="0.3">
      <c r="A15265">
        <v>4.7270000000000003E-3</v>
      </c>
      <c r="B15265">
        <v>94.54</v>
      </c>
    </row>
    <row r="15266" spans="1:2" x14ac:dyDescent="0.3">
      <c r="A15266">
        <v>4.8849999999999996E-3</v>
      </c>
      <c r="B15266">
        <v>97.699999999999989</v>
      </c>
    </row>
    <row r="15267" spans="1:2" x14ac:dyDescent="0.3">
      <c r="A15267">
        <v>5.1110000000000001E-3</v>
      </c>
      <c r="B15267">
        <v>102.22</v>
      </c>
    </row>
    <row r="15268" spans="1:2" x14ac:dyDescent="0.3">
      <c r="A15268">
        <v>4.6880000000000003E-3</v>
      </c>
      <c r="B15268">
        <v>93.76</v>
      </c>
    </row>
    <row r="15269" spans="1:2" x14ac:dyDescent="0.3">
      <c r="A15269">
        <v>5.6020000000000002E-3</v>
      </c>
      <c r="B15269">
        <v>112.04</v>
      </c>
    </row>
    <row r="15270" spans="1:2" x14ac:dyDescent="0.3">
      <c r="A15270">
        <v>4.7109999999999999E-3</v>
      </c>
      <c r="B15270">
        <v>94.22</v>
      </c>
    </row>
    <row r="15271" spans="1:2" x14ac:dyDescent="0.3">
      <c r="A15271">
        <v>6.3610000000000003E-3</v>
      </c>
      <c r="B15271">
        <v>127.22</v>
      </c>
    </row>
    <row r="15272" spans="1:2" x14ac:dyDescent="0.3">
      <c r="A15272">
        <v>5.1180000000000002E-3</v>
      </c>
      <c r="B15272">
        <v>102.36</v>
      </c>
    </row>
    <row r="15273" spans="1:2" x14ac:dyDescent="0.3">
      <c r="A15273">
        <v>4.5999999999999999E-3</v>
      </c>
      <c r="B15273">
        <v>92</v>
      </c>
    </row>
    <row r="15274" spans="1:2" x14ac:dyDescent="0.3">
      <c r="A15274">
        <v>6.2849999999999998E-3</v>
      </c>
      <c r="B15274">
        <v>125.69999999999999</v>
      </c>
    </row>
    <row r="15275" spans="1:2" x14ac:dyDescent="0.3">
      <c r="A15275">
        <v>5.2189999999999997E-3</v>
      </c>
      <c r="B15275">
        <v>104.38</v>
      </c>
    </row>
    <row r="15276" spans="1:2" x14ac:dyDescent="0.3">
      <c r="A15276">
        <v>5.6899999999999997E-3</v>
      </c>
      <c r="B15276">
        <v>113.8</v>
      </c>
    </row>
    <row r="15277" spans="1:2" x14ac:dyDescent="0.3">
      <c r="A15277">
        <v>6.398E-3</v>
      </c>
      <c r="B15277">
        <v>127.96</v>
      </c>
    </row>
    <row r="15278" spans="1:2" x14ac:dyDescent="0.3">
      <c r="A15278">
        <v>4.6150000000000002E-3</v>
      </c>
      <c r="B15278">
        <v>92.3</v>
      </c>
    </row>
    <row r="15279" spans="1:2" x14ac:dyDescent="0.3">
      <c r="A15279">
        <v>5.2830000000000004E-3</v>
      </c>
      <c r="B15279">
        <v>105.66000000000001</v>
      </c>
    </row>
    <row r="15280" spans="1:2" x14ac:dyDescent="0.3">
      <c r="A15280">
        <v>5.6179999999999997E-3</v>
      </c>
      <c r="B15280">
        <v>112.36</v>
      </c>
    </row>
    <row r="15281" spans="1:2" x14ac:dyDescent="0.3">
      <c r="A15281">
        <v>6.313E-3</v>
      </c>
      <c r="B15281">
        <v>126.25999999999999</v>
      </c>
    </row>
    <row r="15282" spans="1:2" x14ac:dyDescent="0.3">
      <c r="A15282">
        <v>5.5710000000000004E-3</v>
      </c>
      <c r="B15282">
        <v>111.42000000000002</v>
      </c>
    </row>
    <row r="15283" spans="1:2" x14ac:dyDescent="0.3">
      <c r="A15283">
        <v>5.2449999999999997E-3</v>
      </c>
      <c r="B15283">
        <v>104.89999999999999</v>
      </c>
    </row>
    <row r="15284" spans="1:2" x14ac:dyDescent="0.3">
      <c r="A15284">
        <v>4.2500000000000003E-3</v>
      </c>
      <c r="B15284">
        <v>85</v>
      </c>
    </row>
    <row r="15285" spans="1:2" x14ac:dyDescent="0.3">
      <c r="A15285">
        <v>4.6290000000000003E-3</v>
      </c>
      <c r="B15285">
        <v>92.580000000000013</v>
      </c>
    </row>
    <row r="15286" spans="1:2" x14ac:dyDescent="0.3">
      <c r="A15286">
        <v>4.973E-3</v>
      </c>
      <c r="B15286">
        <v>99.460000000000008</v>
      </c>
    </row>
    <row r="15287" spans="1:2" x14ac:dyDescent="0.3">
      <c r="A15287">
        <v>5.0600000000000003E-3</v>
      </c>
      <c r="B15287">
        <v>101.2</v>
      </c>
    </row>
    <row r="15288" spans="1:2" x14ac:dyDescent="0.3">
      <c r="A15288">
        <v>5.2139999999999999E-3</v>
      </c>
      <c r="B15288">
        <v>104.27999999999999</v>
      </c>
    </row>
    <row r="15289" spans="1:2" x14ac:dyDescent="0.3">
      <c r="A15289">
        <v>4.8710000000000003E-3</v>
      </c>
      <c r="B15289">
        <v>97.42</v>
      </c>
    </row>
    <row r="15290" spans="1:2" x14ac:dyDescent="0.3">
      <c r="A15290">
        <v>5.77E-3</v>
      </c>
      <c r="B15290">
        <v>115.4</v>
      </c>
    </row>
    <row r="15291" spans="1:2" x14ac:dyDescent="0.3">
      <c r="A15291">
        <v>6.9620000000000003E-3</v>
      </c>
      <c r="B15291">
        <v>139.23999999999998</v>
      </c>
    </row>
    <row r="15292" spans="1:2" x14ac:dyDescent="0.3">
      <c r="A15292">
        <v>6.0340000000000003E-3</v>
      </c>
      <c r="B15292">
        <v>120.68000000000002</v>
      </c>
    </row>
    <row r="15293" spans="1:2" x14ac:dyDescent="0.3">
      <c r="A15293">
        <v>5.7730000000000004E-3</v>
      </c>
      <c r="B15293">
        <v>115.46000000000001</v>
      </c>
    </row>
    <row r="15294" spans="1:2" x14ac:dyDescent="0.3">
      <c r="A15294">
        <v>7.2459999999999998E-3</v>
      </c>
      <c r="B15294">
        <v>144.92000000000002</v>
      </c>
    </row>
    <row r="15295" spans="1:2" x14ac:dyDescent="0.3">
      <c r="A15295">
        <v>7.1370000000000001E-3</v>
      </c>
      <c r="B15295">
        <v>142.73999999999998</v>
      </c>
    </row>
    <row r="15296" spans="1:2" x14ac:dyDescent="0.3">
      <c r="A15296">
        <v>6.548E-3</v>
      </c>
      <c r="B15296">
        <v>130.96</v>
      </c>
    </row>
    <row r="15297" spans="1:2" x14ac:dyDescent="0.3">
      <c r="A15297">
        <v>6.2750000000000002E-3</v>
      </c>
      <c r="B15297">
        <v>125.5</v>
      </c>
    </row>
    <row r="15298" spans="1:2" x14ac:dyDescent="0.3">
      <c r="A15298">
        <v>6.2420000000000002E-3</v>
      </c>
      <c r="B15298">
        <v>124.84</v>
      </c>
    </row>
    <row r="15299" spans="1:2" x14ac:dyDescent="0.3">
      <c r="A15299">
        <v>5.3410000000000003E-3</v>
      </c>
      <c r="B15299">
        <v>106.82</v>
      </c>
    </row>
    <row r="15300" spans="1:2" x14ac:dyDescent="0.3">
      <c r="A15300">
        <v>7.6150000000000002E-3</v>
      </c>
      <c r="B15300">
        <v>152.30000000000001</v>
      </c>
    </row>
    <row r="15301" spans="1:2" x14ac:dyDescent="0.3">
      <c r="A15301">
        <v>5.2820000000000002E-3</v>
      </c>
      <c r="B15301">
        <v>105.64</v>
      </c>
    </row>
    <row r="15302" spans="1:2" x14ac:dyDescent="0.3">
      <c r="A15302">
        <v>6.3330000000000001E-3</v>
      </c>
      <c r="B15302">
        <v>126.66</v>
      </c>
    </row>
    <row r="15303" spans="1:2" x14ac:dyDescent="0.3">
      <c r="A15303">
        <v>5.3949999999999996E-3</v>
      </c>
      <c r="B15303">
        <v>107.89999999999999</v>
      </c>
    </row>
    <row r="15304" spans="1:2" x14ac:dyDescent="0.3">
      <c r="A15304">
        <v>6.62E-3</v>
      </c>
      <c r="B15304">
        <v>132.4</v>
      </c>
    </row>
    <row r="15305" spans="1:2" x14ac:dyDescent="0.3">
      <c r="A15305">
        <v>7.4139999999999996E-3</v>
      </c>
      <c r="B15305">
        <v>148.28</v>
      </c>
    </row>
    <row r="15306" spans="1:2" x14ac:dyDescent="0.3">
      <c r="A15306">
        <v>6.4720000000000003E-3</v>
      </c>
      <c r="B15306">
        <v>129.44</v>
      </c>
    </row>
    <row r="15307" spans="1:2" x14ac:dyDescent="0.3">
      <c r="A15307">
        <v>6.3569999999999998E-3</v>
      </c>
      <c r="B15307">
        <v>127.13999999999999</v>
      </c>
    </row>
    <row r="15308" spans="1:2" x14ac:dyDescent="0.3">
      <c r="A15308">
        <v>6.9459999999999999E-3</v>
      </c>
      <c r="B15308">
        <v>138.92000000000002</v>
      </c>
    </row>
    <row r="15309" spans="1:2" x14ac:dyDescent="0.3">
      <c r="A15309">
        <v>7.4749999999999999E-3</v>
      </c>
      <c r="B15309">
        <v>149.5</v>
      </c>
    </row>
    <row r="15310" spans="1:2" x14ac:dyDescent="0.3">
      <c r="A15310">
        <v>6.3160000000000004E-3</v>
      </c>
      <c r="B15310">
        <v>126.32000000000001</v>
      </c>
    </row>
    <row r="15311" spans="1:2" x14ac:dyDescent="0.3">
      <c r="A15311">
        <v>5.8770000000000003E-3</v>
      </c>
      <c r="B15311">
        <v>117.54</v>
      </c>
    </row>
    <row r="15312" spans="1:2" x14ac:dyDescent="0.3">
      <c r="A15312">
        <v>5.574E-3</v>
      </c>
      <c r="B15312">
        <v>111.48</v>
      </c>
    </row>
    <row r="15313" spans="1:2" x14ac:dyDescent="0.3">
      <c r="A15313">
        <v>5.8700000000000002E-3</v>
      </c>
      <c r="B15313">
        <v>117.4</v>
      </c>
    </row>
    <row r="15314" spans="1:2" x14ac:dyDescent="0.3">
      <c r="A15314">
        <v>6.5300000000000002E-3</v>
      </c>
      <c r="B15314">
        <v>130.6</v>
      </c>
    </row>
    <row r="15315" spans="1:2" x14ac:dyDescent="0.3">
      <c r="A15315">
        <v>7.0780000000000001E-3</v>
      </c>
      <c r="B15315">
        <v>141.56</v>
      </c>
    </row>
    <row r="15316" spans="1:2" x14ac:dyDescent="0.3">
      <c r="A15316">
        <v>7.5890000000000003E-3</v>
      </c>
      <c r="B15316">
        <v>151.78</v>
      </c>
    </row>
    <row r="15317" spans="1:2" x14ac:dyDescent="0.3">
      <c r="A15317">
        <v>7.319E-3</v>
      </c>
      <c r="B15317">
        <v>146.38</v>
      </c>
    </row>
    <row r="15318" spans="1:2" x14ac:dyDescent="0.3">
      <c r="A15318">
        <v>5.862E-3</v>
      </c>
      <c r="B15318">
        <v>117.24</v>
      </c>
    </row>
    <row r="15319" spans="1:2" x14ac:dyDescent="0.3">
      <c r="A15319">
        <v>6.9340000000000001E-3</v>
      </c>
      <c r="B15319">
        <v>138.68</v>
      </c>
    </row>
    <row r="15320" spans="1:2" x14ac:dyDescent="0.3">
      <c r="A15320">
        <v>7.6299999999999996E-3</v>
      </c>
      <c r="B15320">
        <v>152.6</v>
      </c>
    </row>
    <row r="15321" spans="1:2" x14ac:dyDescent="0.3">
      <c r="A15321">
        <v>7.4640000000000001E-3</v>
      </c>
      <c r="B15321">
        <v>149.28</v>
      </c>
    </row>
    <row r="15322" spans="1:2" x14ac:dyDescent="0.3">
      <c r="A15322">
        <v>5.1359999999999999E-3</v>
      </c>
      <c r="B15322">
        <v>102.72</v>
      </c>
    </row>
    <row r="15323" spans="1:2" x14ac:dyDescent="0.3">
      <c r="A15323">
        <v>6.8040000000000002E-3</v>
      </c>
      <c r="B15323">
        <v>136.08000000000001</v>
      </c>
    </row>
    <row r="15324" spans="1:2" x14ac:dyDescent="0.3">
      <c r="A15324">
        <v>6.476E-3</v>
      </c>
      <c r="B15324">
        <v>129.52000000000001</v>
      </c>
    </row>
    <row r="15325" spans="1:2" x14ac:dyDescent="0.3">
      <c r="A15325">
        <v>5.8199999999999997E-3</v>
      </c>
      <c r="B15325">
        <v>116.39999999999999</v>
      </c>
    </row>
    <row r="15326" spans="1:2" x14ac:dyDescent="0.3">
      <c r="A15326">
        <v>7.1939999999999999E-3</v>
      </c>
      <c r="B15326">
        <v>143.88</v>
      </c>
    </row>
    <row r="15327" spans="1:2" x14ac:dyDescent="0.3">
      <c r="A15327">
        <v>6.0559999999999998E-3</v>
      </c>
      <c r="B15327">
        <v>121.11999999999999</v>
      </c>
    </row>
    <row r="15328" spans="1:2" x14ac:dyDescent="0.3">
      <c r="A15328">
        <v>7.3670000000000003E-3</v>
      </c>
      <c r="B15328">
        <v>147.34</v>
      </c>
    </row>
    <row r="15329" spans="1:2" x14ac:dyDescent="0.3">
      <c r="A15329">
        <v>5.2459999999999998E-3</v>
      </c>
      <c r="B15329">
        <v>104.92</v>
      </c>
    </row>
    <row r="15330" spans="1:2" x14ac:dyDescent="0.3">
      <c r="A15330">
        <v>7.5370000000000003E-3</v>
      </c>
      <c r="B15330">
        <v>150.74</v>
      </c>
    </row>
    <row r="15331" spans="1:2" x14ac:dyDescent="0.3">
      <c r="A15331">
        <v>6.2249999999999996E-3</v>
      </c>
      <c r="B15331">
        <v>124.49999999999999</v>
      </c>
    </row>
    <row r="15332" spans="1:2" x14ac:dyDescent="0.3">
      <c r="A15332">
        <v>7.0410000000000004E-3</v>
      </c>
      <c r="B15332">
        <v>140.82000000000002</v>
      </c>
    </row>
    <row r="15333" spans="1:2" x14ac:dyDescent="0.3">
      <c r="A15333">
        <v>5.4279999999999997E-3</v>
      </c>
      <c r="B15333">
        <v>108.55999999999999</v>
      </c>
    </row>
    <row r="15334" spans="1:2" x14ac:dyDescent="0.3">
      <c r="A15334">
        <v>5.5919999999999997E-3</v>
      </c>
      <c r="B15334">
        <v>111.84</v>
      </c>
    </row>
    <row r="15335" spans="1:2" x14ac:dyDescent="0.3">
      <c r="A15335">
        <v>7.5810000000000001E-3</v>
      </c>
      <c r="B15335">
        <v>151.62</v>
      </c>
    </row>
    <row r="15336" spans="1:2" x14ac:dyDescent="0.3">
      <c r="A15336">
        <v>6.6750000000000004E-3</v>
      </c>
      <c r="B15336">
        <v>133.5</v>
      </c>
    </row>
    <row r="15337" spans="1:2" x14ac:dyDescent="0.3">
      <c r="A15337">
        <v>6.1330000000000004E-3</v>
      </c>
      <c r="B15337">
        <v>122.66000000000001</v>
      </c>
    </row>
    <row r="15338" spans="1:2" x14ac:dyDescent="0.3">
      <c r="A15338">
        <v>5.8310000000000002E-3</v>
      </c>
      <c r="B15338">
        <v>116.62</v>
      </c>
    </row>
    <row r="15339" spans="1:2" x14ac:dyDescent="0.3">
      <c r="A15339">
        <v>6.2880000000000002E-3</v>
      </c>
      <c r="B15339">
        <v>125.76</v>
      </c>
    </row>
    <row r="15340" spans="1:2" x14ac:dyDescent="0.3">
      <c r="A15340">
        <v>5.6020000000000002E-3</v>
      </c>
      <c r="B15340">
        <v>112.04</v>
      </c>
    </row>
    <row r="15341" spans="1:2" x14ac:dyDescent="0.3">
      <c r="A15341">
        <v>5.2719999999999998E-3</v>
      </c>
      <c r="B15341">
        <v>105.44</v>
      </c>
    </row>
    <row r="15342" spans="1:2" x14ac:dyDescent="0.3">
      <c r="A15342">
        <v>5.7580000000000001E-3</v>
      </c>
      <c r="B15342">
        <v>115.16000000000001</v>
      </c>
    </row>
    <row r="15343" spans="1:2" x14ac:dyDescent="0.3">
      <c r="A15343">
        <v>7.554E-3</v>
      </c>
      <c r="B15343">
        <v>151.08000000000001</v>
      </c>
    </row>
    <row r="15344" spans="1:2" x14ac:dyDescent="0.3">
      <c r="A15344">
        <v>6.9769999999999997E-3</v>
      </c>
      <c r="B15344">
        <v>139.54</v>
      </c>
    </row>
    <row r="15345" spans="1:2" x14ac:dyDescent="0.3">
      <c r="A15345">
        <v>7.0930000000000003E-3</v>
      </c>
      <c r="B15345">
        <v>141.86000000000001</v>
      </c>
    </row>
    <row r="15346" spans="1:2" x14ac:dyDescent="0.3">
      <c r="A15346">
        <v>6.0800000000000003E-3</v>
      </c>
      <c r="B15346">
        <v>121.60000000000001</v>
      </c>
    </row>
    <row r="15347" spans="1:2" x14ac:dyDescent="0.3">
      <c r="A15347">
        <v>5.9969999999999997E-3</v>
      </c>
      <c r="B15347">
        <v>119.94</v>
      </c>
    </row>
    <row r="15348" spans="1:2" x14ac:dyDescent="0.3">
      <c r="A15348">
        <v>5.5040000000000002E-3</v>
      </c>
      <c r="B15348">
        <v>110.08</v>
      </c>
    </row>
    <row r="15349" spans="1:2" x14ac:dyDescent="0.3">
      <c r="A15349">
        <v>6.5430000000000002E-3</v>
      </c>
      <c r="B15349">
        <v>130.85999999999999</v>
      </c>
    </row>
    <row r="15350" spans="1:2" x14ac:dyDescent="0.3">
      <c r="A15350">
        <v>6.2700000000000004E-3</v>
      </c>
      <c r="B15350">
        <v>125.39999999999999</v>
      </c>
    </row>
    <row r="15351" spans="1:2" x14ac:dyDescent="0.3">
      <c r="A15351">
        <v>5.5919999999999997E-3</v>
      </c>
      <c r="B15351">
        <v>111.84</v>
      </c>
    </row>
    <row r="15352" spans="1:2" x14ac:dyDescent="0.3">
      <c r="A15352">
        <v>6.2189999999999997E-3</v>
      </c>
      <c r="B15352">
        <v>124.38000000000001</v>
      </c>
    </row>
    <row r="15353" spans="1:2" x14ac:dyDescent="0.3">
      <c r="A15353">
        <v>6.0549999999999996E-3</v>
      </c>
      <c r="B15353">
        <v>121.1</v>
      </c>
    </row>
    <row r="15354" spans="1:2" x14ac:dyDescent="0.3">
      <c r="A15354">
        <v>5.4710000000000002E-3</v>
      </c>
      <c r="B15354">
        <v>109.42000000000002</v>
      </c>
    </row>
    <row r="15355" spans="1:2" x14ac:dyDescent="0.3">
      <c r="A15355">
        <v>7.5729999999999999E-3</v>
      </c>
      <c r="B15355">
        <v>151.46</v>
      </c>
    </row>
    <row r="15356" spans="1:2" x14ac:dyDescent="0.3">
      <c r="A15356">
        <v>5.7060000000000001E-3</v>
      </c>
      <c r="B15356">
        <v>114.12</v>
      </c>
    </row>
    <row r="15357" spans="1:2" x14ac:dyDescent="0.3">
      <c r="A15357">
        <v>6.051E-3</v>
      </c>
      <c r="B15357">
        <v>121.02000000000001</v>
      </c>
    </row>
    <row r="15358" spans="1:2" x14ac:dyDescent="0.3">
      <c r="A15358">
        <v>7.424E-3</v>
      </c>
      <c r="B15358">
        <v>148.47999999999999</v>
      </c>
    </row>
    <row r="15359" spans="1:2" x14ac:dyDescent="0.3">
      <c r="A15359">
        <v>6.2319999999999997E-3</v>
      </c>
      <c r="B15359">
        <v>124.63999999999999</v>
      </c>
    </row>
    <row r="15360" spans="1:2" x14ac:dyDescent="0.3">
      <c r="A15360">
        <v>6.5370000000000003E-3</v>
      </c>
      <c r="B15360">
        <v>130.74</v>
      </c>
    </row>
    <row r="15361" spans="1:2" x14ac:dyDescent="0.3">
      <c r="A15361">
        <v>7.404E-3</v>
      </c>
      <c r="B15361">
        <v>148.07999999999998</v>
      </c>
    </row>
    <row r="15362" spans="1:2" x14ac:dyDescent="0.3">
      <c r="A15362">
        <v>7.5139999999999998E-3</v>
      </c>
      <c r="B15362">
        <v>150.28</v>
      </c>
    </row>
    <row r="15363" spans="1:2" x14ac:dyDescent="0.3">
      <c r="A15363">
        <v>7.2870000000000001E-3</v>
      </c>
      <c r="B15363">
        <v>145.74</v>
      </c>
    </row>
    <row r="15364" spans="1:2" x14ac:dyDescent="0.3">
      <c r="A15364">
        <v>7.2220000000000001E-3</v>
      </c>
      <c r="B15364">
        <v>144.44000000000003</v>
      </c>
    </row>
    <row r="15365" spans="1:2" x14ac:dyDescent="0.3">
      <c r="A15365">
        <v>6.0229999999999997E-3</v>
      </c>
      <c r="B15365">
        <v>120.45999999999998</v>
      </c>
    </row>
    <row r="15366" spans="1:2" x14ac:dyDescent="0.3">
      <c r="A15366">
        <v>5.0600000000000003E-3</v>
      </c>
      <c r="B15366">
        <v>101.2</v>
      </c>
    </row>
    <row r="15367" spans="1:2" x14ac:dyDescent="0.3">
      <c r="A15367">
        <v>5.3020000000000003E-3</v>
      </c>
      <c r="B15367">
        <v>106.04</v>
      </c>
    </row>
    <row r="15368" spans="1:2" x14ac:dyDescent="0.3">
      <c r="A15368">
        <v>7.051E-3</v>
      </c>
      <c r="B15368">
        <v>141.02000000000001</v>
      </c>
    </row>
    <row r="15369" spans="1:2" x14ac:dyDescent="0.3">
      <c r="A15369">
        <v>7.4780000000000003E-3</v>
      </c>
      <c r="B15369">
        <v>149.56</v>
      </c>
    </row>
    <row r="15370" spans="1:2" x14ac:dyDescent="0.3">
      <c r="A15370">
        <v>5.47E-3</v>
      </c>
      <c r="B15370">
        <v>109.4</v>
      </c>
    </row>
    <row r="15371" spans="1:2" x14ac:dyDescent="0.3">
      <c r="A15371">
        <v>7.3629999999999998E-3</v>
      </c>
      <c r="B15371">
        <v>147.26</v>
      </c>
    </row>
    <row r="15372" spans="1:2" x14ac:dyDescent="0.3">
      <c r="A15372">
        <v>5.1780000000000003E-3</v>
      </c>
      <c r="B15372">
        <v>103.56</v>
      </c>
    </row>
    <row r="15373" spans="1:2" x14ac:dyDescent="0.3">
      <c r="A15373">
        <v>5.633E-3</v>
      </c>
      <c r="B15373">
        <v>112.66000000000001</v>
      </c>
    </row>
    <row r="15374" spans="1:2" x14ac:dyDescent="0.3">
      <c r="A15374">
        <v>5.8830000000000002E-3</v>
      </c>
      <c r="B15374">
        <v>117.66000000000001</v>
      </c>
    </row>
    <row r="15375" spans="1:2" x14ac:dyDescent="0.3">
      <c r="A15375">
        <v>5.1789999999999996E-3</v>
      </c>
      <c r="B15375">
        <v>103.58</v>
      </c>
    </row>
    <row r="15376" spans="1:2" x14ac:dyDescent="0.3">
      <c r="A15376">
        <v>5.0000000000000001E-3</v>
      </c>
      <c r="B15376">
        <v>100</v>
      </c>
    </row>
    <row r="15377" spans="1:2" x14ac:dyDescent="0.3">
      <c r="A15377">
        <v>4.777E-3</v>
      </c>
      <c r="B15377">
        <v>95.539999999999992</v>
      </c>
    </row>
    <row r="15378" spans="1:2" x14ac:dyDescent="0.3">
      <c r="A15378">
        <v>6.3839999999999999E-3</v>
      </c>
      <c r="B15378">
        <v>127.67999999999999</v>
      </c>
    </row>
    <row r="15379" spans="1:2" x14ac:dyDescent="0.3">
      <c r="A15379">
        <v>6.9249999999999997E-3</v>
      </c>
      <c r="B15379">
        <v>138.5</v>
      </c>
    </row>
    <row r="15380" spans="1:2" x14ac:dyDescent="0.3">
      <c r="A15380">
        <v>5.4349999999999997E-3</v>
      </c>
      <c r="B15380">
        <v>108.7</v>
      </c>
    </row>
    <row r="15381" spans="1:2" x14ac:dyDescent="0.3">
      <c r="A15381">
        <v>4.8419999999999999E-3</v>
      </c>
      <c r="B15381">
        <v>96.84</v>
      </c>
    </row>
    <row r="15382" spans="1:2" x14ac:dyDescent="0.3">
      <c r="A15382">
        <v>7.3639999999999999E-3</v>
      </c>
      <c r="B15382">
        <v>147.28</v>
      </c>
    </row>
    <row r="15383" spans="1:2" x14ac:dyDescent="0.3">
      <c r="A15383">
        <v>4.895E-3</v>
      </c>
      <c r="B15383">
        <v>97.899999999999991</v>
      </c>
    </row>
    <row r="15384" spans="1:2" x14ac:dyDescent="0.3">
      <c r="A15384">
        <v>4.8640000000000003E-3</v>
      </c>
      <c r="B15384">
        <v>97.28</v>
      </c>
    </row>
    <row r="15385" spans="1:2" x14ac:dyDescent="0.3">
      <c r="A15385">
        <v>4.875E-3</v>
      </c>
      <c r="B15385">
        <v>97.5</v>
      </c>
    </row>
    <row r="15386" spans="1:2" x14ac:dyDescent="0.3">
      <c r="A15386">
        <v>4.8650000000000004E-3</v>
      </c>
      <c r="B15386">
        <v>97.300000000000011</v>
      </c>
    </row>
    <row r="15387" spans="1:2" x14ac:dyDescent="0.3">
      <c r="A15387">
        <v>5.202E-3</v>
      </c>
      <c r="B15387">
        <v>104.03999999999999</v>
      </c>
    </row>
    <row r="15388" spans="1:2" x14ac:dyDescent="0.3">
      <c r="A15388">
        <v>4.705E-3</v>
      </c>
      <c r="B15388">
        <v>94.100000000000009</v>
      </c>
    </row>
    <row r="15389" spans="1:2" x14ac:dyDescent="0.3">
      <c r="A15389">
        <v>4.62E-3</v>
      </c>
      <c r="B15389">
        <v>92.399999999999991</v>
      </c>
    </row>
    <row r="15390" spans="1:2" x14ac:dyDescent="0.3">
      <c r="A15390">
        <v>6.9680000000000002E-3</v>
      </c>
      <c r="B15390">
        <v>139.35999999999999</v>
      </c>
    </row>
    <row r="15391" spans="1:2" x14ac:dyDescent="0.3">
      <c r="A15391">
        <v>6.8869999999999999E-3</v>
      </c>
      <c r="B15391">
        <v>137.73999999999998</v>
      </c>
    </row>
    <row r="15392" spans="1:2" x14ac:dyDescent="0.3">
      <c r="A15392">
        <v>4.7130000000000002E-3</v>
      </c>
      <c r="B15392">
        <v>94.26</v>
      </c>
    </row>
    <row r="15393" spans="1:2" x14ac:dyDescent="0.3">
      <c r="A15393">
        <v>4.5069999999999997E-3</v>
      </c>
      <c r="B15393">
        <v>90.14</v>
      </c>
    </row>
    <row r="15394" spans="1:2" x14ac:dyDescent="0.3">
      <c r="A15394">
        <v>6.8089999999999999E-3</v>
      </c>
      <c r="B15394">
        <v>136.17999999999998</v>
      </c>
    </row>
    <row r="15395" spans="1:2" x14ac:dyDescent="0.3">
      <c r="A15395">
        <v>4.5079999999999999E-3</v>
      </c>
      <c r="B15395">
        <v>90.16</v>
      </c>
    </row>
    <row r="15396" spans="1:2" x14ac:dyDescent="0.3">
      <c r="A15396">
        <v>4.496E-3</v>
      </c>
      <c r="B15396">
        <v>89.92</v>
      </c>
    </row>
    <row r="15397" spans="1:2" x14ac:dyDescent="0.3">
      <c r="A15397">
        <v>4.5729999999999998E-3</v>
      </c>
      <c r="B15397">
        <v>91.46</v>
      </c>
    </row>
    <row r="15398" spans="1:2" x14ac:dyDescent="0.3">
      <c r="A15398">
        <v>4.9899999999999996E-3</v>
      </c>
      <c r="B15398">
        <v>99.8</v>
      </c>
    </row>
    <row r="15399" spans="1:2" x14ac:dyDescent="0.3">
      <c r="A15399">
        <v>4.6649999999999999E-3</v>
      </c>
      <c r="B15399">
        <v>93.3</v>
      </c>
    </row>
    <row r="15400" spans="1:2" x14ac:dyDescent="0.3">
      <c r="A15400">
        <v>4.463E-3</v>
      </c>
      <c r="B15400">
        <v>89.259999999999991</v>
      </c>
    </row>
    <row r="15401" spans="1:2" x14ac:dyDescent="0.3">
      <c r="A15401">
        <v>4.4949999999999999E-3</v>
      </c>
      <c r="B15401">
        <v>89.899999999999991</v>
      </c>
    </row>
    <row r="15402" spans="1:2" x14ac:dyDescent="0.3">
      <c r="A15402">
        <v>4.7210000000000004E-3</v>
      </c>
      <c r="B15402">
        <v>94.42</v>
      </c>
    </row>
    <row r="15403" spans="1:2" x14ac:dyDescent="0.3">
      <c r="A15403">
        <v>4.9259999999999998E-3</v>
      </c>
      <c r="B15403">
        <v>98.52</v>
      </c>
    </row>
    <row r="15404" spans="1:2" x14ac:dyDescent="0.3">
      <c r="A15404">
        <v>4.921E-3</v>
      </c>
      <c r="B15404">
        <v>98.42</v>
      </c>
    </row>
    <row r="15405" spans="1:2" x14ac:dyDescent="0.3">
      <c r="A15405">
        <v>4.7270000000000003E-3</v>
      </c>
      <c r="B15405">
        <v>94.54</v>
      </c>
    </row>
    <row r="15406" spans="1:2" x14ac:dyDescent="0.3">
      <c r="A15406">
        <v>4.64E-3</v>
      </c>
      <c r="B15406">
        <v>92.8</v>
      </c>
    </row>
    <row r="15407" spans="1:2" x14ac:dyDescent="0.3">
      <c r="A15407">
        <v>4.568E-3</v>
      </c>
      <c r="B15407">
        <v>91.36</v>
      </c>
    </row>
    <row r="15408" spans="1:2" x14ac:dyDescent="0.3">
      <c r="A15408">
        <v>4.5360000000000001E-3</v>
      </c>
      <c r="B15408">
        <v>90.720000000000013</v>
      </c>
    </row>
    <row r="15409" spans="1:2" x14ac:dyDescent="0.3">
      <c r="A15409">
        <v>4.9410000000000001E-3</v>
      </c>
      <c r="B15409">
        <v>98.820000000000007</v>
      </c>
    </row>
    <row r="15410" spans="1:2" x14ac:dyDescent="0.3">
      <c r="A15410">
        <v>4.9030000000000002E-3</v>
      </c>
      <c r="B15410">
        <v>98.06</v>
      </c>
    </row>
    <row r="15411" spans="1:2" x14ac:dyDescent="0.3">
      <c r="A15411">
        <v>6.0200000000000002E-3</v>
      </c>
      <c r="B15411">
        <v>120.39999999999999</v>
      </c>
    </row>
    <row r="15412" spans="1:2" x14ac:dyDescent="0.3">
      <c r="A15412">
        <v>6.8430000000000001E-3</v>
      </c>
      <c r="B15412">
        <v>136.85999999999999</v>
      </c>
    </row>
    <row r="15413" spans="1:2" x14ac:dyDescent="0.3">
      <c r="A15413">
        <v>5.659E-3</v>
      </c>
      <c r="B15413">
        <v>113.17999999999999</v>
      </c>
    </row>
    <row r="15414" spans="1:2" x14ac:dyDescent="0.3">
      <c r="A15414">
        <v>6.7660000000000003E-3</v>
      </c>
      <c r="B15414">
        <v>135.32</v>
      </c>
    </row>
    <row r="15415" spans="1:2" x14ac:dyDescent="0.3">
      <c r="A15415">
        <v>4.3280000000000002E-3</v>
      </c>
      <c r="B15415">
        <v>86.56</v>
      </c>
    </row>
    <row r="15416" spans="1:2" x14ac:dyDescent="0.3">
      <c r="A15416">
        <v>4.5909999999999996E-3</v>
      </c>
      <c r="B15416">
        <v>91.82</v>
      </c>
    </row>
    <row r="15417" spans="1:2" x14ac:dyDescent="0.3">
      <c r="A15417">
        <v>4.3410000000000002E-3</v>
      </c>
      <c r="B15417">
        <v>86.820000000000007</v>
      </c>
    </row>
    <row r="15418" spans="1:2" x14ac:dyDescent="0.3">
      <c r="A15418">
        <v>4.4209999999999996E-3</v>
      </c>
      <c r="B15418">
        <v>88.419999999999987</v>
      </c>
    </row>
    <row r="15419" spans="1:2" x14ac:dyDescent="0.3">
      <c r="A15419">
        <v>4.986E-3</v>
      </c>
      <c r="B15419">
        <v>99.72</v>
      </c>
    </row>
    <row r="15420" spans="1:2" x14ac:dyDescent="0.3">
      <c r="A15420">
        <v>5.0549999999999996E-3</v>
      </c>
      <c r="B15420">
        <v>101.09999999999998</v>
      </c>
    </row>
    <row r="15421" spans="1:2" x14ac:dyDescent="0.3">
      <c r="A15421">
        <v>5.117E-3</v>
      </c>
      <c r="B15421">
        <v>102.34</v>
      </c>
    </row>
    <row r="15422" spans="1:2" x14ac:dyDescent="0.3">
      <c r="A15422">
        <v>4.5329999999999997E-3</v>
      </c>
      <c r="B15422">
        <v>90.66</v>
      </c>
    </row>
    <row r="15423" spans="1:2" x14ac:dyDescent="0.3">
      <c r="A15423">
        <v>4.7540000000000004E-3</v>
      </c>
      <c r="B15423">
        <v>95.08</v>
      </c>
    </row>
    <row r="15424" spans="1:2" x14ac:dyDescent="0.3">
      <c r="A15424">
        <v>4.5269999999999998E-3</v>
      </c>
      <c r="B15424">
        <v>90.54</v>
      </c>
    </row>
    <row r="15425" spans="1:2" x14ac:dyDescent="0.3">
      <c r="A15425">
        <v>4.8570000000000002E-3</v>
      </c>
      <c r="B15425">
        <v>97.140000000000015</v>
      </c>
    </row>
    <row r="15426" spans="1:2" x14ac:dyDescent="0.3">
      <c r="A15426">
        <v>4.9630000000000004E-3</v>
      </c>
      <c r="B15426">
        <v>99.26</v>
      </c>
    </row>
    <row r="15427" spans="1:2" x14ac:dyDescent="0.3">
      <c r="A15427">
        <v>5.4270000000000004E-3</v>
      </c>
      <c r="B15427">
        <v>108.54</v>
      </c>
    </row>
    <row r="15428" spans="1:2" x14ac:dyDescent="0.3">
      <c r="A15428">
        <v>5.3350000000000003E-3</v>
      </c>
      <c r="B15428">
        <v>106.7</v>
      </c>
    </row>
    <row r="15429" spans="1:2" x14ac:dyDescent="0.3">
      <c r="A15429">
        <v>5.1809999999999998E-3</v>
      </c>
      <c r="B15429">
        <v>103.62</v>
      </c>
    </row>
    <row r="15430" spans="1:2" x14ac:dyDescent="0.3">
      <c r="A15430">
        <v>4.7670000000000004E-3</v>
      </c>
      <c r="B15430">
        <v>95.34</v>
      </c>
    </row>
    <row r="15431" spans="1:2" x14ac:dyDescent="0.3">
      <c r="A15431">
        <v>4.5310000000000003E-3</v>
      </c>
      <c r="B15431">
        <v>90.62</v>
      </c>
    </row>
    <row r="15432" spans="1:2" x14ac:dyDescent="0.3">
      <c r="A15432">
        <v>4.6950000000000004E-3</v>
      </c>
      <c r="B15432">
        <v>93.90000000000002</v>
      </c>
    </row>
    <row r="15433" spans="1:2" x14ac:dyDescent="0.3">
      <c r="A15433">
        <v>4.849E-3</v>
      </c>
      <c r="B15433">
        <v>96.98</v>
      </c>
    </row>
    <row r="15434" spans="1:2" x14ac:dyDescent="0.3">
      <c r="A15434">
        <v>5.1070000000000004E-3</v>
      </c>
      <c r="B15434">
        <v>102.14000000000001</v>
      </c>
    </row>
    <row r="15435" spans="1:2" x14ac:dyDescent="0.3">
      <c r="A15435">
        <v>5.5259999999999997E-3</v>
      </c>
      <c r="B15435">
        <v>110.52</v>
      </c>
    </row>
    <row r="15436" spans="1:2" x14ac:dyDescent="0.3">
      <c r="A15436">
        <v>5.3200000000000001E-3</v>
      </c>
      <c r="B15436">
        <v>106.4</v>
      </c>
    </row>
    <row r="15437" spans="1:2" x14ac:dyDescent="0.3">
      <c r="A15437">
        <v>5.6280000000000002E-3</v>
      </c>
      <c r="B15437">
        <v>112.56000000000002</v>
      </c>
    </row>
    <row r="15438" spans="1:2" x14ac:dyDescent="0.3">
      <c r="A15438">
        <v>7.0920000000000002E-3</v>
      </c>
      <c r="B15438">
        <v>141.84</v>
      </c>
    </row>
    <row r="15439" spans="1:2" x14ac:dyDescent="0.3">
      <c r="A15439">
        <v>4.5050000000000003E-3</v>
      </c>
      <c r="B15439">
        <v>90.100000000000009</v>
      </c>
    </row>
    <row r="15440" spans="1:2" x14ac:dyDescent="0.3">
      <c r="A15440">
        <v>4.7650000000000001E-3</v>
      </c>
      <c r="B15440">
        <v>95.3</v>
      </c>
    </row>
    <row r="15441" spans="1:2" x14ac:dyDescent="0.3">
      <c r="A15441">
        <v>4.5880000000000001E-3</v>
      </c>
      <c r="B15441">
        <v>91.759999999999991</v>
      </c>
    </row>
    <row r="15442" spans="1:2" x14ac:dyDescent="0.3">
      <c r="A15442">
        <v>4.8630000000000001E-3</v>
      </c>
      <c r="B15442">
        <v>97.26</v>
      </c>
    </row>
    <row r="15443" spans="1:2" x14ac:dyDescent="0.3">
      <c r="A15443">
        <v>4.5440000000000003E-3</v>
      </c>
      <c r="B15443">
        <v>90.88000000000001</v>
      </c>
    </row>
    <row r="15444" spans="1:2" x14ac:dyDescent="0.3">
      <c r="A15444">
        <v>4.5069999999999997E-3</v>
      </c>
      <c r="B15444">
        <v>90.14</v>
      </c>
    </row>
    <row r="15445" spans="1:2" x14ac:dyDescent="0.3">
      <c r="A15445">
        <v>4.7549999999999997E-3</v>
      </c>
      <c r="B15445">
        <v>95.1</v>
      </c>
    </row>
    <row r="15446" spans="1:2" x14ac:dyDescent="0.3">
      <c r="A15446">
        <v>5.3509999999999999E-3</v>
      </c>
      <c r="B15446">
        <v>107.02</v>
      </c>
    </row>
    <row r="15447" spans="1:2" x14ac:dyDescent="0.3">
      <c r="A15447">
        <v>4.7889999999999999E-3</v>
      </c>
      <c r="B15447">
        <v>95.78</v>
      </c>
    </row>
    <row r="15448" spans="1:2" x14ac:dyDescent="0.3">
      <c r="A15448">
        <v>4.5370000000000002E-3</v>
      </c>
      <c r="B15448">
        <v>90.740000000000009</v>
      </c>
    </row>
    <row r="15449" spans="1:2" x14ac:dyDescent="0.3">
      <c r="A15449">
        <v>5.8250000000000003E-3</v>
      </c>
      <c r="B15449">
        <v>116.5</v>
      </c>
    </row>
    <row r="15450" spans="1:2" x14ac:dyDescent="0.3">
      <c r="A15450">
        <v>4.4970000000000001E-3</v>
      </c>
      <c r="B15450">
        <v>89.94</v>
      </c>
    </row>
    <row r="15451" spans="1:2" x14ac:dyDescent="0.3">
      <c r="A15451">
        <v>4.4939999999999997E-3</v>
      </c>
      <c r="B15451">
        <v>89.88</v>
      </c>
    </row>
    <row r="15452" spans="1:2" x14ac:dyDescent="0.3">
      <c r="A15452">
        <v>6.7089999999999997E-3</v>
      </c>
      <c r="B15452">
        <v>134.18</v>
      </c>
    </row>
    <row r="15453" spans="1:2" x14ac:dyDescent="0.3">
      <c r="A15453">
        <v>4.5149999999999999E-3</v>
      </c>
      <c r="B15453">
        <v>90.3</v>
      </c>
    </row>
    <row r="15454" spans="1:2" x14ac:dyDescent="0.3">
      <c r="A15454">
        <v>4.5030000000000001E-3</v>
      </c>
      <c r="B15454">
        <v>90.06</v>
      </c>
    </row>
    <row r="15455" spans="1:2" x14ac:dyDescent="0.3">
      <c r="A15455">
        <v>6.8950000000000001E-3</v>
      </c>
      <c r="B15455">
        <v>137.9</v>
      </c>
    </row>
    <row r="15456" spans="1:2" x14ac:dyDescent="0.3">
      <c r="A15456">
        <v>6.8110000000000002E-3</v>
      </c>
      <c r="B15456">
        <v>136.22</v>
      </c>
    </row>
    <row r="15457" spans="1:2" x14ac:dyDescent="0.3">
      <c r="A15457">
        <v>4.5360000000000001E-3</v>
      </c>
      <c r="B15457">
        <v>90.720000000000013</v>
      </c>
    </row>
    <row r="15458" spans="1:2" x14ac:dyDescent="0.3">
      <c r="A15458">
        <v>6.1599999999999997E-3</v>
      </c>
      <c r="B15458">
        <v>123.19999999999999</v>
      </c>
    </row>
    <row r="15459" spans="1:2" x14ac:dyDescent="0.3">
      <c r="A15459">
        <v>4.4099999999999999E-3</v>
      </c>
      <c r="B15459">
        <v>88.199999999999989</v>
      </c>
    </row>
    <row r="15460" spans="1:2" x14ac:dyDescent="0.3">
      <c r="A15460">
        <v>4.7340000000000004E-3</v>
      </c>
      <c r="B15460">
        <v>94.68</v>
      </c>
    </row>
    <row r="15461" spans="1:2" x14ac:dyDescent="0.3">
      <c r="A15461">
        <v>4.4999999999999997E-3</v>
      </c>
      <c r="B15461">
        <v>90</v>
      </c>
    </row>
    <row r="15462" spans="1:2" x14ac:dyDescent="0.3">
      <c r="A15462">
        <v>4.8939999999999999E-3</v>
      </c>
      <c r="B15462">
        <v>97.88</v>
      </c>
    </row>
    <row r="15463" spans="1:2" x14ac:dyDescent="0.3">
      <c r="A15463">
        <v>6.5290000000000001E-3</v>
      </c>
      <c r="B15463">
        <v>130.57999999999998</v>
      </c>
    </row>
    <row r="15464" spans="1:2" x14ac:dyDescent="0.3">
      <c r="A15464">
        <v>5.4190000000000002E-3</v>
      </c>
      <c r="B15464">
        <v>108.38000000000001</v>
      </c>
    </row>
    <row r="15465" spans="1:2" x14ac:dyDescent="0.3">
      <c r="A15465">
        <v>4.6389999999999999E-3</v>
      </c>
      <c r="B15465">
        <v>92.78</v>
      </c>
    </row>
    <row r="15466" spans="1:2" x14ac:dyDescent="0.3">
      <c r="A15466">
        <v>4.509E-3</v>
      </c>
      <c r="B15466">
        <v>90.18</v>
      </c>
    </row>
    <row r="15467" spans="1:2" x14ac:dyDescent="0.3">
      <c r="A15467">
        <v>4.6299999999999996E-3</v>
      </c>
      <c r="B15467">
        <v>92.6</v>
      </c>
    </row>
    <row r="15468" spans="1:2" x14ac:dyDescent="0.3">
      <c r="A15468">
        <v>6.2550000000000001E-3</v>
      </c>
      <c r="B15468">
        <v>125.10000000000001</v>
      </c>
    </row>
    <row r="15469" spans="1:2" x14ac:dyDescent="0.3">
      <c r="A15469">
        <v>4.6280000000000002E-3</v>
      </c>
      <c r="B15469">
        <v>92.56</v>
      </c>
    </row>
    <row r="15470" spans="1:2" x14ac:dyDescent="0.3">
      <c r="A15470">
        <v>4.3740000000000003E-3</v>
      </c>
      <c r="B15470">
        <v>87.48</v>
      </c>
    </row>
    <row r="15471" spans="1:2" x14ac:dyDescent="0.3">
      <c r="A15471">
        <v>4.5110000000000003E-3</v>
      </c>
      <c r="B15471">
        <v>90.220000000000013</v>
      </c>
    </row>
    <row r="15472" spans="1:2" x14ac:dyDescent="0.3">
      <c r="A15472">
        <v>4.542E-3</v>
      </c>
      <c r="B15472">
        <v>90.84</v>
      </c>
    </row>
    <row r="15473" spans="1:2" x14ac:dyDescent="0.3">
      <c r="A15473">
        <v>4.5230000000000001E-3</v>
      </c>
      <c r="B15473">
        <v>90.460000000000008</v>
      </c>
    </row>
    <row r="15474" spans="1:2" x14ac:dyDescent="0.3">
      <c r="A15474">
        <v>5.0540000000000003E-3</v>
      </c>
      <c r="B15474">
        <v>101.08</v>
      </c>
    </row>
    <row r="15475" spans="1:2" x14ac:dyDescent="0.3">
      <c r="A15475">
        <v>5.5290000000000001E-3</v>
      </c>
      <c r="B15475">
        <v>110.58</v>
      </c>
    </row>
    <row r="15476" spans="1:2" x14ac:dyDescent="0.3">
      <c r="A15476">
        <v>5.1590000000000004E-3</v>
      </c>
      <c r="B15476">
        <v>103.18</v>
      </c>
    </row>
    <row r="15477" spans="1:2" x14ac:dyDescent="0.3">
      <c r="A15477">
        <v>4.8199999999999996E-3</v>
      </c>
      <c r="B15477">
        <v>96.399999999999991</v>
      </c>
    </row>
    <row r="15478" spans="1:2" x14ac:dyDescent="0.3">
      <c r="A15478">
        <v>4.5180000000000003E-3</v>
      </c>
      <c r="B15478">
        <v>90.360000000000014</v>
      </c>
    </row>
    <row r="15479" spans="1:2" x14ac:dyDescent="0.3">
      <c r="A15479">
        <v>4.914E-3</v>
      </c>
      <c r="B15479">
        <v>98.28</v>
      </c>
    </row>
    <row r="15480" spans="1:2" x14ac:dyDescent="0.3">
      <c r="A15480">
        <v>4.5069999999999997E-3</v>
      </c>
      <c r="B15480">
        <v>90.14</v>
      </c>
    </row>
    <row r="15481" spans="1:2" x14ac:dyDescent="0.3">
      <c r="A15481">
        <v>5.3210000000000002E-3</v>
      </c>
      <c r="B15481">
        <v>106.42000000000002</v>
      </c>
    </row>
    <row r="15482" spans="1:2" x14ac:dyDescent="0.3">
      <c r="A15482">
        <v>4.8170000000000001E-3</v>
      </c>
      <c r="B15482">
        <v>96.34</v>
      </c>
    </row>
    <row r="15483" spans="1:2" x14ac:dyDescent="0.3">
      <c r="A15483">
        <v>4.9280000000000001E-3</v>
      </c>
      <c r="B15483">
        <v>98.56</v>
      </c>
    </row>
    <row r="15484" spans="1:2" x14ac:dyDescent="0.3">
      <c r="A15484">
        <v>4.7850000000000002E-3</v>
      </c>
      <c r="B15484">
        <v>95.7</v>
      </c>
    </row>
    <row r="15485" spans="1:2" x14ac:dyDescent="0.3">
      <c r="A15485">
        <v>4.4980000000000003E-3</v>
      </c>
      <c r="B15485">
        <v>89.960000000000008</v>
      </c>
    </row>
    <row r="15486" spans="1:2" x14ac:dyDescent="0.3">
      <c r="A15486">
        <v>4.4980000000000003E-3</v>
      </c>
      <c r="B15486">
        <v>89.960000000000008</v>
      </c>
    </row>
    <row r="15487" spans="1:2" x14ac:dyDescent="0.3">
      <c r="A15487">
        <v>4.797E-3</v>
      </c>
      <c r="B15487">
        <v>95.94</v>
      </c>
    </row>
    <row r="15488" spans="1:2" x14ac:dyDescent="0.3">
      <c r="A15488">
        <v>5.0260000000000001E-3</v>
      </c>
      <c r="B15488">
        <v>100.52</v>
      </c>
    </row>
    <row r="15489" spans="1:2" x14ac:dyDescent="0.3">
      <c r="A15489">
        <v>5.1749999999999999E-3</v>
      </c>
      <c r="B15489">
        <v>103.5</v>
      </c>
    </row>
    <row r="15490" spans="1:2" x14ac:dyDescent="0.3">
      <c r="A15490">
        <v>4.7450000000000001E-3</v>
      </c>
      <c r="B15490">
        <v>94.899999999999991</v>
      </c>
    </row>
    <row r="15491" spans="1:2" x14ac:dyDescent="0.3">
      <c r="A15491">
        <v>4.5389999999999996E-3</v>
      </c>
      <c r="B15491">
        <v>90.78</v>
      </c>
    </row>
    <row r="15492" spans="1:2" x14ac:dyDescent="0.3">
      <c r="A15492">
        <v>5.0769999999999999E-3</v>
      </c>
      <c r="B15492">
        <v>101.53999999999999</v>
      </c>
    </row>
    <row r="15493" spans="1:2" x14ac:dyDescent="0.3">
      <c r="A15493">
        <v>4.823E-3</v>
      </c>
      <c r="B15493">
        <v>96.460000000000008</v>
      </c>
    </row>
    <row r="15494" spans="1:2" x14ac:dyDescent="0.3">
      <c r="A15494">
        <v>4.6600000000000001E-3</v>
      </c>
      <c r="B15494">
        <v>93.2</v>
      </c>
    </row>
    <row r="15495" spans="1:2" x14ac:dyDescent="0.3">
      <c r="A15495">
        <v>4.744E-3</v>
      </c>
      <c r="B15495">
        <v>94.88</v>
      </c>
    </row>
    <row r="15496" spans="1:2" x14ac:dyDescent="0.3">
      <c r="A15496">
        <v>6.1130000000000004E-3</v>
      </c>
      <c r="B15496">
        <v>122.26</v>
      </c>
    </row>
    <row r="15497" spans="1:2" x14ac:dyDescent="0.3">
      <c r="A15497">
        <v>6.3839999999999999E-3</v>
      </c>
      <c r="B15497">
        <v>127.67999999999999</v>
      </c>
    </row>
    <row r="15498" spans="1:2" x14ac:dyDescent="0.3">
      <c r="A15498">
        <v>4.8529999999999997E-3</v>
      </c>
      <c r="B15498">
        <v>97.06</v>
      </c>
    </row>
    <row r="15499" spans="1:2" x14ac:dyDescent="0.3">
      <c r="A15499">
        <v>4.5389999999999996E-3</v>
      </c>
      <c r="B15499">
        <v>90.78</v>
      </c>
    </row>
    <row r="15500" spans="1:2" x14ac:dyDescent="0.3">
      <c r="A15500">
        <v>4.5250000000000004E-3</v>
      </c>
      <c r="B15500">
        <v>90.500000000000014</v>
      </c>
    </row>
    <row r="15501" spans="1:2" x14ac:dyDescent="0.3">
      <c r="A15501">
        <v>4.4250000000000001E-3</v>
      </c>
      <c r="B15501">
        <v>88.5</v>
      </c>
    </row>
    <row r="15502" spans="1:2" x14ac:dyDescent="0.3">
      <c r="A15502">
        <v>4.4169999999999999E-3</v>
      </c>
      <c r="B15502">
        <v>88.339999999999989</v>
      </c>
    </row>
    <row r="15503" spans="1:2" x14ac:dyDescent="0.3">
      <c r="A15503">
        <v>4.7689999999999998E-3</v>
      </c>
      <c r="B15503">
        <v>95.38</v>
      </c>
    </row>
    <row r="15504" spans="1:2" x14ac:dyDescent="0.3">
      <c r="A15504">
        <v>4.4809999999999997E-3</v>
      </c>
      <c r="B15504">
        <v>89.61999999999999</v>
      </c>
    </row>
    <row r="15505" spans="1:2" x14ac:dyDescent="0.3">
      <c r="A15505">
        <v>4.1320000000000003E-3</v>
      </c>
      <c r="B15505">
        <v>82.64</v>
      </c>
    </row>
    <row r="15506" spans="1:2" x14ac:dyDescent="0.3">
      <c r="A15506">
        <v>4.1380000000000002E-3</v>
      </c>
      <c r="B15506">
        <v>82.76</v>
      </c>
    </row>
    <row r="15507" spans="1:2" x14ac:dyDescent="0.3">
      <c r="A15507">
        <v>4.1479999999999998E-3</v>
      </c>
      <c r="B15507">
        <v>82.96</v>
      </c>
    </row>
    <row r="15508" spans="1:2" x14ac:dyDescent="0.3">
      <c r="A15508">
        <v>4.3470000000000002E-3</v>
      </c>
      <c r="B15508">
        <v>86.940000000000012</v>
      </c>
    </row>
    <row r="15509" spans="1:2" x14ac:dyDescent="0.3">
      <c r="A15509">
        <v>4.0390000000000001E-3</v>
      </c>
      <c r="B15509">
        <v>80.78</v>
      </c>
    </row>
    <row r="15510" spans="1:2" x14ac:dyDescent="0.3">
      <c r="A15510">
        <v>4.3299999999999996E-3</v>
      </c>
      <c r="B15510">
        <v>86.6</v>
      </c>
    </row>
    <row r="15511" spans="1:2" x14ac:dyDescent="0.3">
      <c r="A15511">
        <v>4.0299999999999997E-3</v>
      </c>
      <c r="B15511">
        <v>80.599999999999994</v>
      </c>
    </row>
    <row r="15512" spans="1:2" x14ac:dyDescent="0.3">
      <c r="A15512">
        <v>4.4339999999999996E-3</v>
      </c>
      <c r="B15512">
        <v>88.679999999999993</v>
      </c>
    </row>
    <row r="15513" spans="1:2" x14ac:dyDescent="0.3">
      <c r="A15513">
        <v>4.5199999999999997E-3</v>
      </c>
      <c r="B15513">
        <v>90.399999999999991</v>
      </c>
    </row>
    <row r="15514" spans="1:2" x14ac:dyDescent="0.3">
      <c r="A15514">
        <v>5.2880000000000002E-3</v>
      </c>
      <c r="B15514">
        <v>105.76</v>
      </c>
    </row>
    <row r="15515" spans="1:2" x14ac:dyDescent="0.3">
      <c r="A15515">
        <v>4.4730000000000004E-3</v>
      </c>
      <c r="B15515">
        <v>89.460000000000008</v>
      </c>
    </row>
    <row r="15516" spans="1:2" x14ac:dyDescent="0.3">
      <c r="A15516">
        <v>4.4039999999999999E-3</v>
      </c>
      <c r="B15516">
        <v>88.08</v>
      </c>
    </row>
    <row r="15517" spans="1:2" x14ac:dyDescent="0.3">
      <c r="A15517">
        <v>4.3779999999999999E-3</v>
      </c>
      <c r="B15517">
        <v>87.56</v>
      </c>
    </row>
    <row r="15518" spans="1:2" x14ac:dyDescent="0.3">
      <c r="A15518">
        <v>4.4970000000000001E-3</v>
      </c>
      <c r="B15518">
        <v>89.94</v>
      </c>
    </row>
    <row r="15519" spans="1:2" x14ac:dyDescent="0.3">
      <c r="A15519">
        <v>6.2100000000000002E-3</v>
      </c>
      <c r="B15519">
        <v>124.20000000000002</v>
      </c>
    </row>
    <row r="15520" spans="1:2" x14ac:dyDescent="0.3">
      <c r="A15520">
        <v>6.5970000000000004E-3</v>
      </c>
      <c r="B15520">
        <v>131.94</v>
      </c>
    </row>
    <row r="15521" spans="1:2" x14ac:dyDescent="0.3">
      <c r="A15521">
        <v>4.5279999999999999E-3</v>
      </c>
      <c r="B15521">
        <v>90.56</v>
      </c>
    </row>
    <row r="15522" spans="1:2" x14ac:dyDescent="0.3">
      <c r="A15522">
        <v>5.0200000000000002E-3</v>
      </c>
      <c r="B15522">
        <v>100.4</v>
      </c>
    </row>
    <row r="15523" spans="1:2" x14ac:dyDescent="0.3">
      <c r="A15523">
        <v>4.7699999999999999E-3</v>
      </c>
      <c r="B15523">
        <v>95.399999999999991</v>
      </c>
    </row>
    <row r="15524" spans="1:2" x14ac:dyDescent="0.3">
      <c r="A15524">
        <v>4.4819999999999999E-3</v>
      </c>
      <c r="B15524">
        <v>89.64</v>
      </c>
    </row>
    <row r="15525" spans="1:2" x14ac:dyDescent="0.3">
      <c r="A15525">
        <v>4.8180000000000002E-3</v>
      </c>
      <c r="B15525">
        <v>96.360000000000014</v>
      </c>
    </row>
    <row r="15526" spans="1:2" x14ac:dyDescent="0.3">
      <c r="A15526">
        <v>4.4860000000000004E-3</v>
      </c>
      <c r="B15526">
        <v>89.720000000000013</v>
      </c>
    </row>
    <row r="15527" spans="1:2" x14ac:dyDescent="0.3">
      <c r="A15527">
        <v>4.9309999999999996E-3</v>
      </c>
      <c r="B15527">
        <v>98.61999999999999</v>
      </c>
    </row>
    <row r="15528" spans="1:2" x14ac:dyDescent="0.3">
      <c r="A15528">
        <v>4.692E-3</v>
      </c>
      <c r="B15528">
        <v>93.84</v>
      </c>
    </row>
    <row r="15529" spans="1:2" x14ac:dyDescent="0.3">
      <c r="A15529">
        <v>4.679E-3</v>
      </c>
      <c r="B15529">
        <v>93.58</v>
      </c>
    </row>
    <row r="15530" spans="1:2" x14ac:dyDescent="0.3">
      <c r="A15530">
        <v>6.7730000000000004E-3</v>
      </c>
      <c r="B15530">
        <v>135.46</v>
      </c>
    </row>
    <row r="15531" spans="1:2" x14ac:dyDescent="0.3">
      <c r="A15531">
        <v>6.8770000000000003E-3</v>
      </c>
      <c r="B15531">
        <v>137.54</v>
      </c>
    </row>
    <row r="15532" spans="1:2" x14ac:dyDescent="0.3">
      <c r="A15532">
        <v>4.3730000000000002E-3</v>
      </c>
      <c r="B15532">
        <v>87.460000000000008</v>
      </c>
    </row>
    <row r="15533" spans="1:2" x14ac:dyDescent="0.3">
      <c r="A15533">
        <v>5.0559999999999997E-3</v>
      </c>
      <c r="B15533">
        <v>101.11999999999999</v>
      </c>
    </row>
    <row r="15534" spans="1:2" x14ac:dyDescent="0.3">
      <c r="A15534">
        <v>4.9630000000000004E-3</v>
      </c>
      <c r="B15534">
        <v>99.26</v>
      </c>
    </row>
    <row r="15535" spans="1:2" x14ac:dyDescent="0.3">
      <c r="A15535">
        <v>4.3550000000000004E-3</v>
      </c>
      <c r="B15535">
        <v>87.100000000000009</v>
      </c>
    </row>
    <row r="15536" spans="1:2" x14ac:dyDescent="0.3">
      <c r="A15536">
        <v>6.2179999999999996E-3</v>
      </c>
      <c r="B15536">
        <v>124.35999999999999</v>
      </c>
    </row>
    <row r="15537" spans="1:2" x14ac:dyDescent="0.3">
      <c r="A15537">
        <v>6.79E-3</v>
      </c>
      <c r="B15537">
        <v>135.80000000000001</v>
      </c>
    </row>
    <row r="15538" spans="1:2" x14ac:dyDescent="0.3">
      <c r="A15538">
        <v>4.3670000000000002E-3</v>
      </c>
      <c r="B15538">
        <v>87.34</v>
      </c>
    </row>
    <row r="15539" spans="1:2" x14ac:dyDescent="0.3">
      <c r="A15539">
        <v>4.7169999999999998E-3</v>
      </c>
      <c r="B15539">
        <v>94.34</v>
      </c>
    </row>
    <row r="15540" spans="1:2" x14ac:dyDescent="0.3">
      <c r="A15540">
        <v>4.6839999999999998E-3</v>
      </c>
      <c r="B15540">
        <v>93.68</v>
      </c>
    </row>
    <row r="15541" spans="1:2" x14ac:dyDescent="0.3">
      <c r="A15541">
        <v>4.6969999999999998E-3</v>
      </c>
      <c r="B15541">
        <v>93.94</v>
      </c>
    </row>
    <row r="15542" spans="1:2" x14ac:dyDescent="0.3">
      <c r="A15542">
        <v>4.8789999999999997E-3</v>
      </c>
      <c r="B15542">
        <v>97.579999999999984</v>
      </c>
    </row>
    <row r="15543" spans="1:2" x14ac:dyDescent="0.3">
      <c r="A15543">
        <v>4.6940000000000003E-3</v>
      </c>
      <c r="B15543">
        <v>93.88000000000001</v>
      </c>
    </row>
    <row r="15544" spans="1:2" x14ac:dyDescent="0.3">
      <c r="A15544">
        <v>4.4990000000000004E-3</v>
      </c>
      <c r="B15544">
        <v>89.98</v>
      </c>
    </row>
    <row r="15545" spans="1:2" x14ac:dyDescent="0.3">
      <c r="A15545">
        <v>4.6350000000000002E-3</v>
      </c>
      <c r="B15545">
        <v>92.7</v>
      </c>
    </row>
    <row r="15546" spans="1:2" x14ac:dyDescent="0.3">
      <c r="A15546">
        <v>5.5510000000000004E-3</v>
      </c>
      <c r="B15546">
        <v>111.02000000000001</v>
      </c>
    </row>
    <row r="15547" spans="1:2" x14ac:dyDescent="0.3">
      <c r="A15547">
        <v>4.927E-3</v>
      </c>
      <c r="B15547">
        <v>98.539999999999992</v>
      </c>
    </row>
    <row r="15548" spans="1:2" x14ac:dyDescent="0.3">
      <c r="A15548">
        <v>4.7549999999999997E-3</v>
      </c>
      <c r="B15548">
        <v>95.1</v>
      </c>
    </row>
    <row r="15549" spans="1:2" x14ac:dyDescent="0.3">
      <c r="A15549">
        <v>4.7479999999999996E-3</v>
      </c>
      <c r="B15549">
        <v>94.96</v>
      </c>
    </row>
    <row r="15550" spans="1:2" x14ac:dyDescent="0.3">
      <c r="A15550">
        <v>4.8580000000000003E-3</v>
      </c>
      <c r="B15550">
        <v>97.160000000000011</v>
      </c>
    </row>
    <row r="15551" spans="1:2" x14ac:dyDescent="0.3">
      <c r="A15551">
        <v>4.7910000000000001E-3</v>
      </c>
      <c r="B15551">
        <v>95.820000000000007</v>
      </c>
    </row>
    <row r="15552" spans="1:2" x14ac:dyDescent="0.3">
      <c r="A15552">
        <v>4.4869999999999997E-3</v>
      </c>
      <c r="B15552">
        <v>89.74</v>
      </c>
    </row>
    <row r="15553" spans="1:2" x14ac:dyDescent="0.3">
      <c r="A15553">
        <v>4.6499999999999996E-3</v>
      </c>
      <c r="B15553">
        <v>93</v>
      </c>
    </row>
    <row r="15554" spans="1:2" x14ac:dyDescent="0.3">
      <c r="A15554">
        <v>4.4819999999999999E-3</v>
      </c>
      <c r="B15554">
        <v>89.64</v>
      </c>
    </row>
    <row r="15555" spans="1:2" x14ac:dyDescent="0.3">
      <c r="A15555">
        <v>4.5100000000000001E-3</v>
      </c>
      <c r="B15555">
        <v>90.2</v>
      </c>
    </row>
    <row r="15556" spans="1:2" x14ac:dyDescent="0.3">
      <c r="A15556">
        <v>4.9179999999999996E-3</v>
      </c>
      <c r="B15556">
        <v>98.359999999999985</v>
      </c>
    </row>
    <row r="15557" spans="1:2" x14ac:dyDescent="0.3">
      <c r="A15557">
        <v>4.6119999999999998E-3</v>
      </c>
      <c r="B15557">
        <v>92.24</v>
      </c>
    </row>
    <row r="15558" spans="1:2" x14ac:dyDescent="0.3">
      <c r="A15558">
        <v>4.4929999999999996E-3</v>
      </c>
      <c r="B15558">
        <v>89.859999999999985</v>
      </c>
    </row>
    <row r="15559" spans="1:2" x14ac:dyDescent="0.3">
      <c r="A15559">
        <v>4.5250000000000004E-3</v>
      </c>
      <c r="B15559">
        <v>90.500000000000014</v>
      </c>
    </row>
    <row r="15560" spans="1:2" x14ac:dyDescent="0.3">
      <c r="A15560">
        <v>4.4850000000000003E-3</v>
      </c>
      <c r="B15560">
        <v>89.7</v>
      </c>
    </row>
    <row r="15561" spans="1:2" x14ac:dyDescent="0.3">
      <c r="A15561">
        <v>4.5199999999999997E-3</v>
      </c>
      <c r="B15561">
        <v>90.399999999999991</v>
      </c>
    </row>
    <row r="15562" spans="1:2" x14ac:dyDescent="0.3">
      <c r="A15562">
        <v>4.7419999999999997E-3</v>
      </c>
      <c r="B15562">
        <v>94.839999999999989</v>
      </c>
    </row>
    <row r="15563" spans="1:2" x14ac:dyDescent="0.3">
      <c r="A15563">
        <v>4.9709999999999997E-3</v>
      </c>
      <c r="B15563">
        <v>99.42</v>
      </c>
    </row>
    <row r="15564" spans="1:2" x14ac:dyDescent="0.3">
      <c r="A15564">
        <v>6.7190000000000001E-3</v>
      </c>
      <c r="B15564">
        <v>134.38000000000002</v>
      </c>
    </row>
    <row r="15565" spans="1:2" x14ac:dyDescent="0.3">
      <c r="A15565">
        <v>4.7060000000000001E-3</v>
      </c>
      <c r="B15565">
        <v>94.12</v>
      </c>
    </row>
    <row r="15566" spans="1:2" x14ac:dyDescent="0.3">
      <c r="A15566">
        <v>4.6119999999999998E-3</v>
      </c>
      <c r="B15566">
        <v>92.24</v>
      </c>
    </row>
    <row r="15567" spans="1:2" x14ac:dyDescent="0.3">
      <c r="A15567">
        <v>4.6179999999999997E-3</v>
      </c>
      <c r="B15567">
        <v>92.359999999999985</v>
      </c>
    </row>
    <row r="15568" spans="1:2" x14ac:dyDescent="0.3">
      <c r="A15568">
        <v>4.4869999999999997E-3</v>
      </c>
      <c r="B15568">
        <v>89.74</v>
      </c>
    </row>
    <row r="15569" spans="1:2" x14ac:dyDescent="0.3">
      <c r="A15569">
        <v>6.1999999999999998E-3</v>
      </c>
      <c r="B15569">
        <v>124</v>
      </c>
    </row>
    <row r="15570" spans="1:2" x14ac:dyDescent="0.3">
      <c r="A15570">
        <v>6.7910000000000002E-3</v>
      </c>
      <c r="B15570">
        <v>135.82000000000002</v>
      </c>
    </row>
    <row r="15571" spans="1:2" x14ac:dyDescent="0.3">
      <c r="A15571">
        <v>5.8830000000000002E-3</v>
      </c>
      <c r="B15571">
        <v>117.66000000000001</v>
      </c>
    </row>
    <row r="15572" spans="1:2" x14ac:dyDescent="0.3">
      <c r="A15572">
        <v>5.1520000000000003E-3</v>
      </c>
      <c r="B15572">
        <v>103.04</v>
      </c>
    </row>
    <row r="15573" spans="1:2" x14ac:dyDescent="0.3">
      <c r="A15573">
        <v>6.986E-3</v>
      </c>
      <c r="B15573">
        <v>139.72</v>
      </c>
    </row>
    <row r="15574" spans="1:2" x14ac:dyDescent="0.3">
      <c r="A15574">
        <v>4.5640000000000003E-3</v>
      </c>
      <c r="B15574">
        <v>91.28</v>
      </c>
    </row>
    <row r="15575" spans="1:2" x14ac:dyDescent="0.3">
      <c r="A15575">
        <v>5.0010000000000002E-3</v>
      </c>
      <c r="B15575">
        <v>100.02000000000001</v>
      </c>
    </row>
    <row r="15576" spans="1:2" x14ac:dyDescent="0.3">
      <c r="A15576">
        <v>6.4429999999999999E-3</v>
      </c>
      <c r="B15576">
        <v>128.86000000000001</v>
      </c>
    </row>
    <row r="15577" spans="1:2" x14ac:dyDescent="0.3">
      <c r="A15577">
        <v>4.8040000000000001E-3</v>
      </c>
      <c r="B15577">
        <v>96.08</v>
      </c>
    </row>
    <row r="15578" spans="1:2" x14ac:dyDescent="0.3">
      <c r="A15578">
        <v>6.8320000000000004E-3</v>
      </c>
      <c r="B15578">
        <v>136.64000000000001</v>
      </c>
    </row>
    <row r="15579" spans="1:2" x14ac:dyDescent="0.3">
      <c r="A15579">
        <v>4.7140000000000003E-3</v>
      </c>
      <c r="B15579">
        <v>94.28</v>
      </c>
    </row>
    <row r="15580" spans="1:2" x14ac:dyDescent="0.3">
      <c r="A15580">
        <v>4.9399999999999999E-3</v>
      </c>
      <c r="B15580">
        <v>98.8</v>
      </c>
    </row>
    <row r="15581" spans="1:2" x14ac:dyDescent="0.3">
      <c r="A15581">
        <v>4.666E-3</v>
      </c>
      <c r="B15581">
        <v>93.320000000000007</v>
      </c>
    </row>
    <row r="15582" spans="1:2" x14ac:dyDescent="0.3">
      <c r="A15582">
        <v>4.5009999999999998E-3</v>
      </c>
      <c r="B15582">
        <v>90.02</v>
      </c>
    </row>
    <row r="15583" spans="1:2" x14ac:dyDescent="0.3">
      <c r="A15583">
        <v>4.7699999999999999E-3</v>
      </c>
      <c r="B15583">
        <v>95.399999999999991</v>
      </c>
    </row>
    <row r="15584" spans="1:2" x14ac:dyDescent="0.3">
      <c r="A15584">
        <v>4.8110000000000002E-3</v>
      </c>
      <c r="B15584">
        <v>96.22</v>
      </c>
    </row>
    <row r="15585" spans="1:2" x14ac:dyDescent="0.3">
      <c r="A15585">
        <v>4.483E-3</v>
      </c>
      <c r="B15585">
        <v>89.66</v>
      </c>
    </row>
    <row r="15586" spans="1:2" x14ac:dyDescent="0.3">
      <c r="A15586">
        <v>4.7999999999999996E-3</v>
      </c>
      <c r="B15586">
        <v>95.999999999999986</v>
      </c>
    </row>
    <row r="15587" spans="1:2" x14ac:dyDescent="0.3">
      <c r="A15587">
        <v>4.7410000000000004E-3</v>
      </c>
      <c r="B15587">
        <v>94.820000000000007</v>
      </c>
    </row>
    <row r="15588" spans="1:2" x14ac:dyDescent="0.3">
      <c r="A15588">
        <v>4.7670000000000004E-3</v>
      </c>
      <c r="B15588">
        <v>95.34</v>
      </c>
    </row>
    <row r="15589" spans="1:2" x14ac:dyDescent="0.3">
      <c r="A15589">
        <v>6.5360000000000001E-3</v>
      </c>
      <c r="B15589">
        <v>130.72</v>
      </c>
    </row>
    <row r="15590" spans="1:2" x14ac:dyDescent="0.3">
      <c r="A15590">
        <v>5.1359999999999999E-3</v>
      </c>
      <c r="B15590">
        <v>102.72</v>
      </c>
    </row>
    <row r="15591" spans="1:2" x14ac:dyDescent="0.3">
      <c r="A15591">
        <v>6.2839999999999997E-3</v>
      </c>
      <c r="B15591">
        <v>125.67999999999999</v>
      </c>
    </row>
    <row r="15592" spans="1:2" x14ac:dyDescent="0.3">
      <c r="A15592">
        <v>4.5030000000000001E-3</v>
      </c>
      <c r="B15592">
        <v>90.06</v>
      </c>
    </row>
    <row r="15593" spans="1:2" x14ac:dyDescent="0.3">
      <c r="A15593">
        <v>4.5279999999999999E-3</v>
      </c>
      <c r="B15593">
        <v>90.56</v>
      </c>
    </row>
    <row r="15594" spans="1:2" x14ac:dyDescent="0.3">
      <c r="A15594">
        <v>4.7730000000000003E-3</v>
      </c>
      <c r="B15594">
        <v>95.460000000000008</v>
      </c>
    </row>
    <row r="15595" spans="1:2" x14ac:dyDescent="0.3">
      <c r="A15595">
        <v>4.7609999999999996E-3</v>
      </c>
      <c r="B15595">
        <v>95.219999999999985</v>
      </c>
    </row>
    <row r="15596" spans="1:2" x14ac:dyDescent="0.3">
      <c r="A15596">
        <v>4.4920000000000003E-3</v>
      </c>
      <c r="B15596">
        <v>89.84</v>
      </c>
    </row>
    <row r="15597" spans="1:2" x14ac:dyDescent="0.3">
      <c r="A15597">
        <v>4.7800000000000004E-3</v>
      </c>
      <c r="B15597">
        <v>95.600000000000009</v>
      </c>
    </row>
    <row r="15598" spans="1:2" x14ac:dyDescent="0.3">
      <c r="A15598">
        <v>4.6629999999999996E-3</v>
      </c>
      <c r="B15598">
        <v>93.259999999999991</v>
      </c>
    </row>
    <row r="15599" spans="1:2" x14ac:dyDescent="0.3">
      <c r="A15599">
        <v>4.4980000000000003E-3</v>
      </c>
      <c r="B15599">
        <v>89.960000000000008</v>
      </c>
    </row>
    <row r="15600" spans="1:2" x14ac:dyDescent="0.3">
      <c r="A15600">
        <v>6.9709999999999998E-3</v>
      </c>
      <c r="B15600">
        <v>139.41999999999999</v>
      </c>
    </row>
    <row r="15601" spans="1:2" x14ac:dyDescent="0.3">
      <c r="A15601">
        <v>4.5129999999999997E-3</v>
      </c>
      <c r="B15601">
        <v>90.259999999999991</v>
      </c>
    </row>
    <row r="15602" spans="1:2" x14ac:dyDescent="0.3">
      <c r="A15602">
        <v>4.8399999999999997E-3</v>
      </c>
      <c r="B15602">
        <v>96.8</v>
      </c>
    </row>
    <row r="15603" spans="1:2" x14ac:dyDescent="0.3">
      <c r="A15603">
        <v>4.7759999999999999E-3</v>
      </c>
      <c r="B15603">
        <v>95.52</v>
      </c>
    </row>
    <row r="15604" spans="1:2" x14ac:dyDescent="0.3">
      <c r="A15604">
        <v>4.4869999999999997E-3</v>
      </c>
      <c r="B15604">
        <v>89.74</v>
      </c>
    </row>
    <row r="15605" spans="1:2" x14ac:dyDescent="0.3">
      <c r="A15605">
        <v>5.7450000000000001E-3</v>
      </c>
      <c r="B15605">
        <v>114.9</v>
      </c>
    </row>
    <row r="15606" spans="1:2" x14ac:dyDescent="0.3">
      <c r="A15606">
        <v>4.4929999999999996E-3</v>
      </c>
      <c r="B15606">
        <v>89.859999999999985</v>
      </c>
    </row>
    <row r="15607" spans="1:2" x14ac:dyDescent="0.3">
      <c r="A15607">
        <v>4.3600000000000002E-3</v>
      </c>
      <c r="B15607">
        <v>87.2</v>
      </c>
    </row>
    <row r="15608" spans="1:2" x14ac:dyDescent="0.3">
      <c r="A15608">
        <v>4.9779999999999998E-3</v>
      </c>
      <c r="B15608">
        <v>99.56</v>
      </c>
    </row>
    <row r="15609" spans="1:2" x14ac:dyDescent="0.3">
      <c r="A15609">
        <v>4.3530000000000001E-3</v>
      </c>
      <c r="B15609">
        <v>87.06</v>
      </c>
    </row>
    <row r="15610" spans="1:2" x14ac:dyDescent="0.3">
      <c r="A15610">
        <v>4.2960000000000003E-3</v>
      </c>
      <c r="B15610">
        <v>85.92</v>
      </c>
    </row>
    <row r="15611" spans="1:2" x14ac:dyDescent="0.3">
      <c r="A15611">
        <v>4.0229999999999997E-3</v>
      </c>
      <c r="B15611">
        <v>80.459999999999994</v>
      </c>
    </row>
    <row r="15612" spans="1:2" x14ac:dyDescent="0.3">
      <c r="A15612">
        <v>4.1450000000000002E-3</v>
      </c>
      <c r="B15612">
        <v>82.9</v>
      </c>
    </row>
    <row r="15613" spans="1:2" x14ac:dyDescent="0.3">
      <c r="A15613">
        <v>3.8760000000000001E-3</v>
      </c>
      <c r="B15613">
        <v>77.52000000000001</v>
      </c>
    </row>
    <row r="15614" spans="1:2" x14ac:dyDescent="0.3">
      <c r="A15614">
        <v>3.9069999999999999E-3</v>
      </c>
      <c r="B15614">
        <v>78.14</v>
      </c>
    </row>
    <row r="15615" spans="1:2" x14ac:dyDescent="0.3">
      <c r="A15615">
        <v>3.9230000000000003E-3</v>
      </c>
      <c r="B15615">
        <v>78.460000000000008</v>
      </c>
    </row>
    <row r="15616" spans="1:2" x14ac:dyDescent="0.3">
      <c r="A15616">
        <v>5.2290000000000001E-3</v>
      </c>
      <c r="B15616">
        <v>104.58</v>
      </c>
    </row>
    <row r="15617" spans="1:2" x14ac:dyDescent="0.3">
      <c r="A15617">
        <v>5.8139999999999997E-3</v>
      </c>
      <c r="B15617">
        <v>116.27999999999999</v>
      </c>
    </row>
    <row r="15618" spans="1:2" x14ac:dyDescent="0.3">
      <c r="A15618">
        <v>5.8139999999999997E-3</v>
      </c>
      <c r="B15618">
        <v>116.27999999999999</v>
      </c>
    </row>
    <row r="15619" spans="1:2" x14ac:dyDescent="0.3">
      <c r="A15619">
        <v>3.9309999999999996E-3</v>
      </c>
      <c r="B15619">
        <v>78.62</v>
      </c>
    </row>
    <row r="15620" spans="1:2" x14ac:dyDescent="0.3">
      <c r="A15620">
        <v>4.2890000000000003E-3</v>
      </c>
      <c r="B15620">
        <v>85.78</v>
      </c>
    </row>
    <row r="15621" spans="1:2" x14ac:dyDescent="0.3">
      <c r="A15621">
        <v>4.0800000000000003E-3</v>
      </c>
      <c r="B15621">
        <v>81.600000000000009</v>
      </c>
    </row>
    <row r="15622" spans="1:2" x14ac:dyDescent="0.3">
      <c r="A15622">
        <v>4.7089999999999996E-3</v>
      </c>
      <c r="B15622">
        <v>94.179999999999993</v>
      </c>
    </row>
    <row r="15623" spans="1:2" x14ac:dyDescent="0.3">
      <c r="A15623">
        <v>4.5100000000000001E-3</v>
      </c>
      <c r="B15623">
        <v>90.2</v>
      </c>
    </row>
    <row r="15624" spans="1:2" x14ac:dyDescent="0.3">
      <c r="A15624">
        <v>4.3400000000000001E-3</v>
      </c>
      <c r="B15624">
        <v>86.8</v>
      </c>
    </row>
    <row r="15625" spans="1:2" x14ac:dyDescent="0.3">
      <c r="A15625">
        <v>4.0920000000000002E-3</v>
      </c>
      <c r="B15625">
        <v>81.84</v>
      </c>
    </row>
    <row r="15626" spans="1:2" x14ac:dyDescent="0.3">
      <c r="A15626">
        <v>4.4330000000000003E-3</v>
      </c>
      <c r="B15626">
        <v>88.66</v>
      </c>
    </row>
    <row r="15627" spans="1:2" x14ac:dyDescent="0.3">
      <c r="A15627">
        <v>4.2240000000000003E-3</v>
      </c>
      <c r="B15627">
        <v>84.480000000000018</v>
      </c>
    </row>
    <row r="15628" spans="1:2" x14ac:dyDescent="0.3">
      <c r="A15628">
        <v>4.1999999999999997E-3</v>
      </c>
      <c r="B15628">
        <v>84</v>
      </c>
    </row>
    <row r="15629" spans="1:2" x14ac:dyDescent="0.3">
      <c r="A15629">
        <v>4.1770000000000002E-3</v>
      </c>
      <c r="B15629">
        <v>83.54</v>
      </c>
    </row>
    <row r="15630" spans="1:2" x14ac:dyDescent="0.3">
      <c r="A15630">
        <v>4.1949999999999999E-3</v>
      </c>
      <c r="B15630">
        <v>83.9</v>
      </c>
    </row>
    <row r="15631" spans="1:2" x14ac:dyDescent="0.3">
      <c r="A15631">
        <v>4.3689999999999996E-3</v>
      </c>
      <c r="B15631">
        <v>87.38</v>
      </c>
    </row>
    <row r="15632" spans="1:2" x14ac:dyDescent="0.3">
      <c r="A15632">
        <v>4.4089999999999997E-3</v>
      </c>
      <c r="B15632">
        <v>88.179999999999993</v>
      </c>
    </row>
    <row r="15633" spans="1:2" x14ac:dyDescent="0.3">
      <c r="A15633">
        <v>4.2700000000000004E-3</v>
      </c>
      <c r="B15633">
        <v>85.4</v>
      </c>
    </row>
    <row r="15634" spans="1:2" x14ac:dyDescent="0.3">
      <c r="A15634">
        <v>4.339E-3</v>
      </c>
      <c r="B15634">
        <v>86.78</v>
      </c>
    </row>
    <row r="15635" spans="1:2" x14ac:dyDescent="0.3">
      <c r="A15635">
        <v>4.7369999999999999E-3</v>
      </c>
      <c r="B15635">
        <v>94.74</v>
      </c>
    </row>
    <row r="15636" spans="1:2" x14ac:dyDescent="0.3">
      <c r="A15636">
        <v>4.4489999999999998E-3</v>
      </c>
      <c r="B15636">
        <v>88.97999999999999</v>
      </c>
    </row>
    <row r="15637" spans="1:2" x14ac:dyDescent="0.3">
      <c r="A15637">
        <v>4.352E-3</v>
      </c>
      <c r="B15637">
        <v>87.04</v>
      </c>
    </row>
    <row r="15638" spans="1:2" x14ac:dyDescent="0.3">
      <c r="A15638">
        <v>4.3660000000000001E-3</v>
      </c>
      <c r="B15638">
        <v>87.320000000000007</v>
      </c>
    </row>
    <row r="15639" spans="1:2" x14ac:dyDescent="0.3">
      <c r="A15639">
        <v>4.3610000000000003E-3</v>
      </c>
      <c r="B15639">
        <v>87.220000000000013</v>
      </c>
    </row>
    <row r="15640" spans="1:2" x14ac:dyDescent="0.3">
      <c r="A15640">
        <v>4.7889999999999999E-3</v>
      </c>
      <c r="B15640">
        <v>95.78</v>
      </c>
    </row>
    <row r="15641" spans="1:2" x14ac:dyDescent="0.3">
      <c r="A15641">
        <v>5.0759999999999998E-3</v>
      </c>
      <c r="B15641">
        <v>101.52</v>
      </c>
    </row>
    <row r="15642" spans="1:2" x14ac:dyDescent="0.3">
      <c r="A15642">
        <v>4.6849999999999999E-3</v>
      </c>
      <c r="B15642">
        <v>93.7</v>
      </c>
    </row>
    <row r="15643" spans="1:2" x14ac:dyDescent="0.3">
      <c r="A15643">
        <v>5.927E-3</v>
      </c>
      <c r="B15643">
        <v>118.54</v>
      </c>
    </row>
    <row r="15644" spans="1:2" x14ac:dyDescent="0.3">
      <c r="A15644">
        <v>6.1520000000000004E-3</v>
      </c>
      <c r="B15644">
        <v>123.03999999999999</v>
      </c>
    </row>
    <row r="15645" spans="1:2" x14ac:dyDescent="0.3">
      <c r="A15645">
        <v>6.5389999999999997E-3</v>
      </c>
      <c r="B15645">
        <v>130.77999999999997</v>
      </c>
    </row>
    <row r="15646" spans="1:2" x14ac:dyDescent="0.3">
      <c r="A15646">
        <v>4.777E-3</v>
      </c>
      <c r="B15646">
        <v>95.539999999999992</v>
      </c>
    </row>
    <row r="15647" spans="1:2" x14ac:dyDescent="0.3">
      <c r="A15647">
        <v>4.7089999999999996E-3</v>
      </c>
      <c r="B15647">
        <v>94.179999999999993</v>
      </c>
    </row>
    <row r="15648" spans="1:2" x14ac:dyDescent="0.3">
      <c r="A15648">
        <v>4.7210000000000004E-3</v>
      </c>
      <c r="B15648">
        <v>94.42</v>
      </c>
    </row>
    <row r="15649" spans="1:2" x14ac:dyDescent="0.3">
      <c r="A15649">
        <v>4.6860000000000001E-3</v>
      </c>
      <c r="B15649">
        <v>93.72</v>
      </c>
    </row>
    <row r="15650" spans="1:2" x14ac:dyDescent="0.3">
      <c r="A15650">
        <v>4.6589999999999999E-3</v>
      </c>
      <c r="B15650">
        <v>93.18</v>
      </c>
    </row>
    <row r="15651" spans="1:2" x14ac:dyDescent="0.3">
      <c r="A15651">
        <v>7.0159999999999997E-3</v>
      </c>
      <c r="B15651">
        <v>140.32</v>
      </c>
    </row>
    <row r="15652" spans="1:2" x14ac:dyDescent="0.3">
      <c r="A15652">
        <v>4.797E-3</v>
      </c>
      <c r="B15652">
        <v>95.94</v>
      </c>
    </row>
    <row r="15653" spans="1:2" x14ac:dyDescent="0.3">
      <c r="A15653">
        <v>6.999E-3</v>
      </c>
      <c r="B15653">
        <v>139.98000000000002</v>
      </c>
    </row>
    <row r="15654" spans="1:2" x14ac:dyDescent="0.3">
      <c r="A15654">
        <v>5.0330000000000001E-3</v>
      </c>
      <c r="B15654">
        <v>100.66</v>
      </c>
    </row>
    <row r="15655" spans="1:2" x14ac:dyDescent="0.3">
      <c r="A15655">
        <v>5.0419999999999996E-3</v>
      </c>
      <c r="B15655">
        <v>100.83999999999999</v>
      </c>
    </row>
    <row r="15656" spans="1:2" x14ac:dyDescent="0.3">
      <c r="A15656">
        <v>6.842E-3</v>
      </c>
      <c r="B15656">
        <v>136.84</v>
      </c>
    </row>
    <row r="15657" spans="1:2" x14ac:dyDescent="0.3">
      <c r="A15657">
        <v>4.7039999999999998E-3</v>
      </c>
      <c r="B15657">
        <v>94.08</v>
      </c>
    </row>
    <row r="15658" spans="1:2" x14ac:dyDescent="0.3">
      <c r="A15658">
        <v>4.6309999999999997E-3</v>
      </c>
      <c r="B15658">
        <v>92.61999999999999</v>
      </c>
    </row>
    <row r="15659" spans="1:2" x14ac:dyDescent="0.3">
      <c r="A15659">
        <v>4.6119999999999998E-3</v>
      </c>
      <c r="B15659">
        <v>92.24</v>
      </c>
    </row>
    <row r="15660" spans="1:2" x14ac:dyDescent="0.3">
      <c r="A15660">
        <v>4.6870000000000002E-3</v>
      </c>
      <c r="B15660">
        <v>93.740000000000009</v>
      </c>
    </row>
    <row r="15661" spans="1:2" x14ac:dyDescent="0.3">
      <c r="A15661">
        <v>4.516E-3</v>
      </c>
      <c r="B15661">
        <v>90.320000000000007</v>
      </c>
    </row>
    <row r="15662" spans="1:2" x14ac:dyDescent="0.3">
      <c r="A15662">
        <v>4.6800000000000001E-3</v>
      </c>
      <c r="B15662">
        <v>93.600000000000009</v>
      </c>
    </row>
    <row r="15663" spans="1:2" x14ac:dyDescent="0.3">
      <c r="A15663">
        <v>4.5149999999999999E-3</v>
      </c>
      <c r="B15663">
        <v>90.3</v>
      </c>
    </row>
    <row r="15664" spans="1:2" x14ac:dyDescent="0.3">
      <c r="A15664">
        <v>4.6610000000000002E-3</v>
      </c>
      <c r="B15664">
        <v>93.220000000000013</v>
      </c>
    </row>
    <row r="15665" spans="1:2" x14ac:dyDescent="0.3">
      <c r="A15665">
        <v>5.7250000000000001E-3</v>
      </c>
      <c r="B15665">
        <v>114.5</v>
      </c>
    </row>
    <row r="15666" spans="1:2" x14ac:dyDescent="0.3">
      <c r="A15666">
        <v>5.1869999999999998E-3</v>
      </c>
      <c r="B15666">
        <v>103.74</v>
      </c>
    </row>
    <row r="15667" spans="1:2" x14ac:dyDescent="0.3">
      <c r="A15667">
        <v>5.4770000000000001E-3</v>
      </c>
      <c r="B15667">
        <v>109.54</v>
      </c>
    </row>
    <row r="15668" spans="1:2" x14ac:dyDescent="0.3">
      <c r="A15668">
        <v>6.3359999999999996E-3</v>
      </c>
      <c r="B15668">
        <v>126.71999999999998</v>
      </c>
    </row>
    <row r="15669" spans="1:2" x14ac:dyDescent="0.3">
      <c r="A15669">
        <v>5.0179999999999999E-3</v>
      </c>
      <c r="B15669">
        <v>100.36</v>
      </c>
    </row>
    <row r="15670" spans="1:2" x14ac:dyDescent="0.3">
      <c r="A15670">
        <v>5.6369999999999996E-3</v>
      </c>
      <c r="B15670">
        <v>112.74</v>
      </c>
    </row>
    <row r="15671" spans="1:2" x14ac:dyDescent="0.3">
      <c r="A15671">
        <v>5.3699999999999998E-3</v>
      </c>
      <c r="B15671">
        <v>107.39999999999999</v>
      </c>
    </row>
    <row r="15672" spans="1:2" x14ac:dyDescent="0.3">
      <c r="A15672">
        <v>4.8069999999999996E-3</v>
      </c>
      <c r="B15672">
        <v>96.14</v>
      </c>
    </row>
    <row r="15673" spans="1:2" x14ac:dyDescent="0.3">
      <c r="A15673">
        <v>5.7660000000000003E-3</v>
      </c>
      <c r="B15673">
        <v>115.32000000000001</v>
      </c>
    </row>
    <row r="15674" spans="1:2" x14ac:dyDescent="0.3">
      <c r="A15674">
        <v>4.8799999999999998E-3</v>
      </c>
      <c r="B15674">
        <v>97.6</v>
      </c>
    </row>
    <row r="15675" spans="1:2" x14ac:dyDescent="0.3">
      <c r="A15675">
        <v>6.2579999999999997E-3</v>
      </c>
      <c r="B15675">
        <v>125.16</v>
      </c>
    </row>
    <row r="15676" spans="1:2" x14ac:dyDescent="0.3">
      <c r="A15676">
        <v>5.0000000000000001E-3</v>
      </c>
      <c r="B15676">
        <v>100</v>
      </c>
    </row>
    <row r="15677" spans="1:2" x14ac:dyDescent="0.3">
      <c r="A15677">
        <v>6.7140000000000003E-3</v>
      </c>
      <c r="B15677">
        <v>134.28</v>
      </c>
    </row>
    <row r="15678" spans="1:2" x14ac:dyDescent="0.3">
      <c r="A15678">
        <v>6.2599999999999999E-3</v>
      </c>
      <c r="B15678">
        <v>125.2</v>
      </c>
    </row>
    <row r="15679" spans="1:2" x14ac:dyDescent="0.3">
      <c r="A15679">
        <v>5.3439999999999998E-3</v>
      </c>
      <c r="B15679">
        <v>106.88</v>
      </c>
    </row>
    <row r="15680" spans="1:2" x14ac:dyDescent="0.3">
      <c r="A15680">
        <v>4.7869999999999996E-3</v>
      </c>
      <c r="B15680">
        <v>95.74</v>
      </c>
    </row>
    <row r="15681" spans="1:2" x14ac:dyDescent="0.3">
      <c r="A15681">
        <v>4.96E-3</v>
      </c>
      <c r="B15681">
        <v>99.2</v>
      </c>
    </row>
    <row r="15682" spans="1:2" x14ac:dyDescent="0.3">
      <c r="A15682">
        <v>7.2560000000000003E-3</v>
      </c>
      <c r="B15682">
        <v>145.12</v>
      </c>
    </row>
    <row r="15683" spans="1:2" x14ac:dyDescent="0.3">
      <c r="A15683">
        <v>6.5059999999999996E-3</v>
      </c>
      <c r="B15683">
        <v>130.12</v>
      </c>
    </row>
    <row r="15684" spans="1:2" x14ac:dyDescent="0.3">
      <c r="A15684">
        <v>7.1009999999999997E-3</v>
      </c>
      <c r="B15684">
        <v>142.02000000000001</v>
      </c>
    </row>
    <row r="15685" spans="1:2" x14ac:dyDescent="0.3">
      <c r="A15685">
        <v>5.2269999999999999E-3</v>
      </c>
      <c r="B15685">
        <v>104.53999999999999</v>
      </c>
    </row>
    <row r="15686" spans="1:2" x14ac:dyDescent="0.3">
      <c r="A15686">
        <v>7.1570000000000002E-3</v>
      </c>
      <c r="B15686">
        <v>143.13999999999999</v>
      </c>
    </row>
    <row r="15687" spans="1:2" x14ac:dyDescent="0.3">
      <c r="A15687">
        <v>4.7410000000000004E-3</v>
      </c>
      <c r="B15687">
        <v>94.820000000000007</v>
      </c>
    </row>
    <row r="15688" spans="1:2" x14ac:dyDescent="0.3">
      <c r="A15688">
        <v>5.0000000000000001E-3</v>
      </c>
      <c r="B15688">
        <v>100</v>
      </c>
    </row>
    <row r="15689" spans="1:2" x14ac:dyDescent="0.3">
      <c r="A15689">
        <v>4.8760000000000001E-3</v>
      </c>
      <c r="B15689">
        <v>97.52</v>
      </c>
    </row>
    <row r="15690" spans="1:2" x14ac:dyDescent="0.3">
      <c r="A15690">
        <v>5.1250000000000002E-3</v>
      </c>
      <c r="B15690">
        <v>102.5</v>
      </c>
    </row>
    <row r="15691" spans="1:2" x14ac:dyDescent="0.3">
      <c r="A15691">
        <v>4.6909999999999999E-3</v>
      </c>
      <c r="B15691">
        <v>93.820000000000007</v>
      </c>
    </row>
    <row r="15692" spans="1:2" x14ac:dyDescent="0.3">
      <c r="A15692">
        <v>4.8320000000000004E-3</v>
      </c>
      <c r="B15692">
        <v>96.640000000000015</v>
      </c>
    </row>
    <row r="15693" spans="1:2" x14ac:dyDescent="0.3">
      <c r="A15693">
        <v>4.5040000000000002E-3</v>
      </c>
      <c r="B15693">
        <v>90.080000000000013</v>
      </c>
    </row>
    <row r="15694" spans="1:2" x14ac:dyDescent="0.3">
      <c r="A15694">
        <v>4.5019999999999999E-3</v>
      </c>
      <c r="B15694">
        <v>90.04</v>
      </c>
    </row>
    <row r="15695" spans="1:2" x14ac:dyDescent="0.3">
      <c r="A15695">
        <v>4.6899999999999997E-3</v>
      </c>
      <c r="B15695">
        <v>93.8</v>
      </c>
    </row>
    <row r="15696" spans="1:2" x14ac:dyDescent="0.3">
      <c r="A15696">
        <v>4.8380000000000003E-3</v>
      </c>
      <c r="B15696">
        <v>96.76</v>
      </c>
    </row>
    <row r="15697" spans="1:2" x14ac:dyDescent="0.3">
      <c r="A15697">
        <v>4.7390000000000002E-3</v>
      </c>
      <c r="B15697">
        <v>94.78</v>
      </c>
    </row>
    <row r="15698" spans="1:2" x14ac:dyDescent="0.3">
      <c r="A15698">
        <v>4.4609999999999997E-3</v>
      </c>
      <c r="B15698">
        <v>89.219999999999985</v>
      </c>
    </row>
    <row r="15699" spans="1:2" x14ac:dyDescent="0.3">
      <c r="A15699">
        <v>4.4860000000000004E-3</v>
      </c>
      <c r="B15699">
        <v>89.720000000000013</v>
      </c>
    </row>
    <row r="15700" spans="1:2" x14ac:dyDescent="0.3">
      <c r="A15700">
        <v>4.4990000000000004E-3</v>
      </c>
      <c r="B15700">
        <v>89.98</v>
      </c>
    </row>
    <row r="15701" spans="1:2" x14ac:dyDescent="0.3">
      <c r="A15701">
        <v>4.6629999999999996E-3</v>
      </c>
      <c r="B15701">
        <v>93.259999999999991</v>
      </c>
    </row>
    <row r="15702" spans="1:2" x14ac:dyDescent="0.3">
      <c r="A15702">
        <v>4.8669999999999998E-3</v>
      </c>
      <c r="B15702">
        <v>97.34</v>
      </c>
    </row>
    <row r="15703" spans="1:2" x14ac:dyDescent="0.3">
      <c r="A15703">
        <v>4.9090000000000002E-3</v>
      </c>
      <c r="B15703">
        <v>98.18</v>
      </c>
    </row>
    <row r="15704" spans="1:2" x14ac:dyDescent="0.3">
      <c r="A15704">
        <v>6.391E-3</v>
      </c>
      <c r="B15704">
        <v>127.82</v>
      </c>
    </row>
    <row r="15705" spans="1:2" x14ac:dyDescent="0.3">
      <c r="A15705">
        <v>4.4790000000000003E-3</v>
      </c>
      <c r="B15705">
        <v>89.580000000000013</v>
      </c>
    </row>
    <row r="15706" spans="1:2" x14ac:dyDescent="0.3">
      <c r="A15706">
        <v>4.9300000000000004E-3</v>
      </c>
      <c r="B15706">
        <v>98.600000000000009</v>
      </c>
    </row>
    <row r="15707" spans="1:2" x14ac:dyDescent="0.3">
      <c r="A15707">
        <v>4.712E-3</v>
      </c>
      <c r="B15707">
        <v>94.240000000000009</v>
      </c>
    </row>
    <row r="15708" spans="1:2" x14ac:dyDescent="0.3">
      <c r="A15708">
        <v>4.725E-3</v>
      </c>
      <c r="B15708">
        <v>94.5</v>
      </c>
    </row>
    <row r="15709" spans="1:2" x14ac:dyDescent="0.3">
      <c r="A15709">
        <v>6.4219999999999998E-3</v>
      </c>
      <c r="B15709">
        <v>128.44</v>
      </c>
    </row>
    <row r="15710" spans="1:2" x14ac:dyDescent="0.3">
      <c r="A15710">
        <v>7.0809999999999996E-3</v>
      </c>
      <c r="B15710">
        <v>141.62</v>
      </c>
    </row>
    <row r="15711" spans="1:2" x14ac:dyDescent="0.3">
      <c r="A15711">
        <v>6.5680000000000001E-3</v>
      </c>
      <c r="B15711">
        <v>131.36000000000001</v>
      </c>
    </row>
    <row r="15712" spans="1:2" x14ac:dyDescent="0.3">
      <c r="A15712">
        <v>4.7819999999999998E-3</v>
      </c>
      <c r="B15712">
        <v>95.64</v>
      </c>
    </row>
    <row r="15713" spans="1:2" x14ac:dyDescent="0.3">
      <c r="A15713">
        <v>4.9680000000000002E-3</v>
      </c>
      <c r="B15713">
        <v>99.36</v>
      </c>
    </row>
    <row r="15714" spans="1:2" x14ac:dyDescent="0.3">
      <c r="A15714">
        <v>4.927E-3</v>
      </c>
      <c r="B15714">
        <v>98.539999999999992</v>
      </c>
    </row>
    <row r="15715" spans="1:2" x14ac:dyDescent="0.3">
      <c r="A15715">
        <v>6.7390000000000002E-3</v>
      </c>
      <c r="B15715">
        <v>134.78</v>
      </c>
    </row>
    <row r="15716" spans="1:2" x14ac:dyDescent="0.3">
      <c r="A15716">
        <v>4.4759999999999999E-3</v>
      </c>
      <c r="B15716">
        <v>89.52</v>
      </c>
    </row>
    <row r="15717" spans="1:2" x14ac:dyDescent="0.3">
      <c r="A15717">
        <v>4.744E-3</v>
      </c>
      <c r="B15717">
        <v>94.88</v>
      </c>
    </row>
    <row r="15718" spans="1:2" x14ac:dyDescent="0.3">
      <c r="A15718">
        <v>4.548E-3</v>
      </c>
      <c r="B15718">
        <v>90.960000000000008</v>
      </c>
    </row>
    <row r="15719" spans="1:2" x14ac:dyDescent="0.3">
      <c r="A15719">
        <v>5.0340000000000003E-3</v>
      </c>
      <c r="B15719">
        <v>100.68</v>
      </c>
    </row>
    <row r="15720" spans="1:2" x14ac:dyDescent="0.3">
      <c r="A15720">
        <v>4.79E-3</v>
      </c>
      <c r="B15720">
        <v>95.8</v>
      </c>
    </row>
    <row r="15721" spans="1:2" x14ac:dyDescent="0.3">
      <c r="A15721">
        <v>4.6889999999999996E-3</v>
      </c>
      <c r="B15721">
        <v>93.78</v>
      </c>
    </row>
    <row r="15722" spans="1:2" x14ac:dyDescent="0.3">
      <c r="A15722">
        <v>4.6889999999999996E-3</v>
      </c>
      <c r="B15722">
        <v>93.78</v>
      </c>
    </row>
    <row r="15723" spans="1:2" x14ac:dyDescent="0.3">
      <c r="A15723">
        <v>4.7520000000000001E-3</v>
      </c>
      <c r="B15723">
        <v>95.04</v>
      </c>
    </row>
    <row r="15724" spans="1:2" x14ac:dyDescent="0.3">
      <c r="A15724">
        <v>5.5019999999999999E-3</v>
      </c>
      <c r="B15724">
        <v>110.03999999999999</v>
      </c>
    </row>
    <row r="15725" spans="1:2" x14ac:dyDescent="0.3">
      <c r="A15725">
        <v>4.7710000000000001E-3</v>
      </c>
      <c r="B15725">
        <v>95.42</v>
      </c>
    </row>
    <row r="15726" spans="1:2" x14ac:dyDescent="0.3">
      <c r="A15726">
        <v>4.6889999999999996E-3</v>
      </c>
      <c r="B15726">
        <v>93.78</v>
      </c>
    </row>
    <row r="15727" spans="1:2" x14ac:dyDescent="0.3">
      <c r="A15727">
        <v>4.5329999999999997E-3</v>
      </c>
      <c r="B15727">
        <v>90.66</v>
      </c>
    </row>
    <row r="15728" spans="1:2" x14ac:dyDescent="0.3">
      <c r="A15728">
        <v>4.5100000000000001E-3</v>
      </c>
      <c r="B15728">
        <v>90.2</v>
      </c>
    </row>
    <row r="15729" spans="1:2" x14ac:dyDescent="0.3">
      <c r="A15729">
        <v>4.5189999999999996E-3</v>
      </c>
      <c r="B15729">
        <v>90.38</v>
      </c>
    </row>
    <row r="15730" spans="1:2" x14ac:dyDescent="0.3">
      <c r="A15730">
        <v>4.7650000000000001E-3</v>
      </c>
      <c r="B15730">
        <v>95.3</v>
      </c>
    </row>
    <row r="15731" spans="1:2" x14ac:dyDescent="0.3">
      <c r="A15731">
        <v>4.4669999999999996E-3</v>
      </c>
      <c r="B15731">
        <v>89.339999999999989</v>
      </c>
    </row>
    <row r="15732" spans="1:2" x14ac:dyDescent="0.3">
      <c r="A15732">
        <v>4.4799999999999996E-3</v>
      </c>
      <c r="B15732">
        <v>89.6</v>
      </c>
    </row>
    <row r="15733" spans="1:2" x14ac:dyDescent="0.3">
      <c r="A15733">
        <v>4.4889999999999999E-3</v>
      </c>
      <c r="B15733">
        <v>89.78</v>
      </c>
    </row>
    <row r="15734" spans="1:2" x14ac:dyDescent="0.3">
      <c r="A15734">
        <v>4.7990000000000003E-3</v>
      </c>
      <c r="B15734">
        <v>95.98</v>
      </c>
    </row>
    <row r="15735" spans="1:2" x14ac:dyDescent="0.3">
      <c r="A15735">
        <v>6.8799999999999998E-3</v>
      </c>
      <c r="B15735">
        <v>137.6</v>
      </c>
    </row>
    <row r="15736" spans="1:2" x14ac:dyDescent="0.3">
      <c r="A15736">
        <v>4.5129999999999997E-3</v>
      </c>
      <c r="B15736">
        <v>90.259999999999991</v>
      </c>
    </row>
    <row r="15737" spans="1:2" x14ac:dyDescent="0.3">
      <c r="A15737">
        <v>4.5009999999999998E-3</v>
      </c>
      <c r="B15737">
        <v>90.02</v>
      </c>
    </row>
    <row r="15738" spans="1:2" x14ac:dyDescent="0.3">
      <c r="A15738">
        <v>5.071E-3</v>
      </c>
      <c r="B15738">
        <v>101.42</v>
      </c>
    </row>
    <row r="15739" spans="1:2" x14ac:dyDescent="0.3">
      <c r="A15739">
        <v>5.0650000000000001E-3</v>
      </c>
      <c r="B15739">
        <v>101.3</v>
      </c>
    </row>
    <row r="15740" spans="1:2" x14ac:dyDescent="0.3">
      <c r="A15740">
        <v>4.7270000000000003E-3</v>
      </c>
      <c r="B15740">
        <v>94.54</v>
      </c>
    </row>
    <row r="15741" spans="1:2" x14ac:dyDescent="0.3">
      <c r="A15741">
        <v>4.7260000000000002E-3</v>
      </c>
      <c r="B15741">
        <v>94.52</v>
      </c>
    </row>
    <row r="15742" spans="1:2" x14ac:dyDescent="0.3">
      <c r="A15742">
        <v>4.5059999999999996E-3</v>
      </c>
      <c r="B15742">
        <v>90.11999999999999</v>
      </c>
    </row>
    <row r="15743" spans="1:2" x14ac:dyDescent="0.3">
      <c r="A15743">
        <v>4.6249999999999998E-3</v>
      </c>
      <c r="B15743">
        <v>92.5</v>
      </c>
    </row>
    <row r="15744" spans="1:2" x14ac:dyDescent="0.3">
      <c r="A15744">
        <v>4.7359999999999998E-3</v>
      </c>
      <c r="B15744">
        <v>94.719999999999985</v>
      </c>
    </row>
    <row r="15745" spans="1:2" x14ac:dyDescent="0.3">
      <c r="A15745">
        <v>6.9480000000000002E-3</v>
      </c>
      <c r="B15745">
        <v>138.96</v>
      </c>
    </row>
    <row r="15746" spans="1:2" x14ac:dyDescent="0.3">
      <c r="A15746">
        <v>4.6750000000000003E-3</v>
      </c>
      <c r="B15746">
        <v>93.500000000000014</v>
      </c>
    </row>
    <row r="15747" spans="1:2" x14ac:dyDescent="0.3">
      <c r="A15747">
        <v>4.9290000000000002E-3</v>
      </c>
      <c r="B15747">
        <v>98.58</v>
      </c>
    </row>
    <row r="15748" spans="1:2" x14ac:dyDescent="0.3">
      <c r="A15748">
        <v>5.4920000000000004E-3</v>
      </c>
      <c r="B15748">
        <v>109.84</v>
      </c>
    </row>
    <row r="15749" spans="1:2" x14ac:dyDescent="0.3">
      <c r="A15749">
        <v>5.2430000000000003E-3</v>
      </c>
      <c r="B15749">
        <v>104.86</v>
      </c>
    </row>
    <row r="15750" spans="1:2" x14ac:dyDescent="0.3">
      <c r="A15750">
        <v>4.8370000000000002E-3</v>
      </c>
      <c r="B15750">
        <v>96.740000000000009</v>
      </c>
    </row>
    <row r="15751" spans="1:2" x14ac:dyDescent="0.3">
      <c r="A15751">
        <v>4.764E-3</v>
      </c>
      <c r="B15751">
        <v>95.28</v>
      </c>
    </row>
    <row r="15752" spans="1:2" x14ac:dyDescent="0.3">
      <c r="A15752">
        <v>6.8380000000000003E-3</v>
      </c>
      <c r="B15752">
        <v>136.76000000000002</v>
      </c>
    </row>
    <row r="15753" spans="1:2" x14ac:dyDescent="0.3">
      <c r="A15753">
        <v>4.7710000000000001E-3</v>
      </c>
      <c r="B15753">
        <v>95.42</v>
      </c>
    </row>
    <row r="15754" spans="1:2" x14ac:dyDescent="0.3">
      <c r="A15754">
        <v>7.0109999999999999E-3</v>
      </c>
      <c r="B15754">
        <v>140.22</v>
      </c>
    </row>
    <row r="15755" spans="1:2" x14ac:dyDescent="0.3">
      <c r="A15755">
        <v>4.6839999999999998E-3</v>
      </c>
      <c r="B15755">
        <v>93.68</v>
      </c>
    </row>
    <row r="15756" spans="1:2" x14ac:dyDescent="0.3">
      <c r="A15756">
        <v>6.7749999999999998E-3</v>
      </c>
      <c r="B15756">
        <v>135.5</v>
      </c>
    </row>
    <row r="15757" spans="1:2" x14ac:dyDescent="0.3">
      <c r="A15757">
        <v>4.6049999999999997E-3</v>
      </c>
      <c r="B15757">
        <v>92.1</v>
      </c>
    </row>
    <row r="15758" spans="1:2" x14ac:dyDescent="0.3">
      <c r="A15758">
        <v>4.4990000000000004E-3</v>
      </c>
      <c r="B15758">
        <v>89.98</v>
      </c>
    </row>
    <row r="15759" spans="1:2" x14ac:dyDescent="0.3">
      <c r="A15759">
        <v>4.2950000000000002E-3</v>
      </c>
      <c r="B15759">
        <v>85.9</v>
      </c>
    </row>
    <row r="15760" spans="1:2" x14ac:dyDescent="0.3">
      <c r="A15760">
        <v>4.5100000000000001E-3</v>
      </c>
      <c r="B15760">
        <v>90.2</v>
      </c>
    </row>
    <row r="15761" spans="1:2" x14ac:dyDescent="0.3">
      <c r="A15761">
        <v>6.8849999999999996E-3</v>
      </c>
      <c r="B15761">
        <v>137.69999999999999</v>
      </c>
    </row>
    <row r="15762" spans="1:2" x14ac:dyDescent="0.3">
      <c r="A15762">
        <v>6.1069999999999996E-3</v>
      </c>
      <c r="B15762">
        <v>122.13999999999999</v>
      </c>
    </row>
    <row r="15763" spans="1:2" x14ac:dyDescent="0.3">
      <c r="A15763">
        <v>7.0309999999999999E-3</v>
      </c>
      <c r="B15763">
        <v>140.62</v>
      </c>
    </row>
    <row r="15764" spans="1:2" x14ac:dyDescent="0.3">
      <c r="A15764">
        <v>4.7039999999999998E-3</v>
      </c>
      <c r="B15764">
        <v>94.08</v>
      </c>
    </row>
    <row r="15765" spans="1:2" x14ac:dyDescent="0.3">
      <c r="A15765">
        <v>4.8329999999999996E-3</v>
      </c>
      <c r="B15765">
        <v>96.66</v>
      </c>
    </row>
    <row r="15766" spans="1:2" x14ac:dyDescent="0.3">
      <c r="A15766">
        <v>5.5209999999999999E-3</v>
      </c>
      <c r="B15766">
        <v>110.41999999999999</v>
      </c>
    </row>
    <row r="15767" spans="1:2" x14ac:dyDescent="0.3">
      <c r="A15767">
        <v>4.79E-3</v>
      </c>
      <c r="B15767">
        <v>95.8</v>
      </c>
    </row>
    <row r="15768" spans="1:2" x14ac:dyDescent="0.3">
      <c r="A15768">
        <v>4.5989999999999998E-3</v>
      </c>
      <c r="B15768">
        <v>91.97999999999999</v>
      </c>
    </row>
    <row r="15769" spans="1:2" x14ac:dyDescent="0.3">
      <c r="A15769">
        <v>4.5459999999999997E-3</v>
      </c>
      <c r="B15769">
        <v>90.92</v>
      </c>
    </row>
    <row r="15770" spans="1:2" x14ac:dyDescent="0.3">
      <c r="A15770">
        <v>6.6220000000000003E-3</v>
      </c>
      <c r="B15770">
        <v>132.44000000000003</v>
      </c>
    </row>
    <row r="15771" spans="1:2" x14ac:dyDescent="0.3">
      <c r="A15771">
        <v>4.8240000000000002E-3</v>
      </c>
      <c r="B15771">
        <v>96.48</v>
      </c>
    </row>
    <row r="15772" spans="1:2" x14ac:dyDescent="0.3">
      <c r="A15772">
        <v>4.3639999999999998E-3</v>
      </c>
      <c r="B15772">
        <v>87.28</v>
      </c>
    </row>
    <row r="15773" spans="1:2" x14ac:dyDescent="0.3">
      <c r="A15773">
        <v>4.6480000000000002E-3</v>
      </c>
      <c r="B15773">
        <v>92.960000000000008</v>
      </c>
    </row>
    <row r="15774" spans="1:2" x14ac:dyDescent="0.3">
      <c r="A15774">
        <v>4.9519999999999998E-3</v>
      </c>
      <c r="B15774">
        <v>99.039999999999992</v>
      </c>
    </row>
    <row r="15775" spans="1:2" x14ac:dyDescent="0.3">
      <c r="A15775">
        <v>5.0379999999999999E-3</v>
      </c>
      <c r="B15775">
        <v>100.75999999999999</v>
      </c>
    </row>
    <row r="15776" spans="1:2" x14ac:dyDescent="0.3">
      <c r="A15776">
        <v>4.9199999999999999E-3</v>
      </c>
      <c r="B15776">
        <v>98.399999999999991</v>
      </c>
    </row>
    <row r="15777" spans="1:2" x14ac:dyDescent="0.3">
      <c r="A15777">
        <v>4.4819999999999999E-3</v>
      </c>
      <c r="B15777">
        <v>89.64</v>
      </c>
    </row>
    <row r="15778" spans="1:2" x14ac:dyDescent="0.3">
      <c r="A15778">
        <v>4.6350000000000002E-3</v>
      </c>
      <c r="B15778">
        <v>92.7</v>
      </c>
    </row>
    <row r="15779" spans="1:2" x14ac:dyDescent="0.3">
      <c r="A15779">
        <v>6.7790000000000003E-3</v>
      </c>
      <c r="B15779">
        <v>135.58000000000001</v>
      </c>
    </row>
    <row r="15780" spans="1:2" x14ac:dyDescent="0.3">
      <c r="A15780">
        <v>4.9220000000000002E-3</v>
      </c>
      <c r="B15780">
        <v>98.44</v>
      </c>
    </row>
    <row r="15781" spans="1:2" x14ac:dyDescent="0.3">
      <c r="A15781">
        <v>5.3800000000000002E-3</v>
      </c>
      <c r="B15781">
        <v>107.60000000000001</v>
      </c>
    </row>
    <row r="15782" spans="1:2" x14ac:dyDescent="0.3">
      <c r="A15782">
        <v>5.1910000000000003E-3</v>
      </c>
      <c r="B15782">
        <v>103.82000000000001</v>
      </c>
    </row>
    <row r="15783" spans="1:2" x14ac:dyDescent="0.3">
      <c r="A15783">
        <v>4.62E-3</v>
      </c>
      <c r="B15783">
        <v>92.399999999999991</v>
      </c>
    </row>
    <row r="15784" spans="1:2" x14ac:dyDescent="0.3">
      <c r="A15784">
        <v>4.4689999999999999E-3</v>
      </c>
      <c r="B15784">
        <v>89.38</v>
      </c>
    </row>
    <row r="15785" spans="1:2" x14ac:dyDescent="0.3">
      <c r="A15785">
        <v>4.4689999999999999E-3</v>
      </c>
      <c r="B15785">
        <v>89.38</v>
      </c>
    </row>
    <row r="15786" spans="1:2" x14ac:dyDescent="0.3">
      <c r="A15786">
        <v>6.7619999999999998E-3</v>
      </c>
      <c r="B15786">
        <v>135.23999999999998</v>
      </c>
    </row>
    <row r="15787" spans="1:2" x14ac:dyDescent="0.3">
      <c r="A15787">
        <v>4.5009999999999998E-3</v>
      </c>
      <c r="B15787">
        <v>90.02</v>
      </c>
    </row>
    <row r="15788" spans="1:2" x14ac:dyDescent="0.3">
      <c r="A15788">
        <v>4.6220000000000002E-3</v>
      </c>
      <c r="B15788">
        <v>92.44</v>
      </c>
    </row>
    <row r="15789" spans="1:2" x14ac:dyDescent="0.3">
      <c r="A15789">
        <v>4.9189999999999998E-3</v>
      </c>
      <c r="B15789">
        <v>98.38</v>
      </c>
    </row>
    <row r="15790" spans="1:2" x14ac:dyDescent="0.3">
      <c r="A15790">
        <v>5.1050000000000002E-3</v>
      </c>
      <c r="B15790">
        <v>102.10000000000001</v>
      </c>
    </row>
    <row r="15791" spans="1:2" x14ac:dyDescent="0.3">
      <c r="A15791">
        <v>5.0330000000000001E-3</v>
      </c>
      <c r="B15791">
        <v>100.66</v>
      </c>
    </row>
    <row r="15792" spans="1:2" x14ac:dyDescent="0.3">
      <c r="A15792">
        <v>4.6880000000000003E-3</v>
      </c>
      <c r="B15792">
        <v>93.76</v>
      </c>
    </row>
    <row r="15793" spans="1:2" x14ac:dyDescent="0.3">
      <c r="A15793">
        <v>4.5100000000000001E-3</v>
      </c>
      <c r="B15793">
        <v>90.2</v>
      </c>
    </row>
    <row r="15794" spans="1:2" x14ac:dyDescent="0.3">
      <c r="A15794">
        <v>4.4910000000000002E-3</v>
      </c>
      <c r="B15794">
        <v>89.820000000000007</v>
      </c>
    </row>
    <row r="15795" spans="1:2" x14ac:dyDescent="0.3">
      <c r="A15795">
        <v>4.7200000000000002E-3</v>
      </c>
      <c r="B15795">
        <v>94.399999999999991</v>
      </c>
    </row>
    <row r="15796" spans="1:2" x14ac:dyDescent="0.3">
      <c r="A15796">
        <v>6.4549999999999998E-3</v>
      </c>
      <c r="B15796">
        <v>129.1</v>
      </c>
    </row>
    <row r="15797" spans="1:2" x14ac:dyDescent="0.3">
      <c r="A15797">
        <v>4.8599999999999997E-3</v>
      </c>
      <c r="B15797">
        <v>97.2</v>
      </c>
    </row>
    <row r="15798" spans="1:2" x14ac:dyDescent="0.3">
      <c r="A15798">
        <v>4.6490000000000004E-3</v>
      </c>
      <c r="B15798">
        <v>92.98</v>
      </c>
    </row>
    <row r="15799" spans="1:2" x14ac:dyDescent="0.3">
      <c r="A15799">
        <v>4.9090000000000002E-3</v>
      </c>
      <c r="B15799">
        <v>98.18</v>
      </c>
    </row>
    <row r="15800" spans="1:2" x14ac:dyDescent="0.3">
      <c r="A15800">
        <v>4.8960000000000002E-3</v>
      </c>
      <c r="B15800">
        <v>97.92</v>
      </c>
    </row>
    <row r="15801" spans="1:2" x14ac:dyDescent="0.3">
      <c r="A15801">
        <v>4.5240000000000002E-3</v>
      </c>
      <c r="B15801">
        <v>90.48</v>
      </c>
    </row>
    <row r="15802" spans="1:2" x14ac:dyDescent="0.3">
      <c r="A15802">
        <v>4.5890000000000002E-3</v>
      </c>
      <c r="B15802">
        <v>91.78</v>
      </c>
    </row>
    <row r="15803" spans="1:2" x14ac:dyDescent="0.3">
      <c r="A15803">
        <v>5.5919999999999997E-3</v>
      </c>
      <c r="B15803">
        <v>111.84</v>
      </c>
    </row>
    <row r="15804" spans="1:2" x14ac:dyDescent="0.3">
      <c r="A15804">
        <v>4.8669999999999998E-3</v>
      </c>
      <c r="B15804">
        <v>97.34</v>
      </c>
    </row>
    <row r="15805" spans="1:2" x14ac:dyDescent="0.3">
      <c r="A15805">
        <v>4.5490000000000001E-3</v>
      </c>
      <c r="B15805">
        <v>90.98</v>
      </c>
    </row>
    <row r="15806" spans="1:2" x14ac:dyDescent="0.3">
      <c r="A15806">
        <v>5.2350000000000001E-3</v>
      </c>
      <c r="B15806">
        <v>104.7</v>
      </c>
    </row>
    <row r="15807" spans="1:2" x14ac:dyDescent="0.3">
      <c r="A15807">
        <v>5.0049999999999999E-3</v>
      </c>
      <c r="B15807">
        <v>100.10000000000001</v>
      </c>
    </row>
    <row r="15808" spans="1:2" x14ac:dyDescent="0.3">
      <c r="A15808">
        <v>5.1859999999999996E-3</v>
      </c>
      <c r="B15808">
        <v>103.71999999999998</v>
      </c>
    </row>
    <row r="15809" spans="1:2" x14ac:dyDescent="0.3">
      <c r="A15809">
        <v>4.4660000000000004E-3</v>
      </c>
      <c r="B15809">
        <v>89.320000000000007</v>
      </c>
    </row>
    <row r="15810" spans="1:2" x14ac:dyDescent="0.3">
      <c r="A15810">
        <v>4.5259999999999996E-3</v>
      </c>
      <c r="B15810">
        <v>90.52</v>
      </c>
    </row>
    <row r="15811" spans="1:2" x14ac:dyDescent="0.3">
      <c r="A15811">
        <v>4.5180000000000003E-3</v>
      </c>
      <c r="B15811">
        <v>90.360000000000014</v>
      </c>
    </row>
    <row r="15812" spans="1:2" x14ac:dyDescent="0.3">
      <c r="A15812">
        <v>4.5360000000000001E-3</v>
      </c>
      <c r="B15812">
        <v>90.720000000000013</v>
      </c>
    </row>
    <row r="15813" spans="1:2" x14ac:dyDescent="0.3">
      <c r="A15813">
        <v>4.9769999999999997E-3</v>
      </c>
      <c r="B15813">
        <v>99.539999999999992</v>
      </c>
    </row>
    <row r="15814" spans="1:2" x14ac:dyDescent="0.3">
      <c r="A15814">
        <v>4.7920000000000003E-3</v>
      </c>
      <c r="B15814">
        <v>95.84</v>
      </c>
    </row>
    <row r="15815" spans="1:2" x14ac:dyDescent="0.3">
      <c r="A15815">
        <v>5.1050000000000002E-3</v>
      </c>
      <c r="B15815">
        <v>102.10000000000001</v>
      </c>
    </row>
    <row r="15816" spans="1:2" x14ac:dyDescent="0.3">
      <c r="A15816">
        <v>5.3540000000000003E-3</v>
      </c>
      <c r="B15816">
        <v>107.08</v>
      </c>
    </row>
    <row r="15817" spans="1:2" x14ac:dyDescent="0.3">
      <c r="A15817">
        <v>7.247E-3</v>
      </c>
      <c r="B15817">
        <v>144.94</v>
      </c>
    </row>
    <row r="15818" spans="1:2" x14ac:dyDescent="0.3">
      <c r="A15818">
        <v>7.0010000000000003E-3</v>
      </c>
      <c r="B15818">
        <v>140.02000000000001</v>
      </c>
    </row>
    <row r="15819" spans="1:2" x14ac:dyDescent="0.3">
      <c r="A15819">
        <v>7.7850000000000003E-3</v>
      </c>
      <c r="B15819">
        <v>155.69999999999999</v>
      </c>
    </row>
    <row r="15820" spans="1:2" x14ac:dyDescent="0.3">
      <c r="A15820">
        <v>6.7029999999999998E-3</v>
      </c>
      <c r="B15820">
        <v>134.06</v>
      </c>
    </row>
    <row r="15821" spans="1:2" x14ac:dyDescent="0.3">
      <c r="A15821">
        <v>7.2439999999999996E-3</v>
      </c>
      <c r="B15821">
        <v>144.88</v>
      </c>
    </row>
    <row r="15822" spans="1:2" x14ac:dyDescent="0.3">
      <c r="A15822">
        <v>6.5909999999999996E-3</v>
      </c>
      <c r="B15822">
        <v>131.82</v>
      </c>
    </row>
    <row r="15823" spans="1:2" x14ac:dyDescent="0.3">
      <c r="A15823">
        <v>5.4660000000000004E-3</v>
      </c>
      <c r="B15823">
        <v>109.32000000000001</v>
      </c>
    </row>
    <row r="15824" spans="1:2" x14ac:dyDescent="0.3">
      <c r="A15824">
        <v>6.5360000000000001E-3</v>
      </c>
      <c r="B15824">
        <v>130.72</v>
      </c>
    </row>
    <row r="15825" spans="1:2" x14ac:dyDescent="0.3">
      <c r="A15825">
        <v>5.9709999999999997E-3</v>
      </c>
      <c r="B15825">
        <v>119.41999999999999</v>
      </c>
    </row>
    <row r="15826" spans="1:2" x14ac:dyDescent="0.3">
      <c r="A15826">
        <v>6.4819999999999999E-3</v>
      </c>
      <c r="B15826">
        <v>129.63999999999999</v>
      </c>
    </row>
    <row r="15827" spans="1:2" x14ac:dyDescent="0.3">
      <c r="A15827">
        <v>6.1320000000000003E-3</v>
      </c>
      <c r="B15827">
        <v>122.64000000000001</v>
      </c>
    </row>
    <row r="15828" spans="1:2" x14ac:dyDescent="0.3">
      <c r="A15828">
        <v>5.1520000000000003E-3</v>
      </c>
      <c r="B15828">
        <v>103.04</v>
      </c>
    </row>
    <row r="15829" spans="1:2" x14ac:dyDescent="0.3">
      <c r="A15829">
        <v>6.0769999999999999E-3</v>
      </c>
      <c r="B15829">
        <v>121.53999999999999</v>
      </c>
    </row>
    <row r="15830" spans="1:2" x14ac:dyDescent="0.3">
      <c r="A15830">
        <v>6.019E-3</v>
      </c>
      <c r="B15830">
        <v>120.38</v>
      </c>
    </row>
    <row r="15831" spans="1:2" x14ac:dyDescent="0.3">
      <c r="A15831">
        <v>6.3090000000000004E-3</v>
      </c>
      <c r="B15831">
        <v>126.18</v>
      </c>
    </row>
    <row r="15832" spans="1:2" x14ac:dyDescent="0.3">
      <c r="A15832">
        <v>7.4999999999999997E-3</v>
      </c>
      <c r="B15832">
        <v>150</v>
      </c>
    </row>
    <row r="15833" spans="1:2" x14ac:dyDescent="0.3">
      <c r="A15833">
        <v>6.3470000000000002E-3</v>
      </c>
      <c r="B15833">
        <v>126.94</v>
      </c>
    </row>
    <row r="15834" spans="1:2" x14ac:dyDescent="0.3">
      <c r="A15834">
        <v>6.2110000000000004E-3</v>
      </c>
      <c r="B15834">
        <v>124.22000000000001</v>
      </c>
    </row>
    <row r="15835" spans="1:2" x14ac:dyDescent="0.3">
      <c r="A15835">
        <v>5.2919999999999998E-3</v>
      </c>
      <c r="B15835">
        <v>105.84</v>
      </c>
    </row>
    <row r="15836" spans="1:2" x14ac:dyDescent="0.3">
      <c r="A15836">
        <v>6.875E-3</v>
      </c>
      <c r="B15836">
        <v>137.5</v>
      </c>
    </row>
    <row r="15837" spans="1:2" x14ac:dyDescent="0.3">
      <c r="A15837">
        <v>7.058E-3</v>
      </c>
      <c r="B15837">
        <v>141.16</v>
      </c>
    </row>
    <row r="15838" spans="1:2" x14ac:dyDescent="0.3">
      <c r="A15838">
        <v>5.0350000000000004E-3</v>
      </c>
      <c r="B15838">
        <v>100.7</v>
      </c>
    </row>
    <row r="15839" spans="1:2" x14ac:dyDescent="0.3">
      <c r="A15839">
        <v>7.5719999999999997E-3</v>
      </c>
      <c r="B15839">
        <v>151.44</v>
      </c>
    </row>
    <row r="15840" spans="1:2" x14ac:dyDescent="0.3">
      <c r="A15840">
        <v>5.3480000000000003E-3</v>
      </c>
      <c r="B15840">
        <v>106.96000000000001</v>
      </c>
    </row>
    <row r="15841" spans="1:2" x14ac:dyDescent="0.3">
      <c r="A15841">
        <v>5.3790000000000001E-3</v>
      </c>
      <c r="B15841">
        <v>107.58</v>
      </c>
    </row>
    <row r="15842" spans="1:2" x14ac:dyDescent="0.3">
      <c r="A15842">
        <v>7.1069999999999996E-3</v>
      </c>
      <c r="B15842">
        <v>142.14000000000001</v>
      </c>
    </row>
    <row r="15843" spans="1:2" x14ac:dyDescent="0.3">
      <c r="A15843">
        <v>7.4510000000000002E-3</v>
      </c>
      <c r="B15843">
        <v>149.01999999999998</v>
      </c>
    </row>
    <row r="15844" spans="1:2" x14ac:dyDescent="0.3">
      <c r="A15844">
        <v>6.0629999999999998E-3</v>
      </c>
      <c r="B15844">
        <v>121.25999999999999</v>
      </c>
    </row>
    <row r="15845" spans="1:2" x14ac:dyDescent="0.3">
      <c r="A15845">
        <v>6.1510000000000002E-3</v>
      </c>
      <c r="B15845">
        <v>123.02</v>
      </c>
    </row>
    <row r="15846" spans="1:2" x14ac:dyDescent="0.3">
      <c r="A15846">
        <v>5.3480000000000003E-3</v>
      </c>
      <c r="B15846">
        <v>106.96000000000001</v>
      </c>
    </row>
    <row r="15847" spans="1:2" x14ac:dyDescent="0.3">
      <c r="A15847">
        <v>6.417E-3</v>
      </c>
      <c r="B15847">
        <v>128.34</v>
      </c>
    </row>
    <row r="15848" spans="1:2" x14ac:dyDescent="0.3">
      <c r="A15848">
        <v>6.8329999999999997E-3</v>
      </c>
      <c r="B15848">
        <v>136.65999999999997</v>
      </c>
    </row>
    <row r="15849" spans="1:2" x14ac:dyDescent="0.3">
      <c r="A15849">
        <v>7.0140000000000003E-3</v>
      </c>
      <c r="B15849">
        <v>140.28</v>
      </c>
    </row>
    <row r="15850" spans="1:2" x14ac:dyDescent="0.3">
      <c r="A15850">
        <v>7.6730000000000001E-3</v>
      </c>
      <c r="B15850">
        <v>153.46</v>
      </c>
    </row>
    <row r="15851" spans="1:2" x14ac:dyDescent="0.3">
      <c r="A15851">
        <v>6.411E-3</v>
      </c>
      <c r="B15851">
        <v>128.22</v>
      </c>
    </row>
    <row r="15852" spans="1:2" x14ac:dyDescent="0.3">
      <c r="A15852">
        <v>6.1409999999999998E-3</v>
      </c>
      <c r="B15852">
        <v>122.81999999999998</v>
      </c>
    </row>
    <row r="15853" spans="1:2" x14ac:dyDescent="0.3">
      <c r="A15853">
        <v>5.914E-3</v>
      </c>
      <c r="B15853">
        <v>118.28</v>
      </c>
    </row>
    <row r="15854" spans="1:2" x14ac:dyDescent="0.3">
      <c r="A15854">
        <v>5.888E-3</v>
      </c>
      <c r="B15854">
        <v>117.76</v>
      </c>
    </row>
    <row r="15855" spans="1:2" x14ac:dyDescent="0.3">
      <c r="A15855">
        <v>7.7019999999999996E-3</v>
      </c>
      <c r="B15855">
        <v>154.04</v>
      </c>
    </row>
    <row r="15856" spans="1:2" x14ac:dyDescent="0.3">
      <c r="A15856">
        <v>5.9199999999999999E-3</v>
      </c>
      <c r="B15856">
        <v>118.4</v>
      </c>
    </row>
    <row r="15857" spans="1:2" x14ac:dyDescent="0.3">
      <c r="A15857">
        <v>6.9129999999999999E-3</v>
      </c>
      <c r="B15857">
        <v>138.26</v>
      </c>
    </row>
    <row r="15858" spans="1:2" x14ac:dyDescent="0.3">
      <c r="A15858">
        <v>6.5050000000000004E-3</v>
      </c>
      <c r="B15858">
        <v>130.1</v>
      </c>
    </row>
    <row r="15859" spans="1:2" x14ac:dyDescent="0.3">
      <c r="A15859">
        <v>7.2839999999999997E-3</v>
      </c>
      <c r="B15859">
        <v>145.67999999999998</v>
      </c>
    </row>
    <row r="15860" spans="1:2" x14ac:dyDescent="0.3">
      <c r="A15860">
        <v>6.0549999999999996E-3</v>
      </c>
      <c r="B15860">
        <v>121.1</v>
      </c>
    </row>
    <row r="15861" spans="1:2" x14ac:dyDescent="0.3">
      <c r="A15861">
        <v>6.1879999999999999E-3</v>
      </c>
      <c r="B15861">
        <v>123.75999999999999</v>
      </c>
    </row>
    <row r="15862" spans="1:2" x14ac:dyDescent="0.3">
      <c r="A15862">
        <v>6.5789999999999998E-3</v>
      </c>
      <c r="B15862">
        <v>131.57999999999998</v>
      </c>
    </row>
    <row r="15863" spans="1:2" x14ac:dyDescent="0.3">
      <c r="A15863">
        <v>5.594E-3</v>
      </c>
      <c r="B15863">
        <v>111.88000000000001</v>
      </c>
    </row>
    <row r="15864" spans="1:2" x14ac:dyDescent="0.3">
      <c r="A15864">
        <v>5.4850000000000003E-3</v>
      </c>
      <c r="B15864">
        <v>109.7</v>
      </c>
    </row>
    <row r="15865" spans="1:2" x14ac:dyDescent="0.3">
      <c r="A15865">
        <v>6.8770000000000003E-3</v>
      </c>
      <c r="B15865">
        <v>137.54</v>
      </c>
    </row>
    <row r="15866" spans="1:2" x14ac:dyDescent="0.3">
      <c r="A15866">
        <v>5.078E-3</v>
      </c>
      <c r="B15866">
        <v>101.56</v>
      </c>
    </row>
    <row r="15867" spans="1:2" x14ac:dyDescent="0.3">
      <c r="A15867">
        <v>6.2469999999999999E-3</v>
      </c>
      <c r="B15867">
        <v>124.94000000000001</v>
      </c>
    </row>
    <row r="15868" spans="1:2" x14ac:dyDescent="0.3">
      <c r="A15868">
        <v>6.7819999999999998E-3</v>
      </c>
      <c r="B15868">
        <v>135.63999999999999</v>
      </c>
    </row>
    <row r="15869" spans="1:2" x14ac:dyDescent="0.3">
      <c r="A15869">
        <v>6.685E-3</v>
      </c>
      <c r="B15869">
        <v>133.69999999999999</v>
      </c>
    </row>
    <row r="15870" spans="1:2" x14ac:dyDescent="0.3">
      <c r="A15870">
        <v>7.4130000000000003E-3</v>
      </c>
      <c r="B15870">
        <v>148.26000000000002</v>
      </c>
    </row>
    <row r="15871" spans="1:2" x14ac:dyDescent="0.3">
      <c r="A15871">
        <v>5.6730000000000001E-3</v>
      </c>
      <c r="B15871">
        <v>113.46</v>
      </c>
    </row>
    <row r="15872" spans="1:2" x14ac:dyDescent="0.3">
      <c r="A15872">
        <v>6.6270000000000001E-3</v>
      </c>
      <c r="B15872">
        <v>132.54</v>
      </c>
    </row>
    <row r="15873" spans="1:2" x14ac:dyDescent="0.3">
      <c r="A15873">
        <v>6.0099999999999997E-3</v>
      </c>
      <c r="B15873">
        <v>120.2</v>
      </c>
    </row>
    <row r="15874" spans="1:2" x14ac:dyDescent="0.3">
      <c r="A15874">
        <v>5.8570000000000002E-3</v>
      </c>
      <c r="B15874">
        <v>117.14</v>
      </c>
    </row>
    <row r="15875" spans="1:2" x14ac:dyDescent="0.3">
      <c r="A15875">
        <v>6.2459999999999998E-3</v>
      </c>
      <c r="B15875">
        <v>124.92000000000002</v>
      </c>
    </row>
    <row r="15876" spans="1:2" x14ac:dyDescent="0.3">
      <c r="A15876">
        <v>4.8570000000000002E-3</v>
      </c>
      <c r="B15876">
        <v>97.140000000000015</v>
      </c>
    </row>
    <row r="15877" spans="1:2" x14ac:dyDescent="0.3">
      <c r="A15877">
        <v>6.894E-3</v>
      </c>
      <c r="B15877">
        <v>137.88</v>
      </c>
    </row>
    <row r="15878" spans="1:2" x14ac:dyDescent="0.3">
      <c r="A15878">
        <v>7.5030000000000001E-3</v>
      </c>
      <c r="B15878">
        <v>150.06</v>
      </c>
    </row>
    <row r="15879" spans="1:2" x14ac:dyDescent="0.3">
      <c r="A15879">
        <v>5.9719999999999999E-3</v>
      </c>
      <c r="B15879">
        <v>119.43999999999998</v>
      </c>
    </row>
    <row r="15880" spans="1:2" x14ac:dyDescent="0.3">
      <c r="A15880">
        <v>5.1599999999999997E-3</v>
      </c>
      <c r="B15880">
        <v>103.2</v>
      </c>
    </row>
    <row r="15881" spans="1:2" x14ac:dyDescent="0.3">
      <c r="A15881">
        <v>5.7489999999999998E-3</v>
      </c>
      <c r="B15881">
        <v>114.98</v>
      </c>
    </row>
    <row r="15882" spans="1:2" x14ac:dyDescent="0.3">
      <c r="A15882">
        <v>6.1879999999999999E-3</v>
      </c>
      <c r="B15882">
        <v>123.75999999999999</v>
      </c>
    </row>
    <row r="15883" spans="1:2" x14ac:dyDescent="0.3">
      <c r="A15883">
        <v>6.8609999999999999E-3</v>
      </c>
      <c r="B15883">
        <v>137.22</v>
      </c>
    </row>
    <row r="15884" spans="1:2" x14ac:dyDescent="0.3">
      <c r="A15884">
        <v>6.842E-3</v>
      </c>
      <c r="B15884">
        <v>136.84</v>
      </c>
    </row>
    <row r="15885" spans="1:2" x14ac:dyDescent="0.3">
      <c r="A15885">
        <v>6.6020000000000002E-3</v>
      </c>
      <c r="B15885">
        <v>132.04000000000002</v>
      </c>
    </row>
    <row r="15886" spans="1:2" x14ac:dyDescent="0.3">
      <c r="A15886">
        <v>7.169E-3</v>
      </c>
      <c r="B15886">
        <v>143.38</v>
      </c>
    </row>
    <row r="15887" spans="1:2" x14ac:dyDescent="0.3">
      <c r="A15887">
        <v>5.9589999999999999E-3</v>
      </c>
      <c r="B15887">
        <v>119.17999999999999</v>
      </c>
    </row>
    <row r="15888" spans="1:2" x14ac:dyDescent="0.3">
      <c r="A15888">
        <v>7.1910000000000003E-3</v>
      </c>
      <c r="B15888">
        <v>143.82</v>
      </c>
    </row>
    <row r="15889" spans="1:2" x14ac:dyDescent="0.3">
      <c r="A15889">
        <v>5.7600000000000004E-3</v>
      </c>
      <c r="B15889">
        <v>115.20000000000002</v>
      </c>
    </row>
    <row r="15890" spans="1:2" x14ac:dyDescent="0.3">
      <c r="A15890">
        <v>4.9490000000000003E-3</v>
      </c>
      <c r="B15890">
        <v>98.98</v>
      </c>
    </row>
    <row r="15891" spans="1:2" x14ac:dyDescent="0.3">
      <c r="A15891">
        <v>7.2579999999999997E-3</v>
      </c>
      <c r="B15891">
        <v>145.16</v>
      </c>
    </row>
    <row r="15892" spans="1:2" x14ac:dyDescent="0.3">
      <c r="A15892">
        <v>7.1760000000000001E-3</v>
      </c>
      <c r="B15892">
        <v>143.52000000000001</v>
      </c>
    </row>
    <row r="15893" spans="1:2" x14ac:dyDescent="0.3">
      <c r="A15893">
        <v>5.5789999999999998E-3</v>
      </c>
      <c r="B15893">
        <v>111.58</v>
      </c>
    </row>
    <row r="15894" spans="1:2" x14ac:dyDescent="0.3">
      <c r="A15894">
        <v>4.9769999999999997E-3</v>
      </c>
      <c r="B15894">
        <v>99.539999999999992</v>
      </c>
    </row>
    <row r="15895" spans="1:2" x14ac:dyDescent="0.3">
      <c r="A15895">
        <v>6.9610000000000002E-3</v>
      </c>
      <c r="B15895">
        <v>139.22</v>
      </c>
    </row>
    <row r="15896" spans="1:2" x14ac:dyDescent="0.3">
      <c r="A15896">
        <v>7.6569999999999997E-3</v>
      </c>
      <c r="B15896">
        <v>153.14000000000001</v>
      </c>
    </row>
    <row r="15897" spans="1:2" x14ac:dyDescent="0.3">
      <c r="A15897">
        <v>7.6400000000000001E-3</v>
      </c>
      <c r="B15897">
        <v>152.79999999999998</v>
      </c>
    </row>
    <row r="15898" spans="1:2" x14ac:dyDescent="0.3">
      <c r="A15898">
        <v>6.8500000000000002E-3</v>
      </c>
      <c r="B15898">
        <v>137</v>
      </c>
    </row>
    <row r="15899" spans="1:2" x14ac:dyDescent="0.3">
      <c r="A15899">
        <v>7.5040000000000003E-3</v>
      </c>
      <c r="B15899">
        <v>150.08000000000001</v>
      </c>
    </row>
    <row r="15900" spans="1:2" x14ac:dyDescent="0.3">
      <c r="A15900">
        <v>6.7549999999999997E-3</v>
      </c>
      <c r="B15900">
        <v>135.1</v>
      </c>
    </row>
    <row r="15901" spans="1:2" x14ac:dyDescent="0.3">
      <c r="A15901">
        <v>7.2059999999999997E-3</v>
      </c>
      <c r="B15901">
        <v>144.12</v>
      </c>
    </row>
    <row r="15902" spans="1:2" x14ac:dyDescent="0.3">
      <c r="A15902">
        <v>5.4029999999999998E-3</v>
      </c>
      <c r="B15902">
        <v>108.06</v>
      </c>
    </row>
    <row r="15903" spans="1:2" x14ac:dyDescent="0.3">
      <c r="A15903">
        <v>6.417E-3</v>
      </c>
      <c r="B15903">
        <v>128.34</v>
      </c>
    </row>
    <row r="15904" spans="1:2" x14ac:dyDescent="0.3">
      <c r="A15904">
        <v>5.5779999999999996E-3</v>
      </c>
      <c r="B15904">
        <v>111.55999999999999</v>
      </c>
    </row>
    <row r="15905" spans="1:2" x14ac:dyDescent="0.3">
      <c r="A15905">
        <v>5.868E-3</v>
      </c>
      <c r="B15905">
        <v>117.36</v>
      </c>
    </row>
    <row r="15906" spans="1:2" x14ac:dyDescent="0.3">
      <c r="A15906">
        <v>7.2899999999999996E-3</v>
      </c>
      <c r="B15906">
        <v>145.79999999999998</v>
      </c>
    </row>
    <row r="15907" spans="1:2" x14ac:dyDescent="0.3">
      <c r="A15907">
        <v>5.9760000000000004E-3</v>
      </c>
      <c r="B15907">
        <v>119.52</v>
      </c>
    </row>
    <row r="15908" spans="1:2" x14ac:dyDescent="0.3">
      <c r="A15908">
        <v>5.1939999999999998E-3</v>
      </c>
      <c r="B15908">
        <v>103.88</v>
      </c>
    </row>
    <row r="15909" spans="1:2" x14ac:dyDescent="0.3">
      <c r="A15909">
        <v>7.0359999999999997E-3</v>
      </c>
      <c r="B15909">
        <v>140.72</v>
      </c>
    </row>
    <row r="15910" spans="1:2" x14ac:dyDescent="0.3">
      <c r="A15910">
        <v>6.5700000000000003E-3</v>
      </c>
      <c r="B15910">
        <v>131.4</v>
      </c>
    </row>
    <row r="15911" spans="1:2" x14ac:dyDescent="0.3">
      <c r="A15911">
        <v>6.8510000000000003E-3</v>
      </c>
      <c r="B15911">
        <v>137.02000000000001</v>
      </c>
    </row>
    <row r="15912" spans="1:2" x14ac:dyDescent="0.3">
      <c r="A15912">
        <v>6.3550000000000004E-3</v>
      </c>
      <c r="B15912">
        <v>127.10000000000002</v>
      </c>
    </row>
    <row r="15913" spans="1:2" x14ac:dyDescent="0.3">
      <c r="A15913">
        <v>6.9680000000000002E-3</v>
      </c>
      <c r="B15913">
        <v>139.35999999999999</v>
      </c>
    </row>
    <row r="15914" spans="1:2" x14ac:dyDescent="0.3">
      <c r="A15914">
        <v>7.4019999999999997E-3</v>
      </c>
      <c r="B15914">
        <v>148.04</v>
      </c>
    </row>
    <row r="15915" spans="1:2" x14ac:dyDescent="0.3">
      <c r="A15915">
        <v>5.2459999999999998E-3</v>
      </c>
      <c r="B15915">
        <v>104.92</v>
      </c>
    </row>
    <row r="15916" spans="1:2" x14ac:dyDescent="0.3">
      <c r="A15916">
        <v>6.3420000000000004E-3</v>
      </c>
      <c r="B15916">
        <v>126.84000000000002</v>
      </c>
    </row>
    <row r="15917" spans="1:2" x14ac:dyDescent="0.3">
      <c r="A15917">
        <v>6.7330000000000003E-3</v>
      </c>
      <c r="B15917">
        <v>134.66000000000003</v>
      </c>
    </row>
    <row r="15918" spans="1:2" x14ac:dyDescent="0.3">
      <c r="A15918">
        <v>6.5640000000000004E-3</v>
      </c>
      <c r="B15918">
        <v>131.28</v>
      </c>
    </row>
    <row r="15919" spans="1:2" x14ac:dyDescent="0.3">
      <c r="A15919">
        <v>7.6470000000000002E-3</v>
      </c>
      <c r="B15919">
        <v>152.94</v>
      </c>
    </row>
    <row r="15920" spans="1:2" x14ac:dyDescent="0.3">
      <c r="A15920">
        <v>6.404E-3</v>
      </c>
      <c r="B15920">
        <v>128.07999999999998</v>
      </c>
    </row>
    <row r="15921" spans="1:2" x14ac:dyDescent="0.3">
      <c r="A15921">
        <v>6.0670000000000003E-3</v>
      </c>
      <c r="B15921">
        <v>121.34</v>
      </c>
    </row>
    <row r="15922" spans="1:2" x14ac:dyDescent="0.3">
      <c r="A15922">
        <v>6.0309999999999999E-3</v>
      </c>
      <c r="B15922">
        <v>120.62</v>
      </c>
    </row>
    <row r="15923" spans="1:2" x14ac:dyDescent="0.3">
      <c r="A15923">
        <v>6.1079999999999997E-3</v>
      </c>
      <c r="B15923">
        <v>122.16</v>
      </c>
    </row>
    <row r="15924" spans="1:2" x14ac:dyDescent="0.3">
      <c r="A15924">
        <v>5.5539999999999999E-3</v>
      </c>
      <c r="B15924">
        <v>111.08</v>
      </c>
    </row>
    <row r="15925" spans="1:2" x14ac:dyDescent="0.3">
      <c r="A15925">
        <v>6.1159999999999999E-3</v>
      </c>
      <c r="B15925">
        <v>122.32</v>
      </c>
    </row>
    <row r="15926" spans="1:2" x14ac:dyDescent="0.3">
      <c r="A15926">
        <v>5.9909999999999998E-3</v>
      </c>
      <c r="B15926">
        <v>119.82</v>
      </c>
    </row>
    <row r="15927" spans="1:2" x14ac:dyDescent="0.3">
      <c r="A15927">
        <v>7.6229999999999996E-3</v>
      </c>
      <c r="B15927">
        <v>152.46</v>
      </c>
    </row>
    <row r="15928" spans="1:2" x14ac:dyDescent="0.3">
      <c r="A15928">
        <v>6.437E-3</v>
      </c>
      <c r="B15928">
        <v>128.74</v>
      </c>
    </row>
    <row r="15929" spans="1:2" x14ac:dyDescent="0.3">
      <c r="A15929">
        <v>6.7530000000000003E-3</v>
      </c>
      <c r="B15929">
        <v>135.06000000000003</v>
      </c>
    </row>
    <row r="15930" spans="1:2" x14ac:dyDescent="0.3">
      <c r="A15930">
        <v>5.2880000000000002E-3</v>
      </c>
      <c r="B15930">
        <v>105.76</v>
      </c>
    </row>
    <row r="15931" spans="1:2" x14ac:dyDescent="0.3">
      <c r="A15931">
        <v>6.7369999999999999E-3</v>
      </c>
      <c r="B15931">
        <v>134.74</v>
      </c>
    </row>
    <row r="15932" spans="1:2" x14ac:dyDescent="0.3">
      <c r="A15932">
        <v>6.3819999999999997E-3</v>
      </c>
      <c r="B15932">
        <v>127.64</v>
      </c>
    </row>
    <row r="15933" spans="1:2" x14ac:dyDescent="0.3">
      <c r="A15933">
        <v>6.1050000000000002E-3</v>
      </c>
      <c r="B15933">
        <v>122.10000000000001</v>
      </c>
    </row>
    <row r="15934" spans="1:2" x14ac:dyDescent="0.3">
      <c r="A15934">
        <v>5.0759999999999998E-3</v>
      </c>
      <c r="B15934">
        <v>101.52</v>
      </c>
    </row>
    <row r="15935" spans="1:2" x14ac:dyDescent="0.3">
      <c r="A15935">
        <v>5.3379999999999999E-3</v>
      </c>
      <c r="B15935">
        <v>106.75999999999999</v>
      </c>
    </row>
    <row r="15936" spans="1:2" x14ac:dyDescent="0.3">
      <c r="A15936">
        <v>6.3749999999999996E-3</v>
      </c>
      <c r="B15936">
        <v>127.5</v>
      </c>
    </row>
    <row r="15937" spans="1:2" x14ac:dyDescent="0.3">
      <c r="A15937">
        <v>5.9899999999999997E-3</v>
      </c>
      <c r="B15937">
        <v>119.8</v>
      </c>
    </row>
    <row r="15938" spans="1:2" x14ac:dyDescent="0.3">
      <c r="A15938">
        <v>6.1260000000000004E-3</v>
      </c>
      <c r="B15938">
        <v>122.52000000000001</v>
      </c>
    </row>
    <row r="15939" spans="1:2" x14ac:dyDescent="0.3">
      <c r="A15939">
        <v>6.692E-3</v>
      </c>
      <c r="B15939">
        <v>133.84</v>
      </c>
    </row>
    <row r="15940" spans="1:2" x14ac:dyDescent="0.3">
      <c r="A15940">
        <v>7.2040000000000003E-3</v>
      </c>
      <c r="B15940">
        <v>144.08000000000001</v>
      </c>
    </row>
    <row r="15941" spans="1:2" x14ac:dyDescent="0.3">
      <c r="A15941">
        <v>6.7580000000000001E-3</v>
      </c>
      <c r="B15941">
        <v>135.16</v>
      </c>
    </row>
    <row r="15942" spans="1:2" x14ac:dyDescent="0.3">
      <c r="A15942">
        <v>6.548E-3</v>
      </c>
      <c r="B15942">
        <v>130.96</v>
      </c>
    </row>
    <row r="15943" spans="1:2" x14ac:dyDescent="0.3">
      <c r="A15943">
        <v>6.3470000000000002E-3</v>
      </c>
      <c r="B15943">
        <v>126.94</v>
      </c>
    </row>
    <row r="15944" spans="1:2" x14ac:dyDescent="0.3">
      <c r="A15944">
        <v>5.1469999999999997E-3</v>
      </c>
      <c r="B15944">
        <v>102.94</v>
      </c>
    </row>
    <row r="15945" spans="1:2" x14ac:dyDescent="0.3">
      <c r="A15945">
        <v>5.2300000000000003E-3</v>
      </c>
      <c r="B15945">
        <v>104.60000000000001</v>
      </c>
    </row>
    <row r="15946" spans="1:2" x14ac:dyDescent="0.3">
      <c r="A15946">
        <v>5.0390000000000001E-3</v>
      </c>
      <c r="B15946">
        <v>100.78</v>
      </c>
    </row>
    <row r="15947" spans="1:2" x14ac:dyDescent="0.3">
      <c r="A15947">
        <v>5.901E-3</v>
      </c>
      <c r="B15947">
        <v>118.02</v>
      </c>
    </row>
    <row r="15948" spans="1:2" x14ac:dyDescent="0.3">
      <c r="A15948">
        <v>7.4149999999999997E-3</v>
      </c>
      <c r="B15948">
        <v>148.30000000000001</v>
      </c>
    </row>
    <row r="15949" spans="1:2" x14ac:dyDescent="0.3">
      <c r="A15949">
        <v>7.4720000000000003E-3</v>
      </c>
      <c r="B15949">
        <v>149.44000000000003</v>
      </c>
    </row>
    <row r="15950" spans="1:2" x14ac:dyDescent="0.3">
      <c r="A15950">
        <v>7.6169999999999996E-3</v>
      </c>
      <c r="B15950">
        <v>152.34</v>
      </c>
    </row>
    <row r="15951" spans="1:2" x14ac:dyDescent="0.3">
      <c r="A15951">
        <v>8.1510000000000003E-3</v>
      </c>
      <c r="B15951">
        <v>163.02000000000001</v>
      </c>
    </row>
    <row r="15952" spans="1:2" x14ac:dyDescent="0.3">
      <c r="A15952">
        <v>6.7380000000000001E-3</v>
      </c>
      <c r="B15952">
        <v>134.76</v>
      </c>
    </row>
    <row r="15953" spans="1:2" x14ac:dyDescent="0.3">
      <c r="A15953">
        <v>6.2259999999999998E-3</v>
      </c>
      <c r="B15953">
        <v>124.52000000000001</v>
      </c>
    </row>
    <row r="15954" spans="1:2" x14ac:dyDescent="0.3">
      <c r="A15954">
        <v>6.1659999999999996E-3</v>
      </c>
      <c r="B15954">
        <v>123.32</v>
      </c>
    </row>
    <row r="15955" spans="1:2" x14ac:dyDescent="0.3">
      <c r="A15955">
        <v>6.319E-3</v>
      </c>
      <c r="B15955">
        <v>126.38</v>
      </c>
    </row>
    <row r="15956" spans="1:2" x14ac:dyDescent="0.3">
      <c r="A15956">
        <v>6.6800000000000002E-3</v>
      </c>
      <c r="B15956">
        <v>133.6</v>
      </c>
    </row>
    <row r="15957" spans="1:2" x14ac:dyDescent="0.3">
      <c r="A15957">
        <v>7.2519999999999998E-3</v>
      </c>
      <c r="B15957">
        <v>145.04000000000002</v>
      </c>
    </row>
    <row r="15958" spans="1:2" x14ac:dyDescent="0.3">
      <c r="A15958">
        <v>5.7619999999999998E-3</v>
      </c>
      <c r="B15958">
        <v>115.24</v>
      </c>
    </row>
    <row r="15959" spans="1:2" x14ac:dyDescent="0.3">
      <c r="A15959">
        <v>5.4120000000000001E-3</v>
      </c>
      <c r="B15959">
        <v>108.24000000000001</v>
      </c>
    </row>
    <row r="15960" spans="1:2" x14ac:dyDescent="0.3">
      <c r="A15960">
        <v>5.424E-3</v>
      </c>
      <c r="B15960">
        <v>108.48</v>
      </c>
    </row>
    <row r="15961" spans="1:2" x14ac:dyDescent="0.3">
      <c r="A15961">
        <v>7.3569999999999998E-3</v>
      </c>
      <c r="B15961">
        <v>147.14000000000001</v>
      </c>
    </row>
    <row r="15962" spans="1:2" x14ac:dyDescent="0.3">
      <c r="A15962">
        <v>6.3559999999999997E-3</v>
      </c>
      <c r="B15962">
        <v>127.11999999999999</v>
      </c>
    </row>
    <row r="15963" spans="1:2" x14ac:dyDescent="0.3">
      <c r="A15963">
        <v>6.3080000000000002E-3</v>
      </c>
      <c r="B15963">
        <v>126.16000000000001</v>
      </c>
    </row>
    <row r="15964" spans="1:2" x14ac:dyDescent="0.3">
      <c r="A15964">
        <v>7.7070000000000003E-3</v>
      </c>
      <c r="B15964">
        <v>154.14000000000001</v>
      </c>
    </row>
    <row r="15965" spans="1:2" x14ac:dyDescent="0.3">
      <c r="A15965">
        <v>5.391E-3</v>
      </c>
      <c r="B15965">
        <v>107.82</v>
      </c>
    </row>
    <row r="15966" spans="1:2" x14ac:dyDescent="0.3">
      <c r="A15966">
        <v>6.862E-3</v>
      </c>
      <c r="B15966">
        <v>137.24</v>
      </c>
    </row>
    <row r="15967" spans="1:2" x14ac:dyDescent="0.3">
      <c r="A15967">
        <v>5.6169999999999996E-3</v>
      </c>
      <c r="B15967">
        <v>112.33999999999999</v>
      </c>
    </row>
    <row r="15968" spans="1:2" x14ac:dyDescent="0.3">
      <c r="A15968">
        <v>7.2610000000000001E-3</v>
      </c>
      <c r="B15968">
        <v>145.22</v>
      </c>
    </row>
    <row r="15969" spans="1:2" x14ac:dyDescent="0.3">
      <c r="A15969">
        <v>5.953E-3</v>
      </c>
      <c r="B15969">
        <v>119.06</v>
      </c>
    </row>
    <row r="15970" spans="1:2" x14ac:dyDescent="0.3">
      <c r="A15970">
        <v>5.9239999999999996E-3</v>
      </c>
      <c r="B15970">
        <v>118.47999999999999</v>
      </c>
    </row>
    <row r="15971" spans="1:2" x14ac:dyDescent="0.3">
      <c r="A15971">
        <v>6.0670000000000003E-3</v>
      </c>
      <c r="B15971">
        <v>121.34</v>
      </c>
    </row>
    <row r="15972" spans="1:2" x14ac:dyDescent="0.3">
      <c r="A15972">
        <v>5.953E-3</v>
      </c>
      <c r="B15972">
        <v>119.06</v>
      </c>
    </row>
    <row r="15973" spans="1:2" x14ac:dyDescent="0.3">
      <c r="A15973">
        <v>5.6470000000000001E-3</v>
      </c>
      <c r="B15973">
        <v>112.94</v>
      </c>
    </row>
    <row r="15974" spans="1:2" x14ac:dyDescent="0.3">
      <c r="A15974">
        <v>5.2170000000000003E-3</v>
      </c>
      <c r="B15974">
        <v>104.34</v>
      </c>
    </row>
    <row r="15975" spans="1:2" x14ac:dyDescent="0.3">
      <c r="A15975">
        <v>6.9800000000000001E-3</v>
      </c>
      <c r="B15975">
        <v>139.6</v>
      </c>
    </row>
    <row r="15976" spans="1:2" x14ac:dyDescent="0.3">
      <c r="A15976">
        <v>5.9839999999999997E-3</v>
      </c>
      <c r="B15976">
        <v>119.67999999999999</v>
      </c>
    </row>
    <row r="15977" spans="1:2" x14ac:dyDescent="0.3">
      <c r="A15977">
        <v>6.9080000000000001E-3</v>
      </c>
      <c r="B15977">
        <v>138.16000000000003</v>
      </c>
    </row>
    <row r="15978" spans="1:2" x14ac:dyDescent="0.3">
      <c r="A15978">
        <v>7.1269999999999997E-3</v>
      </c>
      <c r="B15978">
        <v>142.54</v>
      </c>
    </row>
    <row r="15979" spans="1:2" x14ac:dyDescent="0.3">
      <c r="A15979">
        <v>5.6810000000000003E-3</v>
      </c>
      <c r="B15979">
        <v>113.62</v>
      </c>
    </row>
    <row r="15980" spans="1:2" x14ac:dyDescent="0.3">
      <c r="A15980">
        <v>5.8539999999999998E-3</v>
      </c>
      <c r="B15980">
        <v>117.08</v>
      </c>
    </row>
    <row r="15981" spans="1:2" x14ac:dyDescent="0.3">
      <c r="A15981">
        <v>5.7710000000000001E-3</v>
      </c>
      <c r="B15981">
        <v>115.42</v>
      </c>
    </row>
    <row r="15982" spans="1:2" x14ac:dyDescent="0.3">
      <c r="A15982">
        <v>5.8399999999999997E-3</v>
      </c>
      <c r="B15982">
        <v>116.8</v>
      </c>
    </row>
    <row r="15983" spans="1:2" x14ac:dyDescent="0.3">
      <c r="A15983">
        <v>6.2240000000000004E-3</v>
      </c>
      <c r="B15983">
        <v>124.48000000000002</v>
      </c>
    </row>
    <row r="15984" spans="1:2" x14ac:dyDescent="0.3">
      <c r="A15984">
        <v>6.5009999999999998E-3</v>
      </c>
      <c r="B15984">
        <v>130.01999999999998</v>
      </c>
    </row>
    <row r="15985" spans="1:2" x14ac:dyDescent="0.3">
      <c r="A15985">
        <v>5.1279999999999997E-3</v>
      </c>
      <c r="B15985">
        <v>102.56</v>
      </c>
    </row>
    <row r="15986" spans="1:2" x14ac:dyDescent="0.3">
      <c r="A15986">
        <v>6.8209999999999998E-3</v>
      </c>
      <c r="B15986">
        <v>136.41999999999999</v>
      </c>
    </row>
    <row r="15987" spans="1:2" x14ac:dyDescent="0.3">
      <c r="A15987">
        <v>6.3689999999999997E-3</v>
      </c>
      <c r="B15987">
        <v>127.38</v>
      </c>
    </row>
    <row r="15988" spans="1:2" x14ac:dyDescent="0.3">
      <c r="A15988">
        <v>7.0499999999999998E-3</v>
      </c>
      <c r="B15988">
        <v>141</v>
      </c>
    </row>
    <row r="15989" spans="1:2" x14ac:dyDescent="0.3">
      <c r="A15989">
        <v>5.5300000000000002E-3</v>
      </c>
      <c r="B15989">
        <v>110.6</v>
      </c>
    </row>
    <row r="15990" spans="1:2" x14ac:dyDescent="0.3">
      <c r="A15990">
        <v>5.8269999999999997E-3</v>
      </c>
      <c r="B15990">
        <v>116.53999999999999</v>
      </c>
    </row>
    <row r="15991" spans="1:2" x14ac:dyDescent="0.3">
      <c r="A15991">
        <v>7.3959999999999998E-3</v>
      </c>
      <c r="B15991">
        <v>147.91999999999999</v>
      </c>
    </row>
    <row r="15992" spans="1:2" x14ac:dyDescent="0.3">
      <c r="A15992">
        <v>5.47E-3</v>
      </c>
      <c r="B15992">
        <v>109.4</v>
      </c>
    </row>
    <row r="15993" spans="1:2" x14ac:dyDescent="0.3">
      <c r="A15993">
        <v>6.3990000000000002E-3</v>
      </c>
      <c r="B15993">
        <v>127.98000000000002</v>
      </c>
    </row>
    <row r="15994" spans="1:2" x14ac:dyDescent="0.3">
      <c r="A15994">
        <v>5.4970000000000001E-3</v>
      </c>
      <c r="B15994">
        <v>109.94</v>
      </c>
    </row>
    <row r="15995" spans="1:2" x14ac:dyDescent="0.3">
      <c r="A15995">
        <v>5.888E-3</v>
      </c>
      <c r="B15995">
        <v>117.76</v>
      </c>
    </row>
    <row r="15996" spans="1:2" x14ac:dyDescent="0.3">
      <c r="A15996">
        <v>7.3559999999999997E-3</v>
      </c>
      <c r="B15996">
        <v>147.11999999999998</v>
      </c>
    </row>
    <row r="15997" spans="1:2" x14ac:dyDescent="0.3">
      <c r="A15997">
        <v>5.5209999999999999E-3</v>
      </c>
      <c r="B15997">
        <v>110.41999999999999</v>
      </c>
    </row>
    <row r="15998" spans="1:2" x14ac:dyDescent="0.3">
      <c r="A15998">
        <v>7.7999999999999996E-3</v>
      </c>
      <c r="B15998">
        <v>156</v>
      </c>
    </row>
    <row r="15999" spans="1:2" x14ac:dyDescent="0.3">
      <c r="A15999">
        <v>7.5519999999999997E-3</v>
      </c>
      <c r="B15999">
        <v>151.04</v>
      </c>
    </row>
    <row r="16000" spans="1:2" x14ac:dyDescent="0.3">
      <c r="A16000">
        <v>7.5810000000000001E-3</v>
      </c>
      <c r="B16000">
        <v>151.62</v>
      </c>
    </row>
    <row r="16001" spans="1:2" x14ac:dyDescent="0.3">
      <c r="A16001">
        <v>7.4650000000000003E-3</v>
      </c>
      <c r="B16001">
        <v>149.29999999999998</v>
      </c>
    </row>
    <row r="16002" spans="1:2" x14ac:dyDescent="0.3">
      <c r="A16002">
        <v>7.162E-3</v>
      </c>
      <c r="B16002">
        <v>143.24</v>
      </c>
    </row>
    <row r="16003" spans="1:2" x14ac:dyDescent="0.3">
      <c r="A16003">
        <v>6.5750000000000001E-3</v>
      </c>
      <c r="B16003">
        <v>131.5</v>
      </c>
    </row>
    <row r="16004" spans="1:2" x14ac:dyDescent="0.3">
      <c r="A16004">
        <v>7.3629999999999998E-3</v>
      </c>
      <c r="B16004">
        <v>147.26</v>
      </c>
    </row>
    <row r="16005" spans="1:2" x14ac:dyDescent="0.3">
      <c r="A16005">
        <v>6.195E-3</v>
      </c>
      <c r="B16005">
        <v>123.89999999999999</v>
      </c>
    </row>
    <row r="16006" spans="1:2" x14ac:dyDescent="0.3">
      <c r="A16006">
        <v>5.9290000000000002E-3</v>
      </c>
      <c r="B16006">
        <v>118.58000000000001</v>
      </c>
    </row>
    <row r="16007" spans="1:2" x14ac:dyDescent="0.3">
      <c r="A16007">
        <v>6.862E-3</v>
      </c>
      <c r="B16007">
        <v>137.24</v>
      </c>
    </row>
    <row r="16008" spans="1:2" x14ac:dyDescent="0.3">
      <c r="A16008">
        <v>7.0569999999999999E-3</v>
      </c>
      <c r="B16008">
        <v>141.14000000000001</v>
      </c>
    </row>
    <row r="16009" spans="1:2" x14ac:dyDescent="0.3">
      <c r="A16009">
        <v>5.5230000000000001E-3</v>
      </c>
      <c r="B16009">
        <v>110.46</v>
      </c>
    </row>
    <row r="16010" spans="1:2" x14ac:dyDescent="0.3">
      <c r="A16010">
        <v>6.6730000000000001E-3</v>
      </c>
      <c r="B16010">
        <v>133.46</v>
      </c>
    </row>
    <row r="16011" spans="1:2" x14ac:dyDescent="0.3">
      <c r="A16011">
        <v>5.0390000000000001E-3</v>
      </c>
      <c r="B16011">
        <v>100.78</v>
      </c>
    </row>
    <row r="16012" spans="1:2" x14ac:dyDescent="0.3">
      <c r="A16012">
        <v>6.0949999999999997E-3</v>
      </c>
      <c r="B16012">
        <v>121.9</v>
      </c>
    </row>
    <row r="16013" spans="1:2" x14ac:dyDescent="0.3">
      <c r="A16013">
        <v>7.3109999999999998E-3</v>
      </c>
      <c r="B16013">
        <v>146.22</v>
      </c>
    </row>
    <row r="16014" spans="1:2" x14ac:dyDescent="0.3">
      <c r="A16014">
        <v>6.7799999999999996E-3</v>
      </c>
      <c r="B16014">
        <v>135.6</v>
      </c>
    </row>
    <row r="16015" spans="1:2" x14ac:dyDescent="0.3">
      <c r="A16015">
        <v>4.8710000000000003E-3</v>
      </c>
      <c r="B16015">
        <v>97.42</v>
      </c>
    </row>
    <row r="16016" spans="1:2" x14ac:dyDescent="0.3">
      <c r="A16016">
        <v>5.3889999999999997E-3</v>
      </c>
      <c r="B16016">
        <v>107.77999999999999</v>
      </c>
    </row>
    <row r="16017" spans="1:2" x14ac:dyDescent="0.3">
      <c r="A16017">
        <v>6.9950000000000003E-3</v>
      </c>
      <c r="B16017">
        <v>139.9</v>
      </c>
    </row>
    <row r="16018" spans="1:2" x14ac:dyDescent="0.3">
      <c r="A16018">
        <v>5.4169999999999999E-3</v>
      </c>
      <c r="B16018">
        <v>108.34</v>
      </c>
    </row>
    <row r="16019" spans="1:2" x14ac:dyDescent="0.3">
      <c r="A16019">
        <v>7.2040000000000003E-3</v>
      </c>
      <c r="B16019">
        <v>144.08000000000001</v>
      </c>
    </row>
    <row r="16020" spans="1:2" x14ac:dyDescent="0.3">
      <c r="A16020">
        <v>5.4549999999999998E-3</v>
      </c>
      <c r="B16020">
        <v>109.1</v>
      </c>
    </row>
    <row r="16021" spans="1:2" x14ac:dyDescent="0.3">
      <c r="A16021">
        <v>6.9439999999999997E-3</v>
      </c>
      <c r="B16021">
        <v>138.88</v>
      </c>
    </row>
    <row r="16022" spans="1:2" x14ac:dyDescent="0.3">
      <c r="A16022">
        <v>6.3940000000000004E-3</v>
      </c>
      <c r="B16022">
        <v>127.88000000000001</v>
      </c>
    </row>
    <row r="16023" spans="1:2" x14ac:dyDescent="0.3">
      <c r="A16023">
        <v>6.6940000000000003E-3</v>
      </c>
      <c r="B16023">
        <v>133.88</v>
      </c>
    </row>
    <row r="16024" spans="1:2" x14ac:dyDescent="0.3">
      <c r="A16024">
        <v>4.914E-3</v>
      </c>
      <c r="B16024">
        <v>98.28</v>
      </c>
    </row>
    <row r="16025" spans="1:2" x14ac:dyDescent="0.3">
      <c r="A16025">
        <v>6.2100000000000002E-3</v>
      </c>
      <c r="B16025">
        <v>124.20000000000002</v>
      </c>
    </row>
    <row r="16026" spans="1:2" x14ac:dyDescent="0.3">
      <c r="A16026">
        <v>5.1219999999999998E-3</v>
      </c>
      <c r="B16026">
        <v>102.44</v>
      </c>
    </row>
    <row r="16027" spans="1:2" x14ac:dyDescent="0.3">
      <c r="A16027">
        <v>7.2839999999999997E-3</v>
      </c>
      <c r="B16027">
        <v>145.67999999999998</v>
      </c>
    </row>
    <row r="16028" spans="1:2" x14ac:dyDescent="0.3">
      <c r="A16028">
        <v>5.8869999999999999E-3</v>
      </c>
      <c r="B16028">
        <v>117.74</v>
      </c>
    </row>
    <row r="16029" spans="1:2" x14ac:dyDescent="0.3">
      <c r="A16029">
        <v>6.9810000000000002E-3</v>
      </c>
      <c r="B16029">
        <v>139.62</v>
      </c>
    </row>
    <row r="16030" spans="1:2" x14ac:dyDescent="0.3">
      <c r="A16030">
        <v>6.77E-3</v>
      </c>
      <c r="B16030">
        <v>135.4</v>
      </c>
    </row>
    <row r="16031" spans="1:2" x14ac:dyDescent="0.3">
      <c r="A16031">
        <v>6.9329999999999999E-3</v>
      </c>
      <c r="B16031">
        <v>138.66</v>
      </c>
    </row>
    <row r="16032" spans="1:2" x14ac:dyDescent="0.3">
      <c r="A16032">
        <v>5.7650000000000002E-3</v>
      </c>
      <c r="B16032">
        <v>115.30000000000001</v>
      </c>
    </row>
    <row r="16033" spans="1:2" x14ac:dyDescent="0.3">
      <c r="A16033">
        <v>6.8539999999999998E-3</v>
      </c>
      <c r="B16033">
        <v>137.08000000000001</v>
      </c>
    </row>
    <row r="16034" spans="1:2" x14ac:dyDescent="0.3">
      <c r="A16034">
        <v>5.6670000000000002E-3</v>
      </c>
      <c r="B16034">
        <v>113.34</v>
      </c>
    </row>
    <row r="16035" spans="1:2" x14ac:dyDescent="0.3">
      <c r="A16035">
        <v>5.1520000000000003E-3</v>
      </c>
      <c r="B16035">
        <v>103.04</v>
      </c>
    </row>
    <row r="16036" spans="1:2" x14ac:dyDescent="0.3">
      <c r="A16036">
        <v>5.9969999999999997E-3</v>
      </c>
      <c r="B16036">
        <v>119.94</v>
      </c>
    </row>
    <row r="16037" spans="1:2" x14ac:dyDescent="0.3">
      <c r="A16037">
        <v>5.7419999999999997E-3</v>
      </c>
      <c r="B16037">
        <v>114.83999999999999</v>
      </c>
    </row>
    <row r="16038" spans="1:2" x14ac:dyDescent="0.3">
      <c r="A16038">
        <v>6.3769999999999999E-3</v>
      </c>
      <c r="B16038">
        <v>127.53999999999999</v>
      </c>
    </row>
    <row r="16039" spans="1:2" x14ac:dyDescent="0.3">
      <c r="A16039">
        <v>7.1650000000000004E-3</v>
      </c>
      <c r="B16039">
        <v>143.30000000000001</v>
      </c>
    </row>
    <row r="16040" spans="1:2" x14ac:dyDescent="0.3">
      <c r="A16040">
        <v>6.3720000000000001E-3</v>
      </c>
      <c r="B16040">
        <v>127.44000000000001</v>
      </c>
    </row>
    <row r="16041" spans="1:2" x14ac:dyDescent="0.3">
      <c r="A16041">
        <v>5.8370000000000002E-3</v>
      </c>
      <c r="B16041">
        <v>116.74</v>
      </c>
    </row>
    <row r="16042" spans="1:2" x14ac:dyDescent="0.3">
      <c r="A16042">
        <v>7.0609999999999996E-3</v>
      </c>
      <c r="B16042">
        <v>141.22</v>
      </c>
    </row>
    <row r="16043" spans="1:2" x14ac:dyDescent="0.3">
      <c r="A16043">
        <v>5.2189999999999997E-3</v>
      </c>
      <c r="B16043">
        <v>104.38</v>
      </c>
    </row>
    <row r="16044" spans="1:2" x14ac:dyDescent="0.3">
      <c r="A16044">
        <v>7.221E-3</v>
      </c>
      <c r="B16044">
        <v>144.41999999999999</v>
      </c>
    </row>
    <row r="16045" spans="1:2" x14ac:dyDescent="0.3">
      <c r="A16045">
        <v>6.4489999999999999E-3</v>
      </c>
      <c r="B16045">
        <v>128.98000000000002</v>
      </c>
    </row>
    <row r="16046" spans="1:2" x14ac:dyDescent="0.3">
      <c r="A16046">
        <v>7.0679999999999996E-3</v>
      </c>
      <c r="B16046">
        <v>141.35999999999999</v>
      </c>
    </row>
    <row r="16047" spans="1:2" x14ac:dyDescent="0.3">
      <c r="A16047">
        <v>5.7099999999999998E-3</v>
      </c>
      <c r="B16047">
        <v>114.19999999999999</v>
      </c>
    </row>
    <row r="16048" spans="1:2" x14ac:dyDescent="0.3">
      <c r="A16048">
        <v>6.3590000000000001E-3</v>
      </c>
      <c r="B16048">
        <v>127.18</v>
      </c>
    </row>
    <row r="16049" spans="1:2" x14ac:dyDescent="0.3">
      <c r="A16049">
        <v>6.3379999999999999E-3</v>
      </c>
      <c r="B16049">
        <v>126.76</v>
      </c>
    </row>
    <row r="16050" spans="1:2" x14ac:dyDescent="0.3">
      <c r="A16050">
        <v>5.7650000000000002E-3</v>
      </c>
      <c r="B16050">
        <v>115.30000000000001</v>
      </c>
    </row>
    <row r="16051" spans="1:2" x14ac:dyDescent="0.3">
      <c r="A16051">
        <v>5.7819999999999998E-3</v>
      </c>
      <c r="B16051">
        <v>115.64</v>
      </c>
    </row>
    <row r="16052" spans="1:2" x14ac:dyDescent="0.3">
      <c r="A16052">
        <v>6.5409999999999999E-3</v>
      </c>
      <c r="B16052">
        <v>130.82</v>
      </c>
    </row>
    <row r="16053" spans="1:2" x14ac:dyDescent="0.3">
      <c r="A16053">
        <v>6.5370000000000003E-3</v>
      </c>
      <c r="B16053">
        <v>130.74</v>
      </c>
    </row>
    <row r="16054" spans="1:2" x14ac:dyDescent="0.3">
      <c r="A16054">
        <v>6.5240000000000003E-3</v>
      </c>
      <c r="B16054">
        <v>130.48000000000002</v>
      </c>
    </row>
    <row r="16055" spans="1:2" x14ac:dyDescent="0.3">
      <c r="A16055">
        <v>7.0400000000000003E-3</v>
      </c>
      <c r="B16055">
        <v>140.80000000000001</v>
      </c>
    </row>
    <row r="16056" spans="1:2" x14ac:dyDescent="0.3">
      <c r="A16056">
        <v>6.9059999999999998E-3</v>
      </c>
      <c r="B16056">
        <v>138.12</v>
      </c>
    </row>
    <row r="16057" spans="1:2" x14ac:dyDescent="0.3">
      <c r="A16057">
        <v>7.8709999999999995E-3</v>
      </c>
      <c r="B16057">
        <v>157.41999999999999</v>
      </c>
    </row>
    <row r="16058" spans="1:2" x14ac:dyDescent="0.3">
      <c r="A16058">
        <v>7.7489999999999998E-3</v>
      </c>
      <c r="B16058">
        <v>154.97999999999999</v>
      </c>
    </row>
    <row r="16059" spans="1:2" x14ac:dyDescent="0.3">
      <c r="A16059">
        <v>6.7409999999999996E-3</v>
      </c>
      <c r="B16059">
        <v>134.82</v>
      </c>
    </row>
    <row r="16060" spans="1:2" x14ac:dyDescent="0.3">
      <c r="A16060">
        <v>6.6629999999999997E-3</v>
      </c>
      <c r="B16060">
        <v>133.26</v>
      </c>
    </row>
    <row r="16061" spans="1:2" x14ac:dyDescent="0.3">
      <c r="A16061">
        <v>7.221E-3</v>
      </c>
      <c r="B16061">
        <v>144.41999999999999</v>
      </c>
    </row>
    <row r="16062" spans="1:2" x14ac:dyDescent="0.3">
      <c r="A16062">
        <v>6.973E-3</v>
      </c>
      <c r="B16062">
        <v>139.46</v>
      </c>
    </row>
    <row r="16063" spans="1:2" x14ac:dyDescent="0.3">
      <c r="A16063">
        <v>6.2329999999999998E-3</v>
      </c>
      <c r="B16063">
        <v>124.66000000000001</v>
      </c>
    </row>
    <row r="16064" spans="1:2" x14ac:dyDescent="0.3">
      <c r="A16064">
        <v>6.058E-3</v>
      </c>
      <c r="B16064">
        <v>121.16000000000001</v>
      </c>
    </row>
    <row r="16065" spans="1:2" x14ac:dyDescent="0.3">
      <c r="A16065">
        <v>7.26E-3</v>
      </c>
      <c r="B16065">
        <v>145.20000000000002</v>
      </c>
    </row>
    <row r="16066" spans="1:2" x14ac:dyDescent="0.3">
      <c r="A16066">
        <v>5.7869999999999996E-3</v>
      </c>
      <c r="B16066">
        <v>115.74</v>
      </c>
    </row>
    <row r="16067" spans="1:2" x14ac:dyDescent="0.3">
      <c r="A16067">
        <v>5.4180000000000001E-3</v>
      </c>
      <c r="B16067">
        <v>108.36</v>
      </c>
    </row>
    <row r="16068" spans="1:2" x14ac:dyDescent="0.3">
      <c r="A16068">
        <v>5.3639999999999998E-3</v>
      </c>
      <c r="B16068">
        <v>107.27999999999999</v>
      </c>
    </row>
    <row r="16069" spans="1:2" x14ac:dyDescent="0.3">
      <c r="A16069">
        <v>5.339E-3</v>
      </c>
      <c r="B16069">
        <v>106.77999999999999</v>
      </c>
    </row>
    <row r="16070" spans="1:2" x14ac:dyDescent="0.3">
      <c r="A16070">
        <v>5.9500000000000004E-3</v>
      </c>
      <c r="B16070">
        <v>119</v>
      </c>
    </row>
    <row r="16071" spans="1:2" x14ac:dyDescent="0.3">
      <c r="A16071">
        <v>5.8840000000000003E-3</v>
      </c>
      <c r="B16071">
        <v>117.68</v>
      </c>
    </row>
    <row r="16072" spans="1:2" x14ac:dyDescent="0.3">
      <c r="A16072">
        <v>7.1050000000000002E-3</v>
      </c>
      <c r="B16072">
        <v>142.1</v>
      </c>
    </row>
    <row r="16073" spans="1:2" x14ac:dyDescent="0.3">
      <c r="A16073">
        <v>6.7609999999999996E-3</v>
      </c>
      <c r="B16073">
        <v>135.22</v>
      </c>
    </row>
    <row r="16074" spans="1:2" x14ac:dyDescent="0.3">
      <c r="A16074">
        <v>5.8110000000000002E-3</v>
      </c>
      <c r="B16074">
        <v>116.22</v>
      </c>
    </row>
    <row r="16075" spans="1:2" x14ac:dyDescent="0.3">
      <c r="A16075">
        <v>5.6870000000000002E-3</v>
      </c>
      <c r="B16075">
        <v>113.74</v>
      </c>
    </row>
    <row r="16076" spans="1:2" x14ac:dyDescent="0.3">
      <c r="A16076">
        <v>7.1450000000000003E-3</v>
      </c>
      <c r="B16076">
        <v>142.9</v>
      </c>
    </row>
    <row r="16077" spans="1:2" x14ac:dyDescent="0.3">
      <c r="A16077">
        <v>6.0879999999999997E-3</v>
      </c>
      <c r="B16077">
        <v>121.76</v>
      </c>
    </row>
    <row r="16078" spans="1:2" x14ac:dyDescent="0.3">
      <c r="A16078">
        <v>5.2500000000000003E-3</v>
      </c>
      <c r="B16078">
        <v>105</v>
      </c>
    </row>
    <row r="16079" spans="1:2" x14ac:dyDescent="0.3">
      <c r="A16079">
        <v>6.777E-3</v>
      </c>
      <c r="B16079">
        <v>135.54000000000002</v>
      </c>
    </row>
    <row r="16080" spans="1:2" x14ac:dyDescent="0.3">
      <c r="A16080">
        <v>5.2399999999999999E-3</v>
      </c>
      <c r="B16080">
        <v>104.8</v>
      </c>
    </row>
    <row r="16081" spans="1:2" x14ac:dyDescent="0.3">
      <c r="A16081">
        <v>5.6639999999999998E-3</v>
      </c>
      <c r="B16081">
        <v>113.27999999999999</v>
      </c>
    </row>
    <row r="16082" spans="1:2" x14ac:dyDescent="0.3">
      <c r="A16082">
        <v>7.3369999999999998E-3</v>
      </c>
      <c r="B16082">
        <v>146.74</v>
      </c>
    </row>
    <row r="16083" spans="1:2" x14ac:dyDescent="0.3">
      <c r="A16083">
        <v>6.829E-3</v>
      </c>
      <c r="B16083">
        <v>136.57999999999998</v>
      </c>
    </row>
    <row r="16084" spans="1:2" x14ac:dyDescent="0.3">
      <c r="A16084">
        <v>7.3920000000000001E-3</v>
      </c>
      <c r="B16084">
        <v>147.84</v>
      </c>
    </row>
    <row r="16085" spans="1:2" x14ac:dyDescent="0.3">
      <c r="A16085">
        <v>5.7749999999999998E-3</v>
      </c>
      <c r="B16085">
        <v>115.5</v>
      </c>
    </row>
    <row r="16086" spans="1:2" x14ac:dyDescent="0.3">
      <c r="A16086">
        <v>5.2810000000000001E-3</v>
      </c>
      <c r="B16086">
        <v>105.62</v>
      </c>
    </row>
    <row r="16087" spans="1:2" x14ac:dyDescent="0.3">
      <c r="A16087">
        <v>5.4790000000000004E-3</v>
      </c>
      <c r="B16087">
        <v>109.58000000000001</v>
      </c>
    </row>
    <row r="16088" spans="1:2" x14ac:dyDescent="0.3">
      <c r="A16088">
        <v>5.2950000000000002E-3</v>
      </c>
      <c r="B16088">
        <v>105.9</v>
      </c>
    </row>
    <row r="16089" spans="1:2" x14ac:dyDescent="0.3">
      <c r="A16089">
        <v>7.1729999999999997E-3</v>
      </c>
      <c r="B16089">
        <v>143.45999999999998</v>
      </c>
    </row>
    <row r="16090" spans="1:2" x14ac:dyDescent="0.3">
      <c r="A16090">
        <v>6.8329999999999997E-3</v>
      </c>
      <c r="B16090">
        <v>136.65999999999997</v>
      </c>
    </row>
    <row r="16091" spans="1:2" x14ac:dyDescent="0.3">
      <c r="A16091">
        <v>5.6259999999999999E-3</v>
      </c>
      <c r="B16091">
        <v>112.52000000000001</v>
      </c>
    </row>
    <row r="16092" spans="1:2" x14ac:dyDescent="0.3">
      <c r="A16092">
        <v>5.0000000000000001E-3</v>
      </c>
      <c r="B16092">
        <v>100</v>
      </c>
    </row>
    <row r="16093" spans="1:2" x14ac:dyDescent="0.3">
      <c r="A16093">
        <v>6.607E-3</v>
      </c>
      <c r="B16093">
        <v>132.13999999999999</v>
      </c>
    </row>
    <row r="16094" spans="1:2" x14ac:dyDescent="0.3">
      <c r="A16094">
        <v>7.071E-3</v>
      </c>
      <c r="B16094">
        <v>141.42000000000002</v>
      </c>
    </row>
    <row r="16095" spans="1:2" x14ac:dyDescent="0.3">
      <c r="A16095">
        <v>7.6290000000000004E-3</v>
      </c>
      <c r="B16095">
        <v>152.58000000000001</v>
      </c>
    </row>
    <row r="16096" spans="1:2" x14ac:dyDescent="0.3">
      <c r="A16096">
        <v>6.3559999999999997E-3</v>
      </c>
      <c r="B16096">
        <v>127.11999999999999</v>
      </c>
    </row>
    <row r="16097" spans="1:2" x14ac:dyDescent="0.3">
      <c r="A16097">
        <v>5.8269999999999997E-3</v>
      </c>
      <c r="B16097">
        <v>116.53999999999999</v>
      </c>
    </row>
    <row r="16098" spans="1:2" x14ac:dyDescent="0.3">
      <c r="A16098">
        <v>5.6690000000000004E-3</v>
      </c>
      <c r="B16098">
        <v>113.38000000000001</v>
      </c>
    </row>
    <row r="16099" spans="1:2" x14ac:dyDescent="0.3">
      <c r="A16099">
        <v>7.0299999999999998E-3</v>
      </c>
      <c r="B16099">
        <v>140.6</v>
      </c>
    </row>
    <row r="16100" spans="1:2" x14ac:dyDescent="0.3">
      <c r="A16100">
        <v>4.9890000000000004E-3</v>
      </c>
      <c r="B16100">
        <v>99.780000000000015</v>
      </c>
    </row>
    <row r="16101" spans="1:2" x14ac:dyDescent="0.3">
      <c r="A16101">
        <v>5.2350000000000001E-3</v>
      </c>
      <c r="B16101">
        <v>104.7</v>
      </c>
    </row>
    <row r="16102" spans="1:2" x14ac:dyDescent="0.3">
      <c r="A16102">
        <v>5.914E-3</v>
      </c>
      <c r="B16102">
        <v>118.28</v>
      </c>
    </row>
    <row r="16103" spans="1:2" x14ac:dyDescent="0.3">
      <c r="A16103">
        <v>5.372E-3</v>
      </c>
      <c r="B16103">
        <v>107.44</v>
      </c>
    </row>
    <row r="16104" spans="1:2" x14ac:dyDescent="0.3">
      <c r="A16104">
        <v>7.5209999999999999E-3</v>
      </c>
      <c r="B16104">
        <v>150.41999999999999</v>
      </c>
    </row>
    <row r="16105" spans="1:2" x14ac:dyDescent="0.3">
      <c r="A16105">
        <v>7.2509999999999996E-3</v>
      </c>
      <c r="B16105">
        <v>145.01999999999998</v>
      </c>
    </row>
    <row r="16106" spans="1:2" x14ac:dyDescent="0.3">
      <c r="A16106">
        <v>6.9719999999999999E-3</v>
      </c>
      <c r="B16106">
        <v>139.44</v>
      </c>
    </row>
    <row r="16107" spans="1:2" x14ac:dyDescent="0.3">
      <c r="A16107">
        <v>5.4419999999999998E-3</v>
      </c>
      <c r="B16107">
        <v>108.84</v>
      </c>
    </row>
    <row r="16108" spans="1:2" x14ac:dyDescent="0.3">
      <c r="A16108">
        <v>6.5250000000000004E-3</v>
      </c>
      <c r="B16108">
        <v>130.5</v>
      </c>
    </row>
    <row r="16109" spans="1:2" x14ac:dyDescent="0.3">
      <c r="A16109">
        <v>5.8560000000000001E-3</v>
      </c>
      <c r="B16109">
        <v>117.12</v>
      </c>
    </row>
    <row r="16110" spans="1:2" x14ac:dyDescent="0.3">
      <c r="A16110">
        <v>6.3080000000000002E-3</v>
      </c>
      <c r="B16110">
        <v>126.16000000000001</v>
      </c>
    </row>
    <row r="16111" spans="1:2" x14ac:dyDescent="0.3">
      <c r="A16111">
        <v>6.2350000000000001E-3</v>
      </c>
      <c r="B16111">
        <v>124.7</v>
      </c>
    </row>
    <row r="16112" spans="1:2" x14ac:dyDescent="0.3">
      <c r="A16112">
        <v>7.7060000000000002E-3</v>
      </c>
      <c r="B16112">
        <v>154.12</v>
      </c>
    </row>
    <row r="16113" spans="1:2" x14ac:dyDescent="0.3">
      <c r="A16113">
        <v>7.2570000000000004E-3</v>
      </c>
      <c r="B16113">
        <v>145.14000000000001</v>
      </c>
    </row>
    <row r="16114" spans="1:2" x14ac:dyDescent="0.3">
      <c r="A16114">
        <v>7.6010000000000001E-3</v>
      </c>
      <c r="B16114">
        <v>152.02000000000001</v>
      </c>
    </row>
    <row r="16115" spans="1:2" x14ac:dyDescent="0.3">
      <c r="A16115">
        <v>6.522E-3</v>
      </c>
      <c r="B16115">
        <v>130.44</v>
      </c>
    </row>
    <row r="16116" spans="1:2" x14ac:dyDescent="0.3">
      <c r="A16116">
        <v>6.411E-3</v>
      </c>
      <c r="B16116">
        <v>128.22</v>
      </c>
    </row>
    <row r="16117" spans="1:2" x14ac:dyDescent="0.3">
      <c r="A16117">
        <v>6.8440000000000003E-3</v>
      </c>
      <c r="B16117">
        <v>136.88</v>
      </c>
    </row>
    <row r="16118" spans="1:2" x14ac:dyDescent="0.3">
      <c r="A16118">
        <v>7.5649999999999997E-3</v>
      </c>
      <c r="B16118">
        <v>151.29999999999998</v>
      </c>
    </row>
    <row r="16119" spans="1:2" x14ac:dyDescent="0.3">
      <c r="A16119">
        <v>6.8609999999999999E-3</v>
      </c>
      <c r="B16119">
        <v>137.22</v>
      </c>
    </row>
    <row r="16120" spans="1:2" x14ac:dyDescent="0.3">
      <c r="A16120">
        <v>6.0470000000000003E-3</v>
      </c>
      <c r="B16120">
        <v>120.94</v>
      </c>
    </row>
    <row r="16121" spans="1:2" x14ac:dyDescent="0.3">
      <c r="A16121">
        <v>5.2059999999999997E-3</v>
      </c>
      <c r="B16121">
        <v>104.11999999999999</v>
      </c>
    </row>
    <row r="16122" spans="1:2" x14ac:dyDescent="0.3">
      <c r="A16122">
        <v>5.6579999999999998E-3</v>
      </c>
      <c r="B16122">
        <v>113.16</v>
      </c>
    </row>
    <row r="16123" spans="1:2" x14ac:dyDescent="0.3">
      <c r="A16123">
        <v>5.0080000000000003E-3</v>
      </c>
      <c r="B16123">
        <v>100.16000000000001</v>
      </c>
    </row>
    <row r="16124" spans="1:2" x14ac:dyDescent="0.3">
      <c r="A16124">
        <v>5.9589999999999999E-3</v>
      </c>
      <c r="B16124">
        <v>119.17999999999999</v>
      </c>
    </row>
    <row r="16125" spans="1:2" x14ac:dyDescent="0.3">
      <c r="A16125">
        <v>7.3130000000000001E-3</v>
      </c>
      <c r="B16125">
        <v>146.26000000000002</v>
      </c>
    </row>
    <row r="16126" spans="1:2" x14ac:dyDescent="0.3">
      <c r="A16126">
        <v>5.9709999999999997E-3</v>
      </c>
      <c r="B16126">
        <v>119.41999999999999</v>
      </c>
    </row>
    <row r="16127" spans="1:2" x14ac:dyDescent="0.3">
      <c r="A16127">
        <v>5.6509999999999998E-3</v>
      </c>
      <c r="B16127">
        <v>113.02</v>
      </c>
    </row>
    <row r="16128" spans="1:2" x14ac:dyDescent="0.3">
      <c r="A16128">
        <v>6.8389999999999996E-3</v>
      </c>
      <c r="B16128">
        <v>136.77999999999997</v>
      </c>
    </row>
    <row r="16129" spans="1:2" x14ac:dyDescent="0.3">
      <c r="A16129">
        <v>5.5909999999999996E-3</v>
      </c>
      <c r="B16129">
        <v>111.82</v>
      </c>
    </row>
    <row r="16130" spans="1:2" x14ac:dyDescent="0.3">
      <c r="A16130">
        <v>5.9649999999999998E-3</v>
      </c>
      <c r="B16130">
        <v>119.29999999999998</v>
      </c>
    </row>
    <row r="16131" spans="1:2" x14ac:dyDescent="0.3">
      <c r="A16131">
        <v>6.9300000000000004E-3</v>
      </c>
      <c r="B16131">
        <v>138.60000000000002</v>
      </c>
    </row>
    <row r="16132" spans="1:2" x14ac:dyDescent="0.3">
      <c r="A16132">
        <v>7.228E-3</v>
      </c>
      <c r="B16132">
        <v>144.56</v>
      </c>
    </row>
    <row r="16133" spans="1:2" x14ac:dyDescent="0.3">
      <c r="A16133">
        <v>6.1209999999999997E-3</v>
      </c>
      <c r="B16133">
        <v>122.42</v>
      </c>
    </row>
    <row r="16134" spans="1:2" x14ac:dyDescent="0.3">
      <c r="A16134">
        <v>5.581E-3</v>
      </c>
      <c r="B16134">
        <v>111.62</v>
      </c>
    </row>
    <row r="16135" spans="1:2" x14ac:dyDescent="0.3">
      <c r="A16135">
        <v>5.071E-3</v>
      </c>
      <c r="B16135">
        <v>101.42</v>
      </c>
    </row>
    <row r="16136" spans="1:2" x14ac:dyDescent="0.3">
      <c r="A16136">
        <v>5.4970000000000001E-3</v>
      </c>
      <c r="B16136">
        <v>109.94</v>
      </c>
    </row>
    <row r="16137" spans="1:2" x14ac:dyDescent="0.3">
      <c r="A16137">
        <v>5.2659999999999998E-3</v>
      </c>
      <c r="B16137">
        <v>105.32</v>
      </c>
    </row>
    <row r="16138" spans="1:2" x14ac:dyDescent="0.3">
      <c r="A16138">
        <v>5.9540000000000001E-3</v>
      </c>
      <c r="B16138">
        <v>119.08</v>
      </c>
    </row>
    <row r="16139" spans="1:2" x14ac:dyDescent="0.3">
      <c r="A16139">
        <v>6.1679999999999999E-3</v>
      </c>
      <c r="B16139">
        <v>123.35999999999999</v>
      </c>
    </row>
    <row r="16140" spans="1:2" x14ac:dyDescent="0.3">
      <c r="A16140">
        <v>6.0899999999999999E-3</v>
      </c>
      <c r="B16140">
        <v>121.8</v>
      </c>
    </row>
    <row r="16141" spans="1:2" x14ac:dyDescent="0.3">
      <c r="A16141">
        <v>5.2170000000000003E-3</v>
      </c>
      <c r="B16141">
        <v>104.34</v>
      </c>
    </row>
    <row r="16142" spans="1:2" x14ac:dyDescent="0.3">
      <c r="A16142">
        <v>5.6470000000000001E-3</v>
      </c>
      <c r="B16142">
        <v>112.94</v>
      </c>
    </row>
    <row r="16143" spans="1:2" x14ac:dyDescent="0.3">
      <c r="A16143">
        <v>7.143E-3</v>
      </c>
      <c r="B16143">
        <v>142.85999999999999</v>
      </c>
    </row>
    <row r="16144" spans="1:2" x14ac:dyDescent="0.3">
      <c r="A16144">
        <v>4.8859999999999997E-3</v>
      </c>
      <c r="B16144">
        <v>97.719999999999985</v>
      </c>
    </row>
    <row r="16145" spans="1:2" x14ac:dyDescent="0.3">
      <c r="A16145">
        <v>6.6499999999999997E-3</v>
      </c>
      <c r="B16145">
        <v>133</v>
      </c>
    </row>
    <row r="16146" spans="1:2" x14ac:dyDescent="0.3">
      <c r="A16146">
        <v>5.4799999999999996E-3</v>
      </c>
      <c r="B16146">
        <v>109.6</v>
      </c>
    </row>
    <row r="16147" spans="1:2" x14ac:dyDescent="0.3">
      <c r="A16147">
        <v>4.8869999999999999E-3</v>
      </c>
      <c r="B16147">
        <v>97.74</v>
      </c>
    </row>
    <row r="16148" spans="1:2" x14ac:dyDescent="0.3">
      <c r="A16148">
        <v>5.071E-3</v>
      </c>
      <c r="B16148">
        <v>101.42</v>
      </c>
    </row>
    <row r="16149" spans="1:2" x14ac:dyDescent="0.3">
      <c r="A16149">
        <v>6.6239999999999997E-3</v>
      </c>
      <c r="B16149">
        <v>132.48000000000002</v>
      </c>
    </row>
    <row r="16150" spans="1:2" x14ac:dyDescent="0.3">
      <c r="A16150">
        <v>7.1859999999999997E-3</v>
      </c>
      <c r="B16150">
        <v>143.72</v>
      </c>
    </row>
    <row r="16151" spans="1:2" x14ac:dyDescent="0.3">
      <c r="A16151">
        <v>5.8989999999999997E-3</v>
      </c>
      <c r="B16151">
        <v>117.97999999999999</v>
      </c>
    </row>
    <row r="16152" spans="1:2" x14ac:dyDescent="0.3">
      <c r="A16152">
        <v>6.4710000000000002E-3</v>
      </c>
      <c r="B16152">
        <v>129.42000000000002</v>
      </c>
    </row>
    <row r="16153" spans="1:2" x14ac:dyDescent="0.3">
      <c r="A16153">
        <v>6.1700000000000001E-3</v>
      </c>
      <c r="B16153">
        <v>123.4</v>
      </c>
    </row>
    <row r="16154" spans="1:2" x14ac:dyDescent="0.3">
      <c r="A16154">
        <v>6.9870000000000002E-3</v>
      </c>
      <c r="B16154">
        <v>139.74</v>
      </c>
    </row>
    <row r="16155" spans="1:2" x14ac:dyDescent="0.3">
      <c r="A16155">
        <v>7.1700000000000002E-3</v>
      </c>
      <c r="B16155">
        <v>143.4</v>
      </c>
    </row>
    <row r="16156" spans="1:2" x14ac:dyDescent="0.3">
      <c r="A16156">
        <v>4.9329999999999999E-3</v>
      </c>
      <c r="B16156">
        <v>98.66</v>
      </c>
    </row>
    <row r="16157" spans="1:2" x14ac:dyDescent="0.3">
      <c r="A16157">
        <v>6.1219999999999998E-3</v>
      </c>
      <c r="B16157">
        <v>122.44</v>
      </c>
    </row>
    <row r="16158" spans="1:2" x14ac:dyDescent="0.3">
      <c r="A16158">
        <v>7.1900000000000002E-3</v>
      </c>
      <c r="B16158">
        <v>143.80000000000001</v>
      </c>
    </row>
    <row r="16159" spans="1:2" x14ac:dyDescent="0.3">
      <c r="A16159">
        <v>6.3740000000000003E-3</v>
      </c>
      <c r="B16159">
        <v>127.48</v>
      </c>
    </row>
    <row r="16160" spans="1:2" x14ac:dyDescent="0.3">
      <c r="A16160">
        <v>7.1170000000000001E-3</v>
      </c>
      <c r="B16160">
        <v>142.34</v>
      </c>
    </row>
    <row r="16161" spans="1:2" x14ac:dyDescent="0.3">
      <c r="A16161">
        <v>6.6379999999999998E-3</v>
      </c>
      <c r="B16161">
        <v>132.76000000000002</v>
      </c>
    </row>
    <row r="16162" spans="1:2" x14ac:dyDescent="0.3">
      <c r="A16162">
        <v>5.9630000000000004E-3</v>
      </c>
      <c r="B16162">
        <v>119.25999999999999</v>
      </c>
    </row>
    <row r="16163" spans="1:2" x14ac:dyDescent="0.3">
      <c r="A16163">
        <v>5.3790000000000001E-3</v>
      </c>
      <c r="B16163">
        <v>107.58</v>
      </c>
    </row>
    <row r="16164" spans="1:2" x14ac:dyDescent="0.3">
      <c r="A16164">
        <v>5.5300000000000002E-3</v>
      </c>
      <c r="B16164">
        <v>110.6</v>
      </c>
    </row>
    <row r="16165" spans="1:2" x14ac:dyDescent="0.3">
      <c r="A16165">
        <v>5.4140000000000004E-3</v>
      </c>
      <c r="B16165">
        <v>108.28000000000002</v>
      </c>
    </row>
    <row r="16166" spans="1:2" x14ac:dyDescent="0.3">
      <c r="A16166">
        <v>5.4879999999999998E-3</v>
      </c>
      <c r="B16166">
        <v>109.76</v>
      </c>
    </row>
    <row r="16167" spans="1:2" x14ac:dyDescent="0.3">
      <c r="A16167">
        <v>7.4099999999999999E-3</v>
      </c>
      <c r="B16167">
        <v>148.19999999999999</v>
      </c>
    </row>
    <row r="16168" spans="1:2" x14ac:dyDescent="0.3">
      <c r="A16168">
        <v>7.6249999999999998E-3</v>
      </c>
      <c r="B16168">
        <v>152.5</v>
      </c>
    </row>
    <row r="16169" spans="1:2" x14ac:dyDescent="0.3">
      <c r="A16169">
        <v>7.9830000000000005E-3</v>
      </c>
      <c r="B16169">
        <v>159.66000000000003</v>
      </c>
    </row>
    <row r="16170" spans="1:2" x14ac:dyDescent="0.3">
      <c r="A16170">
        <v>7.5420000000000001E-3</v>
      </c>
      <c r="B16170">
        <v>150.84</v>
      </c>
    </row>
    <row r="16171" spans="1:2" x14ac:dyDescent="0.3">
      <c r="A16171">
        <v>5.646E-3</v>
      </c>
      <c r="B16171">
        <v>112.92</v>
      </c>
    </row>
    <row r="16172" spans="1:2" x14ac:dyDescent="0.3">
      <c r="A16172">
        <v>7.0060000000000001E-3</v>
      </c>
      <c r="B16172">
        <v>140.12</v>
      </c>
    </row>
    <row r="16173" spans="1:2" x14ac:dyDescent="0.3">
      <c r="A16173">
        <v>6.3790000000000001E-3</v>
      </c>
      <c r="B16173">
        <v>127.58000000000001</v>
      </c>
    </row>
    <row r="16174" spans="1:2" x14ac:dyDescent="0.3">
      <c r="A16174">
        <v>6.4070000000000004E-3</v>
      </c>
      <c r="B16174">
        <v>128.14000000000001</v>
      </c>
    </row>
    <row r="16175" spans="1:2" x14ac:dyDescent="0.3">
      <c r="A16175">
        <v>7.5180000000000004E-3</v>
      </c>
      <c r="B16175">
        <v>150.36000000000001</v>
      </c>
    </row>
    <row r="16176" spans="1:2" x14ac:dyDescent="0.3">
      <c r="A16176">
        <v>5.104E-3</v>
      </c>
      <c r="B16176">
        <v>102.08</v>
      </c>
    </row>
    <row r="16177" spans="1:2" x14ac:dyDescent="0.3">
      <c r="A16177">
        <v>7.1879999999999999E-3</v>
      </c>
      <c r="B16177">
        <v>143.76000000000002</v>
      </c>
    </row>
    <row r="16178" spans="1:2" x14ac:dyDescent="0.3">
      <c r="A16178">
        <v>7.4570000000000001E-3</v>
      </c>
      <c r="B16178">
        <v>149.13999999999999</v>
      </c>
    </row>
    <row r="16179" spans="1:2" x14ac:dyDescent="0.3">
      <c r="A16179">
        <v>7.4939999999999998E-3</v>
      </c>
      <c r="B16179">
        <v>149.88</v>
      </c>
    </row>
    <row r="16180" spans="1:2" x14ac:dyDescent="0.3">
      <c r="A16180">
        <v>5.215E-3</v>
      </c>
      <c r="B16180">
        <v>104.3</v>
      </c>
    </row>
    <row r="16181" spans="1:2" x14ac:dyDescent="0.3">
      <c r="A16181">
        <v>7.613E-3</v>
      </c>
      <c r="B16181">
        <v>152.26</v>
      </c>
    </row>
    <row r="16182" spans="1:2" x14ac:dyDescent="0.3">
      <c r="A16182">
        <v>6.8310000000000003E-3</v>
      </c>
      <c r="B16182">
        <v>136.62</v>
      </c>
    </row>
    <row r="16183" spans="1:2" x14ac:dyDescent="0.3">
      <c r="A16183">
        <v>5.927E-3</v>
      </c>
      <c r="B16183">
        <v>118.54</v>
      </c>
    </row>
    <row r="16184" spans="1:2" x14ac:dyDescent="0.3">
      <c r="A16184">
        <v>5.6109999999999997E-3</v>
      </c>
      <c r="B16184">
        <v>112.22</v>
      </c>
    </row>
    <row r="16185" spans="1:2" x14ac:dyDescent="0.3">
      <c r="A16185">
        <v>7.2649999999999998E-3</v>
      </c>
      <c r="B16185">
        <v>145.29999999999998</v>
      </c>
    </row>
    <row r="16186" spans="1:2" x14ac:dyDescent="0.3">
      <c r="A16186">
        <v>6.267E-3</v>
      </c>
      <c r="B16186">
        <v>125.34</v>
      </c>
    </row>
    <row r="16187" spans="1:2" x14ac:dyDescent="0.3">
      <c r="A16187">
        <v>5.1380000000000002E-3</v>
      </c>
      <c r="B16187">
        <v>102.76</v>
      </c>
    </row>
    <row r="16188" spans="1:2" x14ac:dyDescent="0.3">
      <c r="A16188">
        <v>5.1859999999999996E-3</v>
      </c>
      <c r="B16188">
        <v>103.71999999999998</v>
      </c>
    </row>
    <row r="16189" spans="1:2" x14ac:dyDescent="0.3">
      <c r="A16189">
        <v>5.5979999999999997E-3</v>
      </c>
      <c r="B16189">
        <v>111.96</v>
      </c>
    </row>
    <row r="16190" spans="1:2" x14ac:dyDescent="0.3">
      <c r="A16190">
        <v>7.1329999999999996E-3</v>
      </c>
      <c r="B16190">
        <v>142.65999999999997</v>
      </c>
    </row>
    <row r="16191" spans="1:2" x14ac:dyDescent="0.3">
      <c r="A16191">
        <v>5.7679999999999997E-3</v>
      </c>
      <c r="B16191">
        <v>115.36</v>
      </c>
    </row>
    <row r="16192" spans="1:2" x14ac:dyDescent="0.3">
      <c r="A16192">
        <v>4.9620000000000003E-3</v>
      </c>
      <c r="B16192">
        <v>99.240000000000009</v>
      </c>
    </row>
    <row r="16193" spans="1:2" x14ac:dyDescent="0.3">
      <c r="A16193">
        <v>5.0639999999999999E-3</v>
      </c>
      <c r="B16193">
        <v>101.28</v>
      </c>
    </row>
    <row r="16194" spans="1:2" x14ac:dyDescent="0.3">
      <c r="A16194">
        <v>4.9579999999999997E-3</v>
      </c>
      <c r="B16194">
        <v>99.16</v>
      </c>
    </row>
    <row r="16195" spans="1:2" x14ac:dyDescent="0.3">
      <c r="A16195">
        <v>4.5300000000000002E-3</v>
      </c>
      <c r="B16195">
        <v>90.600000000000009</v>
      </c>
    </row>
    <row r="16196" spans="1:2" x14ac:dyDescent="0.3">
      <c r="A16196">
        <v>4.5649999999999996E-3</v>
      </c>
      <c r="B16196">
        <v>91.3</v>
      </c>
    </row>
    <row r="16197" spans="1:2" x14ac:dyDescent="0.3">
      <c r="A16197">
        <v>4.6899999999999997E-3</v>
      </c>
      <c r="B16197">
        <v>93.8</v>
      </c>
    </row>
    <row r="16198" spans="1:2" x14ac:dyDescent="0.3">
      <c r="A16198">
        <v>4.9129999999999998E-3</v>
      </c>
      <c r="B16198">
        <v>98.259999999999991</v>
      </c>
    </row>
    <row r="16199" spans="1:2" x14ac:dyDescent="0.3">
      <c r="A16199">
        <v>4.8989999999999997E-3</v>
      </c>
      <c r="B16199">
        <v>97.97999999999999</v>
      </c>
    </row>
    <row r="16200" spans="1:2" x14ac:dyDescent="0.3">
      <c r="A16200">
        <v>5.0619999999999997E-3</v>
      </c>
      <c r="B16200">
        <v>101.24</v>
      </c>
    </row>
    <row r="16201" spans="1:2" x14ac:dyDescent="0.3">
      <c r="A16201">
        <v>4.6470000000000001E-3</v>
      </c>
      <c r="B16201">
        <v>92.94</v>
      </c>
    </row>
    <row r="16202" spans="1:2" x14ac:dyDescent="0.3">
      <c r="A16202">
        <v>4.7499999999999999E-3</v>
      </c>
      <c r="B16202">
        <v>95</v>
      </c>
    </row>
    <row r="16203" spans="1:2" x14ac:dyDescent="0.3">
      <c r="A16203">
        <v>5.2950000000000002E-3</v>
      </c>
      <c r="B16203">
        <v>105.9</v>
      </c>
    </row>
    <row r="16204" spans="1:2" x14ac:dyDescent="0.3">
      <c r="A16204">
        <v>4.5069999999999997E-3</v>
      </c>
      <c r="B16204">
        <v>90.14</v>
      </c>
    </row>
    <row r="16205" spans="1:2" x14ac:dyDescent="0.3">
      <c r="A16205">
        <v>4.705E-3</v>
      </c>
      <c r="B16205">
        <v>94.100000000000009</v>
      </c>
    </row>
    <row r="16206" spans="1:2" x14ac:dyDescent="0.3">
      <c r="A16206">
        <v>4.9290000000000002E-3</v>
      </c>
      <c r="B16206">
        <v>98.58</v>
      </c>
    </row>
    <row r="16207" spans="1:2" x14ac:dyDescent="0.3">
      <c r="A16207">
        <v>4.7739999999999996E-3</v>
      </c>
      <c r="B16207">
        <v>95.47999999999999</v>
      </c>
    </row>
    <row r="16208" spans="1:2" x14ac:dyDescent="0.3">
      <c r="A16208">
        <v>4.6369999999999996E-3</v>
      </c>
      <c r="B16208">
        <v>92.74</v>
      </c>
    </row>
    <row r="16209" spans="1:2" x14ac:dyDescent="0.3">
      <c r="A16209">
        <v>4.4689999999999999E-3</v>
      </c>
      <c r="B16209">
        <v>89.38</v>
      </c>
    </row>
    <row r="16210" spans="1:2" x14ac:dyDescent="0.3">
      <c r="A16210">
        <v>4.6319999999999998E-3</v>
      </c>
      <c r="B16210">
        <v>92.64</v>
      </c>
    </row>
    <row r="16211" spans="1:2" x14ac:dyDescent="0.3">
      <c r="A16211">
        <v>4.3680000000000004E-3</v>
      </c>
      <c r="B16211">
        <v>87.360000000000014</v>
      </c>
    </row>
    <row r="16212" spans="1:2" x14ac:dyDescent="0.3">
      <c r="A16212">
        <v>4.9639999999999997E-3</v>
      </c>
      <c r="B16212">
        <v>99.28</v>
      </c>
    </row>
    <row r="16213" spans="1:2" x14ac:dyDescent="0.3">
      <c r="A16213">
        <v>4.895E-3</v>
      </c>
      <c r="B16213">
        <v>97.899999999999991</v>
      </c>
    </row>
    <row r="16214" spans="1:2" x14ac:dyDescent="0.3">
      <c r="A16214">
        <v>4.7210000000000004E-3</v>
      </c>
      <c r="B16214">
        <v>94.42</v>
      </c>
    </row>
    <row r="16215" spans="1:2" x14ac:dyDescent="0.3">
      <c r="A16215">
        <v>4.6020000000000002E-3</v>
      </c>
      <c r="B16215">
        <v>92.04</v>
      </c>
    </row>
    <row r="16216" spans="1:2" x14ac:dyDescent="0.3">
      <c r="A16216">
        <v>4.5030000000000001E-3</v>
      </c>
      <c r="B16216">
        <v>90.06</v>
      </c>
    </row>
    <row r="16217" spans="1:2" x14ac:dyDescent="0.3">
      <c r="A16217">
        <v>4.5110000000000003E-3</v>
      </c>
      <c r="B16217">
        <v>90.220000000000013</v>
      </c>
    </row>
    <row r="16218" spans="1:2" x14ac:dyDescent="0.3">
      <c r="A16218">
        <v>5.9280000000000001E-3</v>
      </c>
      <c r="B16218">
        <v>118.56</v>
      </c>
    </row>
    <row r="16219" spans="1:2" x14ac:dyDescent="0.3">
      <c r="A16219">
        <v>6.0949999999999997E-3</v>
      </c>
      <c r="B16219">
        <v>121.9</v>
      </c>
    </row>
    <row r="16220" spans="1:2" x14ac:dyDescent="0.3">
      <c r="A16220">
        <v>5.9849999999999999E-3</v>
      </c>
      <c r="B16220">
        <v>119.69999999999999</v>
      </c>
    </row>
    <row r="16221" spans="1:2" x14ac:dyDescent="0.3">
      <c r="A16221">
        <v>4.8060000000000004E-3</v>
      </c>
      <c r="B16221">
        <v>96.12</v>
      </c>
    </row>
    <row r="16222" spans="1:2" x14ac:dyDescent="0.3">
      <c r="A16222">
        <v>4.8510000000000003E-3</v>
      </c>
      <c r="B16222">
        <v>97.02000000000001</v>
      </c>
    </row>
    <row r="16223" spans="1:2" x14ac:dyDescent="0.3">
      <c r="A16223">
        <v>4.6340000000000001E-3</v>
      </c>
      <c r="B16223">
        <v>92.68</v>
      </c>
    </row>
    <row r="16224" spans="1:2" x14ac:dyDescent="0.3">
      <c r="A16224">
        <v>4.568E-3</v>
      </c>
      <c r="B16224">
        <v>91.36</v>
      </c>
    </row>
    <row r="16225" spans="1:2" x14ac:dyDescent="0.3">
      <c r="A16225">
        <v>4.3499999999999997E-3</v>
      </c>
      <c r="B16225">
        <v>87</v>
      </c>
    </row>
    <row r="16226" spans="1:2" x14ac:dyDescent="0.3">
      <c r="A16226">
        <v>4.3480000000000003E-3</v>
      </c>
      <c r="B16226">
        <v>86.960000000000008</v>
      </c>
    </row>
    <row r="16227" spans="1:2" x14ac:dyDescent="0.3">
      <c r="A16227">
        <v>4.5490000000000001E-3</v>
      </c>
      <c r="B16227">
        <v>90.98</v>
      </c>
    </row>
    <row r="16228" spans="1:2" x14ac:dyDescent="0.3">
      <c r="A16228">
        <v>4.3839999999999999E-3</v>
      </c>
      <c r="B16228">
        <v>87.68</v>
      </c>
    </row>
    <row r="16229" spans="1:2" x14ac:dyDescent="0.3">
      <c r="A16229">
        <v>4.4260000000000002E-3</v>
      </c>
      <c r="B16229">
        <v>88.52</v>
      </c>
    </row>
    <row r="16230" spans="1:2" x14ac:dyDescent="0.3">
      <c r="A16230">
        <v>6.659E-3</v>
      </c>
      <c r="B16230">
        <v>133.18</v>
      </c>
    </row>
    <row r="16231" spans="1:2" x14ac:dyDescent="0.3">
      <c r="A16231">
        <v>6.7130000000000002E-3</v>
      </c>
      <c r="B16231">
        <v>134.26000000000002</v>
      </c>
    </row>
    <row r="16232" spans="1:2" x14ac:dyDescent="0.3">
      <c r="A16232">
        <v>5.9249999999999997E-3</v>
      </c>
      <c r="B16232">
        <v>118.5</v>
      </c>
    </row>
    <row r="16233" spans="1:2" x14ac:dyDescent="0.3">
      <c r="A16233">
        <v>5.1879999999999999E-3</v>
      </c>
      <c r="B16233">
        <v>103.75999999999999</v>
      </c>
    </row>
    <row r="16234" spans="1:2" x14ac:dyDescent="0.3">
      <c r="A16234">
        <v>5.8869999999999999E-3</v>
      </c>
      <c r="B16234">
        <v>117.74</v>
      </c>
    </row>
    <row r="16235" spans="1:2" x14ac:dyDescent="0.3">
      <c r="A16235">
        <v>6.9420000000000003E-3</v>
      </c>
      <c r="B16235">
        <v>138.84000000000003</v>
      </c>
    </row>
    <row r="16236" spans="1:2" x14ac:dyDescent="0.3">
      <c r="A16236">
        <v>4.986E-3</v>
      </c>
      <c r="B16236">
        <v>99.72</v>
      </c>
    </row>
    <row r="16237" spans="1:2" x14ac:dyDescent="0.3">
      <c r="A16237">
        <v>4.7600000000000003E-3</v>
      </c>
      <c r="B16237">
        <v>95.2</v>
      </c>
    </row>
    <row r="16238" spans="1:2" x14ac:dyDescent="0.3">
      <c r="A16238">
        <v>4.4949999999999999E-3</v>
      </c>
      <c r="B16238">
        <v>89.899999999999991</v>
      </c>
    </row>
    <row r="16239" spans="1:2" x14ac:dyDescent="0.3">
      <c r="A16239">
        <v>4.5079999999999999E-3</v>
      </c>
      <c r="B16239">
        <v>90.16</v>
      </c>
    </row>
    <row r="16240" spans="1:2" x14ac:dyDescent="0.3">
      <c r="A16240">
        <v>4.7600000000000003E-3</v>
      </c>
      <c r="B16240">
        <v>95.2</v>
      </c>
    </row>
    <row r="16241" spans="1:2" x14ac:dyDescent="0.3">
      <c r="A16241">
        <v>4.9870000000000001E-3</v>
      </c>
      <c r="B16241">
        <v>99.740000000000009</v>
      </c>
    </row>
    <row r="16242" spans="1:2" x14ac:dyDescent="0.3">
      <c r="A16242">
        <v>4.5149999999999999E-3</v>
      </c>
      <c r="B16242">
        <v>90.3</v>
      </c>
    </row>
    <row r="16243" spans="1:2" x14ac:dyDescent="0.3">
      <c r="A16243">
        <v>4.5030000000000001E-3</v>
      </c>
      <c r="B16243">
        <v>90.06</v>
      </c>
    </row>
    <row r="16244" spans="1:2" x14ac:dyDescent="0.3">
      <c r="A16244">
        <v>4.7130000000000002E-3</v>
      </c>
      <c r="B16244">
        <v>94.26</v>
      </c>
    </row>
    <row r="16245" spans="1:2" x14ac:dyDescent="0.3">
      <c r="A16245">
        <v>4.5259999999999996E-3</v>
      </c>
      <c r="B16245">
        <v>90.52</v>
      </c>
    </row>
    <row r="16246" spans="1:2" x14ac:dyDescent="0.3">
      <c r="A16246">
        <v>6.5100000000000002E-3</v>
      </c>
      <c r="B16246">
        <v>130.20000000000002</v>
      </c>
    </row>
    <row r="16247" spans="1:2" x14ac:dyDescent="0.3">
      <c r="A16247">
        <v>5.1539999999999997E-3</v>
      </c>
      <c r="B16247">
        <v>103.08</v>
      </c>
    </row>
    <row r="16248" spans="1:2" x14ac:dyDescent="0.3">
      <c r="A16248">
        <v>4.9560000000000003E-3</v>
      </c>
      <c r="B16248">
        <v>99.12</v>
      </c>
    </row>
    <row r="16249" spans="1:2" x14ac:dyDescent="0.3">
      <c r="A16249">
        <v>4.9919999999999999E-3</v>
      </c>
      <c r="B16249">
        <v>99.84</v>
      </c>
    </row>
    <row r="16250" spans="1:2" x14ac:dyDescent="0.3">
      <c r="A16250">
        <v>6.6220000000000003E-3</v>
      </c>
      <c r="B16250">
        <v>132.44000000000003</v>
      </c>
    </row>
    <row r="16251" spans="1:2" x14ac:dyDescent="0.3">
      <c r="A16251">
        <v>5.0959999999999998E-3</v>
      </c>
      <c r="B16251">
        <v>101.92</v>
      </c>
    </row>
    <row r="16252" spans="1:2" x14ac:dyDescent="0.3">
      <c r="A16252">
        <v>4.4900000000000001E-3</v>
      </c>
      <c r="B16252">
        <v>89.8</v>
      </c>
    </row>
    <row r="16253" spans="1:2" x14ac:dyDescent="0.3">
      <c r="A16253">
        <v>4.4689999999999999E-3</v>
      </c>
      <c r="B16253">
        <v>89.38</v>
      </c>
    </row>
    <row r="16254" spans="1:2" x14ac:dyDescent="0.3">
      <c r="A16254">
        <v>6.587E-3</v>
      </c>
      <c r="B16254">
        <v>131.73999999999998</v>
      </c>
    </row>
    <row r="16255" spans="1:2" x14ac:dyDescent="0.3">
      <c r="A16255">
        <v>4.5539999999999999E-3</v>
      </c>
      <c r="B16255">
        <v>91.08</v>
      </c>
    </row>
    <row r="16256" spans="1:2" x14ac:dyDescent="0.3">
      <c r="A16256">
        <v>4.6620000000000003E-3</v>
      </c>
      <c r="B16256">
        <v>93.240000000000009</v>
      </c>
    </row>
    <row r="16257" spans="1:2" x14ac:dyDescent="0.3">
      <c r="A16257">
        <v>4.496E-3</v>
      </c>
      <c r="B16257">
        <v>89.92</v>
      </c>
    </row>
    <row r="16258" spans="1:2" x14ac:dyDescent="0.3">
      <c r="A16258">
        <v>5.6600000000000001E-3</v>
      </c>
      <c r="B16258">
        <v>113.2</v>
      </c>
    </row>
    <row r="16259" spans="1:2" x14ac:dyDescent="0.3">
      <c r="A16259">
        <v>6.7799999999999996E-3</v>
      </c>
      <c r="B16259">
        <v>135.6</v>
      </c>
    </row>
    <row r="16260" spans="1:2" x14ac:dyDescent="0.3">
      <c r="A16260">
        <v>6.4700000000000001E-3</v>
      </c>
      <c r="B16260">
        <v>129.4</v>
      </c>
    </row>
    <row r="16261" spans="1:2" x14ac:dyDescent="0.3">
      <c r="A16261">
        <v>5.2290000000000001E-3</v>
      </c>
      <c r="B16261">
        <v>104.58</v>
      </c>
    </row>
    <row r="16262" spans="1:2" x14ac:dyDescent="0.3">
      <c r="A16262">
        <v>6.0049999999999999E-3</v>
      </c>
      <c r="B16262">
        <v>120.1</v>
      </c>
    </row>
    <row r="16263" spans="1:2" x14ac:dyDescent="0.3">
      <c r="A16263">
        <v>5.032E-3</v>
      </c>
      <c r="B16263">
        <v>100.64</v>
      </c>
    </row>
    <row r="16264" spans="1:2" x14ac:dyDescent="0.3">
      <c r="A16264">
        <v>4.4660000000000004E-3</v>
      </c>
      <c r="B16264">
        <v>89.320000000000007</v>
      </c>
    </row>
    <row r="16265" spans="1:2" x14ac:dyDescent="0.3">
      <c r="A16265">
        <v>4.4819999999999999E-3</v>
      </c>
      <c r="B16265">
        <v>89.64</v>
      </c>
    </row>
    <row r="16266" spans="1:2" x14ac:dyDescent="0.3">
      <c r="A16266">
        <v>4.4809999999999997E-3</v>
      </c>
      <c r="B16266">
        <v>89.61999999999999</v>
      </c>
    </row>
    <row r="16267" spans="1:2" x14ac:dyDescent="0.3">
      <c r="A16267">
        <v>4.5589999999999997E-3</v>
      </c>
      <c r="B16267">
        <v>91.18</v>
      </c>
    </row>
    <row r="16268" spans="1:2" x14ac:dyDescent="0.3">
      <c r="A16268">
        <v>4.8739999999999999E-3</v>
      </c>
      <c r="B16268">
        <v>97.47999999999999</v>
      </c>
    </row>
    <row r="16269" spans="1:2" x14ac:dyDescent="0.3">
      <c r="A16269">
        <v>4.6420000000000003E-3</v>
      </c>
      <c r="B16269">
        <v>92.84</v>
      </c>
    </row>
    <row r="16270" spans="1:2" x14ac:dyDescent="0.3">
      <c r="A16270">
        <v>4.6589999999999999E-3</v>
      </c>
      <c r="B16270">
        <v>93.18</v>
      </c>
    </row>
    <row r="16271" spans="1:2" x14ac:dyDescent="0.3">
      <c r="A16271">
        <v>4.3290000000000004E-3</v>
      </c>
      <c r="B16271">
        <v>86.580000000000013</v>
      </c>
    </row>
    <row r="16272" spans="1:2" x14ac:dyDescent="0.3">
      <c r="A16272">
        <v>4.3990000000000001E-3</v>
      </c>
      <c r="B16272">
        <v>87.98</v>
      </c>
    </row>
    <row r="16273" spans="1:2" x14ac:dyDescent="0.3">
      <c r="A16273">
        <v>4.7210000000000004E-3</v>
      </c>
      <c r="B16273">
        <v>94.42</v>
      </c>
    </row>
    <row r="16274" spans="1:2" x14ac:dyDescent="0.3">
      <c r="A16274">
        <v>4.8260000000000004E-3</v>
      </c>
      <c r="B16274">
        <v>96.52000000000001</v>
      </c>
    </row>
    <row r="16275" spans="1:2" x14ac:dyDescent="0.3">
      <c r="A16275">
        <v>4.5050000000000003E-3</v>
      </c>
      <c r="B16275">
        <v>90.100000000000009</v>
      </c>
    </row>
    <row r="16276" spans="1:2" x14ac:dyDescent="0.3">
      <c r="A16276">
        <v>4.7699999999999999E-3</v>
      </c>
      <c r="B16276">
        <v>95.399999999999991</v>
      </c>
    </row>
    <row r="16277" spans="1:2" x14ac:dyDescent="0.3">
      <c r="A16277">
        <v>4.4780000000000002E-3</v>
      </c>
      <c r="B16277">
        <v>89.56</v>
      </c>
    </row>
    <row r="16278" spans="1:2" x14ac:dyDescent="0.3">
      <c r="A16278">
        <v>4.3730000000000002E-3</v>
      </c>
      <c r="B16278">
        <v>87.460000000000008</v>
      </c>
    </row>
    <row r="16279" spans="1:2" x14ac:dyDescent="0.3">
      <c r="A16279">
        <v>4.627E-3</v>
      </c>
      <c r="B16279">
        <v>92.54</v>
      </c>
    </row>
    <row r="16280" spans="1:2" x14ac:dyDescent="0.3">
      <c r="A16280">
        <v>4.3899999999999998E-3</v>
      </c>
      <c r="B16280">
        <v>87.8</v>
      </c>
    </row>
    <row r="16281" spans="1:2" x14ac:dyDescent="0.3">
      <c r="A16281">
        <v>4.2919999999999998E-3</v>
      </c>
      <c r="B16281">
        <v>85.839999999999989</v>
      </c>
    </row>
    <row r="16282" spans="1:2" x14ac:dyDescent="0.3">
      <c r="A16282">
        <v>4.6049999999999997E-3</v>
      </c>
      <c r="B16282">
        <v>92.1</v>
      </c>
    </row>
    <row r="16283" spans="1:2" x14ac:dyDescent="0.3">
      <c r="A16283">
        <v>6.7580000000000001E-3</v>
      </c>
      <c r="B16283">
        <v>135.16</v>
      </c>
    </row>
    <row r="16284" spans="1:2" x14ac:dyDescent="0.3">
      <c r="A16284">
        <v>4.5250000000000004E-3</v>
      </c>
      <c r="B16284">
        <v>90.500000000000014</v>
      </c>
    </row>
    <row r="16285" spans="1:2" x14ac:dyDescent="0.3">
      <c r="A16285">
        <v>4.2509999999999996E-3</v>
      </c>
      <c r="B16285">
        <v>85.02</v>
      </c>
    </row>
    <row r="16286" spans="1:2" x14ac:dyDescent="0.3">
      <c r="A16286">
        <v>4.4260000000000002E-3</v>
      </c>
      <c r="B16286">
        <v>88.52</v>
      </c>
    </row>
    <row r="16287" spans="1:2" x14ac:dyDescent="0.3">
      <c r="A16287">
        <v>4.8929999999999998E-3</v>
      </c>
      <c r="B16287">
        <v>97.859999999999985</v>
      </c>
    </row>
    <row r="16288" spans="1:2" x14ac:dyDescent="0.3">
      <c r="A16288">
        <v>4.6119999999999998E-3</v>
      </c>
      <c r="B16288">
        <v>92.24</v>
      </c>
    </row>
    <row r="16289" spans="1:2" x14ac:dyDescent="0.3">
      <c r="A16289">
        <v>4.633E-3</v>
      </c>
      <c r="B16289">
        <v>92.66</v>
      </c>
    </row>
    <row r="16290" spans="1:2" x14ac:dyDescent="0.3">
      <c r="A16290">
        <v>6.051E-3</v>
      </c>
      <c r="B16290">
        <v>121.02000000000001</v>
      </c>
    </row>
    <row r="16291" spans="1:2" x14ac:dyDescent="0.3">
      <c r="A16291">
        <v>4.3299999999999996E-3</v>
      </c>
      <c r="B16291">
        <v>86.6</v>
      </c>
    </row>
    <row r="16292" spans="1:2" x14ac:dyDescent="0.3">
      <c r="A16292">
        <v>4.326E-3</v>
      </c>
      <c r="B16292">
        <v>86.52</v>
      </c>
    </row>
    <row r="16293" spans="1:2" x14ac:dyDescent="0.3">
      <c r="A16293">
        <v>4.6280000000000002E-3</v>
      </c>
      <c r="B16293">
        <v>92.56</v>
      </c>
    </row>
    <row r="16294" spans="1:2" x14ac:dyDescent="0.3">
      <c r="A16294">
        <v>4.5189999999999996E-3</v>
      </c>
      <c r="B16294">
        <v>90.38</v>
      </c>
    </row>
    <row r="16295" spans="1:2" x14ac:dyDescent="0.3">
      <c r="A16295">
        <v>4.6779999999999999E-3</v>
      </c>
      <c r="B16295">
        <v>93.56</v>
      </c>
    </row>
    <row r="16296" spans="1:2" x14ac:dyDescent="0.3">
      <c r="A16296">
        <v>4.6420000000000003E-3</v>
      </c>
      <c r="B16296">
        <v>92.84</v>
      </c>
    </row>
    <row r="16297" spans="1:2" x14ac:dyDescent="0.3">
      <c r="A16297">
        <v>4.5719999999999997E-3</v>
      </c>
      <c r="B16297">
        <v>91.439999999999984</v>
      </c>
    </row>
    <row r="16298" spans="1:2" x14ac:dyDescent="0.3">
      <c r="A16298">
        <v>4.6470000000000001E-3</v>
      </c>
      <c r="B16298">
        <v>92.94</v>
      </c>
    </row>
    <row r="16299" spans="1:2" x14ac:dyDescent="0.3">
      <c r="A16299">
        <v>4.3059999999999999E-3</v>
      </c>
      <c r="B16299">
        <v>86.11999999999999</v>
      </c>
    </row>
    <row r="16300" spans="1:2" x14ac:dyDescent="0.3">
      <c r="A16300">
        <v>5.8209999999999998E-3</v>
      </c>
      <c r="B16300">
        <v>116.41999999999999</v>
      </c>
    </row>
    <row r="16301" spans="1:2" x14ac:dyDescent="0.3">
      <c r="A16301">
        <v>4.4359999999999998E-3</v>
      </c>
      <c r="B16301">
        <v>88.72</v>
      </c>
    </row>
    <row r="16302" spans="1:2" x14ac:dyDescent="0.3">
      <c r="A16302">
        <v>4.5830000000000003E-3</v>
      </c>
      <c r="B16302">
        <v>91.66</v>
      </c>
    </row>
    <row r="16303" spans="1:2" x14ac:dyDescent="0.3">
      <c r="A16303">
        <v>6.8890000000000002E-3</v>
      </c>
      <c r="B16303">
        <v>137.78</v>
      </c>
    </row>
    <row r="16304" spans="1:2" x14ac:dyDescent="0.3">
      <c r="A16304">
        <v>6.4209999999999996E-3</v>
      </c>
      <c r="B16304">
        <v>128.41999999999999</v>
      </c>
    </row>
    <row r="16305" spans="1:2" x14ac:dyDescent="0.3">
      <c r="A16305">
        <v>4.797E-3</v>
      </c>
      <c r="B16305">
        <v>95.94</v>
      </c>
    </row>
    <row r="16306" spans="1:2" x14ac:dyDescent="0.3">
      <c r="A16306">
        <v>6.1980000000000004E-3</v>
      </c>
      <c r="B16306">
        <v>123.96000000000001</v>
      </c>
    </row>
    <row r="16307" spans="1:2" x14ac:dyDescent="0.3">
      <c r="A16307">
        <v>4.542E-3</v>
      </c>
      <c r="B16307">
        <v>90.84</v>
      </c>
    </row>
    <row r="16308" spans="1:2" x14ac:dyDescent="0.3">
      <c r="A16308">
        <v>4.5040000000000002E-3</v>
      </c>
      <c r="B16308">
        <v>90.080000000000013</v>
      </c>
    </row>
    <row r="16309" spans="1:2" x14ac:dyDescent="0.3">
      <c r="A16309">
        <v>4.5380000000000004E-3</v>
      </c>
      <c r="B16309">
        <v>90.760000000000019</v>
      </c>
    </row>
    <row r="16310" spans="1:2" x14ac:dyDescent="0.3">
      <c r="A16310">
        <v>4.7559999999999998E-3</v>
      </c>
      <c r="B16310">
        <v>95.11999999999999</v>
      </c>
    </row>
    <row r="16311" spans="1:2" x14ac:dyDescent="0.3">
      <c r="A16311">
        <v>4.522E-3</v>
      </c>
      <c r="B16311">
        <v>90.44</v>
      </c>
    </row>
    <row r="16312" spans="1:2" x14ac:dyDescent="0.3">
      <c r="A16312">
        <v>4.8849999999999996E-3</v>
      </c>
      <c r="B16312">
        <v>97.699999999999989</v>
      </c>
    </row>
    <row r="16313" spans="1:2" x14ac:dyDescent="0.3">
      <c r="A16313">
        <v>4.7850000000000002E-3</v>
      </c>
      <c r="B16313">
        <v>95.7</v>
      </c>
    </row>
    <row r="16314" spans="1:2" x14ac:dyDescent="0.3">
      <c r="A16314">
        <v>4.522E-3</v>
      </c>
      <c r="B16314">
        <v>90.44</v>
      </c>
    </row>
    <row r="16315" spans="1:2" x14ac:dyDescent="0.3">
      <c r="A16315">
        <v>4.6940000000000003E-3</v>
      </c>
      <c r="B16315">
        <v>93.88000000000001</v>
      </c>
    </row>
    <row r="16316" spans="1:2" x14ac:dyDescent="0.3">
      <c r="A16316">
        <v>5.2160000000000002E-3</v>
      </c>
      <c r="B16316">
        <v>104.32</v>
      </c>
    </row>
    <row r="16317" spans="1:2" x14ac:dyDescent="0.3">
      <c r="A16317">
        <v>4.8440000000000002E-3</v>
      </c>
      <c r="B16317">
        <v>96.88000000000001</v>
      </c>
    </row>
    <row r="16318" spans="1:2" x14ac:dyDescent="0.3">
      <c r="A16318">
        <v>4.8190000000000004E-3</v>
      </c>
      <c r="B16318">
        <v>96.38000000000001</v>
      </c>
    </row>
    <row r="16319" spans="1:2" x14ac:dyDescent="0.3">
      <c r="A16319">
        <v>4.7470000000000004E-3</v>
      </c>
      <c r="B16319">
        <v>94.94</v>
      </c>
    </row>
    <row r="16320" spans="1:2" x14ac:dyDescent="0.3">
      <c r="A16320">
        <v>4.5269999999999998E-3</v>
      </c>
      <c r="B16320">
        <v>90.54</v>
      </c>
    </row>
    <row r="16321" spans="1:2" x14ac:dyDescent="0.3">
      <c r="A16321">
        <v>4.6109999999999996E-3</v>
      </c>
      <c r="B16321">
        <v>92.219999999999985</v>
      </c>
    </row>
    <row r="16322" spans="1:2" x14ac:dyDescent="0.3">
      <c r="A16322">
        <v>4.7320000000000001E-3</v>
      </c>
      <c r="B16322">
        <v>94.64</v>
      </c>
    </row>
    <row r="16323" spans="1:2" x14ac:dyDescent="0.3">
      <c r="A16323">
        <v>4.5500000000000002E-3</v>
      </c>
      <c r="B16323">
        <v>91.000000000000014</v>
      </c>
    </row>
    <row r="16324" spans="1:2" x14ac:dyDescent="0.3">
      <c r="A16324">
        <v>4.8129999999999996E-3</v>
      </c>
      <c r="B16324">
        <v>96.259999999999991</v>
      </c>
    </row>
    <row r="16325" spans="1:2" x14ac:dyDescent="0.3">
      <c r="A16325">
        <v>4.4889999999999999E-3</v>
      </c>
      <c r="B16325">
        <v>89.78</v>
      </c>
    </row>
    <row r="16326" spans="1:2" x14ac:dyDescent="0.3">
      <c r="A16326">
        <v>4.4920000000000003E-3</v>
      </c>
      <c r="B16326">
        <v>89.84</v>
      </c>
    </row>
    <row r="16327" spans="1:2" x14ac:dyDescent="0.3">
      <c r="A16327">
        <v>4.5100000000000001E-3</v>
      </c>
      <c r="B16327">
        <v>90.2</v>
      </c>
    </row>
    <row r="16328" spans="1:2" x14ac:dyDescent="0.3">
      <c r="A16328">
        <v>4.7130000000000002E-3</v>
      </c>
      <c r="B16328">
        <v>94.26</v>
      </c>
    </row>
    <row r="16329" spans="1:2" x14ac:dyDescent="0.3">
      <c r="A16329">
        <v>4.62E-3</v>
      </c>
      <c r="B16329">
        <v>92.399999999999991</v>
      </c>
    </row>
    <row r="16330" spans="1:2" x14ac:dyDescent="0.3">
      <c r="A16330">
        <v>4.7099999999999998E-3</v>
      </c>
      <c r="B16330">
        <v>94.2</v>
      </c>
    </row>
    <row r="16331" spans="1:2" x14ac:dyDescent="0.3">
      <c r="A16331">
        <v>4.4970000000000001E-3</v>
      </c>
      <c r="B16331">
        <v>89.94</v>
      </c>
    </row>
    <row r="16332" spans="1:2" x14ac:dyDescent="0.3">
      <c r="A16332">
        <v>4.5710000000000004E-3</v>
      </c>
      <c r="B16332">
        <v>91.42</v>
      </c>
    </row>
    <row r="16333" spans="1:2" x14ac:dyDescent="0.3">
      <c r="A16333">
        <v>4.6769999999999997E-3</v>
      </c>
      <c r="B16333">
        <v>93.539999999999992</v>
      </c>
    </row>
    <row r="16334" spans="1:2" x14ac:dyDescent="0.3">
      <c r="A16334">
        <v>4.8760000000000001E-3</v>
      </c>
      <c r="B16334">
        <v>97.52</v>
      </c>
    </row>
    <row r="16335" spans="1:2" x14ac:dyDescent="0.3">
      <c r="A16335">
        <v>4.9170000000000004E-3</v>
      </c>
      <c r="B16335">
        <v>98.34</v>
      </c>
    </row>
    <row r="16336" spans="1:2" x14ac:dyDescent="0.3">
      <c r="A16336">
        <v>4.8329999999999996E-3</v>
      </c>
      <c r="B16336">
        <v>96.66</v>
      </c>
    </row>
    <row r="16337" spans="1:2" x14ac:dyDescent="0.3">
      <c r="A16337">
        <v>4.7540000000000004E-3</v>
      </c>
      <c r="B16337">
        <v>95.08</v>
      </c>
    </row>
    <row r="16338" spans="1:2" x14ac:dyDescent="0.3">
      <c r="A16338">
        <v>5.8349999999999999E-3</v>
      </c>
      <c r="B16338">
        <v>116.69999999999999</v>
      </c>
    </row>
    <row r="16339" spans="1:2" x14ac:dyDescent="0.3">
      <c r="A16339">
        <v>4.7549999999999997E-3</v>
      </c>
      <c r="B16339">
        <v>95.1</v>
      </c>
    </row>
    <row r="16340" spans="1:2" x14ac:dyDescent="0.3">
      <c r="A16340">
        <v>4.8780000000000004E-3</v>
      </c>
      <c r="B16340">
        <v>97.56</v>
      </c>
    </row>
    <row r="16341" spans="1:2" x14ac:dyDescent="0.3">
      <c r="A16341">
        <v>5.5799999999999999E-3</v>
      </c>
      <c r="B16341">
        <v>111.6</v>
      </c>
    </row>
    <row r="16342" spans="1:2" x14ac:dyDescent="0.3">
      <c r="A16342">
        <v>4.7530000000000003E-3</v>
      </c>
      <c r="B16342">
        <v>95.06</v>
      </c>
    </row>
    <row r="16343" spans="1:2" x14ac:dyDescent="0.3">
      <c r="A16343">
        <v>5.633E-3</v>
      </c>
      <c r="B16343">
        <v>112.66000000000001</v>
      </c>
    </row>
    <row r="16344" spans="1:2" x14ac:dyDescent="0.3">
      <c r="A16344">
        <v>4.705E-3</v>
      </c>
      <c r="B16344">
        <v>94.100000000000009</v>
      </c>
    </row>
    <row r="16345" spans="1:2" x14ac:dyDescent="0.3">
      <c r="A16345">
        <v>4.5389999999999996E-3</v>
      </c>
      <c r="B16345">
        <v>90.78</v>
      </c>
    </row>
    <row r="16346" spans="1:2" x14ac:dyDescent="0.3">
      <c r="A16346">
        <v>4.5209999999999998E-3</v>
      </c>
      <c r="B16346">
        <v>90.42</v>
      </c>
    </row>
    <row r="16347" spans="1:2" x14ac:dyDescent="0.3">
      <c r="A16347">
        <v>5.1079999999999997E-3</v>
      </c>
      <c r="B16347">
        <v>102.16</v>
      </c>
    </row>
    <row r="16348" spans="1:2" x14ac:dyDescent="0.3">
      <c r="A16348">
        <v>5.071E-3</v>
      </c>
      <c r="B16348">
        <v>101.42</v>
      </c>
    </row>
    <row r="16349" spans="1:2" x14ac:dyDescent="0.3">
      <c r="A16349">
        <v>6.4619999999999999E-3</v>
      </c>
      <c r="B16349">
        <v>129.23999999999998</v>
      </c>
    </row>
    <row r="16350" spans="1:2" x14ac:dyDescent="0.3">
      <c r="A16350">
        <v>5.9709999999999997E-3</v>
      </c>
      <c r="B16350">
        <v>119.41999999999999</v>
      </c>
    </row>
    <row r="16351" spans="1:2" x14ac:dyDescent="0.3">
      <c r="A16351">
        <v>4.849E-3</v>
      </c>
      <c r="B16351">
        <v>96.98</v>
      </c>
    </row>
    <row r="16352" spans="1:2" x14ac:dyDescent="0.3">
      <c r="A16352">
        <v>4.5799999999999999E-3</v>
      </c>
      <c r="B16352">
        <v>91.6</v>
      </c>
    </row>
    <row r="16353" spans="1:2" x14ac:dyDescent="0.3">
      <c r="A16353">
        <v>4.509E-3</v>
      </c>
      <c r="B16353">
        <v>90.18</v>
      </c>
    </row>
    <row r="16354" spans="1:2" x14ac:dyDescent="0.3">
      <c r="A16354">
        <v>6.9100000000000003E-3</v>
      </c>
      <c r="B16354">
        <v>138.20000000000002</v>
      </c>
    </row>
    <row r="16355" spans="1:2" x14ac:dyDescent="0.3">
      <c r="A16355">
        <v>4.516E-3</v>
      </c>
      <c r="B16355">
        <v>90.320000000000007</v>
      </c>
    </row>
    <row r="16356" spans="1:2" x14ac:dyDescent="0.3">
      <c r="A16356">
        <v>4.5170000000000002E-3</v>
      </c>
      <c r="B16356">
        <v>90.34</v>
      </c>
    </row>
    <row r="16357" spans="1:2" x14ac:dyDescent="0.3">
      <c r="A16357">
        <v>4.7419999999999997E-3</v>
      </c>
      <c r="B16357">
        <v>94.839999999999989</v>
      </c>
    </row>
    <row r="16358" spans="1:2" x14ac:dyDescent="0.3">
      <c r="A16358">
        <v>4.751E-3</v>
      </c>
      <c r="B16358">
        <v>95.02</v>
      </c>
    </row>
    <row r="16359" spans="1:2" x14ac:dyDescent="0.3">
      <c r="A16359">
        <v>5.9249999999999997E-3</v>
      </c>
      <c r="B16359">
        <v>118.5</v>
      </c>
    </row>
    <row r="16360" spans="1:2" x14ac:dyDescent="0.3">
      <c r="A16360">
        <v>4.7670000000000004E-3</v>
      </c>
      <c r="B16360">
        <v>95.34</v>
      </c>
    </row>
    <row r="16361" spans="1:2" x14ac:dyDescent="0.3">
      <c r="A16361">
        <v>4.6990000000000001E-3</v>
      </c>
      <c r="B16361">
        <v>93.98</v>
      </c>
    </row>
    <row r="16362" spans="1:2" x14ac:dyDescent="0.3">
      <c r="A16362">
        <v>5.0699999999999999E-3</v>
      </c>
      <c r="B16362">
        <v>101.39999999999999</v>
      </c>
    </row>
    <row r="16363" spans="1:2" x14ac:dyDescent="0.3">
      <c r="A16363">
        <v>6.5079999999999999E-3</v>
      </c>
      <c r="B16363">
        <v>130.16</v>
      </c>
    </row>
    <row r="16364" spans="1:2" x14ac:dyDescent="0.3">
      <c r="A16364">
        <v>4.535E-3</v>
      </c>
      <c r="B16364">
        <v>90.7</v>
      </c>
    </row>
    <row r="16365" spans="1:2" x14ac:dyDescent="0.3">
      <c r="A16365">
        <v>4.5510000000000004E-3</v>
      </c>
      <c r="B16365">
        <v>91.02000000000001</v>
      </c>
    </row>
    <row r="16366" spans="1:2" x14ac:dyDescent="0.3">
      <c r="A16366">
        <v>4.9170000000000004E-3</v>
      </c>
      <c r="B16366">
        <v>98.34</v>
      </c>
    </row>
    <row r="16367" spans="1:2" x14ac:dyDescent="0.3">
      <c r="A16367">
        <v>4.5170000000000002E-3</v>
      </c>
      <c r="B16367">
        <v>90.34</v>
      </c>
    </row>
    <row r="16368" spans="1:2" x14ac:dyDescent="0.3">
      <c r="A16368">
        <v>4.62E-3</v>
      </c>
      <c r="B16368">
        <v>92.399999999999991</v>
      </c>
    </row>
    <row r="16369" spans="1:2" x14ac:dyDescent="0.3">
      <c r="A16369">
        <v>5.0239999999999998E-3</v>
      </c>
      <c r="B16369">
        <v>100.48</v>
      </c>
    </row>
    <row r="16370" spans="1:2" x14ac:dyDescent="0.3">
      <c r="A16370">
        <v>4.3740000000000003E-3</v>
      </c>
      <c r="B16370">
        <v>87.48</v>
      </c>
    </row>
    <row r="16371" spans="1:2" x14ac:dyDescent="0.3">
      <c r="A16371">
        <v>4.3359999999999996E-3</v>
      </c>
      <c r="B16371">
        <v>86.719999999999985</v>
      </c>
    </row>
    <row r="16372" spans="1:2" x14ac:dyDescent="0.3">
      <c r="A16372">
        <v>4.6039999999999996E-3</v>
      </c>
      <c r="B16372">
        <v>92.079999999999984</v>
      </c>
    </row>
    <row r="16373" spans="1:2" x14ac:dyDescent="0.3">
      <c r="A16373">
        <v>4.7549999999999997E-3</v>
      </c>
      <c r="B16373">
        <v>95.1</v>
      </c>
    </row>
    <row r="16374" spans="1:2" x14ac:dyDescent="0.3">
      <c r="A16374">
        <v>4.5599999999999998E-3</v>
      </c>
      <c r="B16374">
        <v>91.2</v>
      </c>
    </row>
    <row r="16375" spans="1:2" x14ac:dyDescent="0.3">
      <c r="A16375">
        <v>5.5490000000000001E-3</v>
      </c>
      <c r="B16375">
        <v>110.98</v>
      </c>
    </row>
    <row r="16376" spans="1:2" x14ac:dyDescent="0.3">
      <c r="A16376">
        <v>4.6470000000000001E-3</v>
      </c>
      <c r="B16376">
        <v>92.94</v>
      </c>
    </row>
    <row r="16377" spans="1:2" x14ac:dyDescent="0.3">
      <c r="A16377">
        <v>6.4590000000000003E-3</v>
      </c>
      <c r="B16377">
        <v>129.18</v>
      </c>
    </row>
    <row r="16378" spans="1:2" x14ac:dyDescent="0.3">
      <c r="A16378">
        <v>5.5269999999999998E-3</v>
      </c>
      <c r="B16378">
        <v>110.53999999999999</v>
      </c>
    </row>
    <row r="16379" spans="1:2" x14ac:dyDescent="0.3">
      <c r="A16379">
        <v>4.5319999999999996E-3</v>
      </c>
      <c r="B16379">
        <v>90.64</v>
      </c>
    </row>
    <row r="16380" spans="1:2" x14ac:dyDescent="0.3">
      <c r="A16380">
        <v>4.6969999999999998E-3</v>
      </c>
      <c r="B16380">
        <v>93.94</v>
      </c>
    </row>
    <row r="16381" spans="1:2" x14ac:dyDescent="0.3">
      <c r="A16381">
        <v>5.0419999999999996E-3</v>
      </c>
      <c r="B16381">
        <v>100.83999999999999</v>
      </c>
    </row>
    <row r="16382" spans="1:2" x14ac:dyDescent="0.3">
      <c r="A16382">
        <v>4.8539999999999998E-3</v>
      </c>
      <c r="B16382">
        <v>97.08</v>
      </c>
    </row>
    <row r="16383" spans="1:2" x14ac:dyDescent="0.3">
      <c r="A16383">
        <v>4.7010000000000003E-3</v>
      </c>
      <c r="B16383">
        <v>94.02000000000001</v>
      </c>
    </row>
    <row r="16384" spans="1:2" x14ac:dyDescent="0.3">
      <c r="A16384">
        <v>4.744E-3</v>
      </c>
      <c r="B16384">
        <v>94.88</v>
      </c>
    </row>
    <row r="16385" spans="1:2" x14ac:dyDescent="0.3">
      <c r="A16385">
        <v>4.4970000000000001E-3</v>
      </c>
      <c r="B16385">
        <v>89.94</v>
      </c>
    </row>
    <row r="16386" spans="1:2" x14ac:dyDescent="0.3">
      <c r="A16386">
        <v>4.4980000000000003E-3</v>
      </c>
      <c r="B16386">
        <v>89.960000000000008</v>
      </c>
    </row>
    <row r="16387" spans="1:2" x14ac:dyDescent="0.3">
      <c r="A16387">
        <v>4.7109999999999999E-3</v>
      </c>
      <c r="B16387">
        <v>94.22</v>
      </c>
    </row>
    <row r="16388" spans="1:2" x14ac:dyDescent="0.3">
      <c r="A16388">
        <v>4.5789999999999997E-3</v>
      </c>
      <c r="B16388">
        <v>91.579999999999984</v>
      </c>
    </row>
    <row r="16389" spans="1:2" x14ac:dyDescent="0.3">
      <c r="A16389">
        <v>4.4679999999999997E-3</v>
      </c>
      <c r="B16389">
        <v>89.36</v>
      </c>
    </row>
    <row r="16390" spans="1:2" x14ac:dyDescent="0.3">
      <c r="A16390">
        <v>4.7540000000000004E-3</v>
      </c>
      <c r="B16390">
        <v>95.08</v>
      </c>
    </row>
    <row r="16391" spans="1:2" x14ac:dyDescent="0.3">
      <c r="A16391">
        <v>4.5009999999999998E-3</v>
      </c>
      <c r="B16391">
        <v>90.02</v>
      </c>
    </row>
    <row r="16392" spans="1:2" x14ac:dyDescent="0.3">
      <c r="A16392">
        <v>4.7039999999999998E-3</v>
      </c>
      <c r="B16392">
        <v>94.08</v>
      </c>
    </row>
    <row r="16393" spans="1:2" x14ac:dyDescent="0.3">
      <c r="A16393">
        <v>4.8500000000000001E-3</v>
      </c>
      <c r="B16393">
        <v>97.000000000000014</v>
      </c>
    </row>
    <row r="16394" spans="1:2" x14ac:dyDescent="0.3">
      <c r="A16394">
        <v>5.1780000000000003E-3</v>
      </c>
      <c r="B16394">
        <v>103.56</v>
      </c>
    </row>
    <row r="16395" spans="1:2" x14ac:dyDescent="0.3">
      <c r="A16395">
        <v>4.9420000000000002E-3</v>
      </c>
      <c r="B16395">
        <v>98.84</v>
      </c>
    </row>
    <row r="16396" spans="1:2" x14ac:dyDescent="0.3">
      <c r="A16396">
        <v>4.7140000000000003E-3</v>
      </c>
      <c r="B16396">
        <v>94.28</v>
      </c>
    </row>
    <row r="16397" spans="1:2" x14ac:dyDescent="0.3">
      <c r="A16397">
        <v>4.4359999999999998E-3</v>
      </c>
      <c r="B16397">
        <v>88.72</v>
      </c>
    </row>
    <row r="16398" spans="1:2" x14ac:dyDescent="0.3">
      <c r="A16398">
        <v>4.5110000000000003E-3</v>
      </c>
      <c r="B16398">
        <v>90.220000000000013</v>
      </c>
    </row>
    <row r="16399" spans="1:2" x14ac:dyDescent="0.3">
      <c r="A16399">
        <v>4.5319999999999996E-3</v>
      </c>
      <c r="B16399">
        <v>90.64</v>
      </c>
    </row>
    <row r="16400" spans="1:2" x14ac:dyDescent="0.3">
      <c r="A16400">
        <v>5.2830000000000004E-3</v>
      </c>
      <c r="B16400">
        <v>105.66000000000001</v>
      </c>
    </row>
    <row r="16401" spans="1:2" x14ac:dyDescent="0.3">
      <c r="A16401">
        <v>4.5360000000000001E-3</v>
      </c>
      <c r="B16401">
        <v>90.720000000000013</v>
      </c>
    </row>
    <row r="16402" spans="1:2" x14ac:dyDescent="0.3">
      <c r="A16402">
        <v>4.6100000000000004E-3</v>
      </c>
      <c r="B16402">
        <v>92.2</v>
      </c>
    </row>
    <row r="16403" spans="1:2" x14ac:dyDescent="0.3">
      <c r="A16403">
        <v>4.7349999999999996E-3</v>
      </c>
      <c r="B16403">
        <v>94.699999999999989</v>
      </c>
    </row>
    <row r="16404" spans="1:2" x14ac:dyDescent="0.3">
      <c r="A16404">
        <v>4.4920000000000003E-3</v>
      </c>
      <c r="B16404">
        <v>89.84</v>
      </c>
    </row>
    <row r="16405" spans="1:2" x14ac:dyDescent="0.3">
      <c r="A16405">
        <v>4.5069999999999997E-3</v>
      </c>
      <c r="B16405">
        <v>90.14</v>
      </c>
    </row>
    <row r="16406" spans="1:2" x14ac:dyDescent="0.3">
      <c r="A16406">
        <v>4.6820000000000004E-3</v>
      </c>
      <c r="B16406">
        <v>93.640000000000015</v>
      </c>
    </row>
    <row r="16407" spans="1:2" x14ac:dyDescent="0.3">
      <c r="A16407">
        <v>6.1700000000000001E-3</v>
      </c>
      <c r="B16407">
        <v>123.4</v>
      </c>
    </row>
    <row r="16408" spans="1:2" x14ac:dyDescent="0.3">
      <c r="A16408">
        <v>5.0629999999999998E-3</v>
      </c>
      <c r="B16408">
        <v>101.25999999999999</v>
      </c>
    </row>
    <row r="16409" spans="1:2" x14ac:dyDescent="0.3">
      <c r="A16409">
        <v>4.9659999999999999E-3</v>
      </c>
      <c r="B16409">
        <v>99.32</v>
      </c>
    </row>
    <row r="16410" spans="1:2" x14ac:dyDescent="0.3">
      <c r="A16410">
        <v>4.5040000000000002E-3</v>
      </c>
      <c r="B16410">
        <v>90.080000000000013</v>
      </c>
    </row>
    <row r="16411" spans="1:2" x14ac:dyDescent="0.3">
      <c r="A16411">
        <v>4.5019999999999999E-3</v>
      </c>
      <c r="B16411">
        <v>90.04</v>
      </c>
    </row>
    <row r="16412" spans="1:2" x14ac:dyDescent="0.3">
      <c r="A16412">
        <v>4.4780000000000002E-3</v>
      </c>
      <c r="B16412">
        <v>89.56</v>
      </c>
    </row>
    <row r="16413" spans="1:2" x14ac:dyDescent="0.3">
      <c r="A16413">
        <v>4.5189999999999996E-3</v>
      </c>
      <c r="B16413">
        <v>90.38</v>
      </c>
    </row>
    <row r="16414" spans="1:2" x14ac:dyDescent="0.3">
      <c r="A16414">
        <v>4.7800000000000004E-3</v>
      </c>
      <c r="B16414">
        <v>95.600000000000009</v>
      </c>
    </row>
    <row r="16415" spans="1:2" x14ac:dyDescent="0.3">
      <c r="A16415">
        <v>4.8440000000000002E-3</v>
      </c>
      <c r="B16415">
        <v>96.88000000000001</v>
      </c>
    </row>
    <row r="16416" spans="1:2" x14ac:dyDescent="0.3">
      <c r="A16416">
        <v>4.6340000000000001E-3</v>
      </c>
      <c r="B16416">
        <v>92.68</v>
      </c>
    </row>
    <row r="16417" spans="1:2" x14ac:dyDescent="0.3">
      <c r="A16417">
        <v>4.5199999999999997E-3</v>
      </c>
      <c r="B16417">
        <v>90.399999999999991</v>
      </c>
    </row>
    <row r="16418" spans="1:2" x14ac:dyDescent="0.3">
      <c r="A16418">
        <v>4.7159999999999997E-3</v>
      </c>
      <c r="B16418">
        <v>94.32</v>
      </c>
    </row>
    <row r="16419" spans="1:2" x14ac:dyDescent="0.3">
      <c r="A16419">
        <v>6.058E-3</v>
      </c>
      <c r="B16419">
        <v>121.16000000000001</v>
      </c>
    </row>
    <row r="16420" spans="1:2" x14ac:dyDescent="0.3">
      <c r="A16420">
        <v>4.9699999999999996E-3</v>
      </c>
      <c r="B16420">
        <v>99.399999999999991</v>
      </c>
    </row>
    <row r="16421" spans="1:2" x14ac:dyDescent="0.3">
      <c r="A16421">
        <v>4.7730000000000003E-3</v>
      </c>
      <c r="B16421">
        <v>95.460000000000008</v>
      </c>
    </row>
    <row r="16422" spans="1:2" x14ac:dyDescent="0.3">
      <c r="A16422">
        <v>4.4790000000000003E-3</v>
      </c>
      <c r="B16422">
        <v>89.580000000000013</v>
      </c>
    </row>
    <row r="16423" spans="1:2" x14ac:dyDescent="0.3">
      <c r="A16423">
        <v>4.96E-3</v>
      </c>
      <c r="B16423">
        <v>99.2</v>
      </c>
    </row>
    <row r="16424" spans="1:2" x14ac:dyDescent="0.3">
      <c r="A16424">
        <v>4.5339999999999998E-3</v>
      </c>
      <c r="B16424">
        <v>90.68</v>
      </c>
    </row>
    <row r="16425" spans="1:2" x14ac:dyDescent="0.3">
      <c r="A16425">
        <v>4.5269999999999998E-3</v>
      </c>
      <c r="B16425">
        <v>90.54</v>
      </c>
    </row>
    <row r="16426" spans="1:2" x14ac:dyDescent="0.3">
      <c r="A16426">
        <v>4.4999999999999997E-3</v>
      </c>
      <c r="B16426">
        <v>90</v>
      </c>
    </row>
    <row r="16427" spans="1:2" x14ac:dyDescent="0.3">
      <c r="A16427">
        <v>6.8519999999999996E-3</v>
      </c>
      <c r="B16427">
        <v>137.04</v>
      </c>
    </row>
    <row r="16428" spans="1:2" x14ac:dyDescent="0.3">
      <c r="A16428">
        <v>4.4809999999999997E-3</v>
      </c>
      <c r="B16428">
        <v>89.61999999999999</v>
      </c>
    </row>
    <row r="16429" spans="1:2" x14ac:dyDescent="0.3">
      <c r="A16429">
        <v>4.9179999999999996E-3</v>
      </c>
      <c r="B16429">
        <v>98.359999999999985</v>
      </c>
    </row>
    <row r="16430" spans="1:2" x14ac:dyDescent="0.3">
      <c r="A16430">
        <v>4.62E-3</v>
      </c>
      <c r="B16430">
        <v>92.399999999999991</v>
      </c>
    </row>
    <row r="16431" spans="1:2" x14ac:dyDescent="0.3">
      <c r="A16431">
        <v>4.4730000000000004E-3</v>
      </c>
      <c r="B16431">
        <v>89.460000000000008</v>
      </c>
    </row>
    <row r="16432" spans="1:2" x14ac:dyDescent="0.3">
      <c r="A16432">
        <v>4.5310000000000003E-3</v>
      </c>
      <c r="B16432">
        <v>90.62</v>
      </c>
    </row>
    <row r="16433" spans="1:2" x14ac:dyDescent="0.3">
      <c r="A16433">
        <v>6.8040000000000002E-3</v>
      </c>
      <c r="B16433">
        <v>136.08000000000001</v>
      </c>
    </row>
    <row r="16434" spans="1:2" x14ac:dyDescent="0.3">
      <c r="A16434">
        <v>4.4920000000000003E-3</v>
      </c>
      <c r="B16434">
        <v>89.84</v>
      </c>
    </row>
    <row r="16435" spans="1:2" x14ac:dyDescent="0.3">
      <c r="A16435">
        <v>4.3109999999999997E-3</v>
      </c>
      <c r="B16435">
        <v>86.22</v>
      </c>
    </row>
    <row r="16436" spans="1:2" x14ac:dyDescent="0.3">
      <c r="A16436">
        <v>5.3340000000000002E-3</v>
      </c>
      <c r="B16436">
        <v>106.67999999999999</v>
      </c>
    </row>
    <row r="16437" spans="1:2" x14ac:dyDescent="0.3">
      <c r="A16437">
        <v>5.1780000000000003E-3</v>
      </c>
      <c r="B16437">
        <v>103.56</v>
      </c>
    </row>
    <row r="16438" spans="1:2" x14ac:dyDescent="0.3">
      <c r="A16438">
        <v>6.2880000000000002E-3</v>
      </c>
      <c r="B16438">
        <v>125.76</v>
      </c>
    </row>
    <row r="16439" spans="1:2" x14ac:dyDescent="0.3">
      <c r="A16439">
        <v>5.2009999999999999E-3</v>
      </c>
      <c r="B16439">
        <v>104.02</v>
      </c>
    </row>
    <row r="16440" spans="1:2" x14ac:dyDescent="0.3">
      <c r="A16440">
        <v>4.5269999999999998E-3</v>
      </c>
      <c r="B16440">
        <v>90.54</v>
      </c>
    </row>
    <row r="16441" spans="1:2" x14ac:dyDescent="0.3">
      <c r="A16441">
        <v>5.3299999999999997E-3</v>
      </c>
      <c r="B16441">
        <v>106.6</v>
      </c>
    </row>
    <row r="16442" spans="1:2" x14ac:dyDescent="0.3">
      <c r="A16442">
        <v>4.8219999999999999E-3</v>
      </c>
      <c r="B16442">
        <v>96.44</v>
      </c>
    </row>
    <row r="16443" spans="1:2" x14ac:dyDescent="0.3">
      <c r="A16443">
        <v>4.7200000000000002E-3</v>
      </c>
      <c r="B16443">
        <v>94.399999999999991</v>
      </c>
    </row>
    <row r="16444" spans="1:2" x14ac:dyDescent="0.3">
      <c r="A16444">
        <v>4.5929999999999999E-3</v>
      </c>
      <c r="B16444">
        <v>91.86</v>
      </c>
    </row>
    <row r="16445" spans="1:2" x14ac:dyDescent="0.3">
      <c r="A16445">
        <v>5.8209999999999998E-3</v>
      </c>
      <c r="B16445">
        <v>116.41999999999999</v>
      </c>
    </row>
    <row r="16446" spans="1:2" x14ac:dyDescent="0.3">
      <c r="A16446">
        <v>4.6800000000000001E-3</v>
      </c>
      <c r="B16446">
        <v>93.600000000000009</v>
      </c>
    </row>
    <row r="16447" spans="1:2" x14ac:dyDescent="0.3">
      <c r="A16447">
        <v>5.2760000000000003E-3</v>
      </c>
      <c r="B16447">
        <v>105.52000000000001</v>
      </c>
    </row>
    <row r="16448" spans="1:2" x14ac:dyDescent="0.3">
      <c r="A16448">
        <v>5.9309999999999996E-3</v>
      </c>
      <c r="B16448">
        <v>118.62</v>
      </c>
    </row>
    <row r="16449" spans="1:2" x14ac:dyDescent="0.3">
      <c r="A16449">
        <v>4.9560000000000003E-3</v>
      </c>
      <c r="B16449">
        <v>99.12</v>
      </c>
    </row>
    <row r="16450" spans="1:2" x14ac:dyDescent="0.3">
      <c r="A16450">
        <v>5.1269999999999996E-3</v>
      </c>
      <c r="B16450">
        <v>102.53999999999999</v>
      </c>
    </row>
    <row r="16451" spans="1:2" x14ac:dyDescent="0.3">
      <c r="A16451">
        <v>4.542E-3</v>
      </c>
      <c r="B16451">
        <v>90.84</v>
      </c>
    </row>
    <row r="16452" spans="1:2" x14ac:dyDescent="0.3">
      <c r="A16452">
        <v>4.5189999999999996E-3</v>
      </c>
      <c r="B16452">
        <v>90.38</v>
      </c>
    </row>
    <row r="16453" spans="1:2" x14ac:dyDescent="0.3">
      <c r="A16453">
        <v>6.3530000000000001E-3</v>
      </c>
      <c r="B16453">
        <v>127.06</v>
      </c>
    </row>
    <row r="16454" spans="1:2" x14ac:dyDescent="0.3">
      <c r="A16454">
        <v>4.744E-3</v>
      </c>
      <c r="B16454">
        <v>94.88</v>
      </c>
    </row>
    <row r="16455" spans="1:2" x14ac:dyDescent="0.3">
      <c r="A16455">
        <v>4.4799999999999996E-3</v>
      </c>
      <c r="B16455">
        <v>89.6</v>
      </c>
    </row>
    <row r="16456" spans="1:2" x14ac:dyDescent="0.3">
      <c r="A16456">
        <v>4.4920000000000003E-3</v>
      </c>
      <c r="B16456">
        <v>89.84</v>
      </c>
    </row>
    <row r="16457" spans="1:2" x14ac:dyDescent="0.3">
      <c r="A16457">
        <v>4.594E-3</v>
      </c>
      <c r="B16457">
        <v>91.88</v>
      </c>
    </row>
    <row r="16458" spans="1:2" x14ac:dyDescent="0.3">
      <c r="A16458">
        <v>5.5360000000000001E-3</v>
      </c>
      <c r="B16458">
        <v>110.72</v>
      </c>
    </row>
    <row r="16459" spans="1:2" x14ac:dyDescent="0.3">
      <c r="A16459">
        <v>4.9379999999999997E-3</v>
      </c>
      <c r="B16459">
        <v>98.759999999999991</v>
      </c>
    </row>
    <row r="16460" spans="1:2" x14ac:dyDescent="0.3">
      <c r="A16460">
        <v>4.457E-3</v>
      </c>
      <c r="B16460">
        <v>89.14</v>
      </c>
    </row>
    <row r="16461" spans="1:2" x14ac:dyDescent="0.3">
      <c r="A16461">
        <v>4.5079999999999999E-3</v>
      </c>
      <c r="B16461">
        <v>90.16</v>
      </c>
    </row>
    <row r="16462" spans="1:2" x14ac:dyDescent="0.3">
      <c r="A16462">
        <v>4.6759999999999996E-3</v>
      </c>
      <c r="B16462">
        <v>93.52</v>
      </c>
    </row>
    <row r="16463" spans="1:2" x14ac:dyDescent="0.3">
      <c r="A16463">
        <v>4.653E-3</v>
      </c>
      <c r="B16463">
        <v>93.06</v>
      </c>
    </row>
    <row r="16464" spans="1:2" x14ac:dyDescent="0.3">
      <c r="A16464">
        <v>5.1330000000000004E-3</v>
      </c>
      <c r="B16464">
        <v>102.66000000000001</v>
      </c>
    </row>
    <row r="16465" spans="1:2" x14ac:dyDescent="0.3">
      <c r="A16465">
        <v>5.2230000000000002E-3</v>
      </c>
      <c r="B16465">
        <v>104.46000000000001</v>
      </c>
    </row>
    <row r="16466" spans="1:2" x14ac:dyDescent="0.3">
      <c r="A16466">
        <v>4.8549999999999999E-3</v>
      </c>
      <c r="B16466">
        <v>97.100000000000009</v>
      </c>
    </row>
    <row r="16467" spans="1:2" x14ac:dyDescent="0.3">
      <c r="A16467">
        <v>4.4860000000000004E-3</v>
      </c>
      <c r="B16467">
        <v>89.720000000000013</v>
      </c>
    </row>
    <row r="16468" spans="1:2" x14ac:dyDescent="0.3">
      <c r="A16468">
        <v>4.6849999999999999E-3</v>
      </c>
      <c r="B16468">
        <v>93.7</v>
      </c>
    </row>
    <row r="16469" spans="1:2" x14ac:dyDescent="0.3">
      <c r="A16469">
        <v>4.4920000000000003E-3</v>
      </c>
      <c r="B16469">
        <v>89.84</v>
      </c>
    </row>
    <row r="16470" spans="1:2" x14ac:dyDescent="0.3">
      <c r="A16470">
        <v>4.4600000000000004E-3</v>
      </c>
      <c r="B16470">
        <v>89.2</v>
      </c>
    </row>
    <row r="16471" spans="1:2" x14ac:dyDescent="0.3">
      <c r="A16471">
        <v>4.7299999999999998E-3</v>
      </c>
      <c r="B16471">
        <v>94.6</v>
      </c>
    </row>
    <row r="16472" spans="1:2" x14ac:dyDescent="0.3">
      <c r="A16472">
        <v>4.927E-3</v>
      </c>
      <c r="B16472">
        <v>98.539999999999992</v>
      </c>
    </row>
    <row r="16473" spans="1:2" x14ac:dyDescent="0.3">
      <c r="A16473">
        <v>4.7689999999999998E-3</v>
      </c>
      <c r="B16473">
        <v>95.38</v>
      </c>
    </row>
    <row r="16474" spans="1:2" x14ac:dyDescent="0.3">
      <c r="A16474">
        <v>4.6719999999999999E-3</v>
      </c>
      <c r="B16474">
        <v>93.44</v>
      </c>
    </row>
    <row r="16475" spans="1:2" x14ac:dyDescent="0.3">
      <c r="A16475">
        <v>4.4879999999999998E-3</v>
      </c>
      <c r="B16475">
        <v>89.759999999999991</v>
      </c>
    </row>
    <row r="16476" spans="1:2" x14ac:dyDescent="0.3">
      <c r="A16476">
        <v>4.8399999999999997E-3</v>
      </c>
      <c r="B16476">
        <v>96.8</v>
      </c>
    </row>
    <row r="16477" spans="1:2" x14ac:dyDescent="0.3">
      <c r="A16477">
        <v>4.9160000000000002E-3</v>
      </c>
      <c r="B16477">
        <v>98.320000000000007</v>
      </c>
    </row>
    <row r="16478" spans="1:2" x14ac:dyDescent="0.3">
      <c r="A16478">
        <v>5.9630000000000004E-3</v>
      </c>
      <c r="B16478">
        <v>119.25999999999999</v>
      </c>
    </row>
    <row r="16479" spans="1:2" x14ac:dyDescent="0.3">
      <c r="A16479">
        <v>4.973E-3</v>
      </c>
      <c r="B16479">
        <v>99.460000000000008</v>
      </c>
    </row>
    <row r="16480" spans="1:2" x14ac:dyDescent="0.3">
      <c r="A16480">
        <v>5.2009999999999999E-3</v>
      </c>
      <c r="B16480">
        <v>104.02</v>
      </c>
    </row>
    <row r="16481" spans="1:2" x14ac:dyDescent="0.3">
      <c r="A16481">
        <v>5.0099999999999997E-3</v>
      </c>
      <c r="B16481">
        <v>100.2</v>
      </c>
    </row>
    <row r="16482" spans="1:2" x14ac:dyDescent="0.3">
      <c r="A16482">
        <v>4.6709999999999998E-3</v>
      </c>
      <c r="B16482">
        <v>93.42</v>
      </c>
    </row>
    <row r="16483" spans="1:2" x14ac:dyDescent="0.3">
      <c r="A16483">
        <v>6.0020000000000004E-3</v>
      </c>
      <c r="B16483">
        <v>120.04</v>
      </c>
    </row>
    <row r="16484" spans="1:2" x14ac:dyDescent="0.3">
      <c r="A16484">
        <v>4.7809999999999997E-3</v>
      </c>
      <c r="B16484">
        <v>95.61999999999999</v>
      </c>
    </row>
    <row r="16485" spans="1:2" x14ac:dyDescent="0.3">
      <c r="A16485">
        <v>4.516E-3</v>
      </c>
      <c r="B16485">
        <v>90.320000000000007</v>
      </c>
    </row>
    <row r="16486" spans="1:2" x14ac:dyDescent="0.3">
      <c r="A16486">
        <v>4.509E-3</v>
      </c>
      <c r="B16486">
        <v>90.18</v>
      </c>
    </row>
    <row r="16487" spans="1:2" x14ac:dyDescent="0.3">
      <c r="A16487">
        <v>4.5399999999999998E-3</v>
      </c>
      <c r="B16487">
        <v>90.8</v>
      </c>
    </row>
    <row r="16488" spans="1:2" x14ac:dyDescent="0.3">
      <c r="A16488">
        <v>4.9199999999999999E-3</v>
      </c>
      <c r="B16488">
        <v>98.399999999999991</v>
      </c>
    </row>
    <row r="16489" spans="1:2" x14ac:dyDescent="0.3">
      <c r="A16489">
        <v>7.2110000000000004E-3</v>
      </c>
      <c r="B16489">
        <v>144.22</v>
      </c>
    </row>
    <row r="16490" spans="1:2" x14ac:dyDescent="0.3">
      <c r="A16490">
        <v>4.3309999999999998E-3</v>
      </c>
      <c r="B16490">
        <v>86.61999999999999</v>
      </c>
    </row>
    <row r="16491" spans="1:2" x14ac:dyDescent="0.3">
      <c r="A16491">
        <v>4.6360000000000004E-3</v>
      </c>
      <c r="B16491">
        <v>92.720000000000013</v>
      </c>
    </row>
    <row r="16492" spans="1:2" x14ac:dyDescent="0.3">
      <c r="A16492">
        <v>4.4320000000000002E-3</v>
      </c>
      <c r="B16492">
        <v>88.64</v>
      </c>
    </row>
    <row r="16493" spans="1:2" x14ac:dyDescent="0.3">
      <c r="A16493">
        <v>4.333E-3</v>
      </c>
      <c r="B16493">
        <v>86.66</v>
      </c>
    </row>
    <row r="16494" spans="1:2" x14ac:dyDescent="0.3">
      <c r="A16494">
        <v>4.3709999999999999E-3</v>
      </c>
      <c r="B16494">
        <v>87.42</v>
      </c>
    </row>
    <row r="16495" spans="1:2" x14ac:dyDescent="0.3">
      <c r="A16495">
        <v>4.5199999999999997E-3</v>
      </c>
      <c r="B16495">
        <v>90.399999999999991</v>
      </c>
    </row>
    <row r="16496" spans="1:2" x14ac:dyDescent="0.3">
      <c r="A16496">
        <v>6.3959999999999998E-3</v>
      </c>
      <c r="B16496">
        <v>127.92</v>
      </c>
    </row>
    <row r="16497" spans="1:2" x14ac:dyDescent="0.3">
      <c r="A16497">
        <v>5.3429999999999997E-3</v>
      </c>
      <c r="B16497">
        <v>106.85999999999999</v>
      </c>
    </row>
    <row r="16498" spans="1:2" x14ac:dyDescent="0.3">
      <c r="A16498">
        <v>6.5799999999999999E-3</v>
      </c>
      <c r="B16498">
        <v>131.6</v>
      </c>
    </row>
    <row r="16499" spans="1:2" x14ac:dyDescent="0.3">
      <c r="A16499">
        <v>4.5009999999999998E-3</v>
      </c>
      <c r="B16499">
        <v>90.02</v>
      </c>
    </row>
    <row r="16500" spans="1:2" x14ac:dyDescent="0.3">
      <c r="A16500">
        <v>4.385E-3</v>
      </c>
      <c r="B16500">
        <v>87.7</v>
      </c>
    </row>
    <row r="16501" spans="1:2" x14ac:dyDescent="0.3">
      <c r="A16501">
        <v>4.8640000000000003E-3</v>
      </c>
      <c r="B16501">
        <v>97.28</v>
      </c>
    </row>
    <row r="16502" spans="1:2" x14ac:dyDescent="0.3">
      <c r="A16502">
        <v>4.3200000000000001E-3</v>
      </c>
      <c r="B16502">
        <v>86.4</v>
      </c>
    </row>
    <row r="16503" spans="1:2" x14ac:dyDescent="0.3">
      <c r="A16503">
        <v>4.6629999999999996E-3</v>
      </c>
      <c r="B16503">
        <v>93.259999999999991</v>
      </c>
    </row>
    <row r="16504" spans="1:2" x14ac:dyDescent="0.3">
      <c r="A16504">
        <v>4.7080000000000004E-3</v>
      </c>
      <c r="B16504">
        <v>94.160000000000011</v>
      </c>
    </row>
    <row r="16505" spans="1:2" x14ac:dyDescent="0.3">
      <c r="A16505">
        <v>4.934E-3</v>
      </c>
      <c r="B16505">
        <v>98.679999999999993</v>
      </c>
    </row>
    <row r="16506" spans="1:2" x14ac:dyDescent="0.3">
      <c r="A16506">
        <v>4.6490000000000004E-3</v>
      </c>
      <c r="B16506">
        <v>92.98</v>
      </c>
    </row>
    <row r="16507" spans="1:2" x14ac:dyDescent="0.3">
      <c r="A16507">
        <v>4.9800000000000001E-3</v>
      </c>
      <c r="B16507">
        <v>99.600000000000009</v>
      </c>
    </row>
    <row r="16508" spans="1:2" x14ac:dyDescent="0.3">
      <c r="A16508">
        <v>4.7470000000000004E-3</v>
      </c>
      <c r="B16508">
        <v>94.94</v>
      </c>
    </row>
    <row r="16509" spans="1:2" x14ac:dyDescent="0.3">
      <c r="A16509">
        <v>4.4910000000000002E-3</v>
      </c>
      <c r="B16509">
        <v>89.820000000000007</v>
      </c>
    </row>
    <row r="16510" spans="1:2" x14ac:dyDescent="0.3">
      <c r="A16510">
        <v>6.3299999999999997E-3</v>
      </c>
      <c r="B16510">
        <v>126.59999999999998</v>
      </c>
    </row>
    <row r="16511" spans="1:2" x14ac:dyDescent="0.3">
      <c r="A16511">
        <v>4.561E-3</v>
      </c>
      <c r="B16511">
        <v>91.22</v>
      </c>
    </row>
    <row r="16512" spans="1:2" x14ac:dyDescent="0.3">
      <c r="A16512">
        <v>4.6639999999999997E-3</v>
      </c>
      <c r="B16512">
        <v>93.28</v>
      </c>
    </row>
    <row r="16513" spans="1:2" x14ac:dyDescent="0.3">
      <c r="A16513">
        <v>6.8269999999999997E-3</v>
      </c>
      <c r="B16513">
        <v>136.54</v>
      </c>
    </row>
    <row r="16514" spans="1:2" x14ac:dyDescent="0.3">
      <c r="A16514">
        <v>6.332E-3</v>
      </c>
      <c r="B16514">
        <v>126.64</v>
      </c>
    </row>
    <row r="16515" spans="1:2" x14ac:dyDescent="0.3">
      <c r="A16515">
        <v>6.9629999999999996E-3</v>
      </c>
      <c r="B16515">
        <v>139.26</v>
      </c>
    </row>
    <row r="16516" spans="1:2" x14ac:dyDescent="0.3">
      <c r="A16516">
        <v>5.5979999999999997E-3</v>
      </c>
      <c r="B16516">
        <v>111.96</v>
      </c>
    </row>
    <row r="16517" spans="1:2" x14ac:dyDescent="0.3">
      <c r="A16517">
        <v>5.9589999999999999E-3</v>
      </c>
      <c r="B16517">
        <v>119.17999999999999</v>
      </c>
    </row>
    <row r="16518" spans="1:2" x14ac:dyDescent="0.3">
      <c r="A16518">
        <v>4.9670000000000001E-3</v>
      </c>
      <c r="B16518">
        <v>99.34</v>
      </c>
    </row>
    <row r="16519" spans="1:2" x14ac:dyDescent="0.3">
      <c r="A16519">
        <v>6.4469999999999996E-3</v>
      </c>
      <c r="B16519">
        <v>128.94</v>
      </c>
    </row>
    <row r="16520" spans="1:2" x14ac:dyDescent="0.3">
      <c r="A16520">
        <v>5.888E-3</v>
      </c>
      <c r="B16520">
        <v>117.76</v>
      </c>
    </row>
    <row r="16521" spans="1:2" x14ac:dyDescent="0.3">
      <c r="A16521">
        <v>6.8900000000000003E-3</v>
      </c>
      <c r="B16521">
        <v>137.80000000000001</v>
      </c>
    </row>
    <row r="16522" spans="1:2" x14ac:dyDescent="0.3">
      <c r="A16522">
        <v>6.3990000000000002E-3</v>
      </c>
      <c r="B16522">
        <v>127.98000000000002</v>
      </c>
    </row>
    <row r="16523" spans="1:2" x14ac:dyDescent="0.3">
      <c r="A16523">
        <v>6.4140000000000004E-3</v>
      </c>
      <c r="B16523">
        <v>128.28</v>
      </c>
    </row>
    <row r="16524" spans="1:2" x14ac:dyDescent="0.3">
      <c r="A16524">
        <v>6.5100000000000002E-3</v>
      </c>
      <c r="B16524">
        <v>130.20000000000002</v>
      </c>
    </row>
    <row r="16525" spans="1:2" x14ac:dyDescent="0.3">
      <c r="A16525">
        <v>5.7549999999999997E-3</v>
      </c>
      <c r="B16525">
        <v>115.1</v>
      </c>
    </row>
    <row r="16526" spans="1:2" x14ac:dyDescent="0.3">
      <c r="A16526">
        <v>6.1650000000000003E-3</v>
      </c>
      <c r="B16526">
        <v>123.3</v>
      </c>
    </row>
    <row r="16527" spans="1:2" x14ac:dyDescent="0.3">
      <c r="A16527">
        <v>5.1700000000000001E-3</v>
      </c>
      <c r="B16527">
        <v>103.4</v>
      </c>
    </row>
    <row r="16528" spans="1:2" x14ac:dyDescent="0.3">
      <c r="A16528">
        <v>7.3350000000000004E-3</v>
      </c>
      <c r="B16528">
        <v>146.70000000000002</v>
      </c>
    </row>
    <row r="16529" spans="1:2" x14ac:dyDescent="0.3">
      <c r="A16529">
        <v>6.0480000000000004E-3</v>
      </c>
      <c r="B16529">
        <v>120.96000000000002</v>
      </c>
    </row>
    <row r="16530" spans="1:2" x14ac:dyDescent="0.3">
      <c r="A16530">
        <v>5.5669999999999999E-3</v>
      </c>
      <c r="B16530">
        <v>111.34</v>
      </c>
    </row>
    <row r="16531" spans="1:2" x14ac:dyDescent="0.3">
      <c r="A16531">
        <v>4.7590000000000002E-3</v>
      </c>
      <c r="B16531">
        <v>95.18</v>
      </c>
    </row>
    <row r="16532" spans="1:2" x14ac:dyDescent="0.3">
      <c r="A16532">
        <v>6.0029999999999997E-3</v>
      </c>
      <c r="B16532">
        <v>120.06</v>
      </c>
    </row>
    <row r="16533" spans="1:2" x14ac:dyDescent="0.3">
      <c r="A16533">
        <v>8.4729999999999996E-3</v>
      </c>
      <c r="B16533">
        <v>169.45999999999998</v>
      </c>
    </row>
    <row r="16534" spans="1:2" x14ac:dyDescent="0.3">
      <c r="A16534">
        <v>5.4539999999999996E-3</v>
      </c>
      <c r="B16534">
        <v>109.08</v>
      </c>
    </row>
    <row r="16535" spans="1:2" x14ac:dyDescent="0.3">
      <c r="A16535">
        <v>7.437E-3</v>
      </c>
      <c r="B16535">
        <v>148.73999999999998</v>
      </c>
    </row>
    <row r="16536" spans="1:2" x14ac:dyDescent="0.3">
      <c r="A16536">
        <v>5.7629999999999999E-3</v>
      </c>
      <c r="B16536">
        <v>115.26</v>
      </c>
    </row>
    <row r="16537" spans="1:2" x14ac:dyDescent="0.3">
      <c r="A16537">
        <v>7.4079999999999997E-3</v>
      </c>
      <c r="B16537">
        <v>148.16</v>
      </c>
    </row>
    <row r="16538" spans="1:2" x14ac:dyDescent="0.3">
      <c r="A16538">
        <v>6.4260000000000003E-3</v>
      </c>
      <c r="B16538">
        <v>128.52000000000001</v>
      </c>
    </row>
    <row r="16539" spans="1:2" x14ac:dyDescent="0.3">
      <c r="A16539">
        <v>7.5680000000000001E-3</v>
      </c>
      <c r="B16539">
        <v>151.36000000000001</v>
      </c>
    </row>
    <row r="16540" spans="1:2" x14ac:dyDescent="0.3">
      <c r="A16540">
        <v>5.5360000000000001E-3</v>
      </c>
      <c r="B16540">
        <v>110.72</v>
      </c>
    </row>
    <row r="16541" spans="1:2" x14ac:dyDescent="0.3">
      <c r="A16541">
        <v>6.8960000000000002E-3</v>
      </c>
      <c r="B16541">
        <v>137.92000000000002</v>
      </c>
    </row>
    <row r="16542" spans="1:2" x14ac:dyDescent="0.3">
      <c r="A16542">
        <v>7.0689999999999998E-3</v>
      </c>
      <c r="B16542">
        <v>141.38</v>
      </c>
    </row>
    <row r="16543" spans="1:2" x14ac:dyDescent="0.3">
      <c r="A16543">
        <v>7.1329999999999996E-3</v>
      </c>
      <c r="B16543">
        <v>142.65999999999997</v>
      </c>
    </row>
    <row r="16544" spans="1:2" x14ac:dyDescent="0.3">
      <c r="A16544">
        <v>6.4029999999999998E-3</v>
      </c>
      <c r="B16544">
        <v>128.06</v>
      </c>
    </row>
    <row r="16545" spans="1:2" x14ac:dyDescent="0.3">
      <c r="A16545">
        <v>5.3140000000000001E-3</v>
      </c>
      <c r="B16545">
        <v>106.28000000000002</v>
      </c>
    </row>
    <row r="16546" spans="1:2" x14ac:dyDescent="0.3">
      <c r="A16546">
        <v>5.5389999999999997E-3</v>
      </c>
      <c r="B16546">
        <v>110.77999999999999</v>
      </c>
    </row>
    <row r="16547" spans="1:2" x14ac:dyDescent="0.3">
      <c r="A16547">
        <v>7.4830000000000001E-3</v>
      </c>
      <c r="B16547">
        <v>149.66</v>
      </c>
    </row>
    <row r="16548" spans="1:2" x14ac:dyDescent="0.3">
      <c r="A16548">
        <v>6.2059999999999997E-3</v>
      </c>
      <c r="B16548">
        <v>124.12</v>
      </c>
    </row>
    <row r="16549" spans="1:2" x14ac:dyDescent="0.3">
      <c r="A16549">
        <v>6.4250000000000002E-3</v>
      </c>
      <c r="B16549">
        <v>128.5</v>
      </c>
    </row>
    <row r="16550" spans="1:2" x14ac:dyDescent="0.3">
      <c r="A16550">
        <v>5.5729999999999998E-3</v>
      </c>
      <c r="B16550">
        <v>111.46</v>
      </c>
    </row>
    <row r="16551" spans="1:2" x14ac:dyDescent="0.3">
      <c r="A16551">
        <v>6.1780000000000003E-3</v>
      </c>
      <c r="B16551">
        <v>123.56</v>
      </c>
    </row>
    <row r="16552" spans="1:2" x14ac:dyDescent="0.3">
      <c r="A16552">
        <v>7.365E-3</v>
      </c>
      <c r="B16552">
        <v>147.30000000000001</v>
      </c>
    </row>
    <row r="16553" spans="1:2" x14ac:dyDescent="0.3">
      <c r="A16553">
        <v>7.071E-3</v>
      </c>
      <c r="B16553">
        <v>141.42000000000002</v>
      </c>
    </row>
    <row r="16554" spans="1:2" x14ac:dyDescent="0.3">
      <c r="A16554">
        <v>6.6990000000000001E-3</v>
      </c>
      <c r="B16554">
        <v>133.98000000000002</v>
      </c>
    </row>
    <row r="16555" spans="1:2" x14ac:dyDescent="0.3">
      <c r="A16555">
        <v>6.0239999999999998E-3</v>
      </c>
      <c r="B16555">
        <v>120.48</v>
      </c>
    </row>
    <row r="16556" spans="1:2" x14ac:dyDescent="0.3">
      <c r="A16556">
        <v>6.7489999999999998E-3</v>
      </c>
      <c r="B16556">
        <v>134.98000000000002</v>
      </c>
    </row>
    <row r="16557" spans="1:2" x14ac:dyDescent="0.3">
      <c r="A16557">
        <v>5.1770000000000002E-3</v>
      </c>
      <c r="B16557">
        <v>103.54</v>
      </c>
    </row>
    <row r="16558" spans="1:2" x14ac:dyDescent="0.3">
      <c r="A16558">
        <v>6.8999999999999999E-3</v>
      </c>
      <c r="B16558">
        <v>138</v>
      </c>
    </row>
    <row r="16559" spans="1:2" x14ac:dyDescent="0.3">
      <c r="A16559">
        <v>7.5059999999999997E-3</v>
      </c>
      <c r="B16559">
        <v>150.12</v>
      </c>
    </row>
    <row r="16560" spans="1:2" x14ac:dyDescent="0.3">
      <c r="A16560">
        <v>6.2960000000000004E-3</v>
      </c>
      <c r="B16560">
        <v>125.92</v>
      </c>
    </row>
    <row r="16561" spans="1:2" x14ac:dyDescent="0.3">
      <c r="A16561">
        <v>5.6080000000000001E-3</v>
      </c>
      <c r="B16561">
        <v>112.16000000000001</v>
      </c>
    </row>
    <row r="16562" spans="1:2" x14ac:dyDescent="0.3">
      <c r="A16562">
        <v>6.7289999999999997E-3</v>
      </c>
      <c r="B16562">
        <v>134.58000000000001</v>
      </c>
    </row>
    <row r="16563" spans="1:2" x14ac:dyDescent="0.3">
      <c r="A16563">
        <v>6.2480000000000001E-3</v>
      </c>
      <c r="B16563">
        <v>124.96000000000001</v>
      </c>
    </row>
    <row r="16564" spans="1:2" x14ac:dyDescent="0.3">
      <c r="A16564">
        <v>7.4520000000000003E-3</v>
      </c>
      <c r="B16564">
        <v>149.04000000000002</v>
      </c>
    </row>
    <row r="16565" spans="1:2" x14ac:dyDescent="0.3">
      <c r="A16565">
        <v>5.9620000000000003E-3</v>
      </c>
      <c r="B16565">
        <v>119.24</v>
      </c>
    </row>
    <row r="16566" spans="1:2" x14ac:dyDescent="0.3">
      <c r="A16566">
        <v>7.0280000000000004E-3</v>
      </c>
      <c r="B16566">
        <v>140.56</v>
      </c>
    </row>
    <row r="16567" spans="1:2" x14ac:dyDescent="0.3">
      <c r="A16567">
        <v>7.6480000000000003E-3</v>
      </c>
      <c r="B16567">
        <v>152.96</v>
      </c>
    </row>
    <row r="16568" spans="1:2" x14ac:dyDescent="0.3">
      <c r="A16568">
        <v>6.9170000000000004E-3</v>
      </c>
      <c r="B16568">
        <v>138.34</v>
      </c>
    </row>
    <row r="16569" spans="1:2" x14ac:dyDescent="0.3">
      <c r="A16569">
        <v>6.502E-3</v>
      </c>
      <c r="B16569">
        <v>130.04</v>
      </c>
    </row>
    <row r="16570" spans="1:2" x14ac:dyDescent="0.3">
      <c r="A16570">
        <v>6.5669999999999999E-3</v>
      </c>
      <c r="B16570">
        <v>131.34</v>
      </c>
    </row>
    <row r="16571" spans="1:2" x14ac:dyDescent="0.3">
      <c r="A16571">
        <v>6.7759999999999999E-3</v>
      </c>
      <c r="B16571">
        <v>135.51999999999998</v>
      </c>
    </row>
    <row r="16572" spans="1:2" x14ac:dyDescent="0.3">
      <c r="A16572">
        <v>7.6039999999999996E-3</v>
      </c>
      <c r="B16572">
        <v>152.07999999999998</v>
      </c>
    </row>
    <row r="16573" spans="1:2" x14ac:dyDescent="0.3">
      <c r="A16573">
        <v>7.3029999999999996E-3</v>
      </c>
      <c r="B16573">
        <v>146.06</v>
      </c>
    </row>
    <row r="16574" spans="1:2" x14ac:dyDescent="0.3">
      <c r="A16574">
        <v>5.0489999999999997E-3</v>
      </c>
      <c r="B16574">
        <v>100.97999999999999</v>
      </c>
    </row>
    <row r="16575" spans="1:2" x14ac:dyDescent="0.3">
      <c r="A16575">
        <v>7.9649999999999999E-3</v>
      </c>
      <c r="B16575">
        <v>159.30000000000001</v>
      </c>
    </row>
    <row r="16576" spans="1:2" x14ac:dyDescent="0.3">
      <c r="A16576">
        <v>5.1999999999999998E-3</v>
      </c>
      <c r="B16576">
        <v>103.99999999999999</v>
      </c>
    </row>
    <row r="16577" spans="1:2" x14ac:dyDescent="0.3">
      <c r="A16577">
        <v>7.1520000000000004E-3</v>
      </c>
      <c r="B16577">
        <v>143.04000000000002</v>
      </c>
    </row>
    <row r="16578" spans="1:2" x14ac:dyDescent="0.3">
      <c r="A16578">
        <v>7.4009999999999996E-3</v>
      </c>
      <c r="B16578">
        <v>148.02000000000001</v>
      </c>
    </row>
    <row r="16579" spans="1:2" x14ac:dyDescent="0.3">
      <c r="A16579">
        <v>5.2379999999999996E-3</v>
      </c>
      <c r="B16579">
        <v>104.75999999999999</v>
      </c>
    </row>
    <row r="16580" spans="1:2" x14ac:dyDescent="0.3">
      <c r="A16580">
        <v>7.404E-3</v>
      </c>
      <c r="B16580">
        <v>148.07999999999998</v>
      </c>
    </row>
    <row r="16581" spans="1:2" x14ac:dyDescent="0.3">
      <c r="A16581">
        <v>5.9800000000000001E-3</v>
      </c>
      <c r="B16581">
        <v>119.60000000000001</v>
      </c>
    </row>
    <row r="16582" spans="1:2" x14ac:dyDescent="0.3">
      <c r="A16582">
        <v>5.5199999999999997E-3</v>
      </c>
      <c r="B16582">
        <v>110.39999999999999</v>
      </c>
    </row>
    <row r="16583" spans="1:2" x14ac:dyDescent="0.3">
      <c r="A16583">
        <v>7.7079999999999996E-3</v>
      </c>
      <c r="B16583">
        <v>154.16</v>
      </c>
    </row>
    <row r="16584" spans="1:2" x14ac:dyDescent="0.3">
      <c r="A16584">
        <v>6.9870000000000002E-3</v>
      </c>
      <c r="B16584">
        <v>139.74</v>
      </c>
    </row>
    <row r="16585" spans="1:2" x14ac:dyDescent="0.3">
      <c r="A16585">
        <v>6.2110000000000004E-3</v>
      </c>
      <c r="B16585">
        <v>124.22000000000001</v>
      </c>
    </row>
    <row r="16586" spans="1:2" x14ac:dyDescent="0.3">
      <c r="A16586">
        <v>6.7710000000000001E-3</v>
      </c>
      <c r="B16586">
        <v>135.42000000000002</v>
      </c>
    </row>
    <row r="16587" spans="1:2" x14ac:dyDescent="0.3">
      <c r="A16587">
        <v>7.3140000000000002E-3</v>
      </c>
      <c r="B16587">
        <v>146.28</v>
      </c>
    </row>
    <row r="16588" spans="1:2" x14ac:dyDescent="0.3">
      <c r="A16588">
        <v>7.1190000000000003E-3</v>
      </c>
      <c r="B16588">
        <v>142.38</v>
      </c>
    </row>
    <row r="16589" spans="1:2" x14ac:dyDescent="0.3">
      <c r="A16589">
        <v>7.5030000000000001E-3</v>
      </c>
      <c r="B16589">
        <v>150.06</v>
      </c>
    </row>
    <row r="16590" spans="1:2" x14ac:dyDescent="0.3">
      <c r="A16590">
        <v>5.6930000000000001E-3</v>
      </c>
      <c r="B16590">
        <v>113.86</v>
      </c>
    </row>
    <row r="16591" spans="1:2" x14ac:dyDescent="0.3">
      <c r="A16591">
        <v>6.3330000000000001E-3</v>
      </c>
      <c r="B16591">
        <v>126.66</v>
      </c>
    </row>
    <row r="16592" spans="1:2" x14ac:dyDescent="0.3">
      <c r="A16592">
        <v>5.7949999999999998E-3</v>
      </c>
      <c r="B16592">
        <v>115.9</v>
      </c>
    </row>
    <row r="16593" spans="1:2" x14ac:dyDescent="0.3">
      <c r="A16593">
        <v>6.7739999999999996E-3</v>
      </c>
      <c r="B16593">
        <v>135.47999999999999</v>
      </c>
    </row>
    <row r="16594" spans="1:2" x14ac:dyDescent="0.3">
      <c r="A16594">
        <v>6.3309999999999998E-3</v>
      </c>
      <c r="B16594">
        <v>126.62</v>
      </c>
    </row>
    <row r="16595" spans="1:2" x14ac:dyDescent="0.3">
      <c r="A16595">
        <v>6.0330000000000002E-3</v>
      </c>
      <c r="B16595">
        <v>120.66</v>
      </c>
    </row>
    <row r="16596" spans="1:2" x14ac:dyDescent="0.3">
      <c r="A16596">
        <v>5.7609999999999996E-3</v>
      </c>
      <c r="B16596">
        <v>115.22</v>
      </c>
    </row>
    <row r="16597" spans="1:2" x14ac:dyDescent="0.3">
      <c r="A16597">
        <v>6.2179999999999996E-3</v>
      </c>
      <c r="B16597">
        <v>124.35999999999999</v>
      </c>
    </row>
    <row r="16598" spans="1:2" x14ac:dyDescent="0.3">
      <c r="A16598">
        <v>7.4879999999999999E-3</v>
      </c>
      <c r="B16598">
        <v>149.76</v>
      </c>
    </row>
    <row r="16599" spans="1:2" x14ac:dyDescent="0.3">
      <c r="A16599">
        <v>6.8770000000000003E-3</v>
      </c>
      <c r="B16599">
        <v>137.54</v>
      </c>
    </row>
    <row r="16600" spans="1:2" x14ac:dyDescent="0.3">
      <c r="A16600">
        <v>5.1619999999999999E-3</v>
      </c>
      <c r="B16600">
        <v>103.24000000000001</v>
      </c>
    </row>
    <row r="16601" spans="1:2" x14ac:dyDescent="0.3">
      <c r="A16601">
        <v>6.28E-3</v>
      </c>
      <c r="B16601">
        <v>125.60000000000001</v>
      </c>
    </row>
    <row r="16602" spans="1:2" x14ac:dyDescent="0.3">
      <c r="A16602">
        <v>6.2950000000000002E-3</v>
      </c>
      <c r="B16602">
        <v>125.9</v>
      </c>
    </row>
    <row r="16603" spans="1:2" x14ac:dyDescent="0.3">
      <c r="A16603">
        <v>7.0150000000000004E-3</v>
      </c>
      <c r="B16603">
        <v>140.30000000000001</v>
      </c>
    </row>
    <row r="16604" spans="1:2" x14ac:dyDescent="0.3">
      <c r="A16604">
        <v>4.9300000000000004E-3</v>
      </c>
      <c r="B16604">
        <v>98.600000000000009</v>
      </c>
    </row>
    <row r="16605" spans="1:2" x14ac:dyDescent="0.3">
      <c r="A16605">
        <v>5.0740000000000004E-3</v>
      </c>
      <c r="B16605">
        <v>101.48</v>
      </c>
    </row>
    <row r="16606" spans="1:2" x14ac:dyDescent="0.3">
      <c r="A16606">
        <v>7.0130000000000001E-3</v>
      </c>
      <c r="B16606">
        <v>140.26000000000002</v>
      </c>
    </row>
    <row r="16607" spans="1:2" x14ac:dyDescent="0.3">
      <c r="A16607">
        <v>5.5319999999999996E-3</v>
      </c>
      <c r="B16607">
        <v>110.63999999999999</v>
      </c>
    </row>
    <row r="16608" spans="1:2" x14ac:dyDescent="0.3">
      <c r="A16608">
        <v>5.829E-3</v>
      </c>
      <c r="B16608">
        <v>116.58</v>
      </c>
    </row>
    <row r="16609" spans="1:2" x14ac:dyDescent="0.3">
      <c r="A16609">
        <v>7.2570000000000004E-3</v>
      </c>
      <c r="B16609">
        <v>145.14000000000001</v>
      </c>
    </row>
    <row r="16610" spans="1:2" x14ac:dyDescent="0.3">
      <c r="A16610">
        <v>6.4479999999999997E-3</v>
      </c>
      <c r="B16610">
        <v>128.95999999999998</v>
      </c>
    </row>
    <row r="16611" spans="1:2" x14ac:dyDescent="0.3">
      <c r="A16611">
        <v>6.6800000000000002E-3</v>
      </c>
      <c r="B16611">
        <v>133.6</v>
      </c>
    </row>
    <row r="16612" spans="1:2" x14ac:dyDescent="0.3">
      <c r="A16612">
        <v>5.8190000000000004E-3</v>
      </c>
      <c r="B16612">
        <v>116.38000000000001</v>
      </c>
    </row>
    <row r="16613" spans="1:2" x14ac:dyDescent="0.3">
      <c r="A16613">
        <v>5.5209999999999999E-3</v>
      </c>
      <c r="B16613">
        <v>110.41999999999999</v>
      </c>
    </row>
    <row r="16614" spans="1:2" x14ac:dyDescent="0.3">
      <c r="A16614">
        <v>6.2839999999999997E-3</v>
      </c>
      <c r="B16614">
        <v>125.67999999999999</v>
      </c>
    </row>
    <row r="16615" spans="1:2" x14ac:dyDescent="0.3">
      <c r="A16615">
        <v>5.3819999999999996E-3</v>
      </c>
      <c r="B16615">
        <v>107.63999999999999</v>
      </c>
    </row>
    <row r="16616" spans="1:2" x14ac:dyDescent="0.3">
      <c r="A16616">
        <v>7.4440000000000001E-3</v>
      </c>
      <c r="B16616">
        <v>148.88</v>
      </c>
    </row>
    <row r="16617" spans="1:2" x14ac:dyDescent="0.3">
      <c r="A16617">
        <v>5.5539999999999999E-3</v>
      </c>
      <c r="B16617">
        <v>111.08</v>
      </c>
    </row>
    <row r="16618" spans="1:2" x14ac:dyDescent="0.3">
      <c r="A16618">
        <v>5.156E-3</v>
      </c>
      <c r="B16618">
        <v>103.12</v>
      </c>
    </row>
    <row r="16619" spans="1:2" x14ac:dyDescent="0.3">
      <c r="A16619">
        <v>6.1760000000000001E-3</v>
      </c>
      <c r="B16619">
        <v>123.52000000000001</v>
      </c>
    </row>
    <row r="16620" spans="1:2" x14ac:dyDescent="0.3">
      <c r="A16620">
        <v>5.9410000000000001E-3</v>
      </c>
      <c r="B16620">
        <v>118.82000000000001</v>
      </c>
    </row>
    <row r="16621" spans="1:2" x14ac:dyDescent="0.3">
      <c r="A16621">
        <v>5.8230000000000001E-3</v>
      </c>
      <c r="B16621">
        <v>116.46</v>
      </c>
    </row>
    <row r="16622" spans="1:2" x14ac:dyDescent="0.3">
      <c r="A16622">
        <v>5.973E-3</v>
      </c>
      <c r="B16622">
        <v>119.46000000000001</v>
      </c>
    </row>
    <row r="16623" spans="1:2" x14ac:dyDescent="0.3">
      <c r="A16623">
        <v>7.0759999999999998E-3</v>
      </c>
      <c r="B16623">
        <v>141.51999999999998</v>
      </c>
    </row>
    <row r="16624" spans="1:2" x14ac:dyDescent="0.3">
      <c r="A16624">
        <v>6.8040000000000002E-3</v>
      </c>
      <c r="B16624">
        <v>136.08000000000001</v>
      </c>
    </row>
    <row r="16625" spans="1:2" x14ac:dyDescent="0.3">
      <c r="A16625">
        <v>6.796E-3</v>
      </c>
      <c r="B16625">
        <v>135.91999999999999</v>
      </c>
    </row>
    <row r="16626" spans="1:2" x14ac:dyDescent="0.3">
      <c r="A16626">
        <v>7.4159999999999998E-3</v>
      </c>
      <c r="B16626">
        <v>148.32</v>
      </c>
    </row>
    <row r="16627" spans="1:2" x14ac:dyDescent="0.3">
      <c r="A16627">
        <v>6.7869999999999996E-3</v>
      </c>
      <c r="B16627">
        <v>135.74</v>
      </c>
    </row>
    <row r="16628" spans="1:2" x14ac:dyDescent="0.3">
      <c r="A16628">
        <v>6.1780000000000003E-3</v>
      </c>
      <c r="B16628">
        <v>123.56</v>
      </c>
    </row>
    <row r="16629" spans="1:2" x14ac:dyDescent="0.3">
      <c r="A16629">
        <v>7.1939999999999999E-3</v>
      </c>
      <c r="B16629">
        <v>143.88</v>
      </c>
    </row>
    <row r="16630" spans="1:2" x14ac:dyDescent="0.3">
      <c r="A16630">
        <v>6.9170000000000004E-3</v>
      </c>
      <c r="B16630">
        <v>138.34</v>
      </c>
    </row>
    <row r="16631" spans="1:2" x14ac:dyDescent="0.3">
      <c r="A16631">
        <v>7.1580000000000003E-3</v>
      </c>
      <c r="B16631">
        <v>143.16</v>
      </c>
    </row>
    <row r="16632" spans="1:2" x14ac:dyDescent="0.3">
      <c r="A16632">
        <v>5.6140000000000001E-3</v>
      </c>
      <c r="B16632">
        <v>112.28</v>
      </c>
    </row>
    <row r="16633" spans="1:2" x14ac:dyDescent="0.3">
      <c r="A16633">
        <v>6.9389999999999999E-3</v>
      </c>
      <c r="B16633">
        <v>138.78</v>
      </c>
    </row>
    <row r="16634" spans="1:2" x14ac:dyDescent="0.3">
      <c r="A16634">
        <v>5.9560000000000004E-3</v>
      </c>
      <c r="B16634">
        <v>119.12</v>
      </c>
    </row>
    <row r="16635" spans="1:2" x14ac:dyDescent="0.3">
      <c r="A16635">
        <v>5.587E-3</v>
      </c>
      <c r="B16635">
        <v>111.74</v>
      </c>
    </row>
    <row r="16636" spans="1:2" x14ac:dyDescent="0.3">
      <c r="A16636">
        <v>6.8900000000000003E-3</v>
      </c>
      <c r="B16636">
        <v>137.80000000000001</v>
      </c>
    </row>
    <row r="16637" spans="1:2" x14ac:dyDescent="0.3">
      <c r="A16637">
        <v>5.195E-3</v>
      </c>
      <c r="B16637">
        <v>103.89999999999999</v>
      </c>
    </row>
    <row r="16638" spans="1:2" x14ac:dyDescent="0.3">
      <c r="A16638">
        <v>5.378E-3</v>
      </c>
      <c r="B16638">
        <v>107.56</v>
      </c>
    </row>
    <row r="16639" spans="1:2" x14ac:dyDescent="0.3">
      <c r="A16639">
        <v>5.705E-3</v>
      </c>
      <c r="B16639">
        <v>114.1</v>
      </c>
    </row>
    <row r="16640" spans="1:2" x14ac:dyDescent="0.3">
      <c r="A16640">
        <v>6.6839999999999998E-3</v>
      </c>
      <c r="B16640">
        <v>133.67999999999998</v>
      </c>
    </row>
    <row r="16641" spans="1:2" x14ac:dyDescent="0.3">
      <c r="A16641">
        <v>7.045E-3</v>
      </c>
      <c r="B16641">
        <v>140.9</v>
      </c>
    </row>
    <row r="16642" spans="1:2" x14ac:dyDescent="0.3">
      <c r="A16642">
        <v>6.0670000000000003E-3</v>
      </c>
      <c r="B16642">
        <v>121.34</v>
      </c>
    </row>
    <row r="16643" spans="1:2" x14ac:dyDescent="0.3">
      <c r="A16643">
        <v>5.4349999999999997E-3</v>
      </c>
      <c r="B16643">
        <v>108.7</v>
      </c>
    </row>
    <row r="16644" spans="1:2" x14ac:dyDescent="0.3">
      <c r="A16644">
        <v>6.4130000000000003E-3</v>
      </c>
      <c r="B16644">
        <v>128.26000000000002</v>
      </c>
    </row>
    <row r="16645" spans="1:2" x14ac:dyDescent="0.3">
      <c r="A16645">
        <v>7.0060000000000001E-3</v>
      </c>
      <c r="B16645">
        <v>140.12</v>
      </c>
    </row>
    <row r="16646" spans="1:2" x14ac:dyDescent="0.3">
      <c r="A16646">
        <v>5.5880000000000001E-3</v>
      </c>
      <c r="B16646">
        <v>111.76</v>
      </c>
    </row>
    <row r="16647" spans="1:2" x14ac:dyDescent="0.3">
      <c r="A16647">
        <v>4.7470000000000004E-3</v>
      </c>
      <c r="B16647">
        <v>94.94</v>
      </c>
    </row>
    <row r="16648" spans="1:2" x14ac:dyDescent="0.3">
      <c r="A16648">
        <v>5.326E-3</v>
      </c>
      <c r="B16648">
        <v>106.52000000000001</v>
      </c>
    </row>
    <row r="16649" spans="1:2" x14ac:dyDescent="0.3">
      <c r="A16649">
        <v>5.0660000000000002E-3</v>
      </c>
      <c r="B16649">
        <v>101.32000000000001</v>
      </c>
    </row>
    <row r="16650" spans="1:2" x14ac:dyDescent="0.3">
      <c r="A16650">
        <v>5.888E-3</v>
      </c>
      <c r="B16650">
        <v>117.76</v>
      </c>
    </row>
    <row r="16651" spans="1:2" x14ac:dyDescent="0.3">
      <c r="A16651">
        <v>6.7510000000000001E-3</v>
      </c>
      <c r="B16651">
        <v>135.02000000000001</v>
      </c>
    </row>
    <row r="16652" spans="1:2" x14ac:dyDescent="0.3">
      <c r="A16652">
        <v>5.1789999999999996E-3</v>
      </c>
      <c r="B16652">
        <v>103.58</v>
      </c>
    </row>
    <row r="16653" spans="1:2" x14ac:dyDescent="0.3">
      <c r="A16653">
        <v>7.345E-3</v>
      </c>
      <c r="B16653">
        <v>146.9</v>
      </c>
    </row>
    <row r="16654" spans="1:2" x14ac:dyDescent="0.3">
      <c r="A16654">
        <v>5.0369999999999998E-3</v>
      </c>
      <c r="B16654">
        <v>100.74</v>
      </c>
    </row>
    <row r="16655" spans="1:2" x14ac:dyDescent="0.3">
      <c r="A16655">
        <v>7.2519999999999998E-3</v>
      </c>
      <c r="B16655">
        <v>145.04000000000002</v>
      </c>
    </row>
    <row r="16656" spans="1:2" x14ac:dyDescent="0.3">
      <c r="A16656">
        <v>6.2810000000000001E-3</v>
      </c>
      <c r="B16656">
        <v>125.62</v>
      </c>
    </row>
    <row r="16657" spans="1:2" x14ac:dyDescent="0.3">
      <c r="A16657">
        <v>6.4900000000000001E-3</v>
      </c>
      <c r="B16657">
        <v>129.80000000000001</v>
      </c>
    </row>
    <row r="16658" spans="1:2" x14ac:dyDescent="0.3">
      <c r="A16658">
        <v>5.1939999999999998E-3</v>
      </c>
      <c r="B16658">
        <v>103.88</v>
      </c>
    </row>
    <row r="16659" spans="1:2" x14ac:dyDescent="0.3">
      <c r="A16659">
        <v>6.8219999999999999E-3</v>
      </c>
      <c r="B16659">
        <v>136.44</v>
      </c>
    </row>
    <row r="16660" spans="1:2" x14ac:dyDescent="0.3">
      <c r="A16660">
        <v>5.3800000000000002E-3</v>
      </c>
      <c r="B16660">
        <v>107.60000000000001</v>
      </c>
    </row>
    <row r="16661" spans="1:2" x14ac:dyDescent="0.3">
      <c r="A16661">
        <v>5.7520000000000002E-3</v>
      </c>
      <c r="B16661">
        <v>115.04</v>
      </c>
    </row>
    <row r="16662" spans="1:2" x14ac:dyDescent="0.3">
      <c r="A16662">
        <v>6.4489999999999999E-3</v>
      </c>
      <c r="B16662">
        <v>128.98000000000002</v>
      </c>
    </row>
    <row r="16663" spans="1:2" x14ac:dyDescent="0.3">
      <c r="A16663">
        <v>6.9820000000000004E-3</v>
      </c>
      <c r="B16663">
        <v>139.63999999999999</v>
      </c>
    </row>
    <row r="16664" spans="1:2" x14ac:dyDescent="0.3">
      <c r="A16664">
        <v>7.0990000000000003E-3</v>
      </c>
      <c r="B16664">
        <v>141.98000000000002</v>
      </c>
    </row>
    <row r="16665" spans="1:2" x14ac:dyDescent="0.3">
      <c r="A16665">
        <v>6.1000000000000004E-3</v>
      </c>
      <c r="B16665">
        <v>122.00000000000001</v>
      </c>
    </row>
    <row r="16666" spans="1:2" x14ac:dyDescent="0.3">
      <c r="A16666">
        <v>7.1710000000000003E-3</v>
      </c>
      <c r="B16666">
        <v>143.41999999999999</v>
      </c>
    </row>
    <row r="16667" spans="1:2" x14ac:dyDescent="0.3">
      <c r="A16667">
        <v>5.1739999999999998E-3</v>
      </c>
      <c r="B16667">
        <v>103.48</v>
      </c>
    </row>
    <row r="16668" spans="1:2" x14ac:dyDescent="0.3">
      <c r="A16668">
        <v>5.5360000000000001E-3</v>
      </c>
      <c r="B16668">
        <v>110.72</v>
      </c>
    </row>
    <row r="16669" spans="1:2" x14ac:dyDescent="0.3">
      <c r="A16669">
        <v>6.842E-3</v>
      </c>
      <c r="B16669">
        <v>136.84</v>
      </c>
    </row>
    <row r="16670" spans="1:2" x14ac:dyDescent="0.3">
      <c r="A16670">
        <v>7.175E-3</v>
      </c>
      <c r="B16670">
        <v>143.5</v>
      </c>
    </row>
    <row r="16671" spans="1:2" x14ac:dyDescent="0.3">
      <c r="A16671">
        <v>7.1630000000000001E-3</v>
      </c>
      <c r="B16671">
        <v>143.26</v>
      </c>
    </row>
    <row r="16672" spans="1:2" x14ac:dyDescent="0.3">
      <c r="A16672">
        <v>7.0699999999999999E-3</v>
      </c>
      <c r="B16672">
        <v>141.4</v>
      </c>
    </row>
    <row r="16673" spans="1:2" x14ac:dyDescent="0.3">
      <c r="A16673">
        <v>7.2979999999999998E-3</v>
      </c>
      <c r="B16673">
        <v>145.95999999999998</v>
      </c>
    </row>
    <row r="16674" spans="1:2" x14ac:dyDescent="0.3">
      <c r="A16674">
        <v>5.1609999999999998E-3</v>
      </c>
      <c r="B16674">
        <v>103.22</v>
      </c>
    </row>
    <row r="16675" spans="1:2" x14ac:dyDescent="0.3">
      <c r="A16675">
        <v>5.0210000000000003E-3</v>
      </c>
      <c r="B16675">
        <v>100.42</v>
      </c>
    </row>
    <row r="16676" spans="1:2" x14ac:dyDescent="0.3">
      <c r="A16676">
        <v>6.1159999999999999E-3</v>
      </c>
      <c r="B16676">
        <v>122.32</v>
      </c>
    </row>
    <row r="16677" spans="1:2" x14ac:dyDescent="0.3">
      <c r="A16677">
        <v>6.7609999999999996E-3</v>
      </c>
      <c r="B16677">
        <v>135.22</v>
      </c>
    </row>
    <row r="16678" spans="1:2" x14ac:dyDescent="0.3">
      <c r="A16678">
        <v>6.123E-3</v>
      </c>
      <c r="B16678">
        <v>122.46</v>
      </c>
    </row>
    <row r="16679" spans="1:2" x14ac:dyDescent="0.3">
      <c r="A16679">
        <v>7.4339999999999996E-3</v>
      </c>
      <c r="B16679">
        <v>148.68</v>
      </c>
    </row>
    <row r="16680" spans="1:2" x14ac:dyDescent="0.3">
      <c r="A16680">
        <v>6.6369999999999997E-3</v>
      </c>
      <c r="B16680">
        <v>132.73999999999998</v>
      </c>
    </row>
    <row r="16681" spans="1:2" x14ac:dyDescent="0.3">
      <c r="A16681">
        <v>7.1269999999999997E-3</v>
      </c>
      <c r="B16681">
        <v>142.54</v>
      </c>
    </row>
    <row r="16682" spans="1:2" x14ac:dyDescent="0.3">
      <c r="A16682">
        <v>6.502E-3</v>
      </c>
      <c r="B16682">
        <v>130.04</v>
      </c>
    </row>
    <row r="16683" spans="1:2" x14ac:dyDescent="0.3">
      <c r="A16683">
        <v>4.875E-3</v>
      </c>
      <c r="B16683">
        <v>97.5</v>
      </c>
    </row>
    <row r="16684" spans="1:2" x14ac:dyDescent="0.3">
      <c r="A16684">
        <v>5.0829999999999998E-3</v>
      </c>
      <c r="B16684">
        <v>101.66</v>
      </c>
    </row>
    <row r="16685" spans="1:2" x14ac:dyDescent="0.3">
      <c r="A16685">
        <v>5.0509999999999999E-3</v>
      </c>
      <c r="B16685">
        <v>101.02</v>
      </c>
    </row>
    <row r="16686" spans="1:2" x14ac:dyDescent="0.3">
      <c r="A16686">
        <v>4.8859999999999997E-3</v>
      </c>
      <c r="B16686">
        <v>97.719999999999985</v>
      </c>
    </row>
    <row r="16687" spans="1:2" x14ac:dyDescent="0.3">
      <c r="A16687">
        <v>4.7349999999999996E-3</v>
      </c>
      <c r="B16687">
        <v>94.699999999999989</v>
      </c>
    </row>
    <row r="16688" spans="1:2" x14ac:dyDescent="0.3">
      <c r="A16688">
        <v>5.019E-3</v>
      </c>
      <c r="B16688">
        <v>100.38000000000001</v>
      </c>
    </row>
    <row r="16689" spans="1:2" x14ac:dyDescent="0.3">
      <c r="A16689">
        <v>6.9340000000000001E-3</v>
      </c>
      <c r="B16689">
        <v>138.68</v>
      </c>
    </row>
    <row r="16690" spans="1:2" x14ac:dyDescent="0.3">
      <c r="A16690">
        <v>4.8399999999999997E-3</v>
      </c>
      <c r="B16690">
        <v>96.8</v>
      </c>
    </row>
    <row r="16691" spans="1:2" x14ac:dyDescent="0.3">
      <c r="A16691">
        <v>7.1450000000000003E-3</v>
      </c>
      <c r="B16691">
        <v>142.9</v>
      </c>
    </row>
    <row r="16692" spans="1:2" x14ac:dyDescent="0.3">
      <c r="A16692">
        <v>4.8170000000000001E-3</v>
      </c>
      <c r="B16692">
        <v>96.34</v>
      </c>
    </row>
    <row r="16693" spans="1:2" x14ac:dyDescent="0.3">
      <c r="A16693">
        <v>4.5339999999999998E-3</v>
      </c>
      <c r="B16693">
        <v>90.68</v>
      </c>
    </row>
    <row r="16694" spans="1:2" x14ac:dyDescent="0.3">
      <c r="A16694">
        <v>4.5750000000000001E-3</v>
      </c>
      <c r="B16694">
        <v>91.5</v>
      </c>
    </row>
    <row r="16695" spans="1:2" x14ac:dyDescent="0.3">
      <c r="A16695">
        <v>4.7720000000000002E-3</v>
      </c>
      <c r="B16695">
        <v>95.44</v>
      </c>
    </row>
    <row r="16696" spans="1:2" x14ac:dyDescent="0.3">
      <c r="A16696">
        <v>5.2610000000000001E-3</v>
      </c>
      <c r="B16696">
        <v>105.22</v>
      </c>
    </row>
    <row r="16697" spans="1:2" x14ac:dyDescent="0.3">
      <c r="A16697">
        <v>5.692E-3</v>
      </c>
      <c r="B16697">
        <v>113.84</v>
      </c>
    </row>
    <row r="16698" spans="1:2" x14ac:dyDescent="0.3">
      <c r="A16698">
        <v>5.3429999999999997E-3</v>
      </c>
      <c r="B16698">
        <v>106.85999999999999</v>
      </c>
    </row>
    <row r="16699" spans="1:2" x14ac:dyDescent="0.3">
      <c r="A16699">
        <v>5.391E-3</v>
      </c>
      <c r="B16699">
        <v>107.82</v>
      </c>
    </row>
    <row r="16700" spans="1:2" x14ac:dyDescent="0.3">
      <c r="A16700">
        <v>4.8659999999999997E-3</v>
      </c>
      <c r="B16700">
        <v>97.32</v>
      </c>
    </row>
    <row r="16701" spans="1:2" x14ac:dyDescent="0.3">
      <c r="A16701">
        <v>5.5760000000000002E-3</v>
      </c>
      <c r="B16701">
        <v>111.52000000000001</v>
      </c>
    </row>
    <row r="16702" spans="1:2" x14ac:dyDescent="0.3">
      <c r="A16702">
        <v>6.4120000000000002E-3</v>
      </c>
      <c r="B16702">
        <v>128.24</v>
      </c>
    </row>
    <row r="16703" spans="1:2" x14ac:dyDescent="0.3">
      <c r="A16703">
        <v>4.8529999999999997E-3</v>
      </c>
      <c r="B16703">
        <v>97.06</v>
      </c>
    </row>
    <row r="16704" spans="1:2" x14ac:dyDescent="0.3">
      <c r="A16704">
        <v>4.548E-3</v>
      </c>
      <c r="B16704">
        <v>90.960000000000008</v>
      </c>
    </row>
    <row r="16705" spans="1:2" x14ac:dyDescent="0.3">
      <c r="A16705">
        <v>4.5589999999999997E-3</v>
      </c>
      <c r="B16705">
        <v>91.18</v>
      </c>
    </row>
    <row r="16706" spans="1:2" x14ac:dyDescent="0.3">
      <c r="A16706">
        <v>4.535E-3</v>
      </c>
      <c r="B16706">
        <v>90.7</v>
      </c>
    </row>
    <row r="16707" spans="1:2" x14ac:dyDescent="0.3">
      <c r="A16707">
        <v>4.4169999999999999E-3</v>
      </c>
      <c r="B16707">
        <v>88.339999999999989</v>
      </c>
    </row>
    <row r="16708" spans="1:2" x14ac:dyDescent="0.3">
      <c r="A16708">
        <v>4.849E-3</v>
      </c>
      <c r="B16708">
        <v>96.98</v>
      </c>
    </row>
    <row r="16709" spans="1:2" x14ac:dyDescent="0.3">
      <c r="A16709">
        <v>4.8739999999999999E-3</v>
      </c>
      <c r="B16709">
        <v>97.47999999999999</v>
      </c>
    </row>
    <row r="16710" spans="1:2" x14ac:dyDescent="0.3">
      <c r="A16710">
        <v>6.5290000000000001E-3</v>
      </c>
      <c r="B16710">
        <v>130.57999999999998</v>
      </c>
    </row>
    <row r="16711" spans="1:2" x14ac:dyDescent="0.3">
      <c r="A16711">
        <v>6.594E-3</v>
      </c>
      <c r="B16711">
        <v>131.88000000000002</v>
      </c>
    </row>
    <row r="16712" spans="1:2" x14ac:dyDescent="0.3">
      <c r="A16712">
        <v>5.3020000000000003E-3</v>
      </c>
      <c r="B16712">
        <v>106.04</v>
      </c>
    </row>
    <row r="16713" spans="1:2" x14ac:dyDescent="0.3">
      <c r="A16713">
        <v>4.9179999999999996E-3</v>
      </c>
      <c r="B16713">
        <v>98.359999999999985</v>
      </c>
    </row>
    <row r="16714" spans="1:2" x14ac:dyDescent="0.3">
      <c r="A16714">
        <v>4.594E-3</v>
      </c>
      <c r="B16714">
        <v>91.88</v>
      </c>
    </row>
    <row r="16715" spans="1:2" x14ac:dyDescent="0.3">
      <c r="A16715">
        <v>4.3870000000000003E-3</v>
      </c>
      <c r="B16715">
        <v>87.740000000000009</v>
      </c>
    </row>
    <row r="16716" spans="1:2" x14ac:dyDescent="0.3">
      <c r="A16716">
        <v>4.3750000000000004E-3</v>
      </c>
      <c r="B16716">
        <v>87.500000000000014</v>
      </c>
    </row>
    <row r="16717" spans="1:2" x14ac:dyDescent="0.3">
      <c r="A16717">
        <v>4.5339999999999998E-3</v>
      </c>
      <c r="B16717">
        <v>90.68</v>
      </c>
    </row>
    <row r="16718" spans="1:2" x14ac:dyDescent="0.3">
      <c r="A16718">
        <v>4.4840000000000001E-3</v>
      </c>
      <c r="B16718">
        <v>89.68</v>
      </c>
    </row>
    <row r="16719" spans="1:2" x14ac:dyDescent="0.3">
      <c r="A16719">
        <v>4.7800000000000004E-3</v>
      </c>
      <c r="B16719">
        <v>95.600000000000009</v>
      </c>
    </row>
    <row r="16720" spans="1:2" x14ac:dyDescent="0.3">
      <c r="A16720">
        <v>4.6990000000000001E-3</v>
      </c>
      <c r="B16720">
        <v>93.98</v>
      </c>
    </row>
    <row r="16721" spans="1:2" x14ac:dyDescent="0.3">
      <c r="A16721">
        <v>4.6990000000000001E-3</v>
      </c>
      <c r="B16721">
        <v>93.98</v>
      </c>
    </row>
    <row r="16722" spans="1:2" x14ac:dyDescent="0.3">
      <c r="A16722">
        <v>6.0239999999999998E-3</v>
      </c>
      <c r="B16722">
        <v>120.48</v>
      </c>
    </row>
    <row r="16723" spans="1:2" x14ac:dyDescent="0.3">
      <c r="A16723">
        <v>6.8219999999999999E-3</v>
      </c>
      <c r="B16723">
        <v>136.44</v>
      </c>
    </row>
    <row r="16724" spans="1:2" x14ac:dyDescent="0.3">
      <c r="A16724">
        <v>5.0619999999999997E-3</v>
      </c>
      <c r="B16724">
        <v>101.24</v>
      </c>
    </row>
    <row r="16725" spans="1:2" x14ac:dyDescent="0.3">
      <c r="A16725">
        <v>4.9760000000000004E-3</v>
      </c>
      <c r="B16725">
        <v>99.52000000000001</v>
      </c>
    </row>
    <row r="16726" spans="1:2" x14ac:dyDescent="0.3">
      <c r="A16726">
        <v>4.7460000000000002E-3</v>
      </c>
      <c r="B16726">
        <v>94.92</v>
      </c>
    </row>
    <row r="16727" spans="1:2" x14ac:dyDescent="0.3">
      <c r="A16727">
        <v>4.8110000000000002E-3</v>
      </c>
      <c r="B16727">
        <v>96.22</v>
      </c>
    </row>
    <row r="16728" spans="1:2" x14ac:dyDescent="0.3">
      <c r="A16728">
        <v>4.8830000000000002E-3</v>
      </c>
      <c r="B16728">
        <v>97.66</v>
      </c>
    </row>
    <row r="16729" spans="1:2" x14ac:dyDescent="0.3">
      <c r="A16729">
        <v>4.3969999999999999E-3</v>
      </c>
      <c r="B16729">
        <v>87.94</v>
      </c>
    </row>
    <row r="16730" spans="1:2" x14ac:dyDescent="0.3">
      <c r="A16730">
        <v>4.411E-3</v>
      </c>
      <c r="B16730">
        <v>88.22</v>
      </c>
    </row>
    <row r="16731" spans="1:2" x14ac:dyDescent="0.3">
      <c r="A16731">
        <v>4.7590000000000002E-3</v>
      </c>
      <c r="B16731">
        <v>95.18</v>
      </c>
    </row>
    <row r="16732" spans="1:2" x14ac:dyDescent="0.3">
      <c r="A16732">
        <v>6.0569999999999999E-3</v>
      </c>
      <c r="B16732">
        <v>121.13999999999999</v>
      </c>
    </row>
    <row r="16733" spans="1:2" x14ac:dyDescent="0.3">
      <c r="A16733">
        <v>4.9399999999999999E-3</v>
      </c>
      <c r="B16733">
        <v>98.8</v>
      </c>
    </row>
    <row r="16734" spans="1:2" x14ac:dyDescent="0.3">
      <c r="A16734">
        <v>5.3E-3</v>
      </c>
      <c r="B16734">
        <v>106</v>
      </c>
    </row>
    <row r="16735" spans="1:2" x14ac:dyDescent="0.3">
      <c r="A16735">
        <v>4.5110000000000003E-3</v>
      </c>
      <c r="B16735">
        <v>90.220000000000013</v>
      </c>
    </row>
    <row r="16736" spans="1:2" x14ac:dyDescent="0.3">
      <c r="A16736">
        <v>4.4860000000000004E-3</v>
      </c>
      <c r="B16736">
        <v>89.720000000000013</v>
      </c>
    </row>
    <row r="16737" spans="1:2" x14ac:dyDescent="0.3">
      <c r="A16737">
        <v>4.8079999999999998E-3</v>
      </c>
      <c r="B16737">
        <v>96.16</v>
      </c>
    </row>
    <row r="16738" spans="1:2" x14ac:dyDescent="0.3">
      <c r="A16738">
        <v>4.4349999999999997E-3</v>
      </c>
      <c r="B16738">
        <v>88.699999999999989</v>
      </c>
    </row>
    <row r="16739" spans="1:2" x14ac:dyDescent="0.3">
      <c r="A16739">
        <v>4.411E-3</v>
      </c>
      <c r="B16739">
        <v>88.22</v>
      </c>
    </row>
    <row r="16740" spans="1:2" x14ac:dyDescent="0.3">
      <c r="A16740">
        <v>4.6880000000000003E-3</v>
      </c>
      <c r="B16740">
        <v>93.76</v>
      </c>
    </row>
    <row r="16741" spans="1:2" x14ac:dyDescent="0.3">
      <c r="A16741">
        <v>5.2500000000000003E-3</v>
      </c>
      <c r="B16741">
        <v>105</v>
      </c>
    </row>
    <row r="16742" spans="1:2" x14ac:dyDescent="0.3">
      <c r="A16742">
        <v>4.5999999999999999E-3</v>
      </c>
      <c r="B16742">
        <v>92</v>
      </c>
    </row>
    <row r="16743" spans="1:2" x14ac:dyDescent="0.3">
      <c r="A16743">
        <v>6.0920000000000002E-3</v>
      </c>
      <c r="B16743">
        <v>121.84000000000002</v>
      </c>
    </row>
    <row r="16744" spans="1:2" x14ac:dyDescent="0.3">
      <c r="A16744">
        <v>4.927E-3</v>
      </c>
      <c r="B16744">
        <v>98.539999999999992</v>
      </c>
    </row>
    <row r="16745" spans="1:2" x14ac:dyDescent="0.3">
      <c r="A16745">
        <v>5.7990000000000003E-3</v>
      </c>
      <c r="B16745">
        <v>115.98</v>
      </c>
    </row>
    <row r="16746" spans="1:2" x14ac:dyDescent="0.3">
      <c r="A16746">
        <v>5.2719999999999998E-3</v>
      </c>
      <c r="B16746">
        <v>105.44</v>
      </c>
    </row>
    <row r="16747" spans="1:2" x14ac:dyDescent="0.3">
      <c r="A16747">
        <v>6.254E-3</v>
      </c>
      <c r="B16747">
        <v>125.08000000000001</v>
      </c>
    </row>
    <row r="16748" spans="1:2" x14ac:dyDescent="0.3">
      <c r="A16748">
        <v>6.4339999999999996E-3</v>
      </c>
      <c r="B16748">
        <v>128.67999999999998</v>
      </c>
    </row>
    <row r="16749" spans="1:2" x14ac:dyDescent="0.3">
      <c r="A16749">
        <v>5.3049999999999998E-3</v>
      </c>
      <c r="B16749">
        <v>106.1</v>
      </c>
    </row>
    <row r="16750" spans="1:2" x14ac:dyDescent="0.3">
      <c r="A16750">
        <v>4.7939999999999997E-3</v>
      </c>
      <c r="B16750">
        <v>95.88</v>
      </c>
    </row>
    <row r="16751" spans="1:2" x14ac:dyDescent="0.3">
      <c r="A16751">
        <v>4.751E-3</v>
      </c>
      <c r="B16751">
        <v>95.02</v>
      </c>
    </row>
    <row r="16752" spans="1:2" x14ac:dyDescent="0.3">
      <c r="A16752">
        <v>6.2430000000000003E-3</v>
      </c>
      <c r="B16752">
        <v>124.86</v>
      </c>
    </row>
    <row r="16753" spans="1:2" x14ac:dyDescent="0.3">
      <c r="A16753">
        <v>6.6049999999999998E-3</v>
      </c>
      <c r="B16753">
        <v>132.1</v>
      </c>
    </row>
    <row r="16754" spans="1:2" x14ac:dyDescent="0.3">
      <c r="A16754">
        <v>4.79E-3</v>
      </c>
      <c r="B16754">
        <v>95.8</v>
      </c>
    </row>
    <row r="16755" spans="1:2" x14ac:dyDescent="0.3">
      <c r="A16755">
        <v>4.8019999999999998E-3</v>
      </c>
      <c r="B16755">
        <v>96.039999999999992</v>
      </c>
    </row>
    <row r="16756" spans="1:2" x14ac:dyDescent="0.3">
      <c r="A16756">
        <v>4.8320000000000004E-3</v>
      </c>
      <c r="B16756">
        <v>96.640000000000015</v>
      </c>
    </row>
    <row r="16757" spans="1:2" x14ac:dyDescent="0.3">
      <c r="A16757">
        <v>4.4219999999999997E-3</v>
      </c>
      <c r="B16757">
        <v>88.439999999999984</v>
      </c>
    </row>
    <row r="16758" spans="1:2" x14ac:dyDescent="0.3">
      <c r="A16758">
        <v>4.594E-3</v>
      </c>
      <c r="B16758">
        <v>91.88</v>
      </c>
    </row>
    <row r="16759" spans="1:2" x14ac:dyDescent="0.3">
      <c r="A16759">
        <v>4.646E-3</v>
      </c>
      <c r="B16759">
        <v>92.92</v>
      </c>
    </row>
    <row r="16760" spans="1:2" x14ac:dyDescent="0.3">
      <c r="A16760">
        <v>4.4299999999999999E-3</v>
      </c>
      <c r="B16760">
        <v>88.6</v>
      </c>
    </row>
    <row r="16761" spans="1:2" x14ac:dyDescent="0.3">
      <c r="A16761">
        <v>4.6470000000000001E-3</v>
      </c>
      <c r="B16761">
        <v>92.94</v>
      </c>
    </row>
    <row r="16762" spans="1:2" x14ac:dyDescent="0.3">
      <c r="A16762">
        <v>4.5149999999999999E-3</v>
      </c>
      <c r="B16762">
        <v>90.3</v>
      </c>
    </row>
    <row r="16763" spans="1:2" x14ac:dyDescent="0.3">
      <c r="A16763">
        <v>4.9940000000000002E-3</v>
      </c>
      <c r="B16763">
        <v>99.88000000000001</v>
      </c>
    </row>
    <row r="16764" spans="1:2" x14ac:dyDescent="0.3">
      <c r="A16764">
        <v>4.8570000000000002E-3</v>
      </c>
      <c r="B16764">
        <v>97.140000000000015</v>
      </c>
    </row>
    <row r="16765" spans="1:2" x14ac:dyDescent="0.3">
      <c r="A16765">
        <v>4.4039999999999999E-3</v>
      </c>
      <c r="B16765">
        <v>88.08</v>
      </c>
    </row>
    <row r="16766" spans="1:2" x14ac:dyDescent="0.3">
      <c r="A16766">
        <v>4.6160000000000003E-3</v>
      </c>
      <c r="B16766">
        <v>92.320000000000007</v>
      </c>
    </row>
    <row r="16767" spans="1:2" x14ac:dyDescent="0.3">
      <c r="A16767">
        <v>4.6800000000000001E-3</v>
      </c>
      <c r="B16767">
        <v>93.600000000000009</v>
      </c>
    </row>
    <row r="16768" spans="1:2" x14ac:dyDescent="0.3">
      <c r="A16768">
        <v>4.7239999999999999E-3</v>
      </c>
      <c r="B16768">
        <v>94.47999999999999</v>
      </c>
    </row>
    <row r="16769" spans="1:2" x14ac:dyDescent="0.3">
      <c r="A16769">
        <v>4.5079999999999999E-3</v>
      </c>
      <c r="B16769">
        <v>90.16</v>
      </c>
    </row>
    <row r="16770" spans="1:2" x14ac:dyDescent="0.3">
      <c r="A16770">
        <v>4.3969999999999999E-3</v>
      </c>
      <c r="B16770">
        <v>87.94</v>
      </c>
    </row>
    <row r="16771" spans="1:2" x14ac:dyDescent="0.3">
      <c r="A16771">
        <v>4.4289999999999998E-3</v>
      </c>
      <c r="B16771">
        <v>88.579999999999984</v>
      </c>
    </row>
    <row r="16772" spans="1:2" x14ac:dyDescent="0.3">
      <c r="A16772">
        <v>4.3959999999999997E-3</v>
      </c>
      <c r="B16772">
        <v>87.92</v>
      </c>
    </row>
    <row r="16773" spans="1:2" x14ac:dyDescent="0.3">
      <c r="A16773">
        <v>4.6540000000000002E-3</v>
      </c>
      <c r="B16773">
        <v>93.08</v>
      </c>
    </row>
    <row r="16774" spans="1:2" x14ac:dyDescent="0.3">
      <c r="A16774">
        <v>4.5890000000000002E-3</v>
      </c>
      <c r="B16774">
        <v>91.78</v>
      </c>
    </row>
    <row r="16775" spans="1:2" x14ac:dyDescent="0.3">
      <c r="A16775">
        <v>4.4650000000000002E-3</v>
      </c>
      <c r="B16775">
        <v>89.3</v>
      </c>
    </row>
    <row r="16776" spans="1:2" x14ac:dyDescent="0.3">
      <c r="A16776">
        <v>4.3819999999999996E-3</v>
      </c>
      <c r="B16776">
        <v>87.64</v>
      </c>
    </row>
    <row r="16777" spans="1:2" x14ac:dyDescent="0.3">
      <c r="A16777">
        <v>4.5770000000000003E-3</v>
      </c>
      <c r="B16777">
        <v>91.54</v>
      </c>
    </row>
    <row r="16778" spans="1:2" x14ac:dyDescent="0.3">
      <c r="A16778">
        <v>4.5840000000000004E-3</v>
      </c>
      <c r="B16778">
        <v>91.68</v>
      </c>
    </row>
    <row r="16779" spans="1:2" x14ac:dyDescent="0.3">
      <c r="A16779">
        <v>4.5389999999999996E-3</v>
      </c>
      <c r="B16779">
        <v>90.78</v>
      </c>
    </row>
    <row r="16780" spans="1:2" x14ac:dyDescent="0.3">
      <c r="A16780">
        <v>4.5189999999999996E-3</v>
      </c>
      <c r="B16780">
        <v>90.38</v>
      </c>
    </row>
    <row r="16781" spans="1:2" x14ac:dyDescent="0.3">
      <c r="A16781">
        <v>5.0340000000000003E-3</v>
      </c>
      <c r="B16781">
        <v>100.68</v>
      </c>
    </row>
    <row r="16782" spans="1:2" x14ac:dyDescent="0.3">
      <c r="A16782">
        <v>4.5620000000000001E-3</v>
      </c>
      <c r="B16782">
        <v>91.24</v>
      </c>
    </row>
    <row r="16783" spans="1:2" x14ac:dyDescent="0.3">
      <c r="A16783">
        <v>4.5760000000000002E-3</v>
      </c>
      <c r="B16783">
        <v>91.52</v>
      </c>
    </row>
    <row r="16784" spans="1:2" x14ac:dyDescent="0.3">
      <c r="A16784">
        <v>4.8589999999999996E-3</v>
      </c>
      <c r="B16784">
        <v>97.179999999999993</v>
      </c>
    </row>
    <row r="16785" spans="1:2" x14ac:dyDescent="0.3">
      <c r="A16785">
        <v>4.5440000000000003E-3</v>
      </c>
      <c r="B16785">
        <v>90.88000000000001</v>
      </c>
    </row>
    <row r="16786" spans="1:2" x14ac:dyDescent="0.3">
      <c r="A16786">
        <v>4.4840000000000001E-3</v>
      </c>
      <c r="B16786">
        <v>89.68</v>
      </c>
    </row>
    <row r="16787" spans="1:2" x14ac:dyDescent="0.3">
      <c r="A16787">
        <v>4.5339999999999998E-3</v>
      </c>
      <c r="B16787">
        <v>90.68</v>
      </c>
    </row>
    <row r="16788" spans="1:2" x14ac:dyDescent="0.3">
      <c r="A16788">
        <v>5.5069999999999997E-3</v>
      </c>
      <c r="B16788">
        <v>110.13999999999999</v>
      </c>
    </row>
    <row r="16789" spans="1:2" x14ac:dyDescent="0.3">
      <c r="A16789">
        <v>5.1539999999999997E-3</v>
      </c>
      <c r="B16789">
        <v>103.08</v>
      </c>
    </row>
    <row r="16790" spans="1:2" x14ac:dyDescent="0.3">
      <c r="A16790">
        <v>4.4320000000000002E-3</v>
      </c>
      <c r="B16790">
        <v>88.64</v>
      </c>
    </row>
    <row r="16791" spans="1:2" x14ac:dyDescent="0.3">
      <c r="A16791">
        <v>4.5859999999999998E-3</v>
      </c>
      <c r="B16791">
        <v>91.719999999999985</v>
      </c>
    </row>
    <row r="16792" spans="1:2" x14ac:dyDescent="0.3">
      <c r="A16792">
        <v>4.7619999999999997E-3</v>
      </c>
      <c r="B16792">
        <v>95.24</v>
      </c>
    </row>
    <row r="16793" spans="1:2" x14ac:dyDescent="0.3">
      <c r="A16793">
        <v>4.548E-3</v>
      </c>
      <c r="B16793">
        <v>90.960000000000008</v>
      </c>
    </row>
    <row r="16794" spans="1:2" x14ac:dyDescent="0.3">
      <c r="A16794">
        <v>4.7840000000000001E-3</v>
      </c>
      <c r="B16794">
        <v>95.68</v>
      </c>
    </row>
    <row r="16795" spans="1:2" x14ac:dyDescent="0.3">
      <c r="A16795">
        <v>4.6150000000000002E-3</v>
      </c>
      <c r="B16795">
        <v>92.3</v>
      </c>
    </row>
    <row r="16796" spans="1:2" x14ac:dyDescent="0.3">
      <c r="A16796">
        <v>4.516E-3</v>
      </c>
      <c r="B16796">
        <v>90.320000000000007</v>
      </c>
    </row>
    <row r="16797" spans="1:2" x14ac:dyDescent="0.3">
      <c r="A16797">
        <v>4.4079999999999996E-3</v>
      </c>
      <c r="B16797">
        <v>88.16</v>
      </c>
    </row>
    <row r="16798" spans="1:2" x14ac:dyDescent="0.3">
      <c r="A16798">
        <v>4.3899999999999998E-3</v>
      </c>
      <c r="B16798">
        <v>87.8</v>
      </c>
    </row>
    <row r="16799" spans="1:2" x14ac:dyDescent="0.3">
      <c r="A16799">
        <v>4.4070000000000003E-3</v>
      </c>
      <c r="B16799">
        <v>88.14</v>
      </c>
    </row>
    <row r="16800" spans="1:2" x14ac:dyDescent="0.3">
      <c r="A16800">
        <v>4.6449999999999998E-3</v>
      </c>
      <c r="B16800">
        <v>92.899999999999991</v>
      </c>
    </row>
    <row r="16801" spans="1:2" x14ac:dyDescent="0.3">
      <c r="A16801">
        <v>4.7699999999999999E-3</v>
      </c>
      <c r="B16801">
        <v>95.399999999999991</v>
      </c>
    </row>
    <row r="16802" spans="1:2" x14ac:dyDescent="0.3">
      <c r="A16802">
        <v>4.7239999999999999E-3</v>
      </c>
      <c r="B16802">
        <v>94.47999999999999</v>
      </c>
    </row>
    <row r="16803" spans="1:2" x14ac:dyDescent="0.3">
      <c r="A16803">
        <v>4.4869999999999997E-3</v>
      </c>
      <c r="B16803">
        <v>89.74</v>
      </c>
    </row>
    <row r="16804" spans="1:2" x14ac:dyDescent="0.3">
      <c r="A16804">
        <v>4.4039999999999999E-3</v>
      </c>
      <c r="B16804">
        <v>88.08</v>
      </c>
    </row>
    <row r="16805" spans="1:2" x14ac:dyDescent="0.3">
      <c r="A16805">
        <v>4.4070000000000003E-3</v>
      </c>
      <c r="B16805">
        <v>88.14</v>
      </c>
    </row>
    <row r="16806" spans="1:2" x14ac:dyDescent="0.3">
      <c r="A16806">
        <v>4.6020000000000002E-3</v>
      </c>
      <c r="B16806">
        <v>92.04</v>
      </c>
    </row>
    <row r="16807" spans="1:2" x14ac:dyDescent="0.3">
      <c r="A16807">
        <v>4.836E-3</v>
      </c>
      <c r="B16807">
        <v>96.72</v>
      </c>
    </row>
    <row r="16808" spans="1:2" x14ac:dyDescent="0.3">
      <c r="A16808">
        <v>4.4720000000000003E-3</v>
      </c>
      <c r="B16808">
        <v>89.440000000000012</v>
      </c>
    </row>
    <row r="16809" spans="1:2" x14ac:dyDescent="0.3">
      <c r="A16809">
        <v>4.5799999999999999E-3</v>
      </c>
      <c r="B16809">
        <v>91.6</v>
      </c>
    </row>
    <row r="16810" spans="1:2" x14ac:dyDescent="0.3">
      <c r="A16810">
        <v>4.3909999999999999E-3</v>
      </c>
      <c r="B16810">
        <v>87.820000000000007</v>
      </c>
    </row>
    <row r="16811" spans="1:2" x14ac:dyDescent="0.3">
      <c r="A16811">
        <v>5.5490000000000001E-3</v>
      </c>
      <c r="B16811">
        <v>110.98</v>
      </c>
    </row>
    <row r="16812" spans="1:2" x14ac:dyDescent="0.3">
      <c r="A16812">
        <v>6.4770000000000001E-3</v>
      </c>
      <c r="B16812">
        <v>129.54000000000002</v>
      </c>
    </row>
    <row r="16813" spans="1:2" x14ac:dyDescent="0.3">
      <c r="A16813">
        <v>4.5259999999999996E-3</v>
      </c>
      <c r="B16813">
        <v>90.52</v>
      </c>
    </row>
    <row r="16814" spans="1:2" x14ac:dyDescent="0.3">
      <c r="A16814">
        <v>4.5380000000000004E-3</v>
      </c>
      <c r="B16814">
        <v>90.760000000000019</v>
      </c>
    </row>
    <row r="16815" spans="1:2" x14ac:dyDescent="0.3">
      <c r="A16815">
        <v>5.4819999999999999E-3</v>
      </c>
      <c r="B16815">
        <v>109.64</v>
      </c>
    </row>
    <row r="16816" spans="1:2" x14ac:dyDescent="0.3">
      <c r="A16816">
        <v>4.7029999999999997E-3</v>
      </c>
      <c r="B16816">
        <v>94.06</v>
      </c>
    </row>
    <row r="16817" spans="1:2" x14ac:dyDescent="0.3">
      <c r="A16817">
        <v>4.4349999999999997E-3</v>
      </c>
      <c r="B16817">
        <v>88.699999999999989</v>
      </c>
    </row>
    <row r="16818" spans="1:2" x14ac:dyDescent="0.3">
      <c r="A16818">
        <v>4.4679999999999997E-3</v>
      </c>
      <c r="B16818">
        <v>89.36</v>
      </c>
    </row>
    <row r="16819" spans="1:2" x14ac:dyDescent="0.3">
      <c r="A16819">
        <v>4.8219999999999999E-3</v>
      </c>
      <c r="B16819">
        <v>96.44</v>
      </c>
    </row>
    <row r="16820" spans="1:2" x14ac:dyDescent="0.3">
      <c r="A16820">
        <v>4.6750000000000003E-3</v>
      </c>
      <c r="B16820">
        <v>93.500000000000014</v>
      </c>
    </row>
    <row r="16821" spans="1:2" x14ac:dyDescent="0.3">
      <c r="A16821">
        <v>5.9550000000000002E-3</v>
      </c>
      <c r="B16821">
        <v>119.1</v>
      </c>
    </row>
    <row r="16822" spans="1:2" x14ac:dyDescent="0.3">
      <c r="A16822">
        <v>4.509E-3</v>
      </c>
      <c r="B16822">
        <v>90.18</v>
      </c>
    </row>
    <row r="16823" spans="1:2" x14ac:dyDescent="0.3">
      <c r="A16823">
        <v>5.3309999999999998E-3</v>
      </c>
      <c r="B16823">
        <v>106.62</v>
      </c>
    </row>
    <row r="16824" spans="1:2" x14ac:dyDescent="0.3">
      <c r="A16824">
        <v>4.5189999999999996E-3</v>
      </c>
      <c r="B16824">
        <v>90.38</v>
      </c>
    </row>
    <row r="16825" spans="1:2" x14ac:dyDescent="0.3">
      <c r="A16825">
        <v>4.5630000000000002E-3</v>
      </c>
      <c r="B16825">
        <v>91.259999999999991</v>
      </c>
    </row>
    <row r="16826" spans="1:2" x14ac:dyDescent="0.3">
      <c r="A16826">
        <v>6.1029999999999999E-3</v>
      </c>
      <c r="B16826">
        <v>122.06</v>
      </c>
    </row>
    <row r="16827" spans="1:2" x14ac:dyDescent="0.3">
      <c r="A16827">
        <v>4.7730000000000003E-3</v>
      </c>
      <c r="B16827">
        <v>95.460000000000008</v>
      </c>
    </row>
    <row r="16828" spans="1:2" x14ac:dyDescent="0.3">
      <c r="A16828">
        <v>5.8009999999999997E-3</v>
      </c>
      <c r="B16828">
        <v>116.02</v>
      </c>
    </row>
    <row r="16829" spans="1:2" x14ac:dyDescent="0.3">
      <c r="A16829">
        <v>4.5640000000000003E-3</v>
      </c>
      <c r="B16829">
        <v>91.28</v>
      </c>
    </row>
    <row r="16830" spans="1:2" x14ac:dyDescent="0.3">
      <c r="A16830">
        <v>4.5490000000000001E-3</v>
      </c>
      <c r="B16830">
        <v>90.98</v>
      </c>
    </row>
    <row r="16831" spans="1:2" x14ac:dyDescent="0.3">
      <c r="A16831">
        <v>4.3920000000000001E-3</v>
      </c>
      <c r="B16831">
        <v>87.84</v>
      </c>
    </row>
    <row r="16832" spans="1:2" x14ac:dyDescent="0.3">
      <c r="A16832">
        <v>4.6210000000000001E-3</v>
      </c>
      <c r="B16832">
        <v>92.42</v>
      </c>
    </row>
    <row r="16833" spans="1:2" x14ac:dyDescent="0.3">
      <c r="A16833">
        <v>6.3790000000000001E-3</v>
      </c>
      <c r="B16833">
        <v>127.58000000000001</v>
      </c>
    </row>
    <row r="16834" spans="1:2" x14ac:dyDescent="0.3">
      <c r="A16834">
        <v>4.535E-3</v>
      </c>
      <c r="B16834">
        <v>90.7</v>
      </c>
    </row>
    <row r="16835" spans="1:2" x14ac:dyDescent="0.3">
      <c r="A16835">
        <v>4.5329999999999997E-3</v>
      </c>
      <c r="B16835">
        <v>90.66</v>
      </c>
    </row>
    <row r="16836" spans="1:2" x14ac:dyDescent="0.3">
      <c r="A16836">
        <v>4.4010000000000004E-3</v>
      </c>
      <c r="B16836">
        <v>88.02000000000001</v>
      </c>
    </row>
    <row r="16837" spans="1:2" x14ac:dyDescent="0.3">
      <c r="A16837">
        <v>4.3790000000000001E-3</v>
      </c>
      <c r="B16837">
        <v>87.580000000000013</v>
      </c>
    </row>
    <row r="16838" spans="1:2" x14ac:dyDescent="0.3">
      <c r="A16838">
        <v>4.3769999999999998E-3</v>
      </c>
      <c r="B16838">
        <v>87.54</v>
      </c>
    </row>
    <row r="16839" spans="1:2" x14ac:dyDescent="0.3">
      <c r="A16839">
        <v>4.5729999999999998E-3</v>
      </c>
      <c r="B16839">
        <v>91.46</v>
      </c>
    </row>
    <row r="16840" spans="1:2" x14ac:dyDescent="0.3">
      <c r="A16840">
        <v>4.8190000000000004E-3</v>
      </c>
      <c r="B16840">
        <v>96.38000000000001</v>
      </c>
    </row>
    <row r="16841" spans="1:2" x14ac:dyDescent="0.3">
      <c r="A16841">
        <v>4.7140000000000003E-3</v>
      </c>
      <c r="B16841">
        <v>94.28</v>
      </c>
    </row>
    <row r="16842" spans="1:2" x14ac:dyDescent="0.3">
      <c r="A16842">
        <v>4.4050000000000001E-3</v>
      </c>
      <c r="B16842">
        <v>88.1</v>
      </c>
    </row>
    <row r="16843" spans="1:2" x14ac:dyDescent="0.3">
      <c r="A16843">
        <v>4.4070000000000003E-3</v>
      </c>
      <c r="B16843">
        <v>88.14</v>
      </c>
    </row>
    <row r="16844" spans="1:2" x14ac:dyDescent="0.3">
      <c r="A16844">
        <v>4.6719999999999999E-3</v>
      </c>
      <c r="B16844">
        <v>93.44</v>
      </c>
    </row>
    <row r="16845" spans="1:2" x14ac:dyDescent="0.3">
      <c r="A16845">
        <v>4.7099999999999998E-3</v>
      </c>
      <c r="B16845">
        <v>94.2</v>
      </c>
    </row>
    <row r="16846" spans="1:2" x14ac:dyDescent="0.3">
      <c r="A16846">
        <v>4.6600000000000001E-3</v>
      </c>
      <c r="B16846">
        <v>93.2</v>
      </c>
    </row>
    <row r="16847" spans="1:2" x14ac:dyDescent="0.3">
      <c r="A16847">
        <v>4.7229999999999998E-3</v>
      </c>
      <c r="B16847">
        <v>94.46</v>
      </c>
    </row>
    <row r="16848" spans="1:2" x14ac:dyDescent="0.3">
      <c r="A16848">
        <v>5.6930000000000001E-3</v>
      </c>
      <c r="B16848">
        <v>113.86</v>
      </c>
    </row>
    <row r="16849" spans="1:2" x14ac:dyDescent="0.3">
      <c r="A16849">
        <v>4.3639999999999998E-3</v>
      </c>
      <c r="B16849">
        <v>87.28</v>
      </c>
    </row>
    <row r="16850" spans="1:2" x14ac:dyDescent="0.3">
      <c r="A16850">
        <v>4.3949999999999996E-3</v>
      </c>
      <c r="B16850">
        <v>87.899999999999991</v>
      </c>
    </row>
    <row r="16851" spans="1:2" x14ac:dyDescent="0.3">
      <c r="A16851">
        <v>4.6800000000000001E-3</v>
      </c>
      <c r="B16851">
        <v>93.600000000000009</v>
      </c>
    </row>
    <row r="16852" spans="1:2" x14ac:dyDescent="0.3">
      <c r="A16852">
        <v>4.5170000000000002E-3</v>
      </c>
      <c r="B16852">
        <v>90.34</v>
      </c>
    </row>
    <row r="16853" spans="1:2" x14ac:dyDescent="0.3">
      <c r="A16853">
        <v>4.4660000000000004E-3</v>
      </c>
      <c r="B16853">
        <v>89.320000000000007</v>
      </c>
    </row>
    <row r="16854" spans="1:2" x14ac:dyDescent="0.3">
      <c r="A16854">
        <v>4.385E-3</v>
      </c>
      <c r="B16854">
        <v>87.7</v>
      </c>
    </row>
    <row r="16855" spans="1:2" x14ac:dyDescent="0.3">
      <c r="A16855">
        <v>4.4070000000000003E-3</v>
      </c>
      <c r="B16855">
        <v>88.14</v>
      </c>
    </row>
    <row r="16856" spans="1:2" x14ac:dyDescent="0.3">
      <c r="A16856">
        <v>4.8650000000000004E-3</v>
      </c>
      <c r="B16856">
        <v>97.300000000000011</v>
      </c>
    </row>
    <row r="16857" spans="1:2" x14ac:dyDescent="0.3">
      <c r="A16857">
        <v>6.1479999999999998E-3</v>
      </c>
      <c r="B16857">
        <v>122.95999999999998</v>
      </c>
    </row>
    <row r="16858" spans="1:2" x14ac:dyDescent="0.3">
      <c r="A16858">
        <v>6.2269999999999999E-3</v>
      </c>
      <c r="B16858">
        <v>124.54</v>
      </c>
    </row>
    <row r="16859" spans="1:2" x14ac:dyDescent="0.3">
      <c r="A16859">
        <v>6.7819999999999998E-3</v>
      </c>
      <c r="B16859">
        <v>135.63999999999999</v>
      </c>
    </row>
    <row r="16860" spans="1:2" x14ac:dyDescent="0.3">
      <c r="A16860">
        <v>4.692E-3</v>
      </c>
      <c r="B16860">
        <v>93.84</v>
      </c>
    </row>
    <row r="16861" spans="1:2" x14ac:dyDescent="0.3">
      <c r="A16861">
        <v>4.4039999999999999E-3</v>
      </c>
      <c r="B16861">
        <v>88.08</v>
      </c>
    </row>
    <row r="16862" spans="1:2" x14ac:dyDescent="0.3">
      <c r="A16862">
        <v>4.6049999999999997E-3</v>
      </c>
      <c r="B16862">
        <v>92.1</v>
      </c>
    </row>
    <row r="16863" spans="1:2" x14ac:dyDescent="0.3">
      <c r="A16863">
        <v>4.6639999999999997E-3</v>
      </c>
      <c r="B16863">
        <v>93.28</v>
      </c>
    </row>
    <row r="16864" spans="1:2" x14ac:dyDescent="0.3">
      <c r="A16864">
        <v>5.3569999999999998E-3</v>
      </c>
      <c r="B16864">
        <v>107.13999999999999</v>
      </c>
    </row>
    <row r="16865" spans="1:2" x14ac:dyDescent="0.3">
      <c r="A16865">
        <v>4.5199999999999997E-3</v>
      </c>
      <c r="B16865">
        <v>90.399999999999991</v>
      </c>
    </row>
    <row r="16866" spans="1:2" x14ac:dyDescent="0.3">
      <c r="A16866">
        <v>4.6540000000000002E-3</v>
      </c>
      <c r="B16866">
        <v>93.08</v>
      </c>
    </row>
    <row r="16867" spans="1:2" x14ac:dyDescent="0.3">
      <c r="A16867">
        <v>4.7239999999999999E-3</v>
      </c>
      <c r="B16867">
        <v>94.47999999999999</v>
      </c>
    </row>
    <row r="16868" spans="1:2" x14ac:dyDescent="0.3">
      <c r="A16868">
        <v>4.6080000000000001E-3</v>
      </c>
      <c r="B16868">
        <v>92.16</v>
      </c>
    </row>
    <row r="16869" spans="1:2" x14ac:dyDescent="0.3">
      <c r="A16869">
        <v>4.6639999999999997E-3</v>
      </c>
      <c r="B16869">
        <v>93.28</v>
      </c>
    </row>
    <row r="16870" spans="1:2" x14ac:dyDescent="0.3">
      <c r="A16870">
        <v>6.5250000000000004E-3</v>
      </c>
      <c r="B16870">
        <v>130.5</v>
      </c>
    </row>
    <row r="16871" spans="1:2" x14ac:dyDescent="0.3">
      <c r="A16871">
        <v>5.1780000000000003E-3</v>
      </c>
      <c r="B16871">
        <v>103.56</v>
      </c>
    </row>
    <row r="16872" spans="1:2" x14ac:dyDescent="0.3">
      <c r="A16872">
        <v>6.4660000000000004E-3</v>
      </c>
      <c r="B16872">
        <v>129.32</v>
      </c>
    </row>
    <row r="16873" spans="1:2" x14ac:dyDescent="0.3">
      <c r="A16873">
        <v>5.6140000000000001E-3</v>
      </c>
      <c r="B16873">
        <v>112.28</v>
      </c>
    </row>
    <row r="16874" spans="1:2" x14ac:dyDescent="0.3">
      <c r="A16874">
        <v>5.9449999999999998E-3</v>
      </c>
      <c r="B16874">
        <v>118.9</v>
      </c>
    </row>
    <row r="16875" spans="1:2" x14ac:dyDescent="0.3">
      <c r="A16875">
        <v>4.6639999999999997E-3</v>
      </c>
      <c r="B16875">
        <v>93.28</v>
      </c>
    </row>
    <row r="16876" spans="1:2" x14ac:dyDescent="0.3">
      <c r="A16876">
        <v>5.1869999999999998E-3</v>
      </c>
      <c r="B16876">
        <v>103.74</v>
      </c>
    </row>
    <row r="16877" spans="1:2" x14ac:dyDescent="0.3">
      <c r="A16877">
        <v>4.5630000000000002E-3</v>
      </c>
      <c r="B16877">
        <v>91.259999999999991</v>
      </c>
    </row>
    <row r="16878" spans="1:2" x14ac:dyDescent="0.3">
      <c r="A16878">
        <v>4.3750000000000004E-3</v>
      </c>
      <c r="B16878">
        <v>87.500000000000014</v>
      </c>
    </row>
    <row r="16879" spans="1:2" x14ac:dyDescent="0.3">
      <c r="A16879">
        <v>4.5580000000000004E-3</v>
      </c>
      <c r="B16879">
        <v>91.16</v>
      </c>
    </row>
    <row r="16880" spans="1:2" x14ac:dyDescent="0.3">
      <c r="A16880">
        <v>4.7800000000000004E-3</v>
      </c>
      <c r="B16880">
        <v>95.600000000000009</v>
      </c>
    </row>
    <row r="16881" spans="1:2" x14ac:dyDescent="0.3">
      <c r="A16881">
        <v>4.4739999999999997E-3</v>
      </c>
      <c r="B16881">
        <v>89.47999999999999</v>
      </c>
    </row>
    <row r="16882" spans="1:2" x14ac:dyDescent="0.3">
      <c r="A16882">
        <v>4.5329999999999997E-3</v>
      </c>
      <c r="B16882">
        <v>90.66</v>
      </c>
    </row>
    <row r="16883" spans="1:2" x14ac:dyDescent="0.3">
      <c r="A16883">
        <v>4.627E-3</v>
      </c>
      <c r="B16883">
        <v>92.54</v>
      </c>
    </row>
    <row r="16884" spans="1:2" x14ac:dyDescent="0.3">
      <c r="A16884">
        <v>4.7039999999999998E-3</v>
      </c>
      <c r="B16884">
        <v>94.08</v>
      </c>
    </row>
    <row r="16885" spans="1:2" x14ac:dyDescent="0.3">
      <c r="A16885">
        <v>4.7920000000000003E-3</v>
      </c>
      <c r="B16885">
        <v>95.84</v>
      </c>
    </row>
    <row r="16886" spans="1:2" x14ac:dyDescent="0.3">
      <c r="A16886">
        <v>4.4660000000000004E-3</v>
      </c>
      <c r="B16886">
        <v>89.320000000000007</v>
      </c>
    </row>
    <row r="16887" spans="1:2" x14ac:dyDescent="0.3">
      <c r="A16887">
        <v>5.8259999999999996E-3</v>
      </c>
      <c r="B16887">
        <v>116.51999999999998</v>
      </c>
    </row>
    <row r="16888" spans="1:2" x14ac:dyDescent="0.3">
      <c r="A16888">
        <v>4.411E-3</v>
      </c>
      <c r="B16888">
        <v>88.22</v>
      </c>
    </row>
    <row r="16889" spans="1:2" x14ac:dyDescent="0.3">
      <c r="A16889">
        <v>4.7099999999999998E-3</v>
      </c>
      <c r="B16889">
        <v>94.2</v>
      </c>
    </row>
    <row r="16890" spans="1:2" x14ac:dyDescent="0.3">
      <c r="A16890">
        <v>4.509E-3</v>
      </c>
      <c r="B16890">
        <v>90.18</v>
      </c>
    </row>
    <row r="16891" spans="1:2" x14ac:dyDescent="0.3">
      <c r="A16891">
        <v>4.7999999999999996E-3</v>
      </c>
      <c r="B16891">
        <v>95.999999999999986</v>
      </c>
    </row>
    <row r="16892" spans="1:2" x14ac:dyDescent="0.3">
      <c r="A16892">
        <v>4.2729999999999999E-3</v>
      </c>
      <c r="B16892">
        <v>85.46</v>
      </c>
    </row>
    <row r="16893" spans="1:2" x14ac:dyDescent="0.3">
      <c r="A16893">
        <v>4.1479999999999998E-3</v>
      </c>
      <c r="B16893">
        <v>82.96</v>
      </c>
    </row>
    <row r="16894" spans="1:2" x14ac:dyDescent="0.3">
      <c r="A16894">
        <v>4.4029999999999998E-3</v>
      </c>
      <c r="B16894">
        <v>88.06</v>
      </c>
    </row>
    <row r="16895" spans="1:2" x14ac:dyDescent="0.3">
      <c r="A16895">
        <v>4.1619999999999999E-3</v>
      </c>
      <c r="B16895">
        <v>83.24</v>
      </c>
    </row>
    <row r="16896" spans="1:2" x14ac:dyDescent="0.3">
      <c r="A16896">
        <v>4.3429999999999996E-3</v>
      </c>
      <c r="B16896">
        <v>86.86</v>
      </c>
    </row>
    <row r="16897" spans="1:2" x14ac:dyDescent="0.3">
      <c r="A16897">
        <v>4.542E-3</v>
      </c>
      <c r="B16897">
        <v>90.84</v>
      </c>
    </row>
    <row r="16898" spans="1:2" x14ac:dyDescent="0.3">
      <c r="A16898">
        <v>4.1590000000000004E-3</v>
      </c>
      <c r="B16898">
        <v>83.18</v>
      </c>
    </row>
    <row r="16899" spans="1:2" x14ac:dyDescent="0.3">
      <c r="A16899">
        <v>3.9029999999999998E-3</v>
      </c>
      <c r="B16899">
        <v>78.06</v>
      </c>
    </row>
    <row r="16900" spans="1:2" x14ac:dyDescent="0.3">
      <c r="A16900">
        <v>4.2779999999999997E-3</v>
      </c>
      <c r="B16900">
        <v>85.559999999999988</v>
      </c>
    </row>
    <row r="16901" spans="1:2" x14ac:dyDescent="0.3">
      <c r="A16901">
        <v>3.6250000000000002E-3</v>
      </c>
      <c r="B16901">
        <v>72.500000000000014</v>
      </c>
    </row>
    <row r="16902" spans="1:2" x14ac:dyDescent="0.3">
      <c r="A16902">
        <v>4.0350000000000004E-3</v>
      </c>
      <c r="B16902">
        <v>80.7</v>
      </c>
    </row>
    <row r="16903" spans="1:2" x14ac:dyDescent="0.3">
      <c r="A16903">
        <v>3.888E-3</v>
      </c>
      <c r="B16903">
        <v>77.760000000000005</v>
      </c>
    </row>
    <row r="16904" spans="1:2" x14ac:dyDescent="0.3">
      <c r="A16904">
        <v>4.0090000000000004E-3</v>
      </c>
      <c r="B16904">
        <v>80.180000000000007</v>
      </c>
    </row>
    <row r="16905" spans="1:2" x14ac:dyDescent="0.3">
      <c r="A16905">
        <v>3.954E-3</v>
      </c>
      <c r="B16905">
        <v>79.08</v>
      </c>
    </row>
    <row r="16906" spans="1:2" x14ac:dyDescent="0.3">
      <c r="A16906">
        <v>3.6289999999999998E-3</v>
      </c>
      <c r="B16906">
        <v>72.58</v>
      </c>
    </row>
    <row r="16907" spans="1:2" x14ac:dyDescent="0.3">
      <c r="A16907">
        <v>5.2249999999999996E-3</v>
      </c>
      <c r="B16907">
        <v>104.49999999999999</v>
      </c>
    </row>
    <row r="16908" spans="1:2" x14ac:dyDescent="0.3">
      <c r="A16908">
        <v>3.4780000000000002E-3</v>
      </c>
      <c r="B16908">
        <v>69.56</v>
      </c>
    </row>
    <row r="16909" spans="1:2" x14ac:dyDescent="0.3">
      <c r="A16909">
        <v>3.542E-3</v>
      </c>
      <c r="B16909">
        <v>70.84</v>
      </c>
    </row>
    <row r="16910" spans="1:2" x14ac:dyDescent="0.3">
      <c r="A16910">
        <v>3.859E-3</v>
      </c>
      <c r="B16910">
        <v>77.180000000000007</v>
      </c>
    </row>
    <row r="16911" spans="1:2" x14ac:dyDescent="0.3">
      <c r="A16911">
        <v>3.4380000000000001E-3</v>
      </c>
      <c r="B16911">
        <v>68.760000000000005</v>
      </c>
    </row>
    <row r="16912" spans="1:2" x14ac:dyDescent="0.3">
      <c r="A16912">
        <v>3.4060000000000002E-3</v>
      </c>
      <c r="B16912">
        <v>68.12</v>
      </c>
    </row>
    <row r="16913" spans="1:2" x14ac:dyDescent="0.3">
      <c r="A16913">
        <v>3.5000000000000001E-3</v>
      </c>
      <c r="B16913">
        <v>70</v>
      </c>
    </row>
    <row r="16914" spans="1:2" x14ac:dyDescent="0.3">
      <c r="A16914">
        <v>3.3839999999999999E-3</v>
      </c>
      <c r="B16914">
        <v>67.679999999999993</v>
      </c>
    </row>
    <row r="16915" spans="1:2" x14ac:dyDescent="0.3">
      <c r="A16915">
        <v>3.5720000000000001E-3</v>
      </c>
      <c r="B16915">
        <v>71.44</v>
      </c>
    </row>
    <row r="16916" spans="1:2" x14ac:dyDescent="0.3">
      <c r="A16916">
        <v>3.5469999999999998E-3</v>
      </c>
      <c r="B16916">
        <v>70.94</v>
      </c>
    </row>
    <row r="16917" spans="1:2" x14ac:dyDescent="0.3">
      <c r="A16917">
        <v>3.6709999999999998E-3</v>
      </c>
      <c r="B16917">
        <v>73.419999999999987</v>
      </c>
    </row>
    <row r="16918" spans="1:2" x14ac:dyDescent="0.3">
      <c r="A16918">
        <v>3.7209999999999999E-3</v>
      </c>
      <c r="B16918">
        <v>74.42</v>
      </c>
    </row>
    <row r="16919" spans="1:2" x14ac:dyDescent="0.3">
      <c r="A16919">
        <v>3.614E-3</v>
      </c>
      <c r="B16919">
        <v>72.28</v>
      </c>
    </row>
    <row r="16920" spans="1:2" x14ac:dyDescent="0.3">
      <c r="A16920">
        <v>3.4680000000000002E-3</v>
      </c>
      <c r="B16920">
        <v>69.360000000000014</v>
      </c>
    </row>
    <row r="16921" spans="1:2" x14ac:dyDescent="0.3">
      <c r="A16921">
        <v>3.4689999999999999E-3</v>
      </c>
      <c r="B16921">
        <v>69.38000000000001</v>
      </c>
    </row>
    <row r="16922" spans="1:2" x14ac:dyDescent="0.3">
      <c r="A16922">
        <v>3.3939999999999999E-3</v>
      </c>
      <c r="B16922">
        <v>67.88</v>
      </c>
    </row>
    <row r="16923" spans="1:2" x14ac:dyDescent="0.3">
      <c r="A16923">
        <v>3.2699999999999999E-3</v>
      </c>
      <c r="B16923">
        <v>65.400000000000006</v>
      </c>
    </row>
    <row r="16924" spans="1:2" x14ac:dyDescent="0.3">
      <c r="A16924">
        <v>3.408E-3</v>
      </c>
      <c r="B16924">
        <v>68.16</v>
      </c>
    </row>
    <row r="16925" spans="1:2" x14ac:dyDescent="0.3">
      <c r="A16925">
        <v>3.2450000000000001E-3</v>
      </c>
      <c r="B16925">
        <v>64.900000000000006</v>
      </c>
    </row>
    <row r="16926" spans="1:2" x14ac:dyDescent="0.3">
      <c r="A16926">
        <v>3.4250000000000001E-3</v>
      </c>
      <c r="B16926">
        <v>68.5</v>
      </c>
    </row>
    <row r="16927" spans="1:2" x14ac:dyDescent="0.3">
      <c r="A16927">
        <v>4.1229999999999999E-3</v>
      </c>
      <c r="B16927">
        <v>82.46</v>
      </c>
    </row>
    <row r="16928" spans="1:2" x14ac:dyDescent="0.3">
      <c r="A16928">
        <v>3.3769999999999998E-3</v>
      </c>
      <c r="B16928">
        <v>67.539999999999992</v>
      </c>
    </row>
    <row r="16929" spans="1:2" x14ac:dyDescent="0.3">
      <c r="A16929">
        <v>3.277E-3</v>
      </c>
      <c r="B16929">
        <v>65.540000000000006</v>
      </c>
    </row>
    <row r="16930" spans="1:2" x14ac:dyDescent="0.3">
      <c r="A16930">
        <v>3.2469999999999999E-3</v>
      </c>
      <c r="B16930">
        <v>64.94</v>
      </c>
    </row>
    <row r="16931" spans="1:2" x14ac:dyDescent="0.3">
      <c r="A16931">
        <v>3.238E-3</v>
      </c>
      <c r="B16931">
        <v>64.760000000000005</v>
      </c>
    </row>
    <row r="16932" spans="1:2" x14ac:dyDescent="0.3">
      <c r="A16932">
        <v>3.5739999999999999E-3</v>
      </c>
      <c r="B16932">
        <v>71.48</v>
      </c>
    </row>
    <row r="16933" spans="1:2" x14ac:dyDescent="0.3">
      <c r="A16933">
        <v>3.1329999999999999E-3</v>
      </c>
      <c r="B16933">
        <v>62.66</v>
      </c>
    </row>
    <row r="16934" spans="1:2" x14ac:dyDescent="0.3">
      <c r="A16934">
        <v>3.3370000000000001E-3</v>
      </c>
      <c r="B16934">
        <v>66.739999999999995</v>
      </c>
    </row>
    <row r="16935" spans="1:2" x14ac:dyDescent="0.3">
      <c r="A16935">
        <v>3.6210000000000001E-3</v>
      </c>
      <c r="B16935">
        <v>72.42</v>
      </c>
    </row>
    <row r="16936" spans="1:2" x14ac:dyDescent="0.3">
      <c r="A16936">
        <v>3.4259999999999998E-3</v>
      </c>
      <c r="B16936">
        <v>68.52</v>
      </c>
    </row>
    <row r="16937" spans="1:2" x14ac:dyDescent="0.3">
      <c r="A16937">
        <v>3.869E-3</v>
      </c>
      <c r="B16937">
        <v>77.38</v>
      </c>
    </row>
    <row r="16938" spans="1:2" x14ac:dyDescent="0.3">
      <c r="A16938">
        <v>3.2859999999999999E-3</v>
      </c>
      <c r="B16938">
        <v>65.72</v>
      </c>
    </row>
    <row r="16939" spans="1:2" x14ac:dyDescent="0.3">
      <c r="A16939">
        <v>3.392E-3</v>
      </c>
      <c r="B16939">
        <v>67.84</v>
      </c>
    </row>
    <row r="16940" spans="1:2" x14ac:dyDescent="0.3">
      <c r="A16940">
        <v>4.6699999999999997E-3</v>
      </c>
      <c r="B16940">
        <v>93.399999999999991</v>
      </c>
    </row>
    <row r="16941" spans="1:2" x14ac:dyDescent="0.3">
      <c r="A16941">
        <v>3.7980000000000002E-3</v>
      </c>
      <c r="B16941">
        <v>75.959999999999994</v>
      </c>
    </row>
    <row r="16942" spans="1:2" x14ac:dyDescent="0.3">
      <c r="A16942">
        <v>3.215E-3</v>
      </c>
      <c r="B16942">
        <v>64.3</v>
      </c>
    </row>
    <row r="16943" spans="1:2" x14ac:dyDescent="0.3">
      <c r="A16943">
        <v>3.8679999999999999E-3</v>
      </c>
      <c r="B16943">
        <v>77.36</v>
      </c>
    </row>
    <row r="16944" spans="1:2" x14ac:dyDescent="0.3">
      <c r="A16944">
        <v>3.3040000000000001E-3</v>
      </c>
      <c r="B16944">
        <v>66.080000000000013</v>
      </c>
    </row>
    <row r="16945" spans="1:2" x14ac:dyDescent="0.3">
      <c r="A16945">
        <v>3.2330000000000002E-3</v>
      </c>
      <c r="B16945">
        <v>64.66</v>
      </c>
    </row>
    <row r="16946" spans="1:2" x14ac:dyDescent="0.3">
      <c r="A16946">
        <v>3.4329999999999999E-3</v>
      </c>
      <c r="B16946">
        <v>68.66</v>
      </c>
    </row>
    <row r="16947" spans="1:2" x14ac:dyDescent="0.3">
      <c r="A16947">
        <v>3.1570000000000001E-3</v>
      </c>
      <c r="B16947">
        <v>63.140000000000008</v>
      </c>
    </row>
    <row r="16948" spans="1:2" x14ac:dyDescent="0.3">
      <c r="A16948">
        <v>3.4989999999999999E-3</v>
      </c>
      <c r="B16948">
        <v>69.97999999999999</v>
      </c>
    </row>
    <row r="16949" spans="1:2" x14ac:dyDescent="0.3">
      <c r="A16949">
        <v>3.7299999999999998E-3</v>
      </c>
      <c r="B16949">
        <v>74.599999999999994</v>
      </c>
    </row>
    <row r="16950" spans="1:2" x14ac:dyDescent="0.3">
      <c r="A16950">
        <v>3.5170000000000002E-3</v>
      </c>
      <c r="B16950">
        <v>70.34</v>
      </c>
    </row>
    <row r="16951" spans="1:2" x14ac:dyDescent="0.3">
      <c r="A16951">
        <v>3.5769999999999999E-3</v>
      </c>
      <c r="B16951">
        <v>71.540000000000006</v>
      </c>
    </row>
    <row r="16952" spans="1:2" x14ac:dyDescent="0.3">
      <c r="A16952">
        <v>3.7780000000000001E-3</v>
      </c>
      <c r="B16952">
        <v>75.56</v>
      </c>
    </row>
    <row r="16953" spans="1:2" x14ac:dyDescent="0.3">
      <c r="A16953">
        <v>3.3639999999999998E-3</v>
      </c>
      <c r="B16953">
        <v>67.279999999999987</v>
      </c>
    </row>
    <row r="16954" spans="1:2" x14ac:dyDescent="0.3">
      <c r="A16954">
        <v>3.3709999999999999E-3</v>
      </c>
      <c r="B16954">
        <v>67.419999999999987</v>
      </c>
    </row>
    <row r="16955" spans="1:2" x14ac:dyDescent="0.3">
      <c r="A16955">
        <v>3.607E-3</v>
      </c>
      <c r="B16955">
        <v>72.14</v>
      </c>
    </row>
    <row r="16956" spans="1:2" x14ac:dyDescent="0.3">
      <c r="A16956">
        <v>3.3240000000000001E-3</v>
      </c>
      <c r="B16956">
        <v>66.48</v>
      </c>
    </row>
    <row r="16957" spans="1:2" x14ac:dyDescent="0.3">
      <c r="A16957">
        <v>3.5639999999999999E-3</v>
      </c>
      <c r="B16957">
        <v>71.28</v>
      </c>
    </row>
    <row r="16958" spans="1:2" x14ac:dyDescent="0.3">
      <c r="A16958">
        <v>3.5349999999999999E-3</v>
      </c>
      <c r="B16958">
        <v>70.7</v>
      </c>
    </row>
    <row r="16959" spans="1:2" x14ac:dyDescent="0.3">
      <c r="A16959">
        <v>3.5669999999999999E-3</v>
      </c>
      <c r="B16959">
        <v>71.34</v>
      </c>
    </row>
    <row r="16960" spans="1:2" x14ac:dyDescent="0.3">
      <c r="A16960">
        <v>3.2889999999999998E-3</v>
      </c>
      <c r="B16960">
        <v>65.78</v>
      </c>
    </row>
    <row r="16961" spans="1:2" x14ac:dyDescent="0.3">
      <c r="A16961">
        <v>4.6690000000000004E-3</v>
      </c>
      <c r="B16961">
        <v>93.38000000000001</v>
      </c>
    </row>
    <row r="16962" spans="1:2" x14ac:dyDescent="0.3">
      <c r="A16962">
        <v>3.591E-3</v>
      </c>
      <c r="B16962">
        <v>71.820000000000007</v>
      </c>
    </row>
    <row r="16963" spans="1:2" x14ac:dyDescent="0.3">
      <c r="A16963">
        <v>3.4069999999999999E-3</v>
      </c>
      <c r="B16963">
        <v>68.14</v>
      </c>
    </row>
    <row r="16964" spans="1:2" x14ac:dyDescent="0.3">
      <c r="A16964">
        <v>3.2429999999999998E-3</v>
      </c>
      <c r="B16964">
        <v>64.86</v>
      </c>
    </row>
    <row r="16965" spans="1:2" x14ac:dyDescent="0.3">
      <c r="A16965">
        <v>3.4060000000000002E-3</v>
      </c>
      <c r="B16965">
        <v>68.12</v>
      </c>
    </row>
    <row r="16966" spans="1:2" x14ac:dyDescent="0.3">
      <c r="A16966">
        <v>3.542E-3</v>
      </c>
      <c r="B16966">
        <v>70.84</v>
      </c>
    </row>
    <row r="16967" spans="1:2" x14ac:dyDescent="0.3">
      <c r="A16967">
        <v>3.0950000000000001E-3</v>
      </c>
      <c r="B16967">
        <v>61.900000000000006</v>
      </c>
    </row>
    <row r="16968" spans="1:2" x14ac:dyDescent="0.3">
      <c r="A16968">
        <v>3.3180000000000002E-3</v>
      </c>
      <c r="B16968">
        <v>66.360000000000014</v>
      </c>
    </row>
    <row r="16969" spans="1:2" x14ac:dyDescent="0.3">
      <c r="A16969">
        <v>3.6480000000000002E-3</v>
      </c>
      <c r="B16969">
        <v>72.959999999999994</v>
      </c>
    </row>
    <row r="16970" spans="1:2" x14ac:dyDescent="0.3">
      <c r="A16970">
        <v>3.5439999999999998E-3</v>
      </c>
      <c r="B16970">
        <v>70.88</v>
      </c>
    </row>
    <row r="16971" spans="1:2" x14ac:dyDescent="0.3">
      <c r="A16971">
        <v>3.522E-3</v>
      </c>
      <c r="B16971">
        <v>70.44</v>
      </c>
    </row>
    <row r="16972" spans="1:2" x14ac:dyDescent="0.3">
      <c r="A16972">
        <v>4.0070000000000001E-3</v>
      </c>
      <c r="B16972">
        <v>80.14</v>
      </c>
    </row>
    <row r="16973" spans="1:2" x14ac:dyDescent="0.3">
      <c r="A16973">
        <v>3.3170000000000001E-3</v>
      </c>
      <c r="B16973">
        <v>66.34</v>
      </c>
    </row>
    <row r="16974" spans="1:2" x14ac:dyDescent="0.3">
      <c r="A16974">
        <v>3.4849999999999998E-3</v>
      </c>
      <c r="B16974">
        <v>69.699999999999989</v>
      </c>
    </row>
    <row r="16975" spans="1:2" x14ac:dyDescent="0.3">
      <c r="A16975">
        <v>3.3790000000000001E-3</v>
      </c>
      <c r="B16975">
        <v>67.58</v>
      </c>
    </row>
    <row r="16976" spans="1:2" x14ac:dyDescent="0.3">
      <c r="A16976">
        <v>3.7299999999999998E-3</v>
      </c>
      <c r="B16976">
        <v>74.599999999999994</v>
      </c>
    </row>
    <row r="16977" spans="1:2" x14ac:dyDescent="0.3">
      <c r="A16977">
        <v>3.7330000000000002E-3</v>
      </c>
      <c r="B16977">
        <v>74.660000000000011</v>
      </c>
    </row>
    <row r="16978" spans="1:2" x14ac:dyDescent="0.3">
      <c r="A16978">
        <v>3.493E-3</v>
      </c>
      <c r="B16978">
        <v>69.86</v>
      </c>
    </row>
    <row r="16979" spans="1:2" x14ac:dyDescent="0.3">
      <c r="A16979">
        <v>3.5639999999999999E-3</v>
      </c>
      <c r="B16979">
        <v>71.28</v>
      </c>
    </row>
    <row r="16980" spans="1:2" x14ac:dyDescent="0.3">
      <c r="A16980">
        <v>4.718E-3</v>
      </c>
      <c r="B16980">
        <v>94.36</v>
      </c>
    </row>
    <row r="16981" spans="1:2" x14ac:dyDescent="0.3">
      <c r="A16981">
        <v>3.7330000000000002E-3</v>
      </c>
      <c r="B16981">
        <v>74.660000000000011</v>
      </c>
    </row>
    <row r="16982" spans="1:2" x14ac:dyDescent="0.3">
      <c r="A16982">
        <v>3.2820000000000002E-3</v>
      </c>
      <c r="B16982">
        <v>65.64</v>
      </c>
    </row>
    <row r="16983" spans="1:2" x14ac:dyDescent="0.3">
      <c r="A16983">
        <v>3.15E-3</v>
      </c>
      <c r="B16983">
        <v>62.999999999999993</v>
      </c>
    </row>
    <row r="16984" spans="1:2" x14ac:dyDescent="0.3">
      <c r="A16984">
        <v>3.421E-3</v>
      </c>
      <c r="B16984">
        <v>68.42</v>
      </c>
    </row>
    <row r="16985" spans="1:2" x14ac:dyDescent="0.3">
      <c r="A16985">
        <v>3.6280000000000001E-3</v>
      </c>
      <c r="B16985">
        <v>72.56</v>
      </c>
    </row>
    <row r="16986" spans="1:2" x14ac:dyDescent="0.3">
      <c r="A16986">
        <v>3.3019999999999998E-3</v>
      </c>
      <c r="B16986">
        <v>66.040000000000006</v>
      </c>
    </row>
    <row r="16987" spans="1:2" x14ac:dyDescent="0.3">
      <c r="A16987">
        <v>3.5040000000000002E-3</v>
      </c>
      <c r="B16987">
        <v>70.08</v>
      </c>
    </row>
    <row r="16988" spans="1:2" x14ac:dyDescent="0.3">
      <c r="A16988">
        <v>3.9249999999999997E-3</v>
      </c>
      <c r="B16988">
        <v>78.5</v>
      </c>
    </row>
    <row r="16989" spans="1:2" x14ac:dyDescent="0.3">
      <c r="A16989">
        <v>3.8909999999999999E-3</v>
      </c>
      <c r="B16989">
        <v>77.820000000000007</v>
      </c>
    </row>
    <row r="16990" spans="1:2" x14ac:dyDescent="0.3">
      <c r="A16990">
        <v>3.7520000000000001E-3</v>
      </c>
      <c r="B16990">
        <v>75.040000000000006</v>
      </c>
    </row>
    <row r="16991" spans="1:2" x14ac:dyDescent="0.3">
      <c r="A16991">
        <v>3.8739999999999998E-3</v>
      </c>
      <c r="B16991">
        <v>77.48</v>
      </c>
    </row>
    <row r="16992" spans="1:2" x14ac:dyDescent="0.3">
      <c r="A16992">
        <v>3.8800000000000002E-3</v>
      </c>
      <c r="B16992">
        <v>77.600000000000009</v>
      </c>
    </row>
    <row r="16993" spans="1:2" x14ac:dyDescent="0.3">
      <c r="A16993">
        <v>3.8349999999999999E-3</v>
      </c>
      <c r="B16993">
        <v>76.699999999999989</v>
      </c>
    </row>
    <row r="16994" spans="1:2" x14ac:dyDescent="0.3">
      <c r="A16994">
        <v>3.6800000000000001E-3</v>
      </c>
      <c r="B16994">
        <v>73.599999999999994</v>
      </c>
    </row>
    <row r="16995" spans="1:2" x14ac:dyDescent="0.3">
      <c r="A16995">
        <v>3.5929999999999998E-3</v>
      </c>
      <c r="B16995">
        <v>71.86</v>
      </c>
    </row>
    <row r="16996" spans="1:2" x14ac:dyDescent="0.3">
      <c r="A16996">
        <v>3.516E-3</v>
      </c>
      <c r="B16996">
        <v>70.319999999999993</v>
      </c>
    </row>
    <row r="16997" spans="1:2" x14ac:dyDescent="0.3">
      <c r="A16997">
        <v>3.4099999999999998E-3</v>
      </c>
      <c r="B16997">
        <v>68.2</v>
      </c>
    </row>
    <row r="16998" spans="1:2" x14ac:dyDescent="0.3">
      <c r="A16998">
        <v>3.4629999999999999E-3</v>
      </c>
      <c r="B16998">
        <v>69.260000000000005</v>
      </c>
    </row>
    <row r="16999" spans="1:2" x14ac:dyDescent="0.3">
      <c r="A16999">
        <v>3.4129999999999998E-3</v>
      </c>
      <c r="B16999">
        <v>68.259999999999991</v>
      </c>
    </row>
    <row r="17000" spans="1:2" x14ac:dyDescent="0.3">
      <c r="A17000">
        <v>3.9199999999999999E-3</v>
      </c>
      <c r="B17000">
        <v>78.400000000000006</v>
      </c>
    </row>
    <row r="17001" spans="1:2" x14ac:dyDescent="0.3">
      <c r="A17001">
        <v>4.8960000000000002E-3</v>
      </c>
      <c r="B17001">
        <v>97.92</v>
      </c>
    </row>
    <row r="17002" spans="1:2" x14ac:dyDescent="0.3">
      <c r="A17002">
        <v>3.5140000000000002E-3</v>
      </c>
      <c r="B17002">
        <v>70.28</v>
      </c>
    </row>
    <row r="17003" spans="1:2" x14ac:dyDescent="0.3">
      <c r="A17003">
        <v>3.4589999999999998E-3</v>
      </c>
      <c r="B17003">
        <v>69.180000000000007</v>
      </c>
    </row>
    <row r="17004" spans="1:2" x14ac:dyDescent="0.3">
      <c r="A17004">
        <v>3.388E-3</v>
      </c>
      <c r="B17004">
        <v>67.759999999999991</v>
      </c>
    </row>
    <row r="17005" spans="1:2" x14ac:dyDescent="0.3">
      <c r="A17005">
        <v>3.3890000000000001E-3</v>
      </c>
      <c r="B17005">
        <v>67.78</v>
      </c>
    </row>
    <row r="17006" spans="1:2" x14ac:dyDescent="0.3">
      <c r="A17006">
        <v>3.5799999999999998E-3</v>
      </c>
      <c r="B17006">
        <v>71.599999999999994</v>
      </c>
    </row>
    <row r="17007" spans="1:2" x14ac:dyDescent="0.3">
      <c r="A17007">
        <v>3.6129999999999999E-3</v>
      </c>
      <c r="B17007">
        <v>72.260000000000005</v>
      </c>
    </row>
    <row r="17008" spans="1:2" x14ac:dyDescent="0.3">
      <c r="A17008">
        <v>3.2399999999999998E-3</v>
      </c>
      <c r="B17008">
        <v>64.8</v>
      </c>
    </row>
    <row r="17009" spans="1:2" x14ac:dyDescent="0.3">
      <c r="A17009">
        <v>3.8670000000000002E-3</v>
      </c>
      <c r="B17009">
        <v>77.34</v>
      </c>
    </row>
    <row r="17010" spans="1:2" x14ac:dyDescent="0.3">
      <c r="A17010">
        <v>3.2330000000000002E-3</v>
      </c>
      <c r="B17010">
        <v>64.66</v>
      </c>
    </row>
    <row r="17011" spans="1:2" x14ac:dyDescent="0.3">
      <c r="A17011">
        <v>3.3140000000000001E-3</v>
      </c>
      <c r="B17011">
        <v>66.280000000000015</v>
      </c>
    </row>
    <row r="17012" spans="1:2" x14ac:dyDescent="0.3">
      <c r="A17012">
        <v>3.7880000000000001E-3</v>
      </c>
      <c r="B17012">
        <v>75.760000000000005</v>
      </c>
    </row>
    <row r="17013" spans="1:2" x14ac:dyDescent="0.3">
      <c r="A17013">
        <v>3.424E-3</v>
      </c>
      <c r="B17013">
        <v>68.48</v>
      </c>
    </row>
    <row r="17014" spans="1:2" x14ac:dyDescent="0.3">
      <c r="A17014">
        <v>3.5990000000000002E-3</v>
      </c>
      <c r="B17014">
        <v>71.98</v>
      </c>
    </row>
    <row r="17015" spans="1:2" x14ac:dyDescent="0.3">
      <c r="A17015">
        <v>3.4889999999999999E-3</v>
      </c>
      <c r="B17015">
        <v>69.779999999999987</v>
      </c>
    </row>
    <row r="17016" spans="1:2" x14ac:dyDescent="0.3">
      <c r="A17016">
        <v>3.3999999999999998E-3</v>
      </c>
      <c r="B17016">
        <v>68</v>
      </c>
    </row>
    <row r="17017" spans="1:2" x14ac:dyDescent="0.3">
      <c r="A17017">
        <v>4.2319999999999997E-3</v>
      </c>
      <c r="B17017">
        <v>84.64</v>
      </c>
    </row>
    <row r="17018" spans="1:2" x14ac:dyDescent="0.3">
      <c r="A17018">
        <v>3.4390000000000002E-3</v>
      </c>
      <c r="B17018">
        <v>68.78</v>
      </c>
    </row>
    <row r="17019" spans="1:2" x14ac:dyDescent="0.3">
      <c r="A17019">
        <v>3.3440000000000002E-3</v>
      </c>
      <c r="B17019">
        <v>66.88</v>
      </c>
    </row>
    <row r="17020" spans="1:2" x14ac:dyDescent="0.3">
      <c r="A17020">
        <v>4.8110000000000002E-3</v>
      </c>
      <c r="B17020">
        <v>96.22</v>
      </c>
    </row>
    <row r="17021" spans="1:2" x14ac:dyDescent="0.3">
      <c r="A17021">
        <v>4.4489999999999998E-3</v>
      </c>
      <c r="B17021">
        <v>88.97999999999999</v>
      </c>
    </row>
    <row r="17022" spans="1:2" x14ac:dyDescent="0.3">
      <c r="A17022">
        <v>3.4629999999999999E-3</v>
      </c>
      <c r="B17022">
        <v>69.260000000000005</v>
      </c>
    </row>
    <row r="17023" spans="1:2" x14ac:dyDescent="0.3">
      <c r="A17023">
        <v>3.2599999999999999E-3</v>
      </c>
      <c r="B17023">
        <v>65.2</v>
      </c>
    </row>
    <row r="17024" spans="1:2" x14ac:dyDescent="0.3">
      <c r="A17024">
        <v>3.8400000000000001E-3</v>
      </c>
      <c r="B17024">
        <v>76.8</v>
      </c>
    </row>
    <row r="17025" spans="1:2" x14ac:dyDescent="0.3">
      <c r="A17025">
        <v>3.3609999999999998E-3</v>
      </c>
      <c r="B17025">
        <v>67.22</v>
      </c>
    </row>
    <row r="17026" spans="1:2" x14ac:dyDescent="0.3">
      <c r="A17026">
        <v>3.5070000000000001E-3</v>
      </c>
      <c r="B17026">
        <v>70.14</v>
      </c>
    </row>
    <row r="17027" spans="1:2" x14ac:dyDescent="0.3">
      <c r="A17027">
        <v>3.516E-3</v>
      </c>
      <c r="B17027">
        <v>70.319999999999993</v>
      </c>
    </row>
    <row r="17028" spans="1:2" x14ac:dyDescent="0.3">
      <c r="A17028">
        <v>3.4380000000000001E-3</v>
      </c>
      <c r="B17028">
        <v>68.760000000000005</v>
      </c>
    </row>
    <row r="17029" spans="1:2" x14ac:dyDescent="0.3">
      <c r="A17029">
        <v>3.7569999999999999E-3</v>
      </c>
      <c r="B17029">
        <v>75.14</v>
      </c>
    </row>
    <row r="17030" spans="1:2" x14ac:dyDescent="0.3">
      <c r="A17030">
        <v>3.578E-3</v>
      </c>
      <c r="B17030">
        <v>71.56</v>
      </c>
    </row>
    <row r="17031" spans="1:2" x14ac:dyDescent="0.3">
      <c r="A17031">
        <v>3.5070000000000001E-3</v>
      </c>
      <c r="B17031">
        <v>70.14</v>
      </c>
    </row>
    <row r="17032" spans="1:2" x14ac:dyDescent="0.3">
      <c r="A17032">
        <v>3.6589999999999999E-3</v>
      </c>
      <c r="B17032">
        <v>73.179999999999993</v>
      </c>
    </row>
    <row r="17033" spans="1:2" x14ac:dyDescent="0.3">
      <c r="A17033">
        <v>3.6410000000000001E-3</v>
      </c>
      <c r="B17033">
        <v>72.819999999999993</v>
      </c>
    </row>
    <row r="17034" spans="1:2" x14ac:dyDescent="0.3">
      <c r="A17034">
        <v>3.6830000000000001E-3</v>
      </c>
      <c r="B17034">
        <v>73.66</v>
      </c>
    </row>
    <row r="17035" spans="1:2" x14ac:dyDescent="0.3">
      <c r="A17035">
        <v>3.3830000000000002E-3</v>
      </c>
      <c r="B17035">
        <v>67.66</v>
      </c>
    </row>
    <row r="17036" spans="1:2" x14ac:dyDescent="0.3">
      <c r="A17036">
        <v>3.7330000000000002E-3</v>
      </c>
      <c r="B17036">
        <v>74.660000000000011</v>
      </c>
    </row>
    <row r="17037" spans="1:2" x14ac:dyDescent="0.3">
      <c r="A17037">
        <v>3.9649999999999998E-3</v>
      </c>
      <c r="B17037">
        <v>79.3</v>
      </c>
    </row>
    <row r="17038" spans="1:2" x14ac:dyDescent="0.3">
      <c r="A17038">
        <v>3.8140000000000001E-3</v>
      </c>
      <c r="B17038">
        <v>76.28</v>
      </c>
    </row>
    <row r="17039" spans="1:2" x14ac:dyDescent="0.3">
      <c r="A17039">
        <v>3.4480000000000001E-3</v>
      </c>
      <c r="B17039">
        <v>68.960000000000008</v>
      </c>
    </row>
    <row r="17040" spans="1:2" x14ac:dyDescent="0.3">
      <c r="A17040">
        <v>3.6819999999999999E-3</v>
      </c>
      <c r="B17040">
        <v>73.64</v>
      </c>
    </row>
    <row r="17041" spans="1:2" x14ac:dyDescent="0.3">
      <c r="A17041">
        <v>3.1470000000000001E-3</v>
      </c>
      <c r="B17041">
        <v>62.940000000000005</v>
      </c>
    </row>
    <row r="17042" spans="1:2" x14ac:dyDescent="0.3">
      <c r="A17042">
        <v>3.3159999999999999E-3</v>
      </c>
      <c r="B17042">
        <v>66.320000000000007</v>
      </c>
    </row>
    <row r="17043" spans="1:2" x14ac:dyDescent="0.3">
      <c r="A17043">
        <v>3.578E-3</v>
      </c>
      <c r="B17043">
        <v>71.56</v>
      </c>
    </row>
    <row r="17044" spans="1:2" x14ac:dyDescent="0.3">
      <c r="A17044">
        <v>3.493E-3</v>
      </c>
      <c r="B17044">
        <v>69.86</v>
      </c>
    </row>
    <row r="17045" spans="1:2" x14ac:dyDescent="0.3">
      <c r="A17045">
        <v>3.6159999999999999E-3</v>
      </c>
      <c r="B17045">
        <v>72.320000000000007</v>
      </c>
    </row>
    <row r="17046" spans="1:2" x14ac:dyDescent="0.3">
      <c r="A17046">
        <v>3.6770000000000001E-3</v>
      </c>
      <c r="B17046">
        <v>73.540000000000006</v>
      </c>
    </row>
    <row r="17047" spans="1:2" x14ac:dyDescent="0.3">
      <c r="A17047">
        <v>3.3400000000000001E-3</v>
      </c>
      <c r="B17047">
        <v>66.8</v>
      </c>
    </row>
    <row r="17048" spans="1:2" x14ac:dyDescent="0.3">
      <c r="A17048">
        <v>3.5409999999999999E-3</v>
      </c>
      <c r="B17048">
        <v>70.819999999999993</v>
      </c>
    </row>
    <row r="17049" spans="1:2" x14ac:dyDescent="0.3">
      <c r="A17049">
        <v>3.5599999999999998E-3</v>
      </c>
      <c r="B17049">
        <v>71.2</v>
      </c>
    </row>
    <row r="17050" spans="1:2" x14ac:dyDescent="0.3">
      <c r="A17050">
        <v>3.4229999999999998E-3</v>
      </c>
      <c r="B17050">
        <v>68.459999999999994</v>
      </c>
    </row>
    <row r="17051" spans="1:2" x14ac:dyDescent="0.3">
      <c r="A17051">
        <v>3.5270000000000002E-3</v>
      </c>
      <c r="B17051">
        <v>70.540000000000006</v>
      </c>
    </row>
    <row r="17052" spans="1:2" x14ac:dyDescent="0.3">
      <c r="A17052">
        <v>3.5620000000000001E-3</v>
      </c>
      <c r="B17052">
        <v>71.239999999999995</v>
      </c>
    </row>
    <row r="17053" spans="1:2" x14ac:dyDescent="0.3">
      <c r="A17053">
        <v>3.4710000000000001E-3</v>
      </c>
      <c r="B17053">
        <v>69.420000000000016</v>
      </c>
    </row>
    <row r="17054" spans="1:2" x14ac:dyDescent="0.3">
      <c r="A17054">
        <v>3.3800000000000002E-3</v>
      </c>
      <c r="B17054">
        <v>67.600000000000009</v>
      </c>
    </row>
    <row r="17055" spans="1:2" x14ac:dyDescent="0.3">
      <c r="A17055">
        <v>3.2190000000000001E-3</v>
      </c>
      <c r="B17055">
        <v>64.38</v>
      </c>
    </row>
    <row r="17056" spans="1:2" x14ac:dyDescent="0.3">
      <c r="A17056">
        <v>3.3449999999999999E-3</v>
      </c>
      <c r="B17056">
        <v>66.899999999999991</v>
      </c>
    </row>
    <row r="17057" spans="1:2" x14ac:dyDescent="0.3">
      <c r="A17057">
        <v>3.5860000000000002E-3</v>
      </c>
      <c r="B17057">
        <v>71.720000000000013</v>
      </c>
    </row>
    <row r="17058" spans="1:2" x14ac:dyDescent="0.3">
      <c r="A17058">
        <v>3.248E-3</v>
      </c>
      <c r="B17058">
        <v>64.959999999999994</v>
      </c>
    </row>
    <row r="17059" spans="1:2" x14ac:dyDescent="0.3">
      <c r="A17059">
        <v>3.6670000000000001E-3</v>
      </c>
      <c r="B17059">
        <v>73.34</v>
      </c>
    </row>
    <row r="17060" spans="1:2" x14ac:dyDescent="0.3">
      <c r="A17060">
        <v>3.1580000000000002E-3</v>
      </c>
      <c r="B17060">
        <v>63.160000000000004</v>
      </c>
    </row>
    <row r="17061" spans="1:2" x14ac:dyDescent="0.3">
      <c r="A17061">
        <v>3.326E-3</v>
      </c>
      <c r="B17061">
        <v>66.52</v>
      </c>
    </row>
    <row r="17062" spans="1:2" x14ac:dyDescent="0.3">
      <c r="A17062">
        <v>3.9709999999999997E-3</v>
      </c>
      <c r="B17062">
        <v>79.419999999999987</v>
      </c>
    </row>
    <row r="17063" spans="1:2" x14ac:dyDescent="0.3">
      <c r="A17063">
        <v>3.3839999999999999E-3</v>
      </c>
      <c r="B17063">
        <v>67.679999999999993</v>
      </c>
    </row>
    <row r="17064" spans="1:2" x14ac:dyDescent="0.3">
      <c r="A17064">
        <v>3.5309999999999999E-3</v>
      </c>
      <c r="B17064">
        <v>70.61999999999999</v>
      </c>
    </row>
    <row r="17065" spans="1:2" x14ac:dyDescent="0.3">
      <c r="A17065">
        <v>3.8899999999999998E-3</v>
      </c>
      <c r="B17065">
        <v>77.8</v>
      </c>
    </row>
    <row r="17066" spans="1:2" x14ac:dyDescent="0.3">
      <c r="A17066">
        <v>3.307E-3</v>
      </c>
      <c r="B17066">
        <v>66.14</v>
      </c>
    </row>
    <row r="17067" spans="1:2" x14ac:dyDescent="0.3">
      <c r="A17067">
        <v>3.8189999999999999E-3</v>
      </c>
      <c r="B17067">
        <v>76.38</v>
      </c>
    </row>
    <row r="17068" spans="1:2" x14ac:dyDescent="0.3">
      <c r="A17068">
        <v>3.1110000000000001E-3</v>
      </c>
      <c r="B17068">
        <v>62.22</v>
      </c>
    </row>
    <row r="17069" spans="1:2" x14ac:dyDescent="0.3">
      <c r="A17069">
        <v>3.4350000000000001E-3</v>
      </c>
      <c r="B17069">
        <v>68.7</v>
      </c>
    </row>
    <row r="17070" spans="1:2" x14ac:dyDescent="0.3">
      <c r="A17070">
        <v>3.5860000000000002E-3</v>
      </c>
      <c r="B17070">
        <v>71.720000000000013</v>
      </c>
    </row>
    <row r="17071" spans="1:2" x14ac:dyDescent="0.3">
      <c r="A17071">
        <v>3.3140000000000001E-3</v>
      </c>
      <c r="B17071">
        <v>66.280000000000015</v>
      </c>
    </row>
    <row r="17072" spans="1:2" x14ac:dyDescent="0.3">
      <c r="A17072">
        <v>3.2450000000000001E-3</v>
      </c>
      <c r="B17072">
        <v>64.900000000000006</v>
      </c>
    </row>
    <row r="17073" spans="1:2" x14ac:dyDescent="0.3">
      <c r="A17073">
        <v>3.3909999999999999E-3</v>
      </c>
      <c r="B17073">
        <v>67.819999999999993</v>
      </c>
    </row>
    <row r="17074" spans="1:2" x14ac:dyDescent="0.3">
      <c r="A17074">
        <v>3.4849999999999998E-3</v>
      </c>
      <c r="B17074">
        <v>69.699999999999989</v>
      </c>
    </row>
    <row r="17075" spans="1:2" x14ac:dyDescent="0.3">
      <c r="A17075">
        <v>3.9399999999999999E-3</v>
      </c>
      <c r="B17075">
        <v>78.8</v>
      </c>
    </row>
    <row r="17076" spans="1:2" x14ac:dyDescent="0.3">
      <c r="A17076">
        <v>3.6159999999999999E-3</v>
      </c>
      <c r="B17076">
        <v>72.320000000000007</v>
      </c>
    </row>
    <row r="17077" spans="1:2" x14ac:dyDescent="0.3">
      <c r="A17077">
        <v>3.3869999999999998E-3</v>
      </c>
      <c r="B17077">
        <v>67.739999999999995</v>
      </c>
    </row>
    <row r="17078" spans="1:2" x14ac:dyDescent="0.3">
      <c r="A17078">
        <v>3.4399999999999999E-3</v>
      </c>
      <c r="B17078">
        <v>68.8</v>
      </c>
    </row>
    <row r="17079" spans="1:2" x14ac:dyDescent="0.3">
      <c r="A17079">
        <v>3.248E-3</v>
      </c>
      <c r="B17079">
        <v>64.959999999999994</v>
      </c>
    </row>
    <row r="17080" spans="1:2" x14ac:dyDescent="0.3">
      <c r="A17080">
        <v>3.48E-3</v>
      </c>
      <c r="B17080">
        <v>69.599999999999994</v>
      </c>
    </row>
    <row r="17081" spans="1:2" x14ac:dyDescent="0.3">
      <c r="A17081">
        <v>3.287E-3</v>
      </c>
      <c r="B17081">
        <v>65.740000000000009</v>
      </c>
    </row>
    <row r="17082" spans="1:2" x14ac:dyDescent="0.3">
      <c r="A17082">
        <v>3.3990000000000001E-3</v>
      </c>
      <c r="B17082">
        <v>67.98</v>
      </c>
    </row>
    <row r="17083" spans="1:2" x14ac:dyDescent="0.3">
      <c r="A17083">
        <v>3.5729999999999998E-3</v>
      </c>
      <c r="B17083">
        <v>71.459999999999994</v>
      </c>
    </row>
    <row r="17084" spans="1:2" x14ac:dyDescent="0.3">
      <c r="A17084">
        <v>3.359E-3</v>
      </c>
      <c r="B17084">
        <v>67.179999999999993</v>
      </c>
    </row>
    <row r="17085" spans="1:2" x14ac:dyDescent="0.3">
      <c r="A17085">
        <v>3.222E-3</v>
      </c>
      <c r="B17085">
        <v>64.44</v>
      </c>
    </row>
    <row r="17086" spans="1:2" x14ac:dyDescent="0.3">
      <c r="A17086">
        <v>3.9760000000000004E-3</v>
      </c>
      <c r="B17086">
        <v>79.52000000000001</v>
      </c>
    </row>
    <row r="17087" spans="1:2" x14ac:dyDescent="0.3">
      <c r="A17087">
        <v>3.7200000000000002E-3</v>
      </c>
      <c r="B17087">
        <v>74.400000000000006</v>
      </c>
    </row>
    <row r="17088" spans="1:2" x14ac:dyDescent="0.3">
      <c r="A17088">
        <v>3.5609999999999999E-3</v>
      </c>
      <c r="B17088">
        <v>71.22</v>
      </c>
    </row>
    <row r="17089" spans="1:2" x14ac:dyDescent="0.3">
      <c r="A17089">
        <v>3.686E-3</v>
      </c>
      <c r="B17089">
        <v>73.72</v>
      </c>
    </row>
    <row r="17090" spans="1:2" x14ac:dyDescent="0.3">
      <c r="A17090">
        <v>4.7479999999999996E-3</v>
      </c>
      <c r="B17090">
        <v>94.96</v>
      </c>
    </row>
    <row r="17091" spans="1:2" x14ac:dyDescent="0.3">
      <c r="A17091">
        <v>3.5860000000000002E-3</v>
      </c>
      <c r="B17091">
        <v>71.720000000000013</v>
      </c>
    </row>
    <row r="17092" spans="1:2" x14ac:dyDescent="0.3">
      <c r="A17092">
        <v>3.921E-3</v>
      </c>
      <c r="B17092">
        <v>78.42</v>
      </c>
    </row>
    <row r="17093" spans="1:2" x14ac:dyDescent="0.3">
      <c r="A17093">
        <v>3.7030000000000001E-3</v>
      </c>
      <c r="B17093">
        <v>74.06</v>
      </c>
    </row>
    <row r="17094" spans="1:2" x14ac:dyDescent="0.3">
      <c r="A17094">
        <v>3.3029999999999999E-3</v>
      </c>
      <c r="B17094">
        <v>66.06</v>
      </c>
    </row>
    <row r="17095" spans="1:2" x14ac:dyDescent="0.3">
      <c r="A17095">
        <v>3.3990000000000001E-3</v>
      </c>
      <c r="B17095">
        <v>67.98</v>
      </c>
    </row>
    <row r="17096" spans="1:2" x14ac:dyDescent="0.3">
      <c r="A17096">
        <v>3.2850000000000002E-3</v>
      </c>
      <c r="B17096">
        <v>65.7</v>
      </c>
    </row>
    <row r="17097" spans="1:2" x14ac:dyDescent="0.3">
      <c r="A17097">
        <v>3.6229999999999999E-3</v>
      </c>
      <c r="B17097">
        <v>72.460000000000008</v>
      </c>
    </row>
    <row r="17098" spans="1:2" x14ac:dyDescent="0.3">
      <c r="A17098">
        <v>3.934E-3</v>
      </c>
      <c r="B17098">
        <v>78.680000000000007</v>
      </c>
    </row>
    <row r="17099" spans="1:2" x14ac:dyDescent="0.3">
      <c r="A17099">
        <v>3.3700000000000002E-3</v>
      </c>
      <c r="B17099">
        <v>67.400000000000006</v>
      </c>
    </row>
    <row r="17100" spans="1:2" x14ac:dyDescent="0.3">
      <c r="A17100">
        <v>3.271E-3</v>
      </c>
      <c r="B17100">
        <v>65.42</v>
      </c>
    </row>
    <row r="17101" spans="1:2" x14ac:dyDescent="0.3">
      <c r="A17101">
        <v>3.993E-3</v>
      </c>
      <c r="B17101">
        <v>79.86</v>
      </c>
    </row>
    <row r="17102" spans="1:2" x14ac:dyDescent="0.3">
      <c r="A17102">
        <v>3.1740000000000002E-3</v>
      </c>
      <c r="B17102">
        <v>63.480000000000011</v>
      </c>
    </row>
    <row r="17103" spans="1:2" x14ac:dyDescent="0.3">
      <c r="A17103">
        <v>3.2950000000000002E-3</v>
      </c>
      <c r="B17103">
        <v>65.900000000000006</v>
      </c>
    </row>
    <row r="17104" spans="1:2" x14ac:dyDescent="0.3">
      <c r="A17104">
        <v>3.31E-3</v>
      </c>
      <c r="B17104">
        <v>66.2</v>
      </c>
    </row>
    <row r="17105" spans="1:2" x14ac:dyDescent="0.3">
      <c r="A17105">
        <v>3.4489999999999998E-3</v>
      </c>
      <c r="B17105">
        <v>68.98</v>
      </c>
    </row>
    <row r="17106" spans="1:2" x14ac:dyDescent="0.3">
      <c r="A17106">
        <v>3.4589999999999998E-3</v>
      </c>
      <c r="B17106">
        <v>69.180000000000007</v>
      </c>
    </row>
    <row r="17107" spans="1:2" x14ac:dyDescent="0.3">
      <c r="A17107">
        <v>3.088E-3</v>
      </c>
      <c r="B17107">
        <v>61.760000000000005</v>
      </c>
    </row>
    <row r="17108" spans="1:2" x14ac:dyDescent="0.3">
      <c r="A17108">
        <v>3.2160000000000001E-3</v>
      </c>
      <c r="B17108">
        <v>64.319999999999993</v>
      </c>
    </row>
    <row r="17109" spans="1:2" x14ac:dyDescent="0.3">
      <c r="A17109">
        <v>3.6449999999999998E-3</v>
      </c>
      <c r="B17109">
        <v>72.899999999999991</v>
      </c>
    </row>
    <row r="17110" spans="1:2" x14ac:dyDescent="0.3">
      <c r="A17110">
        <v>3.4989999999999999E-3</v>
      </c>
      <c r="B17110">
        <v>69.97999999999999</v>
      </c>
    </row>
    <row r="17111" spans="1:2" x14ac:dyDescent="0.3">
      <c r="A17111">
        <v>3.5260000000000001E-3</v>
      </c>
      <c r="B17111">
        <v>70.52</v>
      </c>
    </row>
    <row r="17112" spans="1:2" x14ac:dyDescent="0.3">
      <c r="A17112">
        <v>3.6809999999999998E-3</v>
      </c>
      <c r="B17112">
        <v>73.61999999999999</v>
      </c>
    </row>
    <row r="17113" spans="1:2" x14ac:dyDescent="0.3">
      <c r="A17113">
        <v>3.4150000000000001E-3</v>
      </c>
      <c r="B17113">
        <v>68.3</v>
      </c>
    </row>
    <row r="17114" spans="1:2" x14ac:dyDescent="0.3">
      <c r="A17114">
        <v>3.6510000000000002E-3</v>
      </c>
      <c r="B17114">
        <v>73.02</v>
      </c>
    </row>
    <row r="17115" spans="1:2" x14ac:dyDescent="0.3">
      <c r="A17115">
        <v>3.4320000000000002E-3</v>
      </c>
      <c r="B17115">
        <v>68.64</v>
      </c>
    </row>
    <row r="17116" spans="1:2" x14ac:dyDescent="0.3">
      <c r="A17116">
        <v>3.375E-3</v>
      </c>
      <c r="B17116">
        <v>67.5</v>
      </c>
    </row>
    <row r="17117" spans="1:2" x14ac:dyDescent="0.3">
      <c r="A17117">
        <v>3.885E-3</v>
      </c>
      <c r="B17117">
        <v>77.7</v>
      </c>
    </row>
    <row r="17118" spans="1:2" x14ac:dyDescent="0.3">
      <c r="A17118">
        <v>3.1280000000000001E-3</v>
      </c>
      <c r="B17118">
        <v>62.56</v>
      </c>
    </row>
    <row r="17119" spans="1:2" x14ac:dyDescent="0.3">
      <c r="A17119">
        <v>3.3449999999999999E-3</v>
      </c>
      <c r="B17119">
        <v>66.899999999999991</v>
      </c>
    </row>
    <row r="17120" spans="1:2" x14ac:dyDescent="0.3">
      <c r="A17120">
        <v>3.5850000000000001E-3</v>
      </c>
      <c r="B17120">
        <v>71.7</v>
      </c>
    </row>
    <row r="17121" spans="1:2" x14ac:dyDescent="0.3">
      <c r="A17121">
        <v>3.6749999999999999E-3</v>
      </c>
      <c r="B17121">
        <v>73.5</v>
      </c>
    </row>
    <row r="17122" spans="1:2" x14ac:dyDescent="0.3">
      <c r="A17122">
        <v>3.5019999999999999E-3</v>
      </c>
      <c r="B17122">
        <v>70.039999999999992</v>
      </c>
    </row>
    <row r="17123" spans="1:2" x14ac:dyDescent="0.3">
      <c r="A17123">
        <v>3.8149999999999998E-3</v>
      </c>
      <c r="B17123">
        <v>76.3</v>
      </c>
    </row>
    <row r="17124" spans="1:2" x14ac:dyDescent="0.3">
      <c r="A17124">
        <v>3.5699999999999998E-3</v>
      </c>
      <c r="B17124">
        <v>71.399999999999991</v>
      </c>
    </row>
    <row r="17125" spans="1:2" x14ac:dyDescent="0.3">
      <c r="A17125">
        <v>3.663E-3</v>
      </c>
      <c r="B17125">
        <v>73.259999999999991</v>
      </c>
    </row>
    <row r="17126" spans="1:2" x14ac:dyDescent="0.3">
      <c r="A17126">
        <v>4.2789999999999998E-3</v>
      </c>
      <c r="B17126">
        <v>85.58</v>
      </c>
    </row>
    <row r="17127" spans="1:2" x14ac:dyDescent="0.3">
      <c r="A17127">
        <v>3.3860000000000001E-3</v>
      </c>
      <c r="B17127">
        <v>67.72</v>
      </c>
    </row>
    <row r="17128" spans="1:2" x14ac:dyDescent="0.3">
      <c r="A17128">
        <v>3.2060000000000001E-3</v>
      </c>
      <c r="B17128">
        <v>64.12</v>
      </c>
    </row>
    <row r="17129" spans="1:2" x14ac:dyDescent="0.3">
      <c r="A17129">
        <v>3.7339999999999999E-3</v>
      </c>
      <c r="B17129">
        <v>74.680000000000007</v>
      </c>
    </row>
    <row r="17130" spans="1:2" x14ac:dyDescent="0.3">
      <c r="A17130">
        <v>3.3170000000000001E-3</v>
      </c>
      <c r="B17130">
        <v>66.34</v>
      </c>
    </row>
    <row r="17131" spans="1:2" x14ac:dyDescent="0.3">
      <c r="A17131">
        <v>3.588E-3</v>
      </c>
      <c r="B17131">
        <v>71.760000000000005</v>
      </c>
    </row>
    <row r="17132" spans="1:2" x14ac:dyDescent="0.3">
      <c r="A17132">
        <v>3.372E-3</v>
      </c>
      <c r="B17132">
        <v>67.44</v>
      </c>
    </row>
    <row r="17133" spans="1:2" x14ac:dyDescent="0.3">
      <c r="A17133">
        <v>3.6540000000000001E-3</v>
      </c>
      <c r="B17133">
        <v>73.08</v>
      </c>
    </row>
    <row r="17134" spans="1:2" x14ac:dyDescent="0.3">
      <c r="A17134">
        <v>3.6459999999999999E-3</v>
      </c>
      <c r="B17134">
        <v>72.919999999999987</v>
      </c>
    </row>
    <row r="17135" spans="1:2" x14ac:dyDescent="0.3">
      <c r="A17135">
        <v>3.6489999999999999E-3</v>
      </c>
      <c r="B17135">
        <v>72.97999999999999</v>
      </c>
    </row>
    <row r="17136" spans="1:2" x14ac:dyDescent="0.3">
      <c r="A17136">
        <v>3.4919999999999999E-3</v>
      </c>
      <c r="B17136">
        <v>69.839999999999989</v>
      </c>
    </row>
    <row r="17137" spans="1:2" x14ac:dyDescent="0.3">
      <c r="A17137">
        <v>3.679E-3</v>
      </c>
      <c r="B17137">
        <v>73.58</v>
      </c>
    </row>
    <row r="17138" spans="1:2" x14ac:dyDescent="0.3">
      <c r="A17138">
        <v>3.604E-3</v>
      </c>
      <c r="B17138">
        <v>72.08</v>
      </c>
    </row>
    <row r="17139" spans="1:2" x14ac:dyDescent="0.3">
      <c r="A17139">
        <v>3.4250000000000001E-3</v>
      </c>
      <c r="B17139">
        <v>68.5</v>
      </c>
    </row>
    <row r="17140" spans="1:2" x14ac:dyDescent="0.3">
      <c r="A17140">
        <v>4.7959999999999999E-3</v>
      </c>
      <c r="B17140">
        <v>95.92</v>
      </c>
    </row>
    <row r="17141" spans="1:2" x14ac:dyDescent="0.3">
      <c r="A17141">
        <v>3.4160000000000002E-3</v>
      </c>
      <c r="B17141">
        <v>68.320000000000007</v>
      </c>
    </row>
    <row r="17142" spans="1:2" x14ac:dyDescent="0.3">
      <c r="A17142">
        <v>3.493E-3</v>
      </c>
      <c r="B17142">
        <v>69.86</v>
      </c>
    </row>
    <row r="17143" spans="1:2" x14ac:dyDescent="0.3">
      <c r="A17143">
        <v>3.64E-3</v>
      </c>
      <c r="B17143">
        <v>72.8</v>
      </c>
    </row>
    <row r="17144" spans="1:2" x14ac:dyDescent="0.3">
      <c r="A17144">
        <v>3.3730000000000001E-3</v>
      </c>
      <c r="B17144">
        <v>67.459999999999994</v>
      </c>
    </row>
    <row r="17145" spans="1:2" x14ac:dyDescent="0.3">
      <c r="A17145">
        <v>3.5209999999999998E-3</v>
      </c>
      <c r="B17145">
        <v>70.419999999999987</v>
      </c>
    </row>
    <row r="17146" spans="1:2" x14ac:dyDescent="0.3">
      <c r="A17146">
        <v>3.6589999999999999E-3</v>
      </c>
      <c r="B17146">
        <v>73.179999999999993</v>
      </c>
    </row>
    <row r="17147" spans="1:2" x14ac:dyDescent="0.3">
      <c r="A17147">
        <v>3.5049999999999999E-3</v>
      </c>
      <c r="B17147">
        <v>70.099999999999994</v>
      </c>
    </row>
    <row r="17148" spans="1:2" x14ac:dyDescent="0.3">
      <c r="A17148">
        <v>3.8409999999999998E-3</v>
      </c>
      <c r="B17148">
        <v>76.819999999999993</v>
      </c>
    </row>
    <row r="17149" spans="1:2" x14ac:dyDescent="0.3">
      <c r="A17149">
        <v>3.8679999999999999E-3</v>
      </c>
      <c r="B17149">
        <v>77.36</v>
      </c>
    </row>
    <row r="17150" spans="1:2" x14ac:dyDescent="0.3">
      <c r="A17150">
        <v>3.238E-3</v>
      </c>
      <c r="B17150">
        <v>64.760000000000005</v>
      </c>
    </row>
    <row r="17151" spans="1:2" x14ac:dyDescent="0.3">
      <c r="A17151">
        <v>3.3609999999999998E-3</v>
      </c>
      <c r="B17151">
        <v>67.22</v>
      </c>
    </row>
    <row r="17152" spans="1:2" x14ac:dyDescent="0.3">
      <c r="A17152">
        <v>3.3089999999999999E-3</v>
      </c>
      <c r="B17152">
        <v>66.180000000000007</v>
      </c>
    </row>
    <row r="17153" spans="1:2" x14ac:dyDescent="0.3">
      <c r="A17153">
        <v>3.2889999999999998E-3</v>
      </c>
      <c r="B17153">
        <v>65.78</v>
      </c>
    </row>
    <row r="17154" spans="1:2" x14ac:dyDescent="0.3">
      <c r="A17154">
        <v>3.3409999999999998E-3</v>
      </c>
      <c r="B17154">
        <v>66.819999999999993</v>
      </c>
    </row>
    <row r="17155" spans="1:2" x14ac:dyDescent="0.3">
      <c r="A17155">
        <v>3.4290000000000002E-3</v>
      </c>
      <c r="B17155">
        <v>68.580000000000013</v>
      </c>
    </row>
    <row r="17156" spans="1:2" x14ac:dyDescent="0.3">
      <c r="A17156">
        <v>3.4759999999999999E-3</v>
      </c>
      <c r="B17156">
        <v>69.52</v>
      </c>
    </row>
    <row r="17157" spans="1:2" x14ac:dyDescent="0.3">
      <c r="A17157">
        <v>3.0829999999999998E-3</v>
      </c>
      <c r="B17157">
        <v>61.66</v>
      </c>
    </row>
    <row r="17158" spans="1:2" x14ac:dyDescent="0.3">
      <c r="A17158">
        <v>3.2130000000000001E-3</v>
      </c>
      <c r="B17158">
        <v>64.260000000000005</v>
      </c>
    </row>
    <row r="17159" spans="1:2" x14ac:dyDescent="0.3">
      <c r="A17159">
        <v>4.7980000000000002E-3</v>
      </c>
      <c r="B17159">
        <v>95.960000000000008</v>
      </c>
    </row>
    <row r="17160" spans="1:2" x14ac:dyDescent="0.3">
      <c r="A17160">
        <v>3.1970000000000002E-3</v>
      </c>
      <c r="B17160">
        <v>63.940000000000005</v>
      </c>
    </row>
    <row r="17161" spans="1:2" x14ac:dyDescent="0.3">
      <c r="A17161">
        <v>4.4419999999999998E-3</v>
      </c>
      <c r="B17161">
        <v>88.839999999999989</v>
      </c>
    </row>
    <row r="17162" spans="1:2" x14ac:dyDescent="0.3">
      <c r="A17162">
        <v>3.7690000000000002E-3</v>
      </c>
      <c r="B17162">
        <v>75.38000000000001</v>
      </c>
    </row>
    <row r="17163" spans="1:2" x14ac:dyDescent="0.3">
      <c r="A17163">
        <v>3.7959999999999999E-3</v>
      </c>
      <c r="B17163">
        <v>75.919999999999987</v>
      </c>
    </row>
    <row r="17164" spans="1:2" x14ac:dyDescent="0.3">
      <c r="A17164">
        <v>3.192E-3</v>
      </c>
      <c r="B17164">
        <v>63.839999999999996</v>
      </c>
    </row>
    <row r="17165" spans="1:2" x14ac:dyDescent="0.3">
      <c r="A17165">
        <v>3.2699999999999999E-3</v>
      </c>
      <c r="B17165">
        <v>65.400000000000006</v>
      </c>
    </row>
    <row r="17166" spans="1:2" x14ac:dyDescent="0.3">
      <c r="A17166">
        <v>3.1080000000000001E-3</v>
      </c>
      <c r="B17166">
        <v>62.16</v>
      </c>
    </row>
    <row r="17167" spans="1:2" x14ac:dyDescent="0.3">
      <c r="A17167">
        <v>3.4120000000000001E-3</v>
      </c>
      <c r="B17167">
        <v>68.240000000000009</v>
      </c>
    </row>
    <row r="17168" spans="1:2" x14ac:dyDescent="0.3">
      <c r="A17168">
        <v>3.578E-3</v>
      </c>
      <c r="B17168">
        <v>71.56</v>
      </c>
    </row>
    <row r="17169" spans="1:2" x14ac:dyDescent="0.3">
      <c r="A17169">
        <v>3.2539999999999999E-3</v>
      </c>
      <c r="B17169">
        <v>65.08</v>
      </c>
    </row>
    <row r="17170" spans="1:2" x14ac:dyDescent="0.3">
      <c r="A17170">
        <v>3.7109999999999999E-3</v>
      </c>
      <c r="B17170">
        <v>74.22</v>
      </c>
    </row>
    <row r="17171" spans="1:2" x14ac:dyDescent="0.3">
      <c r="A17171">
        <v>3.411E-3</v>
      </c>
      <c r="B17171">
        <v>68.22</v>
      </c>
    </row>
    <row r="17172" spans="1:2" x14ac:dyDescent="0.3">
      <c r="A17172">
        <v>3.209E-3</v>
      </c>
      <c r="B17172">
        <v>64.179999999999993</v>
      </c>
    </row>
    <row r="17173" spans="1:2" x14ac:dyDescent="0.3">
      <c r="A17173">
        <v>3.3549999999999999E-3</v>
      </c>
      <c r="B17173">
        <v>67.099999999999994</v>
      </c>
    </row>
    <row r="17174" spans="1:2" x14ac:dyDescent="0.3">
      <c r="A17174">
        <v>3.0829999999999998E-3</v>
      </c>
      <c r="B17174">
        <v>61.66</v>
      </c>
    </row>
    <row r="17175" spans="1:2" x14ac:dyDescent="0.3">
      <c r="A17175">
        <v>3.3860000000000001E-3</v>
      </c>
      <c r="B17175">
        <v>67.72</v>
      </c>
    </row>
    <row r="17176" spans="1:2" x14ac:dyDescent="0.3">
      <c r="A17176">
        <v>3.7959999999999999E-3</v>
      </c>
      <c r="B17176">
        <v>75.919999999999987</v>
      </c>
    </row>
    <row r="17177" spans="1:2" x14ac:dyDescent="0.3">
      <c r="A17177">
        <v>3.2550000000000001E-3</v>
      </c>
      <c r="B17177">
        <v>65.100000000000009</v>
      </c>
    </row>
    <row r="17178" spans="1:2" x14ac:dyDescent="0.3">
      <c r="A17178">
        <v>3.5850000000000001E-3</v>
      </c>
      <c r="B17178">
        <v>71.7</v>
      </c>
    </row>
    <row r="17179" spans="1:2" x14ac:dyDescent="0.3">
      <c r="A17179">
        <v>3.4610000000000001E-3</v>
      </c>
      <c r="B17179">
        <v>69.220000000000013</v>
      </c>
    </row>
    <row r="17180" spans="1:2" x14ac:dyDescent="0.3">
      <c r="A17180">
        <v>3.5890000000000002E-3</v>
      </c>
      <c r="B17180">
        <v>71.78</v>
      </c>
    </row>
    <row r="17181" spans="1:2" x14ac:dyDescent="0.3">
      <c r="A17181">
        <v>3.6930000000000001E-3</v>
      </c>
      <c r="B17181">
        <v>73.86</v>
      </c>
    </row>
    <row r="17182" spans="1:2" x14ac:dyDescent="0.3">
      <c r="A17182">
        <v>3.6440000000000001E-3</v>
      </c>
      <c r="B17182">
        <v>72.88</v>
      </c>
    </row>
    <row r="17183" spans="1:2" x14ac:dyDescent="0.3">
      <c r="A17183">
        <v>3.2469999999999999E-3</v>
      </c>
      <c r="B17183">
        <v>64.94</v>
      </c>
    </row>
    <row r="17184" spans="1:2" x14ac:dyDescent="0.3">
      <c r="A17184">
        <v>3.702E-3</v>
      </c>
      <c r="B17184">
        <v>74.039999999999992</v>
      </c>
    </row>
    <row r="17185" spans="1:2" x14ac:dyDescent="0.3">
      <c r="A17185">
        <v>3.6180000000000001E-3</v>
      </c>
      <c r="B17185">
        <v>72.360000000000014</v>
      </c>
    </row>
    <row r="17186" spans="1:2" x14ac:dyDescent="0.3">
      <c r="A17186">
        <v>3.6909999999999998E-3</v>
      </c>
      <c r="B17186">
        <v>73.819999999999993</v>
      </c>
    </row>
    <row r="17187" spans="1:2" x14ac:dyDescent="0.3">
      <c r="A17187">
        <v>3.7399999999999998E-3</v>
      </c>
      <c r="B17187">
        <v>74.8</v>
      </c>
    </row>
    <row r="17188" spans="1:2" x14ac:dyDescent="0.3">
      <c r="A17188">
        <v>4.6259999999999999E-3</v>
      </c>
      <c r="B17188">
        <v>92.52</v>
      </c>
    </row>
    <row r="17189" spans="1:2" x14ac:dyDescent="0.3">
      <c r="A17189">
        <v>3.9950000000000003E-3</v>
      </c>
      <c r="B17189">
        <v>79.900000000000006</v>
      </c>
    </row>
    <row r="17190" spans="1:2" x14ac:dyDescent="0.3">
      <c r="A17190">
        <v>3.5170000000000002E-3</v>
      </c>
      <c r="B17190">
        <v>70.34</v>
      </c>
    </row>
    <row r="17191" spans="1:2" x14ac:dyDescent="0.3">
      <c r="A17191">
        <v>3.4450000000000001E-3</v>
      </c>
      <c r="B17191">
        <v>68.900000000000006</v>
      </c>
    </row>
    <row r="17192" spans="1:2" x14ac:dyDescent="0.3">
      <c r="A17192">
        <v>3.8899999999999998E-3</v>
      </c>
      <c r="B17192">
        <v>77.8</v>
      </c>
    </row>
    <row r="17193" spans="1:2" x14ac:dyDescent="0.3">
      <c r="A17193">
        <v>3.0820000000000001E-3</v>
      </c>
      <c r="B17193">
        <v>61.64</v>
      </c>
    </row>
    <row r="17194" spans="1:2" x14ac:dyDescent="0.3">
      <c r="A17194">
        <v>3.2420000000000001E-3</v>
      </c>
      <c r="B17194">
        <v>64.84</v>
      </c>
    </row>
    <row r="17195" spans="1:2" x14ac:dyDescent="0.3">
      <c r="A17195">
        <v>3.5349999999999999E-3</v>
      </c>
      <c r="B17195">
        <v>70.7</v>
      </c>
    </row>
    <row r="17196" spans="1:2" x14ac:dyDescent="0.3">
      <c r="A17196">
        <v>3.2260000000000001E-3</v>
      </c>
      <c r="B17196">
        <v>64.52</v>
      </c>
    </row>
    <row r="17197" spans="1:2" x14ac:dyDescent="0.3">
      <c r="A17197">
        <v>3.431E-3</v>
      </c>
      <c r="B17197">
        <v>68.62</v>
      </c>
    </row>
    <row r="17198" spans="1:2" x14ac:dyDescent="0.3">
      <c r="A17198">
        <v>3.1419999999999998E-3</v>
      </c>
      <c r="B17198">
        <v>62.839999999999996</v>
      </c>
    </row>
    <row r="17199" spans="1:2" x14ac:dyDescent="0.3">
      <c r="A17199">
        <v>4.9959999999999996E-3</v>
      </c>
      <c r="B17199">
        <v>99.92</v>
      </c>
    </row>
    <row r="17200" spans="1:2" x14ac:dyDescent="0.3">
      <c r="A17200">
        <v>4.3010000000000001E-3</v>
      </c>
      <c r="B17200">
        <v>86.02</v>
      </c>
    </row>
    <row r="17201" spans="1:2" x14ac:dyDescent="0.3">
      <c r="A17201">
        <v>3.4610000000000001E-3</v>
      </c>
      <c r="B17201">
        <v>69.220000000000013</v>
      </c>
    </row>
    <row r="17202" spans="1:2" x14ac:dyDescent="0.3">
      <c r="A17202">
        <v>3.2369999999999999E-3</v>
      </c>
      <c r="B17202">
        <v>64.739999999999995</v>
      </c>
    </row>
    <row r="17203" spans="1:2" x14ac:dyDescent="0.3">
      <c r="A17203">
        <v>3.2539999999999999E-3</v>
      </c>
      <c r="B17203">
        <v>65.08</v>
      </c>
    </row>
    <row r="17204" spans="1:2" x14ac:dyDescent="0.3">
      <c r="A17204">
        <v>3.156E-3</v>
      </c>
      <c r="B17204">
        <v>63.12</v>
      </c>
    </row>
    <row r="17205" spans="1:2" x14ac:dyDescent="0.3">
      <c r="A17205">
        <v>3.2799999999999999E-3</v>
      </c>
      <c r="B17205">
        <v>65.600000000000009</v>
      </c>
    </row>
    <row r="17206" spans="1:2" x14ac:dyDescent="0.3">
      <c r="A17206">
        <v>3.5079999999999998E-3</v>
      </c>
      <c r="B17206">
        <v>70.16</v>
      </c>
    </row>
    <row r="17207" spans="1:2" x14ac:dyDescent="0.3">
      <c r="A17207">
        <v>3.3319999999999999E-3</v>
      </c>
      <c r="B17207">
        <v>66.639999999999986</v>
      </c>
    </row>
    <row r="17208" spans="1:2" x14ac:dyDescent="0.3">
      <c r="A17208">
        <v>3.4949999999999998E-3</v>
      </c>
      <c r="B17208">
        <v>69.899999999999991</v>
      </c>
    </row>
    <row r="17209" spans="1:2" x14ac:dyDescent="0.3">
      <c r="A17209">
        <v>3.4169999999999999E-3</v>
      </c>
      <c r="B17209">
        <v>68.34</v>
      </c>
    </row>
    <row r="17210" spans="1:2" x14ac:dyDescent="0.3">
      <c r="A17210">
        <v>3.3440000000000002E-3</v>
      </c>
      <c r="B17210">
        <v>66.88</v>
      </c>
    </row>
    <row r="17211" spans="1:2" x14ac:dyDescent="0.3">
      <c r="A17211">
        <v>3.4229999999999998E-3</v>
      </c>
      <c r="B17211">
        <v>68.459999999999994</v>
      </c>
    </row>
    <row r="17212" spans="1:2" x14ac:dyDescent="0.3">
      <c r="A17212">
        <v>3.8310000000000002E-3</v>
      </c>
      <c r="B17212">
        <v>76.62</v>
      </c>
    </row>
    <row r="17213" spans="1:2" x14ac:dyDescent="0.3">
      <c r="A17213">
        <v>3.346E-3</v>
      </c>
      <c r="B17213">
        <v>66.92</v>
      </c>
    </row>
    <row r="17214" spans="1:2" x14ac:dyDescent="0.3">
      <c r="A17214">
        <v>3.3470000000000001E-3</v>
      </c>
      <c r="B17214">
        <v>66.94</v>
      </c>
    </row>
    <row r="17215" spans="1:2" x14ac:dyDescent="0.3">
      <c r="A17215">
        <v>3.2950000000000002E-3</v>
      </c>
      <c r="B17215">
        <v>65.900000000000006</v>
      </c>
    </row>
    <row r="17216" spans="1:2" x14ac:dyDescent="0.3">
      <c r="A17216">
        <v>3.3430000000000001E-3</v>
      </c>
      <c r="B17216">
        <v>66.86</v>
      </c>
    </row>
    <row r="17217" spans="1:2" x14ac:dyDescent="0.3">
      <c r="A17217">
        <v>3.6470000000000001E-3</v>
      </c>
      <c r="B17217">
        <v>72.94</v>
      </c>
    </row>
    <row r="17218" spans="1:2" x14ac:dyDescent="0.3">
      <c r="A17218">
        <v>3.7599999999999999E-3</v>
      </c>
      <c r="B17218">
        <v>75.2</v>
      </c>
    </row>
    <row r="17219" spans="1:2" x14ac:dyDescent="0.3">
      <c r="A17219">
        <v>3.418E-3</v>
      </c>
      <c r="B17219">
        <v>68.36</v>
      </c>
    </row>
    <row r="17220" spans="1:2" x14ac:dyDescent="0.3">
      <c r="A17220">
        <v>3.7420000000000001E-3</v>
      </c>
      <c r="B17220">
        <v>74.84</v>
      </c>
    </row>
    <row r="17221" spans="1:2" x14ac:dyDescent="0.3">
      <c r="A17221">
        <v>3.7559999999999998E-3</v>
      </c>
      <c r="B17221">
        <v>75.12</v>
      </c>
    </row>
    <row r="17222" spans="1:2" x14ac:dyDescent="0.3">
      <c r="A17222">
        <v>3.431E-3</v>
      </c>
      <c r="B17222">
        <v>68.62</v>
      </c>
    </row>
    <row r="17223" spans="1:2" x14ac:dyDescent="0.3">
      <c r="A17223">
        <v>3.2929999999999999E-3</v>
      </c>
      <c r="B17223">
        <v>65.86</v>
      </c>
    </row>
    <row r="17224" spans="1:2" x14ac:dyDescent="0.3">
      <c r="A17224">
        <v>3.5260000000000001E-3</v>
      </c>
      <c r="B17224">
        <v>70.52</v>
      </c>
    </row>
    <row r="17225" spans="1:2" x14ac:dyDescent="0.3">
      <c r="A17225">
        <v>3.6419999999999998E-3</v>
      </c>
      <c r="B17225">
        <v>72.839999999999989</v>
      </c>
    </row>
    <row r="17226" spans="1:2" x14ac:dyDescent="0.3">
      <c r="A17226">
        <v>3.7169999999999998E-3</v>
      </c>
      <c r="B17226">
        <v>74.34</v>
      </c>
    </row>
    <row r="17227" spans="1:2" x14ac:dyDescent="0.3">
      <c r="A17227">
        <v>3.3809999999999999E-3</v>
      </c>
      <c r="B17227">
        <v>67.61999999999999</v>
      </c>
    </row>
    <row r="17228" spans="1:2" x14ac:dyDescent="0.3">
      <c r="A17228">
        <v>3.6289999999999998E-3</v>
      </c>
      <c r="B17228">
        <v>72.58</v>
      </c>
    </row>
    <row r="17229" spans="1:2" x14ac:dyDescent="0.3">
      <c r="A17229">
        <v>3.6110000000000001E-3</v>
      </c>
      <c r="B17229">
        <v>72.220000000000013</v>
      </c>
    </row>
    <row r="17230" spans="1:2" x14ac:dyDescent="0.3">
      <c r="A17230">
        <v>3.7550000000000001E-3</v>
      </c>
      <c r="B17230">
        <v>75.100000000000009</v>
      </c>
    </row>
    <row r="17231" spans="1:2" x14ac:dyDescent="0.3">
      <c r="A17231">
        <v>3.4710000000000001E-3</v>
      </c>
      <c r="B17231">
        <v>69.420000000000016</v>
      </c>
    </row>
    <row r="17232" spans="1:2" x14ac:dyDescent="0.3">
      <c r="A17232">
        <v>3.264E-3</v>
      </c>
      <c r="B17232">
        <v>65.28</v>
      </c>
    </row>
    <row r="17233" spans="1:2" x14ac:dyDescent="0.3">
      <c r="A17233">
        <v>3.2629999999999998E-3</v>
      </c>
      <c r="B17233">
        <v>65.260000000000005</v>
      </c>
    </row>
    <row r="17234" spans="1:2" x14ac:dyDescent="0.3">
      <c r="A17234">
        <v>3.5860000000000002E-3</v>
      </c>
      <c r="B17234">
        <v>71.720000000000013</v>
      </c>
    </row>
    <row r="17235" spans="1:2" x14ac:dyDescent="0.3">
      <c r="A17235">
        <v>3.1840000000000002E-3</v>
      </c>
      <c r="B17235">
        <v>63.68</v>
      </c>
    </row>
    <row r="17236" spans="1:2" x14ac:dyDescent="0.3">
      <c r="A17236">
        <v>3.4299999999999999E-3</v>
      </c>
      <c r="B17236">
        <v>68.599999999999994</v>
      </c>
    </row>
    <row r="17237" spans="1:2" x14ac:dyDescent="0.3">
      <c r="A17237">
        <v>3.3140000000000001E-3</v>
      </c>
      <c r="B17237">
        <v>66.280000000000015</v>
      </c>
    </row>
    <row r="17238" spans="1:2" x14ac:dyDescent="0.3">
      <c r="A17238">
        <v>3.6250000000000002E-3</v>
      </c>
      <c r="B17238">
        <v>72.500000000000014</v>
      </c>
    </row>
    <row r="17239" spans="1:2" x14ac:dyDescent="0.3">
      <c r="A17239">
        <v>4.0229999999999997E-3</v>
      </c>
      <c r="B17239">
        <v>80.459999999999994</v>
      </c>
    </row>
    <row r="17240" spans="1:2" x14ac:dyDescent="0.3">
      <c r="A17240">
        <v>3.5270000000000002E-3</v>
      </c>
      <c r="B17240">
        <v>70.540000000000006</v>
      </c>
    </row>
    <row r="17241" spans="1:2" x14ac:dyDescent="0.3">
      <c r="A17241">
        <v>3.7620000000000002E-3</v>
      </c>
      <c r="B17241">
        <v>75.240000000000009</v>
      </c>
    </row>
    <row r="17242" spans="1:2" x14ac:dyDescent="0.3">
      <c r="A17242">
        <v>4.0899999999999999E-3</v>
      </c>
      <c r="B17242">
        <v>81.8</v>
      </c>
    </row>
    <row r="17243" spans="1:2" x14ac:dyDescent="0.3">
      <c r="A17243">
        <v>3.2699999999999999E-3</v>
      </c>
      <c r="B17243">
        <v>65.400000000000006</v>
      </c>
    </row>
    <row r="17244" spans="1:2" x14ac:dyDescent="0.3">
      <c r="A17244">
        <v>3.5699999999999998E-3</v>
      </c>
      <c r="B17244">
        <v>71.399999999999991</v>
      </c>
    </row>
    <row r="17245" spans="1:2" x14ac:dyDescent="0.3">
      <c r="A17245">
        <v>3.4510000000000001E-3</v>
      </c>
      <c r="B17245">
        <v>69.02000000000001</v>
      </c>
    </row>
    <row r="17246" spans="1:2" x14ac:dyDescent="0.3">
      <c r="A17246">
        <v>3.7060000000000001E-3</v>
      </c>
      <c r="B17246">
        <v>74.12</v>
      </c>
    </row>
    <row r="17247" spans="1:2" x14ac:dyDescent="0.3">
      <c r="A17247">
        <v>3.5040000000000002E-3</v>
      </c>
      <c r="B17247">
        <v>70.08</v>
      </c>
    </row>
    <row r="17248" spans="1:2" x14ac:dyDescent="0.3">
      <c r="A17248">
        <v>3.947E-3</v>
      </c>
      <c r="B17248">
        <v>78.94</v>
      </c>
    </row>
    <row r="17249" spans="1:2" x14ac:dyDescent="0.3">
      <c r="A17249">
        <v>3.5249999999999999E-3</v>
      </c>
      <c r="B17249">
        <v>70.5</v>
      </c>
    </row>
    <row r="17250" spans="1:2" x14ac:dyDescent="0.3">
      <c r="A17250">
        <v>3.5630000000000002E-3</v>
      </c>
      <c r="B17250">
        <v>71.260000000000005</v>
      </c>
    </row>
    <row r="17251" spans="1:2" x14ac:dyDescent="0.3">
      <c r="A17251">
        <v>3.8300000000000001E-3</v>
      </c>
      <c r="B17251">
        <v>76.599999999999994</v>
      </c>
    </row>
    <row r="17252" spans="1:2" x14ac:dyDescent="0.3">
      <c r="A17252">
        <v>3.4970000000000001E-3</v>
      </c>
      <c r="B17252">
        <v>69.94</v>
      </c>
    </row>
    <row r="17253" spans="1:2" x14ac:dyDescent="0.3">
      <c r="A17253">
        <v>3.7460000000000002E-3</v>
      </c>
      <c r="B17253">
        <v>74.92</v>
      </c>
    </row>
    <row r="17254" spans="1:2" x14ac:dyDescent="0.3">
      <c r="A17254">
        <v>3.5140000000000002E-3</v>
      </c>
      <c r="B17254">
        <v>70.28</v>
      </c>
    </row>
    <row r="17255" spans="1:2" x14ac:dyDescent="0.3">
      <c r="A17255">
        <v>3.5109999999999998E-3</v>
      </c>
      <c r="B17255">
        <v>70.219999999999985</v>
      </c>
    </row>
    <row r="17256" spans="1:2" x14ac:dyDescent="0.3">
      <c r="A17256">
        <v>3.7569999999999999E-3</v>
      </c>
      <c r="B17256">
        <v>75.14</v>
      </c>
    </row>
    <row r="17257" spans="1:2" x14ac:dyDescent="0.3">
      <c r="A17257">
        <v>3.277E-3</v>
      </c>
      <c r="B17257">
        <v>65.540000000000006</v>
      </c>
    </row>
    <row r="17258" spans="1:2" x14ac:dyDescent="0.3">
      <c r="A17258">
        <v>3.6800000000000001E-3</v>
      </c>
      <c r="B17258">
        <v>73.599999999999994</v>
      </c>
    </row>
    <row r="17259" spans="1:2" x14ac:dyDescent="0.3">
      <c r="A17259">
        <v>3.9039999999999999E-3</v>
      </c>
      <c r="B17259">
        <v>78.08</v>
      </c>
    </row>
    <row r="17260" spans="1:2" x14ac:dyDescent="0.3">
      <c r="A17260">
        <v>3.4559999999999999E-3</v>
      </c>
      <c r="B17260">
        <v>69.12</v>
      </c>
    </row>
    <row r="17261" spans="1:2" x14ac:dyDescent="0.3">
      <c r="A17261">
        <v>3.2910000000000001E-3</v>
      </c>
      <c r="B17261">
        <v>65.820000000000007</v>
      </c>
    </row>
    <row r="17262" spans="1:2" x14ac:dyDescent="0.3">
      <c r="A17262">
        <v>3.6250000000000002E-3</v>
      </c>
      <c r="B17262">
        <v>72.500000000000014</v>
      </c>
    </row>
    <row r="17263" spans="1:2" x14ac:dyDescent="0.3">
      <c r="A17263">
        <v>3.385E-3</v>
      </c>
      <c r="B17263">
        <v>67.7</v>
      </c>
    </row>
    <row r="17264" spans="1:2" x14ac:dyDescent="0.3">
      <c r="A17264">
        <v>3.7190000000000001E-3</v>
      </c>
      <c r="B17264">
        <v>74.38000000000001</v>
      </c>
    </row>
    <row r="17265" spans="1:2" x14ac:dyDescent="0.3">
      <c r="A17265">
        <v>3.4710000000000001E-3</v>
      </c>
      <c r="B17265">
        <v>69.420000000000016</v>
      </c>
    </row>
    <row r="17266" spans="1:2" x14ac:dyDescent="0.3">
      <c r="A17266">
        <v>3.2620000000000001E-3</v>
      </c>
      <c r="B17266">
        <v>65.240000000000009</v>
      </c>
    </row>
    <row r="17267" spans="1:2" x14ac:dyDescent="0.3">
      <c r="A17267">
        <v>3.5379999999999999E-3</v>
      </c>
      <c r="B17267">
        <v>70.759999999999991</v>
      </c>
    </row>
    <row r="17268" spans="1:2" x14ac:dyDescent="0.3">
      <c r="A17268">
        <v>3.241E-3</v>
      </c>
      <c r="B17268">
        <v>64.819999999999993</v>
      </c>
    </row>
    <row r="17269" spans="1:2" x14ac:dyDescent="0.3">
      <c r="A17269">
        <v>3.2880000000000001E-3</v>
      </c>
      <c r="B17269">
        <v>65.760000000000005</v>
      </c>
    </row>
    <row r="17270" spans="1:2" x14ac:dyDescent="0.3">
      <c r="A17270">
        <v>3.6709999999999998E-3</v>
      </c>
      <c r="B17270">
        <v>73.419999999999987</v>
      </c>
    </row>
    <row r="17271" spans="1:2" x14ac:dyDescent="0.3">
      <c r="A17271">
        <v>3.5239999999999998E-3</v>
      </c>
      <c r="B17271">
        <v>70.47999999999999</v>
      </c>
    </row>
    <row r="17272" spans="1:2" x14ac:dyDescent="0.3">
      <c r="A17272">
        <v>3.49E-3</v>
      </c>
      <c r="B17272">
        <v>69.8</v>
      </c>
    </row>
    <row r="17273" spans="1:2" x14ac:dyDescent="0.3">
      <c r="A17273">
        <v>3.4280000000000001E-3</v>
      </c>
      <c r="B17273">
        <v>68.56</v>
      </c>
    </row>
    <row r="17274" spans="1:2" x14ac:dyDescent="0.3">
      <c r="A17274">
        <v>3.2160000000000001E-3</v>
      </c>
      <c r="B17274">
        <v>64.319999999999993</v>
      </c>
    </row>
    <row r="17275" spans="1:2" x14ac:dyDescent="0.3">
      <c r="A17275">
        <v>3.506E-3</v>
      </c>
      <c r="B17275">
        <v>70.11999999999999</v>
      </c>
    </row>
    <row r="17276" spans="1:2" x14ac:dyDescent="0.3">
      <c r="A17276">
        <v>3.1840000000000002E-3</v>
      </c>
      <c r="B17276">
        <v>63.68</v>
      </c>
    </row>
    <row r="17277" spans="1:2" x14ac:dyDescent="0.3">
      <c r="A17277">
        <v>3.3730000000000001E-3</v>
      </c>
      <c r="B17277">
        <v>67.459999999999994</v>
      </c>
    </row>
    <row r="17278" spans="1:2" x14ac:dyDescent="0.3">
      <c r="A17278">
        <v>3.6089999999999998E-3</v>
      </c>
      <c r="B17278">
        <v>72.180000000000007</v>
      </c>
    </row>
    <row r="17279" spans="1:2" x14ac:dyDescent="0.3">
      <c r="A17279">
        <v>3.307E-3</v>
      </c>
      <c r="B17279">
        <v>66.14</v>
      </c>
    </row>
    <row r="17280" spans="1:2" x14ac:dyDescent="0.3">
      <c r="A17280">
        <v>3.6949999999999999E-3</v>
      </c>
      <c r="B17280">
        <v>73.899999999999991</v>
      </c>
    </row>
    <row r="17281" spans="1:2" x14ac:dyDescent="0.3">
      <c r="A17281">
        <v>3.6459999999999999E-3</v>
      </c>
      <c r="B17281">
        <v>72.919999999999987</v>
      </c>
    </row>
    <row r="17282" spans="1:2" x14ac:dyDescent="0.3">
      <c r="A17282">
        <v>3.7750000000000001E-3</v>
      </c>
      <c r="B17282">
        <v>75.500000000000014</v>
      </c>
    </row>
    <row r="17283" spans="1:2" x14ac:dyDescent="0.3">
      <c r="A17283">
        <v>3.5869999999999999E-3</v>
      </c>
      <c r="B17283">
        <v>71.739999999999995</v>
      </c>
    </row>
    <row r="17284" spans="1:2" x14ac:dyDescent="0.3">
      <c r="A17284">
        <v>3.9129999999999998E-3</v>
      </c>
      <c r="B17284">
        <v>78.260000000000005</v>
      </c>
    </row>
    <row r="17285" spans="1:2" x14ac:dyDescent="0.3">
      <c r="A17285">
        <v>3.9870000000000001E-3</v>
      </c>
      <c r="B17285">
        <v>79.739999999999995</v>
      </c>
    </row>
    <row r="17286" spans="1:2" x14ac:dyDescent="0.3">
      <c r="A17286">
        <v>3.7850000000000002E-3</v>
      </c>
      <c r="B17286">
        <v>75.7</v>
      </c>
    </row>
    <row r="17287" spans="1:2" x14ac:dyDescent="0.3">
      <c r="A17287">
        <v>4.1900000000000001E-3</v>
      </c>
      <c r="B17287">
        <v>83.800000000000011</v>
      </c>
    </row>
    <row r="17288" spans="1:2" x14ac:dyDescent="0.3">
      <c r="A17288">
        <v>3.5850000000000001E-3</v>
      </c>
      <c r="B17288">
        <v>71.7</v>
      </c>
    </row>
    <row r="17289" spans="1:2" x14ac:dyDescent="0.3">
      <c r="A17289">
        <v>3.6389999999999999E-3</v>
      </c>
      <c r="B17289">
        <v>72.779999999999987</v>
      </c>
    </row>
    <row r="17290" spans="1:2" x14ac:dyDescent="0.3">
      <c r="A17290">
        <v>3.741E-3</v>
      </c>
      <c r="B17290">
        <v>74.820000000000007</v>
      </c>
    </row>
    <row r="17291" spans="1:2" x14ac:dyDescent="0.3">
      <c r="A17291">
        <v>3.2290000000000001E-3</v>
      </c>
      <c r="B17291">
        <v>64.58</v>
      </c>
    </row>
    <row r="17292" spans="1:2" x14ac:dyDescent="0.3">
      <c r="A17292">
        <v>3.542E-3</v>
      </c>
      <c r="B17292">
        <v>70.84</v>
      </c>
    </row>
    <row r="17293" spans="1:2" x14ac:dyDescent="0.3">
      <c r="A17293">
        <v>3.3170000000000001E-3</v>
      </c>
      <c r="B17293">
        <v>66.34</v>
      </c>
    </row>
    <row r="17294" spans="1:2" x14ac:dyDescent="0.3">
      <c r="A17294">
        <v>3.362E-3</v>
      </c>
      <c r="B17294">
        <v>67.239999999999995</v>
      </c>
    </row>
    <row r="17295" spans="1:2" x14ac:dyDescent="0.3">
      <c r="A17295">
        <v>3.4580000000000001E-3</v>
      </c>
      <c r="B17295">
        <v>69.160000000000011</v>
      </c>
    </row>
    <row r="17296" spans="1:2" x14ac:dyDescent="0.3">
      <c r="A17296">
        <v>3.4550000000000002E-3</v>
      </c>
      <c r="B17296">
        <v>69.100000000000009</v>
      </c>
    </row>
    <row r="17297" spans="1:2" x14ac:dyDescent="0.3">
      <c r="A17297">
        <v>3.3300000000000001E-3</v>
      </c>
      <c r="B17297">
        <v>66.599999999999994</v>
      </c>
    </row>
    <row r="17298" spans="1:2" x14ac:dyDescent="0.3">
      <c r="A17298">
        <v>3.7039999999999998E-3</v>
      </c>
      <c r="B17298">
        <v>74.08</v>
      </c>
    </row>
    <row r="17299" spans="1:2" x14ac:dyDescent="0.3">
      <c r="A17299">
        <v>3.4250000000000001E-3</v>
      </c>
      <c r="B17299">
        <v>68.5</v>
      </c>
    </row>
    <row r="17300" spans="1:2" x14ac:dyDescent="0.3">
      <c r="A17300">
        <v>3.6770000000000001E-3</v>
      </c>
      <c r="B17300">
        <v>73.540000000000006</v>
      </c>
    </row>
    <row r="17301" spans="1:2" x14ac:dyDescent="0.3">
      <c r="A17301">
        <v>4.2839999999999996E-3</v>
      </c>
      <c r="B17301">
        <v>85.679999999999993</v>
      </c>
    </row>
    <row r="17302" spans="1:2" x14ac:dyDescent="0.3">
      <c r="A17302">
        <v>3.4889999999999999E-3</v>
      </c>
      <c r="B17302">
        <v>69.779999999999987</v>
      </c>
    </row>
    <row r="17303" spans="1:2" x14ac:dyDescent="0.3">
      <c r="A17303">
        <v>3.4020000000000001E-3</v>
      </c>
      <c r="B17303">
        <v>68.040000000000006</v>
      </c>
    </row>
    <row r="17304" spans="1:2" x14ac:dyDescent="0.3">
      <c r="A17304">
        <v>3.6340000000000001E-3</v>
      </c>
      <c r="B17304">
        <v>72.679999999999993</v>
      </c>
    </row>
    <row r="17305" spans="1:2" x14ac:dyDescent="0.3">
      <c r="A17305">
        <v>3.1589999999999999E-3</v>
      </c>
      <c r="B17305">
        <v>63.18</v>
      </c>
    </row>
    <row r="17306" spans="1:2" x14ac:dyDescent="0.3">
      <c r="A17306">
        <v>3.5270000000000002E-3</v>
      </c>
      <c r="B17306">
        <v>70.540000000000006</v>
      </c>
    </row>
    <row r="17307" spans="1:2" x14ac:dyDescent="0.3">
      <c r="A17307">
        <v>3.5010000000000002E-3</v>
      </c>
      <c r="B17307">
        <v>70.02</v>
      </c>
    </row>
    <row r="17308" spans="1:2" x14ac:dyDescent="0.3">
      <c r="A17308">
        <v>3.395E-3</v>
      </c>
      <c r="B17308">
        <v>67.900000000000006</v>
      </c>
    </row>
    <row r="17309" spans="1:2" x14ac:dyDescent="0.3">
      <c r="A17309">
        <v>3.2070000000000002E-3</v>
      </c>
      <c r="B17309">
        <v>64.14</v>
      </c>
    </row>
    <row r="17310" spans="1:2" x14ac:dyDescent="0.3">
      <c r="A17310">
        <v>3.1029999999999999E-3</v>
      </c>
      <c r="B17310">
        <v>62.06</v>
      </c>
    </row>
    <row r="17311" spans="1:2" x14ac:dyDescent="0.3">
      <c r="A17311">
        <v>3.3739999999999998E-3</v>
      </c>
      <c r="B17311">
        <v>67.47999999999999</v>
      </c>
    </row>
    <row r="17312" spans="1:2" x14ac:dyDescent="0.3">
      <c r="A17312">
        <v>3.3570000000000002E-3</v>
      </c>
      <c r="B17312">
        <v>67.14</v>
      </c>
    </row>
    <row r="17313" spans="1:2" x14ac:dyDescent="0.3">
      <c r="A17313">
        <v>3.2200000000000002E-3</v>
      </c>
      <c r="B17313">
        <v>64.400000000000006</v>
      </c>
    </row>
    <row r="17314" spans="1:2" x14ac:dyDescent="0.3">
      <c r="A17314">
        <v>3.2650000000000001E-3</v>
      </c>
      <c r="B17314">
        <v>65.3</v>
      </c>
    </row>
    <row r="17315" spans="1:2" x14ac:dyDescent="0.3">
      <c r="A17315">
        <v>3.7680000000000001E-3</v>
      </c>
      <c r="B17315">
        <v>75.360000000000014</v>
      </c>
    </row>
    <row r="17316" spans="1:2" x14ac:dyDescent="0.3">
      <c r="A17316">
        <v>3.3939999999999999E-3</v>
      </c>
      <c r="B17316">
        <v>67.88</v>
      </c>
    </row>
    <row r="17317" spans="1:2" x14ac:dyDescent="0.3">
      <c r="A17317">
        <v>3.238E-3</v>
      </c>
      <c r="B17317">
        <v>64.760000000000005</v>
      </c>
    </row>
    <row r="17318" spans="1:2" x14ac:dyDescent="0.3">
      <c r="A17318">
        <v>3.091E-3</v>
      </c>
      <c r="B17318">
        <v>61.819999999999993</v>
      </c>
    </row>
    <row r="17319" spans="1:2" x14ac:dyDescent="0.3">
      <c r="A17319">
        <v>4.8929999999999998E-3</v>
      </c>
      <c r="B17319">
        <v>97.859999999999985</v>
      </c>
    </row>
    <row r="17320" spans="1:2" x14ac:dyDescent="0.3">
      <c r="A17320">
        <v>3.6700000000000001E-3</v>
      </c>
      <c r="B17320">
        <v>73.399999999999991</v>
      </c>
    </row>
    <row r="17321" spans="1:2" x14ac:dyDescent="0.3">
      <c r="A17321">
        <v>4.5409999999999999E-3</v>
      </c>
      <c r="B17321">
        <v>90.820000000000007</v>
      </c>
    </row>
    <row r="17322" spans="1:2" x14ac:dyDescent="0.3">
      <c r="A17322">
        <v>3.506E-3</v>
      </c>
      <c r="B17322">
        <v>70.11999999999999</v>
      </c>
    </row>
    <row r="17323" spans="1:2" x14ac:dyDescent="0.3">
      <c r="A17323">
        <v>3.3430000000000001E-3</v>
      </c>
      <c r="B17323">
        <v>66.86</v>
      </c>
    </row>
    <row r="17324" spans="1:2" x14ac:dyDescent="0.3">
      <c r="A17324">
        <v>3.6489999999999999E-3</v>
      </c>
      <c r="B17324">
        <v>72.97999999999999</v>
      </c>
    </row>
    <row r="17325" spans="1:2" x14ac:dyDescent="0.3">
      <c r="A17325">
        <v>3.3990000000000001E-3</v>
      </c>
      <c r="B17325">
        <v>67.98</v>
      </c>
    </row>
    <row r="17326" spans="1:2" x14ac:dyDescent="0.3">
      <c r="A17326">
        <v>3.483E-3</v>
      </c>
      <c r="B17326">
        <v>69.66</v>
      </c>
    </row>
    <row r="17327" spans="1:2" x14ac:dyDescent="0.3">
      <c r="A17327">
        <v>3.284E-3</v>
      </c>
      <c r="B17327">
        <v>65.680000000000007</v>
      </c>
    </row>
    <row r="17328" spans="1:2" x14ac:dyDescent="0.3">
      <c r="A17328">
        <v>3.3730000000000001E-3</v>
      </c>
      <c r="B17328">
        <v>67.459999999999994</v>
      </c>
    </row>
    <row r="17329" spans="1:2" x14ac:dyDescent="0.3">
      <c r="A17329">
        <v>3.565E-3</v>
      </c>
      <c r="B17329">
        <v>71.3</v>
      </c>
    </row>
    <row r="17330" spans="1:2" x14ac:dyDescent="0.3">
      <c r="A17330">
        <v>3.2070000000000002E-3</v>
      </c>
      <c r="B17330">
        <v>64.14</v>
      </c>
    </row>
    <row r="17331" spans="1:2" x14ac:dyDescent="0.3">
      <c r="A17331">
        <v>3.3149999999999998E-3</v>
      </c>
      <c r="B17331">
        <v>66.3</v>
      </c>
    </row>
    <row r="17332" spans="1:2" x14ac:dyDescent="0.3">
      <c r="A17332">
        <v>3.2950000000000002E-3</v>
      </c>
      <c r="B17332">
        <v>65.900000000000006</v>
      </c>
    </row>
    <row r="17333" spans="1:2" x14ac:dyDescent="0.3">
      <c r="A17333">
        <v>3.2810000000000001E-3</v>
      </c>
      <c r="B17333">
        <v>65.62</v>
      </c>
    </row>
    <row r="17334" spans="1:2" x14ac:dyDescent="0.3">
      <c r="A17334">
        <v>3.5950000000000001E-3</v>
      </c>
      <c r="B17334">
        <v>71.900000000000006</v>
      </c>
    </row>
    <row r="17335" spans="1:2" x14ac:dyDescent="0.3">
      <c r="A17335">
        <v>3.2729999999999999E-3</v>
      </c>
      <c r="B17335">
        <v>65.459999999999994</v>
      </c>
    </row>
    <row r="17336" spans="1:2" x14ac:dyDescent="0.3">
      <c r="A17336">
        <v>3.2569999999999999E-3</v>
      </c>
      <c r="B17336">
        <v>65.14</v>
      </c>
    </row>
    <row r="17337" spans="1:2" x14ac:dyDescent="0.3">
      <c r="A17337">
        <v>3.4550000000000002E-3</v>
      </c>
      <c r="B17337">
        <v>69.100000000000009</v>
      </c>
    </row>
    <row r="17338" spans="1:2" x14ac:dyDescent="0.3">
      <c r="A17338">
        <v>3.1930000000000001E-3</v>
      </c>
      <c r="B17338">
        <v>63.860000000000007</v>
      </c>
    </row>
    <row r="17339" spans="1:2" x14ac:dyDescent="0.3">
      <c r="A17339">
        <v>3.2100000000000002E-3</v>
      </c>
      <c r="B17339">
        <v>64.2</v>
      </c>
    </row>
    <row r="17340" spans="1:2" x14ac:dyDescent="0.3">
      <c r="A17340">
        <v>3.9579999999999997E-3</v>
      </c>
      <c r="B17340">
        <v>79.159999999999982</v>
      </c>
    </row>
    <row r="17341" spans="1:2" x14ac:dyDescent="0.3">
      <c r="A17341">
        <v>3.522E-3</v>
      </c>
      <c r="B17341">
        <v>70.44</v>
      </c>
    </row>
    <row r="17342" spans="1:2" x14ac:dyDescent="0.3">
      <c r="A17342">
        <v>3.2469999999999999E-3</v>
      </c>
      <c r="B17342">
        <v>64.94</v>
      </c>
    </row>
    <row r="17343" spans="1:2" x14ac:dyDescent="0.3">
      <c r="A17343">
        <v>3.7160000000000001E-3</v>
      </c>
      <c r="B17343">
        <v>74.320000000000007</v>
      </c>
    </row>
    <row r="17344" spans="1:2" x14ac:dyDescent="0.3">
      <c r="A17344">
        <v>3.1340000000000001E-3</v>
      </c>
      <c r="B17344">
        <v>62.68</v>
      </c>
    </row>
    <row r="17345" spans="1:2" x14ac:dyDescent="0.3">
      <c r="A17345">
        <v>3.3440000000000002E-3</v>
      </c>
      <c r="B17345">
        <v>66.88</v>
      </c>
    </row>
    <row r="17346" spans="1:2" x14ac:dyDescent="0.3">
      <c r="A17346">
        <v>3.8210000000000002E-3</v>
      </c>
      <c r="B17346">
        <v>76.42</v>
      </c>
    </row>
    <row r="17347" spans="1:2" x14ac:dyDescent="0.3">
      <c r="A17347">
        <v>3.3730000000000001E-3</v>
      </c>
      <c r="B17347">
        <v>67.459999999999994</v>
      </c>
    </row>
    <row r="17348" spans="1:2" x14ac:dyDescent="0.3">
      <c r="A17348">
        <v>3.395E-3</v>
      </c>
      <c r="B17348">
        <v>67.900000000000006</v>
      </c>
    </row>
    <row r="17349" spans="1:2" x14ac:dyDescent="0.3">
      <c r="A17349">
        <v>3.5890000000000002E-3</v>
      </c>
      <c r="B17349">
        <v>71.78</v>
      </c>
    </row>
    <row r="17350" spans="1:2" x14ac:dyDescent="0.3">
      <c r="A17350">
        <v>3.411E-3</v>
      </c>
      <c r="B17350">
        <v>68.22</v>
      </c>
    </row>
    <row r="17351" spans="1:2" x14ac:dyDescent="0.3">
      <c r="A17351">
        <v>3.5669999999999999E-3</v>
      </c>
      <c r="B17351">
        <v>71.34</v>
      </c>
    </row>
    <row r="17352" spans="1:2" x14ac:dyDescent="0.3">
      <c r="A17352">
        <v>3.722E-3</v>
      </c>
      <c r="B17352">
        <v>74.44</v>
      </c>
    </row>
    <row r="17353" spans="1:2" x14ac:dyDescent="0.3">
      <c r="A17353">
        <v>3.388E-3</v>
      </c>
      <c r="B17353">
        <v>67.759999999999991</v>
      </c>
    </row>
    <row r="17354" spans="1:2" x14ac:dyDescent="0.3">
      <c r="A17354">
        <v>3.6099999999999999E-3</v>
      </c>
      <c r="B17354">
        <v>72.2</v>
      </c>
    </row>
    <row r="17355" spans="1:2" x14ac:dyDescent="0.3">
      <c r="A17355">
        <v>3.5630000000000002E-3</v>
      </c>
      <c r="B17355">
        <v>71.260000000000005</v>
      </c>
    </row>
    <row r="17356" spans="1:2" x14ac:dyDescent="0.3">
      <c r="A17356">
        <v>3.6259999999999999E-3</v>
      </c>
      <c r="B17356">
        <v>72.52000000000001</v>
      </c>
    </row>
    <row r="17357" spans="1:2" x14ac:dyDescent="0.3">
      <c r="A17357">
        <v>3.1670000000000001E-3</v>
      </c>
      <c r="B17357">
        <v>63.339999999999996</v>
      </c>
    </row>
    <row r="17358" spans="1:2" x14ac:dyDescent="0.3">
      <c r="A17358">
        <v>3.47E-3</v>
      </c>
      <c r="B17358">
        <v>69.400000000000006</v>
      </c>
    </row>
    <row r="17359" spans="1:2" x14ac:dyDescent="0.3">
      <c r="A17359">
        <v>3.509E-3</v>
      </c>
      <c r="B17359">
        <v>70.179999999999993</v>
      </c>
    </row>
    <row r="17360" spans="1:2" x14ac:dyDescent="0.3">
      <c r="A17360">
        <v>4.1269999999999996E-3</v>
      </c>
      <c r="B17360">
        <v>82.539999999999992</v>
      </c>
    </row>
    <row r="17361" spans="1:2" x14ac:dyDescent="0.3">
      <c r="A17361">
        <v>3.993E-3</v>
      </c>
      <c r="B17361">
        <v>79.86</v>
      </c>
    </row>
    <row r="17362" spans="1:2" x14ac:dyDescent="0.3">
      <c r="A17362">
        <v>3.9100000000000003E-3</v>
      </c>
      <c r="B17362">
        <v>78.200000000000017</v>
      </c>
    </row>
    <row r="17363" spans="1:2" x14ac:dyDescent="0.3">
      <c r="A17363">
        <v>3.2569999999999999E-3</v>
      </c>
      <c r="B17363">
        <v>65.14</v>
      </c>
    </row>
    <row r="17364" spans="1:2" x14ac:dyDescent="0.3">
      <c r="A17364">
        <v>3.46E-3</v>
      </c>
      <c r="B17364">
        <v>69.2</v>
      </c>
    </row>
    <row r="17365" spans="1:2" x14ac:dyDescent="0.3">
      <c r="A17365">
        <v>3.5599999999999998E-3</v>
      </c>
      <c r="B17365">
        <v>71.2</v>
      </c>
    </row>
    <row r="17366" spans="1:2" x14ac:dyDescent="0.3">
      <c r="A17366">
        <v>3.2109999999999999E-3</v>
      </c>
      <c r="B17366">
        <v>64.22</v>
      </c>
    </row>
    <row r="17367" spans="1:2" x14ac:dyDescent="0.3">
      <c r="A17367">
        <v>3.8400000000000001E-3</v>
      </c>
      <c r="B17367">
        <v>76.8</v>
      </c>
    </row>
    <row r="17368" spans="1:2" x14ac:dyDescent="0.3">
      <c r="A17368">
        <v>3.2919999999999998E-3</v>
      </c>
      <c r="B17368">
        <v>65.84</v>
      </c>
    </row>
    <row r="17369" spans="1:2" x14ac:dyDescent="0.3">
      <c r="A17369">
        <v>3.3869999999999998E-3</v>
      </c>
      <c r="B17369">
        <v>67.739999999999995</v>
      </c>
    </row>
    <row r="17370" spans="1:2" x14ac:dyDescent="0.3">
      <c r="A17370">
        <v>3.5829999999999998E-3</v>
      </c>
      <c r="B17370">
        <v>71.66</v>
      </c>
    </row>
    <row r="17371" spans="1:2" x14ac:dyDescent="0.3">
      <c r="A17371">
        <v>3.3249999999999998E-3</v>
      </c>
      <c r="B17371">
        <v>66.5</v>
      </c>
    </row>
    <row r="17372" spans="1:2" x14ac:dyDescent="0.3">
      <c r="A17372">
        <v>3.4859999999999999E-3</v>
      </c>
      <c r="B17372">
        <v>69.72</v>
      </c>
    </row>
    <row r="17373" spans="1:2" x14ac:dyDescent="0.3">
      <c r="A17373">
        <v>3.49E-3</v>
      </c>
      <c r="B17373">
        <v>69.8</v>
      </c>
    </row>
    <row r="17374" spans="1:2" x14ac:dyDescent="0.3">
      <c r="A17374">
        <v>3.8779999999999999E-3</v>
      </c>
      <c r="B17374">
        <v>77.56</v>
      </c>
    </row>
    <row r="17375" spans="1:2" x14ac:dyDescent="0.3">
      <c r="A17375">
        <v>3.4650000000000002E-3</v>
      </c>
      <c r="B17375">
        <v>69.300000000000011</v>
      </c>
    </row>
    <row r="17376" spans="1:2" x14ac:dyDescent="0.3">
      <c r="A17376">
        <v>3.2100000000000002E-3</v>
      </c>
      <c r="B17376">
        <v>64.2</v>
      </c>
    </row>
    <row r="17377" spans="1:2" x14ac:dyDescent="0.3">
      <c r="A17377">
        <v>3.3660000000000001E-3</v>
      </c>
      <c r="B17377">
        <v>67.319999999999993</v>
      </c>
    </row>
    <row r="17378" spans="1:2" x14ac:dyDescent="0.3">
      <c r="A17378">
        <v>3.3990000000000001E-3</v>
      </c>
      <c r="B17378">
        <v>67.98</v>
      </c>
    </row>
    <row r="17379" spans="1:2" x14ac:dyDescent="0.3">
      <c r="A17379">
        <v>3.3249999999999998E-3</v>
      </c>
      <c r="B17379">
        <v>66.5</v>
      </c>
    </row>
    <row r="17380" spans="1:2" x14ac:dyDescent="0.3">
      <c r="A17380">
        <v>3.5500000000000002E-3</v>
      </c>
      <c r="B17380">
        <v>71</v>
      </c>
    </row>
    <row r="17381" spans="1:2" x14ac:dyDescent="0.3">
      <c r="A17381">
        <v>3.7420000000000001E-3</v>
      </c>
      <c r="B17381">
        <v>74.84</v>
      </c>
    </row>
    <row r="17382" spans="1:2" x14ac:dyDescent="0.3">
      <c r="A17382">
        <v>3.7260000000000001E-3</v>
      </c>
      <c r="B17382">
        <v>74.52000000000001</v>
      </c>
    </row>
    <row r="17383" spans="1:2" x14ac:dyDescent="0.3">
      <c r="A17383">
        <v>3.6510000000000002E-3</v>
      </c>
      <c r="B17383">
        <v>73.02</v>
      </c>
    </row>
    <row r="17384" spans="1:2" x14ac:dyDescent="0.3">
      <c r="A17384">
        <v>3.7160000000000001E-3</v>
      </c>
      <c r="B17384">
        <v>74.320000000000007</v>
      </c>
    </row>
    <row r="17385" spans="1:2" x14ac:dyDescent="0.3">
      <c r="A17385">
        <v>3.6050000000000001E-3</v>
      </c>
      <c r="B17385">
        <v>72.100000000000009</v>
      </c>
    </row>
    <row r="17386" spans="1:2" x14ac:dyDescent="0.3">
      <c r="A17386">
        <v>3.4859999999999999E-3</v>
      </c>
      <c r="B17386">
        <v>69.72</v>
      </c>
    </row>
    <row r="17387" spans="1:2" x14ac:dyDescent="0.3">
      <c r="A17387">
        <v>3.6440000000000001E-3</v>
      </c>
      <c r="B17387">
        <v>72.88</v>
      </c>
    </row>
    <row r="17388" spans="1:2" x14ac:dyDescent="0.3">
      <c r="A17388">
        <v>3.15E-3</v>
      </c>
      <c r="B17388">
        <v>62.999999999999993</v>
      </c>
    </row>
    <row r="17389" spans="1:2" x14ac:dyDescent="0.3">
      <c r="A17389">
        <v>3.4429999999999999E-3</v>
      </c>
      <c r="B17389">
        <v>68.86</v>
      </c>
    </row>
    <row r="17390" spans="1:2" x14ac:dyDescent="0.3">
      <c r="A17390">
        <v>3.2780000000000001E-3</v>
      </c>
      <c r="B17390">
        <v>65.56</v>
      </c>
    </row>
    <row r="17391" spans="1:2" x14ac:dyDescent="0.3">
      <c r="A17391">
        <v>3.5609999999999999E-3</v>
      </c>
      <c r="B17391">
        <v>71.22</v>
      </c>
    </row>
    <row r="17392" spans="1:2" x14ac:dyDescent="0.3">
      <c r="A17392">
        <v>3.5599999999999998E-3</v>
      </c>
      <c r="B17392">
        <v>71.2</v>
      </c>
    </row>
    <row r="17393" spans="1:2" x14ac:dyDescent="0.3">
      <c r="A17393">
        <v>3.4120000000000001E-3</v>
      </c>
      <c r="B17393">
        <v>68.240000000000009</v>
      </c>
    </row>
    <row r="17394" spans="1:2" x14ac:dyDescent="0.3">
      <c r="A17394">
        <v>3.3670000000000002E-3</v>
      </c>
      <c r="B17394">
        <v>67.34</v>
      </c>
    </row>
    <row r="17395" spans="1:2" x14ac:dyDescent="0.3">
      <c r="A17395">
        <v>3.6649999999999999E-3</v>
      </c>
      <c r="B17395">
        <v>73.3</v>
      </c>
    </row>
    <row r="17396" spans="1:2" x14ac:dyDescent="0.3">
      <c r="A17396">
        <v>3.3600000000000001E-3</v>
      </c>
      <c r="B17396">
        <v>67.2</v>
      </c>
    </row>
    <row r="17397" spans="1:2" x14ac:dyDescent="0.3">
      <c r="A17397">
        <v>3.5509999999999999E-3</v>
      </c>
      <c r="B17397">
        <v>71.02</v>
      </c>
    </row>
    <row r="17398" spans="1:2" x14ac:dyDescent="0.3">
      <c r="A17398">
        <v>3.5379999999999999E-3</v>
      </c>
      <c r="B17398">
        <v>70.759999999999991</v>
      </c>
    </row>
    <row r="17399" spans="1:2" x14ac:dyDescent="0.3">
      <c r="A17399">
        <v>3.271E-3</v>
      </c>
      <c r="B17399">
        <v>65.42</v>
      </c>
    </row>
    <row r="17400" spans="1:2" x14ac:dyDescent="0.3">
      <c r="A17400">
        <v>3.4979999999999998E-3</v>
      </c>
      <c r="B17400">
        <v>69.959999999999994</v>
      </c>
    </row>
    <row r="17401" spans="1:2" x14ac:dyDescent="0.3">
      <c r="A17401">
        <v>3.6970000000000002E-3</v>
      </c>
      <c r="B17401">
        <v>73.94</v>
      </c>
    </row>
    <row r="17402" spans="1:2" x14ac:dyDescent="0.3">
      <c r="A17402">
        <v>3.64E-3</v>
      </c>
      <c r="B17402">
        <v>72.8</v>
      </c>
    </row>
    <row r="17403" spans="1:2" x14ac:dyDescent="0.3">
      <c r="A17403">
        <v>3.5330000000000001E-3</v>
      </c>
      <c r="B17403">
        <v>70.66</v>
      </c>
    </row>
    <row r="17404" spans="1:2" x14ac:dyDescent="0.3">
      <c r="A17404">
        <v>3.2789999999999998E-3</v>
      </c>
      <c r="B17404">
        <v>65.58</v>
      </c>
    </row>
    <row r="17405" spans="1:2" x14ac:dyDescent="0.3">
      <c r="A17405">
        <v>3.6800000000000001E-3</v>
      </c>
      <c r="B17405">
        <v>73.599999999999994</v>
      </c>
    </row>
    <row r="17406" spans="1:2" x14ac:dyDescent="0.3">
      <c r="A17406">
        <v>3.1819999999999999E-3</v>
      </c>
      <c r="B17406">
        <v>63.639999999999993</v>
      </c>
    </row>
    <row r="17407" spans="1:2" x14ac:dyDescent="0.3">
      <c r="A17407">
        <v>3.3029999999999999E-3</v>
      </c>
      <c r="B17407">
        <v>66.06</v>
      </c>
    </row>
    <row r="17408" spans="1:2" x14ac:dyDescent="0.3">
      <c r="A17408">
        <v>3.0969999999999999E-3</v>
      </c>
      <c r="B17408">
        <v>61.94</v>
      </c>
    </row>
    <row r="17409" spans="1:2" x14ac:dyDescent="0.3">
      <c r="A17409">
        <v>3.6089999999999998E-3</v>
      </c>
      <c r="B17409">
        <v>72.180000000000007</v>
      </c>
    </row>
    <row r="17410" spans="1:2" x14ac:dyDescent="0.3">
      <c r="A17410">
        <v>3.6449999999999998E-3</v>
      </c>
      <c r="B17410">
        <v>72.899999999999991</v>
      </c>
    </row>
    <row r="17411" spans="1:2" x14ac:dyDescent="0.3">
      <c r="A17411">
        <v>3.663E-3</v>
      </c>
      <c r="B17411">
        <v>73.259999999999991</v>
      </c>
    </row>
    <row r="17412" spans="1:2" x14ac:dyDescent="0.3">
      <c r="A17412">
        <v>3.6229999999999999E-3</v>
      </c>
      <c r="B17412">
        <v>72.460000000000008</v>
      </c>
    </row>
    <row r="17413" spans="1:2" x14ac:dyDescent="0.3">
      <c r="A17413">
        <v>3.6229999999999999E-3</v>
      </c>
      <c r="B17413">
        <v>72.460000000000008</v>
      </c>
    </row>
    <row r="17414" spans="1:2" x14ac:dyDescent="0.3">
      <c r="A17414">
        <v>3.3240000000000001E-3</v>
      </c>
      <c r="B17414">
        <v>66.48</v>
      </c>
    </row>
    <row r="17415" spans="1:2" x14ac:dyDescent="0.3">
      <c r="A17415">
        <v>3.287E-3</v>
      </c>
      <c r="B17415">
        <v>65.740000000000009</v>
      </c>
    </row>
    <row r="17416" spans="1:2" x14ac:dyDescent="0.3">
      <c r="A17416">
        <v>3.2390000000000001E-3</v>
      </c>
      <c r="B17416">
        <v>64.78</v>
      </c>
    </row>
    <row r="17417" spans="1:2" x14ac:dyDescent="0.3">
      <c r="A17417">
        <v>3.346E-3</v>
      </c>
      <c r="B17417">
        <v>66.92</v>
      </c>
    </row>
    <row r="17418" spans="1:2" x14ac:dyDescent="0.3">
      <c r="A17418">
        <v>3.4099999999999998E-3</v>
      </c>
      <c r="B17418">
        <v>68.2</v>
      </c>
    </row>
    <row r="17419" spans="1:2" x14ac:dyDescent="0.3">
      <c r="A17419">
        <v>3.7130000000000002E-3</v>
      </c>
      <c r="B17419">
        <v>74.260000000000005</v>
      </c>
    </row>
    <row r="17420" spans="1:2" x14ac:dyDescent="0.3">
      <c r="A17420">
        <v>4.7499999999999999E-3</v>
      </c>
      <c r="B17420">
        <v>95</v>
      </c>
    </row>
    <row r="17421" spans="1:2" x14ac:dyDescent="0.3">
      <c r="A17421">
        <v>4.3480000000000003E-3</v>
      </c>
      <c r="B17421">
        <v>86.960000000000008</v>
      </c>
    </row>
    <row r="17422" spans="1:2" x14ac:dyDescent="0.3">
      <c r="A17422">
        <v>3.212E-3</v>
      </c>
      <c r="B17422">
        <v>64.239999999999995</v>
      </c>
    </row>
    <row r="17423" spans="1:2" x14ac:dyDescent="0.3">
      <c r="A17423">
        <v>3.7559999999999998E-3</v>
      </c>
      <c r="B17423">
        <v>75.12</v>
      </c>
    </row>
    <row r="17424" spans="1:2" x14ac:dyDescent="0.3">
      <c r="A17424">
        <v>3.4770000000000001E-3</v>
      </c>
      <c r="B17424">
        <v>69.540000000000006</v>
      </c>
    </row>
    <row r="17425" spans="1:2" x14ac:dyDescent="0.3">
      <c r="A17425">
        <v>3.189E-3</v>
      </c>
      <c r="B17425">
        <v>63.780000000000008</v>
      </c>
    </row>
    <row r="17426" spans="1:2" x14ac:dyDescent="0.3">
      <c r="A17426">
        <v>3.3500000000000001E-3</v>
      </c>
      <c r="B17426">
        <v>67</v>
      </c>
    </row>
    <row r="17427" spans="1:2" x14ac:dyDescent="0.3">
      <c r="A17427">
        <v>3.4780000000000002E-3</v>
      </c>
      <c r="B17427">
        <v>69.56</v>
      </c>
    </row>
    <row r="17428" spans="1:2" x14ac:dyDescent="0.3">
      <c r="A17428">
        <v>3.297E-3</v>
      </c>
      <c r="B17428">
        <v>65.940000000000012</v>
      </c>
    </row>
    <row r="17429" spans="1:2" x14ac:dyDescent="0.3">
      <c r="A17429">
        <v>3.3869999999999998E-3</v>
      </c>
      <c r="B17429">
        <v>67.739999999999995</v>
      </c>
    </row>
    <row r="17430" spans="1:2" x14ac:dyDescent="0.3">
      <c r="A17430">
        <v>3.2130000000000001E-3</v>
      </c>
      <c r="B17430">
        <v>64.260000000000005</v>
      </c>
    </row>
    <row r="17431" spans="1:2" x14ac:dyDescent="0.3">
      <c r="A17431">
        <v>3.539E-3</v>
      </c>
      <c r="B17431">
        <v>70.78</v>
      </c>
    </row>
    <row r="17432" spans="1:2" x14ac:dyDescent="0.3">
      <c r="A17432">
        <v>3.411E-3</v>
      </c>
      <c r="B17432">
        <v>68.22</v>
      </c>
    </row>
    <row r="17433" spans="1:2" x14ac:dyDescent="0.3">
      <c r="A17433">
        <v>3.3059999999999999E-3</v>
      </c>
      <c r="B17433">
        <v>66.12</v>
      </c>
    </row>
    <row r="17434" spans="1:2" x14ac:dyDescent="0.3">
      <c r="A17434">
        <v>4.5989999999999998E-3</v>
      </c>
      <c r="B17434">
        <v>91.97999999999999</v>
      </c>
    </row>
    <row r="17435" spans="1:2" x14ac:dyDescent="0.3">
      <c r="A17435">
        <v>3.6020000000000002E-3</v>
      </c>
      <c r="B17435">
        <v>72.040000000000006</v>
      </c>
    </row>
    <row r="17436" spans="1:2" x14ac:dyDescent="0.3">
      <c r="A17436">
        <v>3.1549999999999998E-3</v>
      </c>
      <c r="B17436">
        <v>63.1</v>
      </c>
    </row>
    <row r="17437" spans="1:2" x14ac:dyDescent="0.3">
      <c r="A17437">
        <v>3.47E-3</v>
      </c>
      <c r="B17437">
        <v>69.400000000000006</v>
      </c>
    </row>
    <row r="17438" spans="1:2" x14ac:dyDescent="0.3">
      <c r="A17438">
        <v>3.6939999999999998E-3</v>
      </c>
      <c r="B17438">
        <v>73.88</v>
      </c>
    </row>
    <row r="17439" spans="1:2" x14ac:dyDescent="0.3">
      <c r="A17439">
        <v>4.6470000000000001E-3</v>
      </c>
      <c r="B17439">
        <v>92.94</v>
      </c>
    </row>
    <row r="17440" spans="1:2" x14ac:dyDescent="0.3">
      <c r="A17440">
        <v>3.2620000000000001E-3</v>
      </c>
      <c r="B17440">
        <v>65.240000000000009</v>
      </c>
    </row>
    <row r="17441" spans="1:2" x14ac:dyDescent="0.3">
      <c r="A17441">
        <v>4.8830000000000002E-3</v>
      </c>
      <c r="B17441">
        <v>97.66</v>
      </c>
    </row>
    <row r="17442" spans="1:2" x14ac:dyDescent="0.3">
      <c r="A17442">
        <v>3.496E-3</v>
      </c>
      <c r="B17442">
        <v>69.919999999999987</v>
      </c>
    </row>
    <row r="17443" spans="1:2" x14ac:dyDescent="0.3">
      <c r="A17443">
        <v>5.9969999999999997E-3</v>
      </c>
      <c r="B17443">
        <v>119.94</v>
      </c>
    </row>
    <row r="17444" spans="1:2" x14ac:dyDescent="0.3">
      <c r="A17444">
        <v>3.3289999999999999E-3</v>
      </c>
      <c r="B17444">
        <v>66.58</v>
      </c>
    </row>
    <row r="17445" spans="1:2" x14ac:dyDescent="0.3">
      <c r="A17445">
        <v>3.2130000000000001E-3</v>
      </c>
      <c r="B17445">
        <v>64.260000000000005</v>
      </c>
    </row>
    <row r="17446" spans="1:2" x14ac:dyDescent="0.3">
      <c r="A17446">
        <v>3.2060000000000001E-3</v>
      </c>
      <c r="B17446">
        <v>64.12</v>
      </c>
    </row>
    <row r="17447" spans="1:2" x14ac:dyDescent="0.3">
      <c r="A17447">
        <v>3.3409999999999998E-3</v>
      </c>
      <c r="B17447">
        <v>66.819999999999993</v>
      </c>
    </row>
    <row r="17448" spans="1:2" x14ac:dyDescent="0.3">
      <c r="A17448">
        <v>3.2669999999999999E-3</v>
      </c>
      <c r="B17448">
        <v>65.34</v>
      </c>
    </row>
    <row r="17449" spans="1:2" x14ac:dyDescent="0.3">
      <c r="A17449">
        <v>3.5750000000000001E-3</v>
      </c>
      <c r="B17449">
        <v>71.5</v>
      </c>
    </row>
    <row r="17450" spans="1:2" x14ac:dyDescent="0.3">
      <c r="A17450">
        <v>3.1779999999999998E-3</v>
      </c>
      <c r="B17450">
        <v>63.559999999999995</v>
      </c>
    </row>
    <row r="17451" spans="1:2" x14ac:dyDescent="0.3">
      <c r="A17451">
        <v>3.2669999999999999E-3</v>
      </c>
      <c r="B17451">
        <v>65.34</v>
      </c>
    </row>
    <row r="17452" spans="1:2" x14ac:dyDescent="0.3">
      <c r="A17452">
        <v>3.5490000000000001E-3</v>
      </c>
      <c r="B17452">
        <v>70.98</v>
      </c>
    </row>
    <row r="17453" spans="1:2" x14ac:dyDescent="0.3">
      <c r="A17453">
        <v>3.7030000000000001E-3</v>
      </c>
      <c r="B17453">
        <v>74.06</v>
      </c>
    </row>
    <row r="17454" spans="1:2" x14ac:dyDescent="0.3">
      <c r="A17454">
        <v>3.3939999999999999E-3</v>
      </c>
      <c r="B17454">
        <v>67.88</v>
      </c>
    </row>
    <row r="17455" spans="1:2" x14ac:dyDescent="0.3">
      <c r="A17455">
        <v>4.6439999999999997E-3</v>
      </c>
      <c r="B17455">
        <v>92.88</v>
      </c>
    </row>
    <row r="17456" spans="1:2" x14ac:dyDescent="0.3">
      <c r="A17456">
        <v>3.2109999999999999E-3</v>
      </c>
      <c r="B17456">
        <v>64.22</v>
      </c>
    </row>
    <row r="17457" spans="1:2" x14ac:dyDescent="0.3">
      <c r="A17457">
        <v>3.4020000000000001E-3</v>
      </c>
      <c r="B17457">
        <v>68.040000000000006</v>
      </c>
    </row>
    <row r="17458" spans="1:2" x14ac:dyDescent="0.3">
      <c r="A17458">
        <v>4.254E-3</v>
      </c>
      <c r="B17458">
        <v>85.08</v>
      </c>
    </row>
    <row r="17459" spans="1:2" x14ac:dyDescent="0.3">
      <c r="A17459">
        <v>3.2950000000000002E-3</v>
      </c>
      <c r="B17459">
        <v>65.900000000000006</v>
      </c>
    </row>
    <row r="17460" spans="1:2" x14ac:dyDescent="0.3">
      <c r="A17460">
        <v>3.5200000000000001E-3</v>
      </c>
      <c r="B17460">
        <v>70.400000000000006</v>
      </c>
    </row>
    <row r="17461" spans="1:2" x14ac:dyDescent="0.3">
      <c r="A17461">
        <v>3.8920000000000001E-3</v>
      </c>
      <c r="B17461">
        <v>77.84</v>
      </c>
    </row>
    <row r="17462" spans="1:2" x14ac:dyDescent="0.3">
      <c r="A17462">
        <v>4.666E-3</v>
      </c>
      <c r="B17462">
        <v>93.320000000000007</v>
      </c>
    </row>
    <row r="17463" spans="1:2" x14ac:dyDescent="0.3">
      <c r="A17463">
        <v>3.2950000000000002E-3</v>
      </c>
      <c r="B17463">
        <v>65.900000000000006</v>
      </c>
    </row>
    <row r="17464" spans="1:2" x14ac:dyDescent="0.3">
      <c r="A17464">
        <v>3.7090000000000001E-3</v>
      </c>
      <c r="B17464">
        <v>74.180000000000007</v>
      </c>
    </row>
    <row r="17465" spans="1:2" x14ac:dyDescent="0.3">
      <c r="A17465">
        <v>3.176E-3</v>
      </c>
      <c r="B17465">
        <v>63.52</v>
      </c>
    </row>
    <row r="17466" spans="1:2" x14ac:dyDescent="0.3">
      <c r="A17466">
        <v>3.3219999999999999E-3</v>
      </c>
      <c r="B17466">
        <v>66.44</v>
      </c>
    </row>
    <row r="17467" spans="1:2" x14ac:dyDescent="0.3">
      <c r="A17467">
        <v>3.673E-3</v>
      </c>
      <c r="B17467">
        <v>73.459999999999994</v>
      </c>
    </row>
    <row r="17468" spans="1:2" x14ac:dyDescent="0.3">
      <c r="A17468">
        <v>3.3340000000000002E-3</v>
      </c>
      <c r="B17468">
        <v>66.679999999999993</v>
      </c>
    </row>
    <row r="17469" spans="1:2" x14ac:dyDescent="0.3">
      <c r="A17469">
        <v>3.3149999999999998E-3</v>
      </c>
      <c r="B17469">
        <v>66.3</v>
      </c>
    </row>
    <row r="17470" spans="1:2" x14ac:dyDescent="0.3">
      <c r="A17470">
        <v>3.1970000000000002E-3</v>
      </c>
      <c r="B17470">
        <v>63.940000000000005</v>
      </c>
    </row>
    <row r="17471" spans="1:2" x14ac:dyDescent="0.3">
      <c r="A17471">
        <v>3.3110000000000001E-3</v>
      </c>
      <c r="B17471">
        <v>66.220000000000013</v>
      </c>
    </row>
    <row r="17472" spans="1:2" x14ac:dyDescent="0.3">
      <c r="A17472">
        <v>3.5349999999999999E-3</v>
      </c>
      <c r="B17472">
        <v>70.7</v>
      </c>
    </row>
    <row r="17473" spans="1:2" x14ac:dyDescent="0.3">
      <c r="A17473">
        <v>3.323E-3</v>
      </c>
      <c r="B17473">
        <v>66.460000000000008</v>
      </c>
    </row>
    <row r="17474" spans="1:2" x14ac:dyDescent="0.3">
      <c r="A17474">
        <v>3.503E-3</v>
      </c>
      <c r="B17474">
        <v>70.06</v>
      </c>
    </row>
    <row r="17475" spans="1:2" x14ac:dyDescent="0.3">
      <c r="A17475">
        <v>4.3509999999999998E-3</v>
      </c>
      <c r="B17475">
        <v>87.02</v>
      </c>
    </row>
    <row r="17476" spans="1:2" x14ac:dyDescent="0.3">
      <c r="A17476">
        <v>4.2069999999999998E-3</v>
      </c>
      <c r="B17476">
        <v>84.14</v>
      </c>
    </row>
    <row r="17477" spans="1:2" x14ac:dyDescent="0.3">
      <c r="A17477">
        <v>3.7699999999999999E-3</v>
      </c>
      <c r="B17477">
        <v>75.400000000000006</v>
      </c>
    </row>
    <row r="17478" spans="1:2" x14ac:dyDescent="0.3">
      <c r="A17478">
        <v>3.6779999999999998E-3</v>
      </c>
      <c r="B17478">
        <v>73.559999999999988</v>
      </c>
    </row>
    <row r="17479" spans="1:2" x14ac:dyDescent="0.3">
      <c r="A17479">
        <v>4.0480000000000004E-3</v>
      </c>
      <c r="B17479">
        <v>80.960000000000008</v>
      </c>
    </row>
    <row r="17480" spans="1:2" x14ac:dyDescent="0.3">
      <c r="A17480">
        <v>3.4910000000000002E-3</v>
      </c>
      <c r="B17480">
        <v>69.819999999999993</v>
      </c>
    </row>
    <row r="17481" spans="1:2" x14ac:dyDescent="0.3">
      <c r="A17481">
        <v>3.4229999999999998E-3</v>
      </c>
      <c r="B17481">
        <v>68.459999999999994</v>
      </c>
    </row>
    <row r="17482" spans="1:2" x14ac:dyDescent="0.3">
      <c r="A17482">
        <v>3.6879999999999999E-3</v>
      </c>
      <c r="B17482">
        <v>73.759999999999991</v>
      </c>
    </row>
    <row r="17483" spans="1:2" x14ac:dyDescent="0.3">
      <c r="A17483">
        <v>3.1930000000000001E-3</v>
      </c>
      <c r="B17483">
        <v>63.860000000000007</v>
      </c>
    </row>
    <row r="17484" spans="1:2" x14ac:dyDescent="0.3">
      <c r="A17484">
        <v>3.3630000000000001E-3</v>
      </c>
      <c r="B17484">
        <v>67.260000000000005</v>
      </c>
    </row>
    <row r="17485" spans="1:2" x14ac:dyDescent="0.3">
      <c r="A17485">
        <v>3.4269999999999999E-3</v>
      </c>
      <c r="B17485">
        <v>68.540000000000006</v>
      </c>
    </row>
    <row r="17486" spans="1:2" x14ac:dyDescent="0.3">
      <c r="A17486">
        <v>3.2919999999999998E-3</v>
      </c>
      <c r="B17486">
        <v>65.84</v>
      </c>
    </row>
    <row r="17487" spans="1:2" x14ac:dyDescent="0.3">
      <c r="A17487">
        <v>3.571E-3</v>
      </c>
      <c r="B17487">
        <v>71.42</v>
      </c>
    </row>
    <row r="17488" spans="1:2" x14ac:dyDescent="0.3">
      <c r="A17488">
        <v>3.395E-3</v>
      </c>
      <c r="B17488">
        <v>67.900000000000006</v>
      </c>
    </row>
    <row r="17489" spans="1:2" x14ac:dyDescent="0.3">
      <c r="A17489">
        <v>3.408E-3</v>
      </c>
      <c r="B17489">
        <v>68.16</v>
      </c>
    </row>
    <row r="17490" spans="1:2" x14ac:dyDescent="0.3">
      <c r="A17490">
        <v>3.3800000000000002E-3</v>
      </c>
      <c r="B17490">
        <v>67.600000000000009</v>
      </c>
    </row>
    <row r="17491" spans="1:2" x14ac:dyDescent="0.3">
      <c r="A17491">
        <v>3.503E-3</v>
      </c>
      <c r="B17491">
        <v>70.06</v>
      </c>
    </row>
    <row r="17492" spans="1:2" x14ac:dyDescent="0.3">
      <c r="A17492">
        <v>3.8760000000000001E-3</v>
      </c>
      <c r="B17492">
        <v>77.52000000000001</v>
      </c>
    </row>
    <row r="17493" spans="1:2" x14ac:dyDescent="0.3">
      <c r="A17493">
        <v>3.3930000000000002E-3</v>
      </c>
      <c r="B17493">
        <v>67.86</v>
      </c>
    </row>
    <row r="17494" spans="1:2" x14ac:dyDescent="0.3">
      <c r="A17494">
        <v>3.4450000000000001E-3</v>
      </c>
      <c r="B17494">
        <v>68.900000000000006</v>
      </c>
    </row>
    <row r="17495" spans="1:2" x14ac:dyDescent="0.3">
      <c r="A17495">
        <v>4.3959999999999997E-3</v>
      </c>
      <c r="B17495">
        <v>87.92</v>
      </c>
    </row>
    <row r="17496" spans="1:2" x14ac:dyDescent="0.3">
      <c r="A17496">
        <v>3.4350000000000001E-3</v>
      </c>
      <c r="B17496">
        <v>68.7</v>
      </c>
    </row>
    <row r="17497" spans="1:2" x14ac:dyDescent="0.3">
      <c r="A17497">
        <v>3.4269999999999999E-3</v>
      </c>
      <c r="B17497">
        <v>68.540000000000006</v>
      </c>
    </row>
    <row r="17498" spans="1:2" x14ac:dyDescent="0.3">
      <c r="A17498">
        <v>3.7820000000000002E-3</v>
      </c>
      <c r="B17498">
        <v>75.64</v>
      </c>
    </row>
    <row r="17499" spans="1:2" x14ac:dyDescent="0.3">
      <c r="A17499">
        <v>3.1220000000000002E-3</v>
      </c>
      <c r="B17499">
        <v>62.440000000000012</v>
      </c>
    </row>
    <row r="17500" spans="1:2" x14ac:dyDescent="0.3">
      <c r="A17500">
        <v>3.2950000000000002E-3</v>
      </c>
      <c r="B17500">
        <v>65.900000000000006</v>
      </c>
    </row>
    <row r="17501" spans="1:2" x14ac:dyDescent="0.3">
      <c r="A17501">
        <v>3.6470000000000001E-3</v>
      </c>
      <c r="B17501">
        <v>72.94</v>
      </c>
    </row>
    <row r="17502" spans="1:2" x14ac:dyDescent="0.3">
      <c r="A17502">
        <v>3.3530000000000001E-3</v>
      </c>
      <c r="B17502">
        <v>67.06</v>
      </c>
    </row>
    <row r="17503" spans="1:2" x14ac:dyDescent="0.3">
      <c r="A17503">
        <v>3.6610000000000002E-3</v>
      </c>
      <c r="B17503">
        <v>73.22</v>
      </c>
    </row>
    <row r="17504" spans="1:2" x14ac:dyDescent="0.3">
      <c r="A17504">
        <v>3.5439999999999998E-3</v>
      </c>
      <c r="B17504">
        <v>70.88</v>
      </c>
    </row>
    <row r="17505" spans="1:2" x14ac:dyDescent="0.3">
      <c r="A17505">
        <v>3.3899999999999998E-3</v>
      </c>
      <c r="B17505">
        <v>67.8</v>
      </c>
    </row>
    <row r="17506" spans="1:2" x14ac:dyDescent="0.3">
      <c r="A17506">
        <v>3.4550000000000002E-3</v>
      </c>
      <c r="B17506">
        <v>69.100000000000009</v>
      </c>
    </row>
    <row r="17507" spans="1:2" x14ac:dyDescent="0.3">
      <c r="A17507">
        <v>3.1580000000000002E-3</v>
      </c>
      <c r="B17507">
        <v>63.160000000000004</v>
      </c>
    </row>
    <row r="17508" spans="1:2" x14ac:dyDescent="0.3">
      <c r="A17508">
        <v>3.1879999999999999E-3</v>
      </c>
      <c r="B17508">
        <v>63.76</v>
      </c>
    </row>
    <row r="17509" spans="1:2" x14ac:dyDescent="0.3">
      <c r="A17509">
        <v>3.4910000000000002E-3</v>
      </c>
      <c r="B17509">
        <v>69.819999999999993</v>
      </c>
    </row>
    <row r="17510" spans="1:2" x14ac:dyDescent="0.3">
      <c r="A17510">
        <v>3.408E-3</v>
      </c>
      <c r="B17510">
        <v>68.16</v>
      </c>
    </row>
    <row r="17511" spans="1:2" x14ac:dyDescent="0.3">
      <c r="A17511">
        <v>3.2820000000000002E-3</v>
      </c>
      <c r="B17511">
        <v>65.64</v>
      </c>
    </row>
    <row r="17512" spans="1:2" x14ac:dyDescent="0.3">
      <c r="A17512">
        <v>4.2009999999999999E-3</v>
      </c>
      <c r="B17512">
        <v>84.02</v>
      </c>
    </row>
    <row r="17513" spans="1:2" x14ac:dyDescent="0.3">
      <c r="A17513">
        <v>3.3760000000000001E-3</v>
      </c>
      <c r="B17513">
        <v>67.52</v>
      </c>
    </row>
    <row r="17514" spans="1:2" x14ac:dyDescent="0.3">
      <c r="A17514">
        <v>3.2620000000000001E-3</v>
      </c>
      <c r="B17514">
        <v>65.240000000000009</v>
      </c>
    </row>
    <row r="17515" spans="1:2" x14ac:dyDescent="0.3">
      <c r="A17515">
        <v>3.7069999999999998E-3</v>
      </c>
      <c r="B17515">
        <v>74.14</v>
      </c>
    </row>
    <row r="17516" spans="1:2" x14ac:dyDescent="0.3">
      <c r="A17516">
        <v>3.5140000000000002E-3</v>
      </c>
      <c r="B17516">
        <v>70.28</v>
      </c>
    </row>
    <row r="17517" spans="1:2" x14ac:dyDescent="0.3">
      <c r="A17517">
        <v>3.261E-3</v>
      </c>
      <c r="B17517">
        <v>65.22</v>
      </c>
    </row>
    <row r="17518" spans="1:2" x14ac:dyDescent="0.3">
      <c r="A17518">
        <v>3.225E-3</v>
      </c>
      <c r="B17518">
        <v>64.5</v>
      </c>
    </row>
    <row r="17519" spans="1:2" x14ac:dyDescent="0.3">
      <c r="A17519">
        <v>3.3760000000000001E-3</v>
      </c>
      <c r="B17519">
        <v>67.52</v>
      </c>
    </row>
    <row r="17520" spans="1:2" x14ac:dyDescent="0.3">
      <c r="A17520">
        <v>3.6289999999999998E-3</v>
      </c>
      <c r="B17520">
        <v>72.58</v>
      </c>
    </row>
    <row r="17521" spans="1:2" x14ac:dyDescent="0.3">
      <c r="A17521">
        <v>3.4139999999999999E-3</v>
      </c>
      <c r="B17521">
        <v>68.28</v>
      </c>
    </row>
    <row r="17522" spans="1:2" x14ac:dyDescent="0.3">
      <c r="A17522">
        <v>3.5720000000000001E-3</v>
      </c>
      <c r="B17522">
        <v>71.44</v>
      </c>
    </row>
    <row r="17523" spans="1:2" x14ac:dyDescent="0.3">
      <c r="A17523">
        <v>4.9719999999999999E-3</v>
      </c>
      <c r="B17523">
        <v>99.44</v>
      </c>
    </row>
    <row r="17524" spans="1:2" x14ac:dyDescent="0.3">
      <c r="A17524">
        <v>3.8019999999999998E-3</v>
      </c>
      <c r="B17524">
        <v>76.039999999999992</v>
      </c>
    </row>
    <row r="17525" spans="1:2" x14ac:dyDescent="0.3">
      <c r="A17525">
        <v>3.6110000000000001E-3</v>
      </c>
      <c r="B17525">
        <v>72.220000000000013</v>
      </c>
    </row>
    <row r="17526" spans="1:2" x14ac:dyDescent="0.3">
      <c r="A17526">
        <v>3.5899999999999999E-3</v>
      </c>
      <c r="B17526">
        <v>71.8</v>
      </c>
    </row>
    <row r="17527" spans="1:2" x14ac:dyDescent="0.3">
      <c r="A17527">
        <v>4.7410000000000004E-3</v>
      </c>
      <c r="B17527">
        <v>94.820000000000007</v>
      </c>
    </row>
    <row r="17528" spans="1:2" x14ac:dyDescent="0.3">
      <c r="A17528">
        <v>3.4359999999999998E-3</v>
      </c>
      <c r="B17528">
        <v>68.72</v>
      </c>
    </row>
    <row r="17529" spans="1:2" x14ac:dyDescent="0.3">
      <c r="A17529">
        <v>3.5200000000000001E-3</v>
      </c>
      <c r="B17529">
        <v>70.400000000000006</v>
      </c>
    </row>
    <row r="17530" spans="1:2" x14ac:dyDescent="0.3">
      <c r="A17530">
        <v>4.084E-3</v>
      </c>
      <c r="B17530">
        <v>81.680000000000007</v>
      </c>
    </row>
    <row r="17531" spans="1:2" x14ac:dyDescent="0.3">
      <c r="A17531">
        <v>3.666E-3</v>
      </c>
      <c r="B17531">
        <v>73.319999999999993</v>
      </c>
    </row>
    <row r="17532" spans="1:2" x14ac:dyDescent="0.3">
      <c r="A17532">
        <v>3.6419999999999998E-3</v>
      </c>
      <c r="B17532">
        <v>72.839999999999989</v>
      </c>
    </row>
    <row r="17533" spans="1:2" x14ac:dyDescent="0.3">
      <c r="A17533">
        <v>3.9899999999999996E-3</v>
      </c>
      <c r="B17533">
        <v>79.799999999999983</v>
      </c>
    </row>
    <row r="17534" spans="1:2" x14ac:dyDescent="0.3">
      <c r="A17534">
        <v>4.0740000000000004E-3</v>
      </c>
      <c r="B17534">
        <v>81.480000000000018</v>
      </c>
    </row>
    <row r="17535" spans="1:2" x14ac:dyDescent="0.3">
      <c r="A17535">
        <v>3.5539999999999999E-3</v>
      </c>
      <c r="B17535">
        <v>71.08</v>
      </c>
    </row>
    <row r="17536" spans="1:2" x14ac:dyDescent="0.3">
      <c r="A17536">
        <v>3.5000000000000001E-3</v>
      </c>
      <c r="B17536">
        <v>70</v>
      </c>
    </row>
    <row r="17537" spans="1:2" x14ac:dyDescent="0.3">
      <c r="A17537">
        <v>3.9919999999999999E-3</v>
      </c>
      <c r="B17537">
        <v>79.839999999999989</v>
      </c>
    </row>
    <row r="17538" spans="1:2" x14ac:dyDescent="0.3">
      <c r="A17538">
        <v>3.5010000000000002E-3</v>
      </c>
      <c r="B17538">
        <v>70.02</v>
      </c>
    </row>
    <row r="17539" spans="1:2" x14ac:dyDescent="0.3">
      <c r="A17539">
        <v>3.5860000000000002E-3</v>
      </c>
      <c r="B17539">
        <v>71.720000000000013</v>
      </c>
    </row>
    <row r="17540" spans="1:2" x14ac:dyDescent="0.3">
      <c r="A17540">
        <v>4.3220000000000003E-3</v>
      </c>
      <c r="B17540">
        <v>86.440000000000012</v>
      </c>
    </row>
    <row r="17541" spans="1:2" x14ac:dyDescent="0.3">
      <c r="A17541">
        <v>3.8049999999999998E-3</v>
      </c>
      <c r="B17541">
        <v>76.099999999999994</v>
      </c>
    </row>
    <row r="17542" spans="1:2" x14ac:dyDescent="0.3">
      <c r="A17542">
        <v>3.5209999999999998E-3</v>
      </c>
      <c r="B17542">
        <v>70.419999999999987</v>
      </c>
    </row>
    <row r="17543" spans="1:2" x14ac:dyDescent="0.3">
      <c r="A17543">
        <v>3.9290000000000002E-3</v>
      </c>
      <c r="B17543">
        <v>78.580000000000013</v>
      </c>
    </row>
    <row r="17544" spans="1:2" x14ac:dyDescent="0.3">
      <c r="A17544">
        <v>3.5720000000000001E-3</v>
      </c>
      <c r="B17544">
        <v>71.44</v>
      </c>
    </row>
    <row r="17545" spans="1:2" x14ac:dyDescent="0.3">
      <c r="A17545">
        <v>3.5820000000000001E-3</v>
      </c>
      <c r="B17545">
        <v>71.64</v>
      </c>
    </row>
    <row r="17546" spans="1:2" x14ac:dyDescent="0.3">
      <c r="A17546">
        <v>4.0049999999999999E-3</v>
      </c>
      <c r="B17546">
        <v>80.099999999999994</v>
      </c>
    </row>
    <row r="17547" spans="1:2" x14ac:dyDescent="0.3">
      <c r="A17547">
        <v>3.6020000000000002E-3</v>
      </c>
      <c r="B17547">
        <v>72.040000000000006</v>
      </c>
    </row>
    <row r="17548" spans="1:2" x14ac:dyDescent="0.3">
      <c r="A17548">
        <v>3.6250000000000002E-3</v>
      </c>
      <c r="B17548">
        <v>72.500000000000014</v>
      </c>
    </row>
    <row r="17549" spans="1:2" x14ac:dyDescent="0.3">
      <c r="A17549">
        <v>3.663E-3</v>
      </c>
      <c r="B17549">
        <v>73.259999999999991</v>
      </c>
    </row>
    <row r="17550" spans="1:2" x14ac:dyDescent="0.3">
      <c r="A17550">
        <v>5.1619999999999999E-3</v>
      </c>
      <c r="B17550">
        <v>103.24000000000001</v>
      </c>
    </row>
    <row r="17551" spans="1:2" x14ac:dyDescent="0.3">
      <c r="A17551">
        <v>4.2040000000000003E-3</v>
      </c>
      <c r="B17551">
        <v>84.080000000000013</v>
      </c>
    </row>
    <row r="17552" spans="1:2" x14ac:dyDescent="0.3">
      <c r="A17552">
        <v>3.5850000000000001E-3</v>
      </c>
      <c r="B17552">
        <v>71.7</v>
      </c>
    </row>
    <row r="17553" spans="1:2" x14ac:dyDescent="0.3">
      <c r="A17553">
        <v>4.594E-3</v>
      </c>
      <c r="B17553">
        <v>91.88</v>
      </c>
    </row>
    <row r="17554" spans="1:2" x14ac:dyDescent="0.3">
      <c r="A17554">
        <v>4.1749999999999999E-3</v>
      </c>
      <c r="B17554">
        <v>83.5</v>
      </c>
    </row>
    <row r="17555" spans="1:2" x14ac:dyDescent="0.3">
      <c r="A17555">
        <v>3.6329999999999999E-3</v>
      </c>
      <c r="B17555">
        <v>72.66</v>
      </c>
    </row>
    <row r="17556" spans="1:2" x14ac:dyDescent="0.3">
      <c r="A17556">
        <v>3.601E-3</v>
      </c>
      <c r="B17556">
        <v>72.02000000000001</v>
      </c>
    </row>
    <row r="17557" spans="1:2" x14ac:dyDescent="0.3">
      <c r="A17557">
        <v>4.2009999999999999E-3</v>
      </c>
      <c r="B17557">
        <v>84.02</v>
      </c>
    </row>
    <row r="17558" spans="1:2" x14ac:dyDescent="0.3">
      <c r="A17558">
        <v>3.9410000000000001E-3</v>
      </c>
      <c r="B17558">
        <v>78.820000000000007</v>
      </c>
    </row>
    <row r="17559" spans="1:2" x14ac:dyDescent="0.3">
      <c r="A17559">
        <v>3.826E-3</v>
      </c>
      <c r="B17559">
        <v>76.52</v>
      </c>
    </row>
    <row r="17560" spans="1:2" x14ac:dyDescent="0.3">
      <c r="A17560">
        <v>3.7260000000000001E-3</v>
      </c>
      <c r="B17560">
        <v>74.52000000000001</v>
      </c>
    </row>
    <row r="17561" spans="1:2" x14ac:dyDescent="0.3">
      <c r="A17561">
        <v>4.084E-3</v>
      </c>
      <c r="B17561">
        <v>81.680000000000007</v>
      </c>
    </row>
    <row r="17562" spans="1:2" x14ac:dyDescent="0.3">
      <c r="A17562">
        <v>4.2820000000000002E-3</v>
      </c>
      <c r="B17562">
        <v>85.64</v>
      </c>
    </row>
    <row r="17563" spans="1:2" x14ac:dyDescent="0.3">
      <c r="A17563">
        <v>3.686E-3</v>
      </c>
      <c r="B17563">
        <v>73.72</v>
      </c>
    </row>
    <row r="17564" spans="1:2" x14ac:dyDescent="0.3">
      <c r="A17564">
        <v>3.8419999999999999E-3</v>
      </c>
      <c r="B17564">
        <v>76.84</v>
      </c>
    </row>
    <row r="17565" spans="1:2" x14ac:dyDescent="0.3">
      <c r="A17565">
        <v>3.7729999999999999E-3</v>
      </c>
      <c r="B17565">
        <v>75.460000000000008</v>
      </c>
    </row>
    <row r="17566" spans="1:2" x14ac:dyDescent="0.3">
      <c r="A17566">
        <v>3.728E-3</v>
      </c>
      <c r="B17566">
        <v>74.56</v>
      </c>
    </row>
    <row r="17567" spans="1:2" x14ac:dyDescent="0.3">
      <c r="A17567">
        <v>4.3010000000000001E-3</v>
      </c>
      <c r="B17567">
        <v>86.02</v>
      </c>
    </row>
    <row r="17568" spans="1:2" x14ac:dyDescent="0.3">
      <c r="A17568">
        <v>3.8300000000000001E-3</v>
      </c>
      <c r="B17568">
        <v>76.599999999999994</v>
      </c>
    </row>
    <row r="17569" spans="1:2" x14ac:dyDescent="0.3">
      <c r="A17569">
        <v>3.9389999999999998E-3</v>
      </c>
      <c r="B17569">
        <v>78.78</v>
      </c>
    </row>
    <row r="17570" spans="1:2" x14ac:dyDescent="0.3">
      <c r="A17570">
        <v>5.2240000000000003E-3</v>
      </c>
      <c r="B17570">
        <v>104.48</v>
      </c>
    </row>
    <row r="17571" spans="1:2" x14ac:dyDescent="0.3">
      <c r="A17571">
        <v>4.993E-3</v>
      </c>
      <c r="B17571">
        <v>99.86</v>
      </c>
    </row>
    <row r="17572" spans="1:2" x14ac:dyDescent="0.3">
      <c r="A17572">
        <v>4.1120000000000002E-3</v>
      </c>
      <c r="B17572">
        <v>82.24</v>
      </c>
    </row>
    <row r="17573" spans="1:2" x14ac:dyDescent="0.3">
      <c r="A17573">
        <v>3.882E-3</v>
      </c>
      <c r="B17573">
        <v>77.64</v>
      </c>
    </row>
    <row r="17574" spans="1:2" x14ac:dyDescent="0.3">
      <c r="A17574">
        <v>4.3420000000000004E-3</v>
      </c>
      <c r="B17574">
        <v>86.84</v>
      </c>
    </row>
    <row r="17575" spans="1:2" x14ac:dyDescent="0.3">
      <c r="A17575">
        <v>4.7340000000000004E-3</v>
      </c>
      <c r="B17575">
        <v>94.68</v>
      </c>
    </row>
    <row r="17576" spans="1:2" x14ac:dyDescent="0.3">
      <c r="A17576">
        <v>4.1660000000000004E-3</v>
      </c>
      <c r="B17576">
        <v>83.320000000000007</v>
      </c>
    </row>
    <row r="17577" spans="1:2" x14ac:dyDescent="0.3">
      <c r="A17577">
        <v>3.6489999999999999E-3</v>
      </c>
      <c r="B17577">
        <v>72.97999999999999</v>
      </c>
    </row>
    <row r="17578" spans="1:2" x14ac:dyDescent="0.3">
      <c r="A17578">
        <v>3.604E-3</v>
      </c>
      <c r="B17578">
        <v>72.08</v>
      </c>
    </row>
    <row r="17579" spans="1:2" x14ac:dyDescent="0.3">
      <c r="A17579">
        <v>4.0559999999999997E-3</v>
      </c>
      <c r="B17579">
        <v>81.11999999999999</v>
      </c>
    </row>
    <row r="17580" spans="1:2" x14ac:dyDescent="0.3">
      <c r="A17580">
        <v>4.1110000000000001E-3</v>
      </c>
      <c r="B17580">
        <v>82.22</v>
      </c>
    </row>
    <row r="17581" spans="1:2" x14ac:dyDescent="0.3">
      <c r="A17581">
        <v>3.7699999999999999E-3</v>
      </c>
      <c r="B17581">
        <v>75.400000000000006</v>
      </c>
    </row>
    <row r="17582" spans="1:2" x14ac:dyDescent="0.3">
      <c r="A17582">
        <v>3.8349999999999999E-3</v>
      </c>
      <c r="B17582">
        <v>76.699999999999989</v>
      </c>
    </row>
    <row r="17583" spans="1:2" x14ac:dyDescent="0.3">
      <c r="A17583">
        <v>4.0020000000000003E-3</v>
      </c>
      <c r="B17583">
        <v>80.040000000000006</v>
      </c>
    </row>
    <row r="17584" spans="1:2" x14ac:dyDescent="0.3">
      <c r="A17584">
        <v>3.8189999999999999E-3</v>
      </c>
      <c r="B17584">
        <v>76.38</v>
      </c>
    </row>
    <row r="17585" spans="1:2" x14ac:dyDescent="0.3">
      <c r="A17585">
        <v>4.3559999999999996E-3</v>
      </c>
      <c r="B17585">
        <v>87.11999999999999</v>
      </c>
    </row>
    <row r="17586" spans="1:2" x14ac:dyDescent="0.3">
      <c r="A17586">
        <v>3.9610000000000001E-3</v>
      </c>
      <c r="B17586">
        <v>79.22</v>
      </c>
    </row>
    <row r="17587" spans="1:2" x14ac:dyDescent="0.3">
      <c r="A17587">
        <v>5.3790000000000001E-3</v>
      </c>
      <c r="B17587">
        <v>107.58</v>
      </c>
    </row>
    <row r="17588" spans="1:2" x14ac:dyDescent="0.3">
      <c r="A17588">
        <v>4.1130000000000003E-3</v>
      </c>
      <c r="B17588">
        <v>82.26</v>
      </c>
    </row>
    <row r="17589" spans="1:2" x14ac:dyDescent="0.3">
      <c r="A17589">
        <v>4.3499999999999997E-3</v>
      </c>
      <c r="B17589">
        <v>87</v>
      </c>
    </row>
    <row r="17590" spans="1:2" x14ac:dyDescent="0.3">
      <c r="A17590">
        <v>3.7130000000000002E-3</v>
      </c>
      <c r="B17590">
        <v>74.260000000000005</v>
      </c>
    </row>
    <row r="17591" spans="1:2" x14ac:dyDescent="0.3">
      <c r="A17591">
        <v>4.2079999999999999E-3</v>
      </c>
      <c r="B17591">
        <v>84.16</v>
      </c>
    </row>
    <row r="17592" spans="1:2" x14ac:dyDescent="0.3">
      <c r="A17592">
        <v>3.8159999999999999E-3</v>
      </c>
      <c r="B17592">
        <v>76.319999999999993</v>
      </c>
    </row>
    <row r="17593" spans="1:2" x14ac:dyDescent="0.3">
      <c r="A17593">
        <v>3.921E-3</v>
      </c>
      <c r="B17593">
        <v>78.42</v>
      </c>
    </row>
    <row r="17594" spans="1:2" x14ac:dyDescent="0.3">
      <c r="A17594">
        <v>3.7439999999999999E-3</v>
      </c>
      <c r="B17594">
        <v>74.88</v>
      </c>
    </row>
    <row r="17595" spans="1:2" x14ac:dyDescent="0.3">
      <c r="A17595">
        <v>4.0460000000000001E-3</v>
      </c>
      <c r="B17595">
        <v>80.92</v>
      </c>
    </row>
    <row r="17596" spans="1:2" x14ac:dyDescent="0.3">
      <c r="A17596">
        <v>3.712E-3</v>
      </c>
      <c r="B17596">
        <v>74.239999999999995</v>
      </c>
    </row>
    <row r="17597" spans="1:2" x14ac:dyDescent="0.3">
      <c r="A17597">
        <v>3.999E-3</v>
      </c>
      <c r="B17597">
        <v>79.98</v>
      </c>
    </row>
    <row r="17598" spans="1:2" x14ac:dyDescent="0.3">
      <c r="A17598">
        <v>5.2550000000000001E-3</v>
      </c>
      <c r="B17598">
        <v>105.10000000000001</v>
      </c>
    </row>
    <row r="17599" spans="1:2" x14ac:dyDescent="0.3">
      <c r="A17599">
        <v>3.8419999999999999E-3</v>
      </c>
      <c r="B17599">
        <v>76.84</v>
      </c>
    </row>
    <row r="17600" spans="1:2" x14ac:dyDescent="0.3">
      <c r="A17600">
        <v>3.5950000000000001E-3</v>
      </c>
      <c r="B17600">
        <v>71.900000000000006</v>
      </c>
    </row>
    <row r="17601" spans="1:2" x14ac:dyDescent="0.3">
      <c r="A17601">
        <v>3.784E-3</v>
      </c>
      <c r="B17601">
        <v>75.680000000000007</v>
      </c>
    </row>
    <row r="17602" spans="1:2" x14ac:dyDescent="0.3">
      <c r="A17602">
        <v>3.9690000000000003E-3</v>
      </c>
      <c r="B17602">
        <v>79.38</v>
      </c>
    </row>
    <row r="17603" spans="1:2" x14ac:dyDescent="0.3">
      <c r="A17603">
        <v>3.5309999999999999E-3</v>
      </c>
      <c r="B17603">
        <v>70.61999999999999</v>
      </c>
    </row>
    <row r="17604" spans="1:2" x14ac:dyDescent="0.3">
      <c r="A17604">
        <v>3.6229999999999999E-3</v>
      </c>
      <c r="B17604">
        <v>72.460000000000008</v>
      </c>
    </row>
    <row r="17605" spans="1:2" x14ac:dyDescent="0.3">
      <c r="A17605">
        <v>4.444E-3</v>
      </c>
      <c r="B17605">
        <v>88.88</v>
      </c>
    </row>
    <row r="17606" spans="1:2" x14ac:dyDescent="0.3">
      <c r="A17606">
        <v>3.601E-3</v>
      </c>
      <c r="B17606">
        <v>72.02000000000001</v>
      </c>
    </row>
    <row r="17607" spans="1:2" x14ac:dyDescent="0.3">
      <c r="A17607">
        <v>3.6099999999999999E-3</v>
      </c>
      <c r="B17607">
        <v>72.2</v>
      </c>
    </row>
    <row r="17608" spans="1:2" x14ac:dyDescent="0.3">
      <c r="A17608">
        <v>4.0699999999999998E-3</v>
      </c>
      <c r="B17608">
        <v>81.400000000000006</v>
      </c>
    </row>
    <row r="17609" spans="1:2" x14ac:dyDescent="0.3">
      <c r="A17609">
        <v>3.9820000000000003E-3</v>
      </c>
      <c r="B17609">
        <v>79.64</v>
      </c>
    </row>
    <row r="17610" spans="1:2" x14ac:dyDescent="0.3">
      <c r="A17610">
        <v>3.5890000000000002E-3</v>
      </c>
      <c r="B17610">
        <v>71.78</v>
      </c>
    </row>
    <row r="17611" spans="1:2" x14ac:dyDescent="0.3">
      <c r="A17611">
        <v>4.2339999999999999E-3</v>
      </c>
      <c r="B17611">
        <v>84.68</v>
      </c>
    </row>
    <row r="17612" spans="1:2" x14ac:dyDescent="0.3">
      <c r="A17612">
        <v>3.7650000000000001E-3</v>
      </c>
      <c r="B17612">
        <v>75.300000000000011</v>
      </c>
    </row>
    <row r="17613" spans="1:2" x14ac:dyDescent="0.3">
      <c r="A17613">
        <v>3.9319999999999997E-3</v>
      </c>
      <c r="B17613">
        <v>78.64</v>
      </c>
    </row>
    <row r="17614" spans="1:2" x14ac:dyDescent="0.3">
      <c r="A17614">
        <v>4.0969999999999999E-3</v>
      </c>
      <c r="B17614">
        <v>81.94</v>
      </c>
    </row>
    <row r="17615" spans="1:2" x14ac:dyDescent="0.3">
      <c r="A17615">
        <v>4.006E-3</v>
      </c>
      <c r="B17615">
        <v>80.12</v>
      </c>
    </row>
    <row r="17616" spans="1:2" x14ac:dyDescent="0.3">
      <c r="A17616">
        <v>3.7520000000000001E-3</v>
      </c>
      <c r="B17616">
        <v>75.040000000000006</v>
      </c>
    </row>
    <row r="17617" spans="1:2" x14ac:dyDescent="0.3">
      <c r="A17617">
        <v>3.7420000000000001E-3</v>
      </c>
      <c r="B17617">
        <v>74.84</v>
      </c>
    </row>
    <row r="17618" spans="1:2" x14ac:dyDescent="0.3">
      <c r="A17618">
        <v>3.7439999999999999E-3</v>
      </c>
      <c r="B17618">
        <v>74.88</v>
      </c>
    </row>
    <row r="17619" spans="1:2" x14ac:dyDescent="0.3">
      <c r="A17619">
        <v>3.699E-3</v>
      </c>
      <c r="B17619">
        <v>73.98</v>
      </c>
    </row>
    <row r="17620" spans="1:2" x14ac:dyDescent="0.3">
      <c r="A17620">
        <v>4.1029999999999999E-3</v>
      </c>
      <c r="B17620">
        <v>82.059999999999988</v>
      </c>
    </row>
    <row r="17621" spans="1:2" x14ac:dyDescent="0.3">
      <c r="A17621">
        <v>3.8319999999999999E-3</v>
      </c>
      <c r="B17621">
        <v>76.64</v>
      </c>
    </row>
    <row r="17622" spans="1:2" x14ac:dyDescent="0.3">
      <c r="A17622">
        <v>4.0010000000000002E-3</v>
      </c>
      <c r="B17622">
        <v>80.02</v>
      </c>
    </row>
    <row r="17623" spans="1:2" x14ac:dyDescent="0.3">
      <c r="A17623">
        <v>3.9449999999999997E-3</v>
      </c>
      <c r="B17623">
        <v>78.899999999999991</v>
      </c>
    </row>
    <row r="17624" spans="1:2" x14ac:dyDescent="0.3">
      <c r="A17624">
        <v>4.7450000000000001E-3</v>
      </c>
      <c r="B17624">
        <v>94.899999999999991</v>
      </c>
    </row>
    <row r="17625" spans="1:2" x14ac:dyDescent="0.3">
      <c r="A17625">
        <v>4.1139999999999996E-3</v>
      </c>
      <c r="B17625">
        <v>82.279999999999987</v>
      </c>
    </row>
    <row r="17626" spans="1:2" x14ac:dyDescent="0.3">
      <c r="A17626">
        <v>3.885E-3</v>
      </c>
      <c r="B17626">
        <v>77.7</v>
      </c>
    </row>
    <row r="17627" spans="1:2" x14ac:dyDescent="0.3">
      <c r="A17627">
        <v>3.735E-3</v>
      </c>
      <c r="B17627">
        <v>74.7</v>
      </c>
    </row>
    <row r="17628" spans="1:2" x14ac:dyDescent="0.3">
      <c r="A17628">
        <v>4.1640000000000002E-3</v>
      </c>
      <c r="B17628">
        <v>83.28</v>
      </c>
    </row>
    <row r="17629" spans="1:2" x14ac:dyDescent="0.3">
      <c r="A17629">
        <v>3.8700000000000002E-3</v>
      </c>
      <c r="B17629">
        <v>77.400000000000006</v>
      </c>
    </row>
    <row r="17630" spans="1:2" x14ac:dyDescent="0.3">
      <c r="A17630">
        <v>4.065E-3</v>
      </c>
      <c r="B17630">
        <v>81.300000000000011</v>
      </c>
    </row>
    <row r="17631" spans="1:2" x14ac:dyDescent="0.3">
      <c r="A17631">
        <v>3.7699999999999999E-3</v>
      </c>
      <c r="B17631">
        <v>75.400000000000006</v>
      </c>
    </row>
    <row r="17632" spans="1:2" x14ac:dyDescent="0.3">
      <c r="A17632">
        <v>4.15E-3</v>
      </c>
      <c r="B17632">
        <v>83</v>
      </c>
    </row>
    <row r="17633" spans="1:2" x14ac:dyDescent="0.3">
      <c r="A17633">
        <v>3.7090000000000001E-3</v>
      </c>
      <c r="B17633">
        <v>74.180000000000007</v>
      </c>
    </row>
    <row r="17634" spans="1:2" x14ac:dyDescent="0.3">
      <c r="A17634">
        <v>3.8869999999999998E-3</v>
      </c>
      <c r="B17634">
        <v>77.739999999999995</v>
      </c>
    </row>
    <row r="17635" spans="1:2" x14ac:dyDescent="0.3">
      <c r="A17635">
        <v>4.3769999999999998E-3</v>
      </c>
      <c r="B17635">
        <v>87.54</v>
      </c>
    </row>
    <row r="17636" spans="1:2" x14ac:dyDescent="0.3">
      <c r="A17636">
        <v>4.7800000000000004E-3</v>
      </c>
      <c r="B17636">
        <v>95.600000000000009</v>
      </c>
    </row>
    <row r="17637" spans="1:2" x14ac:dyDescent="0.3">
      <c r="A17637">
        <v>3.5929999999999998E-3</v>
      </c>
      <c r="B17637">
        <v>71.86</v>
      </c>
    </row>
    <row r="17638" spans="1:2" x14ac:dyDescent="0.3">
      <c r="A17638">
        <v>3.689E-3</v>
      </c>
      <c r="B17638">
        <v>73.78</v>
      </c>
    </row>
    <row r="17639" spans="1:2" x14ac:dyDescent="0.3">
      <c r="A17639">
        <v>4.9529999999999999E-3</v>
      </c>
      <c r="B17639">
        <v>99.06</v>
      </c>
    </row>
    <row r="17640" spans="1:2" x14ac:dyDescent="0.3">
      <c r="A17640">
        <v>3.8180000000000002E-3</v>
      </c>
      <c r="B17640">
        <v>76.36</v>
      </c>
    </row>
    <row r="17641" spans="1:2" x14ac:dyDescent="0.3">
      <c r="A17641">
        <v>3.6419999999999998E-3</v>
      </c>
      <c r="B17641">
        <v>72.839999999999989</v>
      </c>
    </row>
    <row r="17642" spans="1:2" x14ac:dyDescent="0.3">
      <c r="A17642">
        <v>3.9399999999999999E-3</v>
      </c>
      <c r="B17642">
        <v>78.8</v>
      </c>
    </row>
    <row r="17643" spans="1:2" x14ac:dyDescent="0.3">
      <c r="A17643">
        <v>3.947E-3</v>
      </c>
      <c r="B17643">
        <v>78.94</v>
      </c>
    </row>
    <row r="17644" spans="1:2" x14ac:dyDescent="0.3">
      <c r="A17644">
        <v>4.065E-3</v>
      </c>
      <c r="B17644">
        <v>81.300000000000011</v>
      </c>
    </row>
    <row r="17645" spans="1:2" x14ac:dyDescent="0.3">
      <c r="A17645">
        <v>3.6050000000000001E-3</v>
      </c>
      <c r="B17645">
        <v>72.100000000000009</v>
      </c>
    </row>
    <row r="17646" spans="1:2" x14ac:dyDescent="0.3">
      <c r="A17646">
        <v>5.1809999999999998E-3</v>
      </c>
      <c r="B17646">
        <v>103.62</v>
      </c>
    </row>
    <row r="17647" spans="1:2" x14ac:dyDescent="0.3">
      <c r="A17647">
        <v>5.7029999999999997E-3</v>
      </c>
      <c r="B17647">
        <v>114.05999999999999</v>
      </c>
    </row>
    <row r="17648" spans="1:2" x14ac:dyDescent="0.3">
      <c r="A17648">
        <v>3.9560000000000003E-3</v>
      </c>
      <c r="B17648">
        <v>79.12</v>
      </c>
    </row>
    <row r="17649" spans="1:2" x14ac:dyDescent="0.3">
      <c r="A17649">
        <v>4.9220000000000002E-3</v>
      </c>
      <c r="B17649">
        <v>98.44</v>
      </c>
    </row>
    <row r="17650" spans="1:2" x14ac:dyDescent="0.3">
      <c r="A17650">
        <v>3.7269999999999998E-3</v>
      </c>
      <c r="B17650">
        <v>74.539999999999992</v>
      </c>
    </row>
    <row r="17651" spans="1:2" x14ac:dyDescent="0.3">
      <c r="A17651">
        <v>4.15E-3</v>
      </c>
      <c r="B17651">
        <v>83</v>
      </c>
    </row>
    <row r="17652" spans="1:2" x14ac:dyDescent="0.3">
      <c r="A17652">
        <v>3.771E-3</v>
      </c>
      <c r="B17652">
        <v>75.42</v>
      </c>
    </row>
    <row r="17653" spans="1:2" x14ac:dyDescent="0.3">
      <c r="A17653">
        <v>3.6909999999999998E-3</v>
      </c>
      <c r="B17653">
        <v>73.819999999999993</v>
      </c>
    </row>
    <row r="17654" spans="1:2" x14ac:dyDescent="0.3">
      <c r="A17654">
        <v>4.3429999999999996E-3</v>
      </c>
      <c r="B17654">
        <v>86.86</v>
      </c>
    </row>
    <row r="17655" spans="1:2" x14ac:dyDescent="0.3">
      <c r="A17655">
        <v>4.0249999999999999E-3</v>
      </c>
      <c r="B17655">
        <v>80.5</v>
      </c>
    </row>
    <row r="17656" spans="1:2" x14ac:dyDescent="0.3">
      <c r="A17656">
        <v>3.699E-3</v>
      </c>
      <c r="B17656">
        <v>73.98</v>
      </c>
    </row>
    <row r="17657" spans="1:2" x14ac:dyDescent="0.3">
      <c r="A17657">
        <v>3.8419999999999999E-3</v>
      </c>
      <c r="B17657">
        <v>76.84</v>
      </c>
    </row>
    <row r="17658" spans="1:2" x14ac:dyDescent="0.3">
      <c r="A17658">
        <v>5.7559999999999998E-3</v>
      </c>
      <c r="B17658">
        <v>115.12</v>
      </c>
    </row>
    <row r="17659" spans="1:2" x14ac:dyDescent="0.3">
      <c r="A17659">
        <v>7.4989999999999996E-3</v>
      </c>
      <c r="B17659">
        <v>149.97999999999999</v>
      </c>
    </row>
    <row r="17660" spans="1:2" x14ac:dyDescent="0.3">
      <c r="A17660">
        <v>6.6740000000000002E-3</v>
      </c>
      <c r="B17660">
        <v>133.47999999999999</v>
      </c>
    </row>
    <row r="17661" spans="1:2" x14ac:dyDescent="0.3">
      <c r="A17661">
        <v>5.8529999999999997E-3</v>
      </c>
      <c r="B17661">
        <v>117.05999999999999</v>
      </c>
    </row>
    <row r="17662" spans="1:2" x14ac:dyDescent="0.3">
      <c r="A17662">
        <v>4.0619999999999996E-3</v>
      </c>
      <c r="B17662">
        <v>81.239999999999995</v>
      </c>
    </row>
    <row r="17663" spans="1:2" x14ac:dyDescent="0.3">
      <c r="A17663">
        <v>3.8479999999999999E-3</v>
      </c>
      <c r="B17663">
        <v>76.959999999999994</v>
      </c>
    </row>
    <row r="17664" spans="1:2" x14ac:dyDescent="0.3">
      <c r="A17664">
        <v>3.882E-3</v>
      </c>
      <c r="B17664">
        <v>77.64</v>
      </c>
    </row>
    <row r="17665" spans="1:2" x14ac:dyDescent="0.3">
      <c r="A17665">
        <v>4.3660000000000001E-3</v>
      </c>
      <c r="B17665">
        <v>87.320000000000007</v>
      </c>
    </row>
    <row r="17666" spans="1:2" x14ac:dyDescent="0.3">
      <c r="A17666">
        <v>3.9090000000000001E-3</v>
      </c>
      <c r="B17666">
        <v>78.180000000000007</v>
      </c>
    </row>
    <row r="17667" spans="1:2" x14ac:dyDescent="0.3">
      <c r="A17667">
        <v>3.8270000000000001E-3</v>
      </c>
      <c r="B17667">
        <v>76.539999999999992</v>
      </c>
    </row>
    <row r="17668" spans="1:2" x14ac:dyDescent="0.3">
      <c r="A17668">
        <v>3.967E-3</v>
      </c>
      <c r="B17668">
        <v>79.339999999999989</v>
      </c>
    </row>
    <row r="17669" spans="1:2" x14ac:dyDescent="0.3">
      <c r="A17669">
        <v>3.8300000000000001E-3</v>
      </c>
      <c r="B17669">
        <v>76.599999999999994</v>
      </c>
    </row>
    <row r="17670" spans="1:2" x14ac:dyDescent="0.3">
      <c r="A17670">
        <v>3.8319999999999999E-3</v>
      </c>
      <c r="B17670">
        <v>76.64</v>
      </c>
    </row>
    <row r="17671" spans="1:2" x14ac:dyDescent="0.3">
      <c r="A17671">
        <v>3.8400000000000001E-3</v>
      </c>
      <c r="B17671">
        <v>76.8</v>
      </c>
    </row>
    <row r="17672" spans="1:2" x14ac:dyDescent="0.3">
      <c r="A17672">
        <v>4.7759999999999999E-3</v>
      </c>
      <c r="B17672">
        <v>95.52</v>
      </c>
    </row>
    <row r="17673" spans="1:2" x14ac:dyDescent="0.3">
      <c r="A17673">
        <v>3.725E-3</v>
      </c>
      <c r="B17673">
        <v>74.5</v>
      </c>
    </row>
    <row r="17674" spans="1:2" x14ac:dyDescent="0.3">
      <c r="A17674">
        <v>3.7699999999999999E-3</v>
      </c>
      <c r="B17674">
        <v>75.400000000000006</v>
      </c>
    </row>
    <row r="17675" spans="1:2" x14ac:dyDescent="0.3">
      <c r="A17675">
        <v>4.8060000000000004E-3</v>
      </c>
      <c r="B17675">
        <v>96.12</v>
      </c>
    </row>
    <row r="17676" spans="1:2" x14ac:dyDescent="0.3">
      <c r="A17676">
        <v>4.437E-3</v>
      </c>
      <c r="B17676">
        <v>88.74</v>
      </c>
    </row>
    <row r="17677" spans="1:2" x14ac:dyDescent="0.3">
      <c r="A17677">
        <v>3.6970000000000002E-3</v>
      </c>
      <c r="B17677">
        <v>73.94</v>
      </c>
    </row>
    <row r="17678" spans="1:2" x14ac:dyDescent="0.3">
      <c r="A17678">
        <v>5.6369999999999996E-3</v>
      </c>
      <c r="B17678">
        <v>112.74</v>
      </c>
    </row>
    <row r="17679" spans="1:2" x14ac:dyDescent="0.3">
      <c r="A17679">
        <v>3.8560000000000001E-3</v>
      </c>
      <c r="B17679">
        <v>77.12</v>
      </c>
    </row>
    <row r="17680" spans="1:2" x14ac:dyDescent="0.3">
      <c r="A17680">
        <v>3.947E-3</v>
      </c>
      <c r="B17680">
        <v>78.94</v>
      </c>
    </row>
    <row r="17681" spans="1:2" x14ac:dyDescent="0.3">
      <c r="A17681">
        <v>4.0829999999999998E-3</v>
      </c>
      <c r="B17681">
        <v>81.66</v>
      </c>
    </row>
    <row r="17682" spans="1:2" x14ac:dyDescent="0.3">
      <c r="A17682">
        <v>4.2379999999999996E-3</v>
      </c>
      <c r="B17682">
        <v>84.759999999999991</v>
      </c>
    </row>
    <row r="17683" spans="1:2" x14ac:dyDescent="0.3">
      <c r="A17683">
        <v>3.7889999999999998E-3</v>
      </c>
      <c r="B17683">
        <v>75.78</v>
      </c>
    </row>
    <row r="17684" spans="1:2" x14ac:dyDescent="0.3">
      <c r="A17684">
        <v>3.9519999999999998E-3</v>
      </c>
      <c r="B17684">
        <v>79.039999999999992</v>
      </c>
    </row>
    <row r="17685" spans="1:2" x14ac:dyDescent="0.3">
      <c r="A17685">
        <v>4.2640000000000004E-3</v>
      </c>
      <c r="B17685">
        <v>85.28</v>
      </c>
    </row>
    <row r="17686" spans="1:2" x14ac:dyDescent="0.3">
      <c r="A17686">
        <v>3.9779999999999998E-3</v>
      </c>
      <c r="B17686">
        <v>79.559999999999988</v>
      </c>
    </row>
    <row r="17687" spans="1:2" x14ac:dyDescent="0.3">
      <c r="A17687">
        <v>4.3509999999999998E-3</v>
      </c>
      <c r="B17687">
        <v>87.02</v>
      </c>
    </row>
    <row r="17688" spans="1:2" x14ac:dyDescent="0.3">
      <c r="A17688">
        <v>3.764E-3</v>
      </c>
      <c r="B17688">
        <v>75.28</v>
      </c>
    </row>
    <row r="17689" spans="1:2" x14ac:dyDescent="0.3">
      <c r="A17689">
        <v>3.8630000000000001E-3</v>
      </c>
      <c r="B17689">
        <v>77.260000000000005</v>
      </c>
    </row>
    <row r="17690" spans="1:2" x14ac:dyDescent="0.3">
      <c r="A17690">
        <v>5.5919999999999997E-3</v>
      </c>
      <c r="B17690">
        <v>111.84</v>
      </c>
    </row>
    <row r="17691" spans="1:2" x14ac:dyDescent="0.3">
      <c r="A17691">
        <v>3.9750000000000002E-3</v>
      </c>
      <c r="B17691">
        <v>79.5</v>
      </c>
    </row>
    <row r="17692" spans="1:2" x14ac:dyDescent="0.3">
      <c r="A17692">
        <v>3.8349999999999999E-3</v>
      </c>
      <c r="B17692">
        <v>76.699999999999989</v>
      </c>
    </row>
    <row r="17693" spans="1:2" x14ac:dyDescent="0.3">
      <c r="A17693">
        <v>4.8830000000000002E-3</v>
      </c>
      <c r="B17693">
        <v>97.66</v>
      </c>
    </row>
    <row r="17694" spans="1:2" x14ac:dyDescent="0.3">
      <c r="A17694">
        <v>3.7009999999999999E-3</v>
      </c>
      <c r="B17694">
        <v>74.02</v>
      </c>
    </row>
    <row r="17695" spans="1:2" x14ac:dyDescent="0.3">
      <c r="A17695">
        <v>3.718E-3</v>
      </c>
      <c r="B17695">
        <v>74.36</v>
      </c>
    </row>
    <row r="17696" spans="1:2" x14ac:dyDescent="0.3">
      <c r="A17696">
        <v>3.9269999999999999E-3</v>
      </c>
      <c r="B17696">
        <v>78.540000000000006</v>
      </c>
    </row>
    <row r="17697" spans="1:2" x14ac:dyDescent="0.3">
      <c r="A17697">
        <v>4.3090000000000003E-3</v>
      </c>
      <c r="B17697">
        <v>86.18</v>
      </c>
    </row>
    <row r="17698" spans="1:2" x14ac:dyDescent="0.3">
      <c r="A17698">
        <v>3.6930000000000001E-3</v>
      </c>
      <c r="B17698">
        <v>73.86</v>
      </c>
    </row>
    <row r="17699" spans="1:2" x14ac:dyDescent="0.3">
      <c r="A17699">
        <v>3.7030000000000001E-3</v>
      </c>
      <c r="B17699">
        <v>74.06</v>
      </c>
    </row>
    <row r="17700" spans="1:2" x14ac:dyDescent="0.3">
      <c r="A17700">
        <v>4.1250000000000002E-3</v>
      </c>
      <c r="B17700">
        <v>82.5</v>
      </c>
    </row>
    <row r="17701" spans="1:2" x14ac:dyDescent="0.3">
      <c r="A17701">
        <v>3.6939999999999998E-3</v>
      </c>
      <c r="B17701">
        <v>73.88</v>
      </c>
    </row>
    <row r="17702" spans="1:2" x14ac:dyDescent="0.3">
      <c r="A17702">
        <v>3.7230000000000002E-3</v>
      </c>
      <c r="B17702">
        <v>74.460000000000008</v>
      </c>
    </row>
    <row r="17703" spans="1:2" x14ac:dyDescent="0.3">
      <c r="A17703">
        <v>4.0289999999999996E-3</v>
      </c>
      <c r="B17703">
        <v>80.58</v>
      </c>
    </row>
    <row r="17704" spans="1:2" x14ac:dyDescent="0.3">
      <c r="A17704">
        <v>3.8739999999999998E-3</v>
      </c>
      <c r="B17704">
        <v>77.48</v>
      </c>
    </row>
    <row r="17705" spans="1:2" x14ac:dyDescent="0.3">
      <c r="A17705">
        <v>3.6189999999999998E-3</v>
      </c>
      <c r="B17705">
        <v>72.38</v>
      </c>
    </row>
    <row r="17706" spans="1:2" x14ac:dyDescent="0.3">
      <c r="A17706">
        <v>3.8479999999999999E-3</v>
      </c>
      <c r="B17706">
        <v>76.959999999999994</v>
      </c>
    </row>
    <row r="17707" spans="1:2" x14ac:dyDescent="0.3">
      <c r="A17707">
        <v>3.8809999999999999E-3</v>
      </c>
      <c r="B17707">
        <v>77.62</v>
      </c>
    </row>
    <row r="17708" spans="1:2" x14ac:dyDescent="0.3">
      <c r="A17708">
        <v>3.6089999999999998E-3</v>
      </c>
      <c r="B17708">
        <v>72.180000000000007</v>
      </c>
    </row>
    <row r="17709" spans="1:2" x14ac:dyDescent="0.3">
      <c r="A17709">
        <v>3.607E-3</v>
      </c>
      <c r="B17709">
        <v>72.14</v>
      </c>
    </row>
    <row r="17710" spans="1:2" x14ac:dyDescent="0.3">
      <c r="A17710">
        <v>3.7090000000000001E-3</v>
      </c>
      <c r="B17710">
        <v>74.180000000000007</v>
      </c>
    </row>
    <row r="17711" spans="1:2" x14ac:dyDescent="0.3">
      <c r="A17711">
        <v>3.7190000000000001E-3</v>
      </c>
      <c r="B17711">
        <v>74.38000000000001</v>
      </c>
    </row>
    <row r="17712" spans="1:2" x14ac:dyDescent="0.3">
      <c r="A17712">
        <v>3.6960000000000001E-3</v>
      </c>
      <c r="B17712">
        <v>73.92</v>
      </c>
    </row>
    <row r="17713" spans="1:2" x14ac:dyDescent="0.3">
      <c r="A17713">
        <v>4.7889999999999999E-3</v>
      </c>
      <c r="B17713">
        <v>95.78</v>
      </c>
    </row>
    <row r="17714" spans="1:2" x14ac:dyDescent="0.3">
      <c r="A17714">
        <v>3.921E-3</v>
      </c>
      <c r="B17714">
        <v>78.42</v>
      </c>
    </row>
    <row r="17715" spans="1:2" x14ac:dyDescent="0.3">
      <c r="A17715">
        <v>3.6020000000000002E-3</v>
      </c>
      <c r="B17715">
        <v>72.040000000000006</v>
      </c>
    </row>
    <row r="17716" spans="1:2" x14ac:dyDescent="0.3">
      <c r="A17716">
        <v>3.967E-3</v>
      </c>
      <c r="B17716">
        <v>79.339999999999989</v>
      </c>
    </row>
    <row r="17717" spans="1:2" x14ac:dyDescent="0.3">
      <c r="A17717">
        <v>3.9119999999999997E-3</v>
      </c>
      <c r="B17717">
        <v>78.239999999999995</v>
      </c>
    </row>
    <row r="17718" spans="1:2" x14ac:dyDescent="0.3">
      <c r="A17718">
        <v>3.9439999999999996E-3</v>
      </c>
      <c r="B17718">
        <v>78.88</v>
      </c>
    </row>
    <row r="17719" spans="1:2" x14ac:dyDescent="0.3">
      <c r="A17719">
        <v>3.9830000000000004E-3</v>
      </c>
      <c r="B17719">
        <v>79.660000000000011</v>
      </c>
    </row>
    <row r="17720" spans="1:2" x14ac:dyDescent="0.3">
      <c r="A17720">
        <v>4.4209999999999996E-3</v>
      </c>
      <c r="B17720">
        <v>88.419999999999987</v>
      </c>
    </row>
    <row r="17721" spans="1:2" x14ac:dyDescent="0.3">
      <c r="A17721">
        <v>3.7030000000000001E-3</v>
      </c>
      <c r="B17721">
        <v>74.06</v>
      </c>
    </row>
    <row r="17722" spans="1:2" x14ac:dyDescent="0.3">
      <c r="A17722">
        <v>3.8509999999999998E-3</v>
      </c>
      <c r="B17722">
        <v>77.02</v>
      </c>
    </row>
    <row r="17723" spans="1:2" x14ac:dyDescent="0.3">
      <c r="A17723">
        <v>3.6120000000000002E-3</v>
      </c>
      <c r="B17723">
        <v>72.240000000000009</v>
      </c>
    </row>
    <row r="17724" spans="1:2" x14ac:dyDescent="0.3">
      <c r="A17724">
        <v>3.9139999999999999E-3</v>
      </c>
      <c r="B17724">
        <v>78.28</v>
      </c>
    </row>
    <row r="17725" spans="1:2" x14ac:dyDescent="0.3">
      <c r="A17725">
        <v>3.6480000000000002E-3</v>
      </c>
      <c r="B17725">
        <v>72.959999999999994</v>
      </c>
    </row>
    <row r="17726" spans="1:2" x14ac:dyDescent="0.3">
      <c r="A17726">
        <v>3.5929999999999998E-3</v>
      </c>
      <c r="B17726">
        <v>71.86</v>
      </c>
    </row>
    <row r="17727" spans="1:2" x14ac:dyDescent="0.3">
      <c r="A17727">
        <v>5.0260000000000001E-3</v>
      </c>
      <c r="B17727">
        <v>100.52</v>
      </c>
    </row>
    <row r="17728" spans="1:2" x14ac:dyDescent="0.3">
      <c r="A17728">
        <v>4.3369999999999997E-3</v>
      </c>
      <c r="B17728">
        <v>86.74</v>
      </c>
    </row>
    <row r="17729" spans="1:2" x14ac:dyDescent="0.3">
      <c r="A17729">
        <v>3.6480000000000002E-3</v>
      </c>
      <c r="B17729">
        <v>72.959999999999994</v>
      </c>
    </row>
    <row r="17730" spans="1:2" x14ac:dyDescent="0.3">
      <c r="A17730">
        <v>3.6909999999999998E-3</v>
      </c>
      <c r="B17730">
        <v>73.819999999999993</v>
      </c>
    </row>
    <row r="17731" spans="1:2" x14ac:dyDescent="0.3">
      <c r="A17731">
        <v>3.6259999999999999E-3</v>
      </c>
      <c r="B17731">
        <v>72.52000000000001</v>
      </c>
    </row>
    <row r="17732" spans="1:2" x14ac:dyDescent="0.3">
      <c r="A17732">
        <v>4.2119999999999996E-3</v>
      </c>
      <c r="B17732">
        <v>84.24</v>
      </c>
    </row>
    <row r="17733" spans="1:2" x14ac:dyDescent="0.3">
      <c r="A17733">
        <v>3.705E-3</v>
      </c>
      <c r="B17733">
        <v>74.099999999999994</v>
      </c>
    </row>
    <row r="17734" spans="1:2" x14ac:dyDescent="0.3">
      <c r="A17734">
        <v>3.9189999999999997E-3</v>
      </c>
      <c r="B17734">
        <v>78.38</v>
      </c>
    </row>
    <row r="17735" spans="1:2" x14ac:dyDescent="0.3">
      <c r="A17735">
        <v>3.993E-3</v>
      </c>
      <c r="B17735">
        <v>79.86</v>
      </c>
    </row>
    <row r="17736" spans="1:2" x14ac:dyDescent="0.3">
      <c r="A17736">
        <v>3.833E-3</v>
      </c>
      <c r="B17736">
        <v>76.66</v>
      </c>
    </row>
    <row r="17737" spans="1:2" x14ac:dyDescent="0.3">
      <c r="A17737">
        <v>3.8370000000000001E-3</v>
      </c>
      <c r="B17737">
        <v>76.739999999999995</v>
      </c>
    </row>
    <row r="17738" spans="1:2" x14ac:dyDescent="0.3">
      <c r="A17738">
        <v>4.2969999999999996E-3</v>
      </c>
      <c r="B17738">
        <v>85.939999999999984</v>
      </c>
    </row>
    <row r="17739" spans="1:2" x14ac:dyDescent="0.3">
      <c r="A17739">
        <v>3.6159999999999999E-3</v>
      </c>
      <c r="B17739">
        <v>72.320000000000007</v>
      </c>
    </row>
    <row r="17740" spans="1:2" x14ac:dyDescent="0.3">
      <c r="A17740">
        <v>3.5929999999999998E-3</v>
      </c>
      <c r="B17740">
        <v>71.86</v>
      </c>
    </row>
    <row r="17741" spans="1:2" x14ac:dyDescent="0.3">
      <c r="A17741">
        <v>4.0569999999999998E-3</v>
      </c>
      <c r="B17741">
        <v>81.14</v>
      </c>
    </row>
    <row r="17742" spans="1:2" x14ac:dyDescent="0.3">
      <c r="A17742">
        <v>3.7989999999999999E-3</v>
      </c>
      <c r="B17742">
        <v>75.97999999999999</v>
      </c>
    </row>
    <row r="17743" spans="1:2" x14ac:dyDescent="0.3">
      <c r="A17743">
        <v>3.712E-3</v>
      </c>
      <c r="B17743">
        <v>74.239999999999995</v>
      </c>
    </row>
    <row r="17744" spans="1:2" x14ac:dyDescent="0.3">
      <c r="A17744">
        <v>4.6350000000000002E-3</v>
      </c>
      <c r="B17744">
        <v>92.7</v>
      </c>
    </row>
    <row r="17745" spans="1:2" x14ac:dyDescent="0.3">
      <c r="A17745">
        <v>5.4730000000000004E-3</v>
      </c>
      <c r="B17745">
        <v>109.46000000000001</v>
      </c>
    </row>
    <row r="17746" spans="1:2" x14ac:dyDescent="0.3">
      <c r="A17746">
        <v>3.9529999999999999E-3</v>
      </c>
      <c r="B17746">
        <v>79.059999999999988</v>
      </c>
    </row>
    <row r="17747" spans="1:2" x14ac:dyDescent="0.3">
      <c r="A17747">
        <v>6.3489999999999996E-3</v>
      </c>
      <c r="B17747">
        <v>126.97999999999999</v>
      </c>
    </row>
    <row r="17748" spans="1:2" x14ac:dyDescent="0.3">
      <c r="A17748">
        <v>4.0860000000000002E-3</v>
      </c>
      <c r="B17748">
        <v>81.720000000000013</v>
      </c>
    </row>
    <row r="17749" spans="1:2" x14ac:dyDescent="0.3">
      <c r="A17749">
        <v>4.0899999999999999E-3</v>
      </c>
      <c r="B17749">
        <v>81.8</v>
      </c>
    </row>
    <row r="17750" spans="1:2" x14ac:dyDescent="0.3">
      <c r="A17750">
        <v>3.8289999999999999E-3</v>
      </c>
      <c r="B17750">
        <v>76.58</v>
      </c>
    </row>
    <row r="17751" spans="1:2" x14ac:dyDescent="0.3">
      <c r="A17751">
        <v>4.189E-3</v>
      </c>
      <c r="B17751">
        <v>83.78</v>
      </c>
    </row>
    <row r="17752" spans="1:2" x14ac:dyDescent="0.3">
      <c r="A17752">
        <v>3.8660000000000001E-3</v>
      </c>
      <c r="B17752">
        <v>77.320000000000007</v>
      </c>
    </row>
    <row r="17753" spans="1:2" x14ac:dyDescent="0.3">
      <c r="A17753">
        <v>3.8700000000000002E-3</v>
      </c>
      <c r="B17753">
        <v>77.400000000000006</v>
      </c>
    </row>
    <row r="17754" spans="1:2" x14ac:dyDescent="0.3">
      <c r="A17754">
        <v>3.797E-3</v>
      </c>
      <c r="B17754">
        <v>75.94</v>
      </c>
    </row>
    <row r="17755" spans="1:2" x14ac:dyDescent="0.3">
      <c r="A17755">
        <v>4.3509999999999998E-3</v>
      </c>
      <c r="B17755">
        <v>87.02</v>
      </c>
    </row>
    <row r="17756" spans="1:2" x14ac:dyDescent="0.3">
      <c r="A17756">
        <v>3.7360000000000002E-3</v>
      </c>
      <c r="B17756">
        <v>74.720000000000013</v>
      </c>
    </row>
    <row r="17757" spans="1:2" x14ac:dyDescent="0.3">
      <c r="A17757">
        <v>3.8310000000000002E-3</v>
      </c>
      <c r="B17757">
        <v>76.62</v>
      </c>
    </row>
    <row r="17758" spans="1:2" x14ac:dyDescent="0.3">
      <c r="A17758">
        <v>4.1110000000000001E-3</v>
      </c>
      <c r="B17758">
        <v>82.22</v>
      </c>
    </row>
    <row r="17759" spans="1:2" x14ac:dyDescent="0.3">
      <c r="A17759">
        <v>4.0070000000000001E-3</v>
      </c>
      <c r="B17759">
        <v>80.14</v>
      </c>
    </row>
    <row r="17760" spans="1:2" x14ac:dyDescent="0.3">
      <c r="A17760">
        <v>3.7130000000000002E-3</v>
      </c>
      <c r="B17760">
        <v>74.260000000000005</v>
      </c>
    </row>
    <row r="17761" spans="1:2" x14ac:dyDescent="0.3">
      <c r="A17761">
        <v>4.2560000000000002E-3</v>
      </c>
      <c r="B17761">
        <v>85.12</v>
      </c>
    </row>
    <row r="17762" spans="1:2" x14ac:dyDescent="0.3">
      <c r="A17762">
        <v>5.1529999999999996E-3</v>
      </c>
      <c r="B17762">
        <v>103.06</v>
      </c>
    </row>
    <row r="17763" spans="1:2" x14ac:dyDescent="0.3">
      <c r="A17763">
        <v>4.7109999999999999E-3</v>
      </c>
      <c r="B17763">
        <v>94.22</v>
      </c>
    </row>
    <row r="17764" spans="1:2" x14ac:dyDescent="0.3">
      <c r="A17764">
        <v>4.156E-3</v>
      </c>
      <c r="B17764">
        <v>83.12</v>
      </c>
    </row>
    <row r="17765" spans="1:2" x14ac:dyDescent="0.3">
      <c r="A17765">
        <v>4.0000000000000001E-3</v>
      </c>
      <c r="B17765">
        <v>80</v>
      </c>
    </row>
    <row r="17766" spans="1:2" x14ac:dyDescent="0.3">
      <c r="A17766">
        <v>3.735E-3</v>
      </c>
      <c r="B17766">
        <v>74.7</v>
      </c>
    </row>
    <row r="17767" spans="1:2" x14ac:dyDescent="0.3">
      <c r="A17767">
        <v>3.725E-3</v>
      </c>
      <c r="B17767">
        <v>74.5</v>
      </c>
    </row>
    <row r="17768" spans="1:2" x14ac:dyDescent="0.3">
      <c r="A17768">
        <v>3.7169999999999998E-3</v>
      </c>
      <c r="B17768">
        <v>74.34</v>
      </c>
    </row>
    <row r="17769" spans="1:2" x14ac:dyDescent="0.3">
      <c r="A17769">
        <v>4.7829999999999999E-3</v>
      </c>
      <c r="B17769">
        <v>95.66</v>
      </c>
    </row>
    <row r="17770" spans="1:2" x14ac:dyDescent="0.3">
      <c r="A17770">
        <v>4.1469999999999996E-3</v>
      </c>
      <c r="B17770">
        <v>82.939999999999984</v>
      </c>
    </row>
    <row r="17771" spans="1:2" x14ac:dyDescent="0.3">
      <c r="A17771">
        <v>3.9300000000000003E-3</v>
      </c>
      <c r="B17771">
        <v>78.600000000000009</v>
      </c>
    </row>
    <row r="17772" spans="1:2" x14ac:dyDescent="0.3">
      <c r="A17772">
        <v>3.7039999999999998E-3</v>
      </c>
      <c r="B17772">
        <v>74.08</v>
      </c>
    </row>
    <row r="17773" spans="1:2" x14ac:dyDescent="0.3">
      <c r="A17773">
        <v>4.0229999999999997E-3</v>
      </c>
      <c r="B17773">
        <v>80.459999999999994</v>
      </c>
    </row>
    <row r="17774" spans="1:2" x14ac:dyDescent="0.3">
      <c r="A17774">
        <v>4.0439999999999999E-3</v>
      </c>
      <c r="B17774">
        <v>80.88</v>
      </c>
    </row>
    <row r="17775" spans="1:2" x14ac:dyDescent="0.3">
      <c r="A17775">
        <v>3.9160000000000002E-3</v>
      </c>
      <c r="B17775">
        <v>78.320000000000007</v>
      </c>
    </row>
    <row r="17776" spans="1:2" x14ac:dyDescent="0.3">
      <c r="A17776">
        <v>4.0759999999999998E-3</v>
      </c>
      <c r="B17776">
        <v>81.52</v>
      </c>
    </row>
    <row r="17777" spans="1:2" x14ac:dyDescent="0.3">
      <c r="A17777">
        <v>3.9940000000000002E-3</v>
      </c>
      <c r="B17777">
        <v>79.88</v>
      </c>
    </row>
    <row r="17778" spans="1:2" x14ac:dyDescent="0.3">
      <c r="A17778">
        <v>3.7299999999999998E-3</v>
      </c>
      <c r="B17778">
        <v>74.599999999999994</v>
      </c>
    </row>
    <row r="17779" spans="1:2" x14ac:dyDescent="0.3">
      <c r="A17779">
        <v>3.7569999999999999E-3</v>
      </c>
      <c r="B17779">
        <v>75.14</v>
      </c>
    </row>
    <row r="17780" spans="1:2" x14ac:dyDescent="0.3">
      <c r="A17780">
        <v>4.3420000000000004E-3</v>
      </c>
      <c r="B17780">
        <v>86.84</v>
      </c>
    </row>
    <row r="17781" spans="1:2" x14ac:dyDescent="0.3">
      <c r="A17781">
        <v>4.9350000000000002E-3</v>
      </c>
      <c r="B17781">
        <v>98.7</v>
      </c>
    </row>
    <row r="17782" spans="1:2" x14ac:dyDescent="0.3">
      <c r="A17782">
        <v>3.9519999999999998E-3</v>
      </c>
      <c r="B17782">
        <v>79.039999999999992</v>
      </c>
    </row>
    <row r="17783" spans="1:2" x14ac:dyDescent="0.3">
      <c r="A17783">
        <v>3.8539999999999998E-3</v>
      </c>
      <c r="B17783">
        <v>77.08</v>
      </c>
    </row>
    <row r="17784" spans="1:2" x14ac:dyDescent="0.3">
      <c r="A17784">
        <v>4.1260000000000003E-3</v>
      </c>
      <c r="B17784">
        <v>82.52</v>
      </c>
    </row>
    <row r="17785" spans="1:2" x14ac:dyDescent="0.3">
      <c r="A17785">
        <v>4.078E-3</v>
      </c>
      <c r="B17785">
        <v>81.56</v>
      </c>
    </row>
    <row r="17786" spans="1:2" x14ac:dyDescent="0.3">
      <c r="A17786">
        <v>3.8289999999999999E-3</v>
      </c>
      <c r="B17786">
        <v>76.58</v>
      </c>
    </row>
    <row r="17787" spans="1:2" x14ac:dyDescent="0.3">
      <c r="A17787">
        <v>3.8049999999999998E-3</v>
      </c>
      <c r="B17787">
        <v>76.099999999999994</v>
      </c>
    </row>
    <row r="17788" spans="1:2" x14ac:dyDescent="0.3">
      <c r="A17788">
        <v>4.339E-3</v>
      </c>
      <c r="B17788">
        <v>86.78</v>
      </c>
    </row>
    <row r="17789" spans="1:2" x14ac:dyDescent="0.3">
      <c r="A17789">
        <v>3.6900000000000001E-3</v>
      </c>
      <c r="B17789">
        <v>73.8</v>
      </c>
    </row>
    <row r="17790" spans="1:2" x14ac:dyDescent="0.3">
      <c r="A17790">
        <v>3.9189999999999997E-3</v>
      </c>
      <c r="B17790">
        <v>78.38</v>
      </c>
    </row>
    <row r="17791" spans="1:2" x14ac:dyDescent="0.3">
      <c r="A17791">
        <v>4.8710000000000003E-3</v>
      </c>
      <c r="B17791">
        <v>97.42</v>
      </c>
    </row>
    <row r="17792" spans="1:2" x14ac:dyDescent="0.3">
      <c r="A17792">
        <v>3.6159999999999999E-3</v>
      </c>
      <c r="B17792">
        <v>72.320000000000007</v>
      </c>
    </row>
    <row r="17793" spans="1:2" x14ac:dyDescent="0.3">
      <c r="A17793">
        <v>3.6610000000000002E-3</v>
      </c>
      <c r="B17793">
        <v>73.22</v>
      </c>
    </row>
    <row r="17794" spans="1:2" x14ac:dyDescent="0.3">
      <c r="A17794">
        <v>3.7959999999999999E-3</v>
      </c>
      <c r="B17794">
        <v>75.919999999999987</v>
      </c>
    </row>
    <row r="17795" spans="1:2" x14ac:dyDescent="0.3">
      <c r="A17795">
        <v>3.862E-3</v>
      </c>
      <c r="B17795">
        <v>77.239999999999995</v>
      </c>
    </row>
    <row r="17796" spans="1:2" x14ac:dyDescent="0.3">
      <c r="A17796">
        <v>3.8449999999999999E-3</v>
      </c>
      <c r="B17796">
        <v>76.899999999999991</v>
      </c>
    </row>
    <row r="17797" spans="1:2" x14ac:dyDescent="0.3">
      <c r="A17797">
        <v>4.0029999999999996E-3</v>
      </c>
      <c r="B17797">
        <v>80.059999999999988</v>
      </c>
    </row>
    <row r="17798" spans="1:2" x14ac:dyDescent="0.3">
      <c r="A17798">
        <v>5.8170000000000001E-3</v>
      </c>
      <c r="B17798">
        <v>116.34</v>
      </c>
    </row>
    <row r="17799" spans="1:2" x14ac:dyDescent="0.3">
      <c r="A17799">
        <v>4.411E-3</v>
      </c>
      <c r="B17799">
        <v>88.22</v>
      </c>
    </row>
    <row r="17800" spans="1:2" x14ac:dyDescent="0.3">
      <c r="A17800">
        <v>3.849E-3</v>
      </c>
      <c r="B17800">
        <v>76.98</v>
      </c>
    </row>
    <row r="17801" spans="1:2" x14ac:dyDescent="0.3">
      <c r="A17801">
        <v>3.875E-3</v>
      </c>
      <c r="B17801">
        <v>77.5</v>
      </c>
    </row>
    <row r="17802" spans="1:2" x14ac:dyDescent="0.3">
      <c r="A17802">
        <v>3.8509999999999998E-3</v>
      </c>
      <c r="B17802">
        <v>77.02</v>
      </c>
    </row>
    <row r="17803" spans="1:2" x14ac:dyDescent="0.3">
      <c r="A17803">
        <v>4.2620000000000002E-3</v>
      </c>
      <c r="B17803">
        <v>85.24</v>
      </c>
    </row>
    <row r="17804" spans="1:2" x14ac:dyDescent="0.3">
      <c r="A17804">
        <v>3.7009999999999999E-3</v>
      </c>
      <c r="B17804">
        <v>74.02</v>
      </c>
    </row>
    <row r="17805" spans="1:2" x14ac:dyDescent="0.3">
      <c r="A17805">
        <v>3.7290000000000001E-3</v>
      </c>
      <c r="B17805">
        <v>74.58</v>
      </c>
    </row>
    <row r="17806" spans="1:2" x14ac:dyDescent="0.3">
      <c r="A17806">
        <v>4.1710000000000002E-3</v>
      </c>
      <c r="B17806">
        <v>83.42</v>
      </c>
    </row>
    <row r="17807" spans="1:2" x14ac:dyDescent="0.3">
      <c r="A17807">
        <v>3.7980000000000002E-3</v>
      </c>
      <c r="B17807">
        <v>75.959999999999994</v>
      </c>
    </row>
    <row r="17808" spans="1:2" x14ac:dyDescent="0.3">
      <c r="A17808">
        <v>3.6120000000000002E-3</v>
      </c>
      <c r="B17808">
        <v>72.240000000000009</v>
      </c>
    </row>
    <row r="17809" spans="1:2" x14ac:dyDescent="0.3">
      <c r="A17809">
        <v>3.9060000000000002E-3</v>
      </c>
      <c r="B17809">
        <v>78.12</v>
      </c>
    </row>
    <row r="17810" spans="1:2" x14ac:dyDescent="0.3">
      <c r="A17810">
        <v>3.699E-3</v>
      </c>
      <c r="B17810">
        <v>73.98</v>
      </c>
    </row>
    <row r="17811" spans="1:2" x14ac:dyDescent="0.3">
      <c r="A17811">
        <v>3.8110000000000002E-3</v>
      </c>
      <c r="B17811">
        <v>76.22</v>
      </c>
    </row>
    <row r="17812" spans="1:2" x14ac:dyDescent="0.3">
      <c r="A17812">
        <v>4.078E-3</v>
      </c>
      <c r="B17812">
        <v>81.56</v>
      </c>
    </row>
    <row r="17813" spans="1:2" x14ac:dyDescent="0.3">
      <c r="A17813">
        <v>3.8159999999999999E-3</v>
      </c>
      <c r="B17813">
        <v>76.319999999999993</v>
      </c>
    </row>
    <row r="17814" spans="1:2" x14ac:dyDescent="0.3">
      <c r="A17814">
        <v>3.8319999999999999E-3</v>
      </c>
      <c r="B17814">
        <v>76.64</v>
      </c>
    </row>
    <row r="17815" spans="1:2" x14ac:dyDescent="0.3">
      <c r="A17815">
        <v>5.3959999999999998E-3</v>
      </c>
      <c r="B17815">
        <v>107.91999999999999</v>
      </c>
    </row>
    <row r="17816" spans="1:2" x14ac:dyDescent="0.3">
      <c r="A17816">
        <v>4.7889999999999999E-3</v>
      </c>
      <c r="B17816">
        <v>95.78</v>
      </c>
    </row>
    <row r="17817" spans="1:2" x14ac:dyDescent="0.3">
      <c r="A17817">
        <v>3.869E-3</v>
      </c>
      <c r="B17817">
        <v>77.38</v>
      </c>
    </row>
    <row r="17818" spans="1:2" x14ac:dyDescent="0.3">
      <c r="A17818">
        <v>3.8479999999999999E-3</v>
      </c>
      <c r="B17818">
        <v>76.959999999999994</v>
      </c>
    </row>
    <row r="17819" spans="1:2" x14ac:dyDescent="0.3">
      <c r="A17819">
        <v>3.9719999999999998E-3</v>
      </c>
      <c r="B17819">
        <v>79.44</v>
      </c>
    </row>
    <row r="17820" spans="1:2" x14ac:dyDescent="0.3">
      <c r="A17820">
        <v>4.0070000000000001E-3</v>
      </c>
      <c r="B17820">
        <v>80.14</v>
      </c>
    </row>
    <row r="17821" spans="1:2" x14ac:dyDescent="0.3">
      <c r="A17821">
        <v>3.9439999999999996E-3</v>
      </c>
      <c r="B17821">
        <v>78.88</v>
      </c>
    </row>
    <row r="17822" spans="1:2" x14ac:dyDescent="0.3">
      <c r="A17822">
        <v>4.0800000000000003E-3</v>
      </c>
      <c r="B17822">
        <v>81.600000000000009</v>
      </c>
    </row>
    <row r="17823" spans="1:2" x14ac:dyDescent="0.3">
      <c r="A17823">
        <v>5.1370000000000001E-3</v>
      </c>
      <c r="B17823">
        <v>102.74000000000001</v>
      </c>
    </row>
    <row r="17824" spans="1:2" x14ac:dyDescent="0.3">
      <c r="A17824">
        <v>4.1799999999999997E-3</v>
      </c>
      <c r="B17824">
        <v>83.6</v>
      </c>
    </row>
    <row r="17825" spans="1:2" x14ac:dyDescent="0.3">
      <c r="A17825">
        <v>3.6080000000000001E-3</v>
      </c>
      <c r="B17825">
        <v>72.160000000000011</v>
      </c>
    </row>
    <row r="17826" spans="1:2" x14ac:dyDescent="0.3">
      <c r="A17826">
        <v>3.6159999999999999E-3</v>
      </c>
      <c r="B17826">
        <v>72.320000000000007</v>
      </c>
    </row>
    <row r="17827" spans="1:2" x14ac:dyDescent="0.3">
      <c r="A17827">
        <v>4.0080000000000003E-3</v>
      </c>
      <c r="B17827">
        <v>80.160000000000011</v>
      </c>
    </row>
    <row r="17828" spans="1:2" x14ac:dyDescent="0.3">
      <c r="A17828">
        <v>3.8270000000000001E-3</v>
      </c>
      <c r="B17828">
        <v>76.539999999999992</v>
      </c>
    </row>
    <row r="17829" spans="1:2" x14ac:dyDescent="0.3">
      <c r="A17829">
        <v>3.9490000000000003E-3</v>
      </c>
      <c r="B17829">
        <v>78.98</v>
      </c>
    </row>
    <row r="17830" spans="1:2" x14ac:dyDescent="0.3">
      <c r="A17830">
        <v>4.1370000000000001E-3</v>
      </c>
      <c r="B17830">
        <v>82.74</v>
      </c>
    </row>
    <row r="17831" spans="1:2" x14ac:dyDescent="0.3">
      <c r="A17831">
        <v>4.0000000000000001E-3</v>
      </c>
      <c r="B17831">
        <v>80</v>
      </c>
    </row>
    <row r="17832" spans="1:2" x14ac:dyDescent="0.3">
      <c r="A17832">
        <v>3.8609999999999998E-3</v>
      </c>
      <c r="B17832">
        <v>77.22</v>
      </c>
    </row>
    <row r="17833" spans="1:2" x14ac:dyDescent="0.3">
      <c r="A17833">
        <v>4.4289999999999998E-3</v>
      </c>
      <c r="B17833">
        <v>88.579999999999984</v>
      </c>
    </row>
    <row r="17834" spans="1:2" x14ac:dyDescent="0.3">
      <c r="A17834">
        <v>5.3249999999999999E-3</v>
      </c>
      <c r="B17834">
        <v>106.5</v>
      </c>
    </row>
    <row r="17835" spans="1:2" x14ac:dyDescent="0.3">
      <c r="A17835">
        <v>4.1840000000000002E-3</v>
      </c>
      <c r="B17835">
        <v>83.68</v>
      </c>
    </row>
    <row r="17836" spans="1:2" x14ac:dyDescent="0.3">
      <c r="A17836">
        <v>4.5779999999999996E-3</v>
      </c>
      <c r="B17836">
        <v>91.559999999999988</v>
      </c>
    </row>
    <row r="17837" spans="1:2" x14ac:dyDescent="0.3">
      <c r="A17837">
        <v>4.3860000000000001E-3</v>
      </c>
      <c r="B17837">
        <v>87.720000000000013</v>
      </c>
    </row>
    <row r="17838" spans="1:2" x14ac:dyDescent="0.3">
      <c r="A17838">
        <v>3.9119999999999997E-3</v>
      </c>
      <c r="B17838">
        <v>78.239999999999995</v>
      </c>
    </row>
    <row r="17839" spans="1:2" x14ac:dyDescent="0.3">
      <c r="A17839">
        <v>3.8349999999999999E-3</v>
      </c>
      <c r="B17839">
        <v>76.699999999999989</v>
      </c>
    </row>
    <row r="17840" spans="1:2" x14ac:dyDescent="0.3">
      <c r="A17840">
        <v>4.1549999999999998E-3</v>
      </c>
      <c r="B17840">
        <v>83.1</v>
      </c>
    </row>
    <row r="17841" spans="1:2" x14ac:dyDescent="0.3">
      <c r="A17841">
        <v>3.8500000000000001E-3</v>
      </c>
      <c r="B17841">
        <v>77</v>
      </c>
    </row>
    <row r="17842" spans="1:2" x14ac:dyDescent="0.3">
      <c r="A17842">
        <v>3.8470000000000002E-3</v>
      </c>
      <c r="B17842">
        <v>76.94</v>
      </c>
    </row>
    <row r="17843" spans="1:2" x14ac:dyDescent="0.3">
      <c r="A17843">
        <v>4.0530000000000002E-3</v>
      </c>
      <c r="B17843">
        <v>81.06</v>
      </c>
    </row>
    <row r="17844" spans="1:2" x14ac:dyDescent="0.3">
      <c r="A17844">
        <v>4.1830000000000001E-3</v>
      </c>
      <c r="B17844">
        <v>83.66</v>
      </c>
    </row>
    <row r="17845" spans="1:2" x14ac:dyDescent="0.3">
      <c r="A17845">
        <v>3.9290000000000002E-3</v>
      </c>
      <c r="B17845">
        <v>78.580000000000013</v>
      </c>
    </row>
    <row r="17846" spans="1:2" x14ac:dyDescent="0.3">
      <c r="A17846">
        <v>3.9979999999999998E-3</v>
      </c>
      <c r="B17846">
        <v>79.959999999999994</v>
      </c>
    </row>
    <row r="17847" spans="1:2" x14ac:dyDescent="0.3">
      <c r="A17847">
        <v>3.7200000000000002E-3</v>
      </c>
      <c r="B17847">
        <v>74.400000000000006</v>
      </c>
    </row>
    <row r="17848" spans="1:2" x14ac:dyDescent="0.3">
      <c r="A17848">
        <v>4.2370000000000003E-3</v>
      </c>
      <c r="B17848">
        <v>84.740000000000009</v>
      </c>
    </row>
    <row r="17849" spans="1:2" x14ac:dyDescent="0.3">
      <c r="A17849">
        <v>4.0379999999999999E-3</v>
      </c>
      <c r="B17849">
        <v>80.760000000000005</v>
      </c>
    </row>
    <row r="17850" spans="1:2" x14ac:dyDescent="0.3">
      <c r="A17850">
        <v>5.058E-3</v>
      </c>
      <c r="B17850">
        <v>101.16</v>
      </c>
    </row>
    <row r="17851" spans="1:2" x14ac:dyDescent="0.3">
      <c r="A17851">
        <v>4.1539999999999997E-3</v>
      </c>
      <c r="B17851">
        <v>83.08</v>
      </c>
    </row>
    <row r="17852" spans="1:2" x14ac:dyDescent="0.3">
      <c r="A17852">
        <v>4.1479999999999998E-3</v>
      </c>
      <c r="B17852">
        <v>82.96</v>
      </c>
    </row>
    <row r="17853" spans="1:2" x14ac:dyDescent="0.3">
      <c r="A17853">
        <v>3.748E-3</v>
      </c>
      <c r="B17853">
        <v>74.960000000000008</v>
      </c>
    </row>
    <row r="17854" spans="1:2" x14ac:dyDescent="0.3">
      <c r="A17854">
        <v>3.8419999999999999E-3</v>
      </c>
      <c r="B17854">
        <v>76.84</v>
      </c>
    </row>
    <row r="17855" spans="1:2" x14ac:dyDescent="0.3">
      <c r="A17855">
        <v>4.4559999999999999E-3</v>
      </c>
      <c r="B17855">
        <v>89.11999999999999</v>
      </c>
    </row>
    <row r="17856" spans="1:2" x14ac:dyDescent="0.3">
      <c r="A17856">
        <v>3.8310000000000002E-3</v>
      </c>
      <c r="B17856">
        <v>76.62</v>
      </c>
    </row>
    <row r="17857" spans="1:2" x14ac:dyDescent="0.3">
      <c r="A17857">
        <v>3.8409999999999998E-3</v>
      </c>
      <c r="B17857">
        <v>76.819999999999993</v>
      </c>
    </row>
    <row r="17858" spans="1:2" x14ac:dyDescent="0.3">
      <c r="A17858">
        <v>4.0720000000000001E-3</v>
      </c>
      <c r="B17858">
        <v>81.440000000000012</v>
      </c>
    </row>
    <row r="17859" spans="1:2" x14ac:dyDescent="0.3">
      <c r="A17859">
        <v>3.8319999999999999E-3</v>
      </c>
      <c r="B17859">
        <v>76.64</v>
      </c>
    </row>
    <row r="17860" spans="1:2" x14ac:dyDescent="0.3">
      <c r="A17860">
        <v>3.849E-3</v>
      </c>
      <c r="B17860">
        <v>76.98</v>
      </c>
    </row>
    <row r="17861" spans="1:2" x14ac:dyDescent="0.3">
      <c r="A17861">
        <v>3.8409999999999998E-3</v>
      </c>
      <c r="B17861">
        <v>76.819999999999993</v>
      </c>
    </row>
    <row r="17862" spans="1:2" x14ac:dyDescent="0.3">
      <c r="A17862">
        <v>4.3249999999999999E-3</v>
      </c>
      <c r="B17862">
        <v>86.5</v>
      </c>
    </row>
    <row r="17863" spans="1:2" x14ac:dyDescent="0.3">
      <c r="A17863">
        <v>4.0549999999999996E-3</v>
      </c>
      <c r="B17863">
        <v>81.099999999999994</v>
      </c>
    </row>
    <row r="17864" spans="1:2" x14ac:dyDescent="0.3">
      <c r="A17864">
        <v>3.8349999999999999E-3</v>
      </c>
      <c r="B17864">
        <v>76.699999999999989</v>
      </c>
    </row>
    <row r="17865" spans="1:2" x14ac:dyDescent="0.3">
      <c r="A17865">
        <v>4.3030000000000004E-3</v>
      </c>
      <c r="B17865">
        <v>86.06</v>
      </c>
    </row>
    <row r="17866" spans="1:2" x14ac:dyDescent="0.3">
      <c r="A17866">
        <v>4.0990000000000002E-3</v>
      </c>
      <c r="B17866">
        <v>81.98</v>
      </c>
    </row>
    <row r="17867" spans="1:2" x14ac:dyDescent="0.3">
      <c r="A17867">
        <v>3.9979999999999998E-3</v>
      </c>
      <c r="B17867">
        <v>79.959999999999994</v>
      </c>
    </row>
    <row r="17868" spans="1:2" x14ac:dyDescent="0.3">
      <c r="A17868">
        <v>4.241E-3</v>
      </c>
      <c r="B17868">
        <v>84.820000000000007</v>
      </c>
    </row>
    <row r="17869" spans="1:2" x14ac:dyDescent="0.3">
      <c r="A17869">
        <v>4.1339999999999997E-3</v>
      </c>
      <c r="B17869">
        <v>82.679999999999993</v>
      </c>
    </row>
    <row r="17870" spans="1:2" x14ac:dyDescent="0.3">
      <c r="A17870">
        <v>3.885E-3</v>
      </c>
      <c r="B17870">
        <v>77.7</v>
      </c>
    </row>
    <row r="17871" spans="1:2" x14ac:dyDescent="0.3">
      <c r="A17871">
        <v>3.6939999999999998E-3</v>
      </c>
      <c r="B17871">
        <v>73.88</v>
      </c>
    </row>
    <row r="17872" spans="1:2" x14ac:dyDescent="0.3">
      <c r="A17872">
        <v>4.2830000000000003E-3</v>
      </c>
      <c r="B17872">
        <v>85.66</v>
      </c>
    </row>
    <row r="17873" spans="1:2" x14ac:dyDescent="0.3">
      <c r="A17873">
        <v>3.7450000000000001E-3</v>
      </c>
      <c r="B17873">
        <v>74.900000000000006</v>
      </c>
    </row>
    <row r="17874" spans="1:2" x14ac:dyDescent="0.3">
      <c r="A17874">
        <v>3.7260000000000001E-3</v>
      </c>
      <c r="B17874">
        <v>74.52000000000001</v>
      </c>
    </row>
    <row r="17875" spans="1:2" x14ac:dyDescent="0.3">
      <c r="A17875">
        <v>3.888E-3</v>
      </c>
      <c r="B17875">
        <v>77.760000000000005</v>
      </c>
    </row>
    <row r="17876" spans="1:2" x14ac:dyDescent="0.3">
      <c r="A17876">
        <v>4.1580000000000002E-3</v>
      </c>
      <c r="B17876">
        <v>83.16</v>
      </c>
    </row>
    <row r="17877" spans="1:2" x14ac:dyDescent="0.3">
      <c r="A17877">
        <v>3.8479999999999999E-3</v>
      </c>
      <c r="B17877">
        <v>76.959999999999994</v>
      </c>
    </row>
    <row r="17878" spans="1:2" x14ac:dyDescent="0.3">
      <c r="A17878">
        <v>3.7929999999999999E-3</v>
      </c>
      <c r="B17878">
        <v>75.86</v>
      </c>
    </row>
    <row r="17879" spans="1:2" x14ac:dyDescent="0.3">
      <c r="A17879">
        <v>3.9870000000000001E-3</v>
      </c>
      <c r="B17879">
        <v>79.739999999999995</v>
      </c>
    </row>
    <row r="17880" spans="1:2" x14ac:dyDescent="0.3">
      <c r="A17880">
        <v>3.846E-3</v>
      </c>
      <c r="B17880">
        <v>76.92</v>
      </c>
    </row>
    <row r="17881" spans="1:2" x14ac:dyDescent="0.3">
      <c r="A17881">
        <v>4.509E-3</v>
      </c>
      <c r="B17881">
        <v>90.18</v>
      </c>
    </row>
    <row r="17882" spans="1:2" x14ac:dyDescent="0.3">
      <c r="A17882">
        <v>4.1060000000000003E-3</v>
      </c>
      <c r="B17882">
        <v>82.12</v>
      </c>
    </row>
    <row r="17883" spans="1:2" x14ac:dyDescent="0.3">
      <c r="A17883">
        <v>4.2139999999999999E-3</v>
      </c>
      <c r="B17883">
        <v>84.28</v>
      </c>
    </row>
    <row r="17884" spans="1:2" x14ac:dyDescent="0.3">
      <c r="A17884">
        <v>3.8809999999999999E-3</v>
      </c>
      <c r="B17884">
        <v>77.62</v>
      </c>
    </row>
    <row r="17885" spans="1:2" x14ac:dyDescent="0.3">
      <c r="A17885">
        <v>4.6239999999999996E-3</v>
      </c>
      <c r="B17885">
        <v>92.47999999999999</v>
      </c>
    </row>
    <row r="17886" spans="1:2" x14ac:dyDescent="0.3">
      <c r="A17886">
        <v>5.7460000000000002E-3</v>
      </c>
      <c r="B17886">
        <v>114.92</v>
      </c>
    </row>
    <row r="17887" spans="1:2" x14ac:dyDescent="0.3">
      <c r="A17887">
        <v>4.1399999999999996E-3</v>
      </c>
      <c r="B17887">
        <v>82.799999999999983</v>
      </c>
    </row>
    <row r="17888" spans="1:2" x14ac:dyDescent="0.3">
      <c r="A17888">
        <v>3.8769999999999998E-3</v>
      </c>
      <c r="B17888">
        <v>77.539999999999992</v>
      </c>
    </row>
    <row r="17889" spans="1:2" x14ac:dyDescent="0.3">
      <c r="A17889">
        <v>3.9630000000000004E-3</v>
      </c>
      <c r="B17889">
        <v>79.260000000000005</v>
      </c>
    </row>
    <row r="17890" spans="1:2" x14ac:dyDescent="0.3">
      <c r="A17890">
        <v>3.999E-3</v>
      </c>
      <c r="B17890">
        <v>79.98</v>
      </c>
    </row>
    <row r="17891" spans="1:2" x14ac:dyDescent="0.3">
      <c r="A17891">
        <v>3.8890000000000001E-3</v>
      </c>
      <c r="B17891">
        <v>77.78</v>
      </c>
    </row>
    <row r="17892" spans="1:2" x14ac:dyDescent="0.3">
      <c r="A17892">
        <v>3.8440000000000002E-3</v>
      </c>
      <c r="B17892">
        <v>76.88</v>
      </c>
    </row>
    <row r="17893" spans="1:2" x14ac:dyDescent="0.3">
      <c r="A17893">
        <v>3.8539999999999998E-3</v>
      </c>
      <c r="B17893">
        <v>77.08</v>
      </c>
    </row>
    <row r="17894" spans="1:2" x14ac:dyDescent="0.3">
      <c r="A17894">
        <v>3.7520000000000001E-3</v>
      </c>
      <c r="B17894">
        <v>75.040000000000006</v>
      </c>
    </row>
    <row r="17895" spans="1:2" x14ac:dyDescent="0.3">
      <c r="A17895">
        <v>3.4020000000000001E-3</v>
      </c>
      <c r="B17895">
        <v>68.040000000000006</v>
      </c>
    </row>
    <row r="17896" spans="1:2" x14ac:dyDescent="0.3">
      <c r="A17896">
        <v>3.6480000000000002E-3</v>
      </c>
      <c r="B17896">
        <v>72.959999999999994</v>
      </c>
    </row>
    <row r="17897" spans="1:2" x14ac:dyDescent="0.3">
      <c r="A17897">
        <v>3.398E-3</v>
      </c>
      <c r="B17897">
        <v>67.959999999999994</v>
      </c>
    </row>
    <row r="17898" spans="1:2" x14ac:dyDescent="0.3">
      <c r="A17898">
        <v>3.4629999999999999E-3</v>
      </c>
      <c r="B17898">
        <v>69.260000000000005</v>
      </c>
    </row>
    <row r="17899" spans="1:2" x14ac:dyDescent="0.3">
      <c r="A17899">
        <v>3.4770000000000001E-3</v>
      </c>
      <c r="B17899">
        <v>69.540000000000006</v>
      </c>
    </row>
    <row r="17900" spans="1:2" x14ac:dyDescent="0.3">
      <c r="A17900">
        <v>3.3119999999999998E-3</v>
      </c>
      <c r="B17900">
        <v>66.240000000000009</v>
      </c>
    </row>
    <row r="17901" spans="1:2" x14ac:dyDescent="0.3">
      <c r="A17901">
        <v>3.4719999999999998E-3</v>
      </c>
      <c r="B17901">
        <v>69.44</v>
      </c>
    </row>
    <row r="17902" spans="1:2" x14ac:dyDescent="0.3">
      <c r="A17902">
        <v>3.9060000000000002E-3</v>
      </c>
      <c r="B17902">
        <v>78.12</v>
      </c>
    </row>
    <row r="17903" spans="1:2" x14ac:dyDescent="0.3">
      <c r="A17903">
        <v>3.3899999999999998E-3</v>
      </c>
      <c r="B17903">
        <v>67.8</v>
      </c>
    </row>
    <row r="17904" spans="1:2" x14ac:dyDescent="0.3">
      <c r="A17904">
        <v>3.6740000000000002E-3</v>
      </c>
      <c r="B17904">
        <v>73.48</v>
      </c>
    </row>
    <row r="17905" spans="1:2" x14ac:dyDescent="0.3">
      <c r="A17905">
        <v>3.8700000000000002E-3</v>
      </c>
      <c r="B17905">
        <v>77.400000000000006</v>
      </c>
    </row>
    <row r="17906" spans="1:2" x14ac:dyDescent="0.3">
      <c r="A17906">
        <v>4.1929999999999997E-3</v>
      </c>
      <c r="B17906">
        <v>83.86</v>
      </c>
    </row>
    <row r="17907" spans="1:2" x14ac:dyDescent="0.3">
      <c r="A17907">
        <v>3.228E-3</v>
      </c>
      <c r="B17907">
        <v>64.56</v>
      </c>
    </row>
    <row r="17908" spans="1:2" x14ac:dyDescent="0.3">
      <c r="A17908">
        <v>3.5279999999999999E-3</v>
      </c>
      <c r="B17908">
        <v>70.559999999999988</v>
      </c>
    </row>
    <row r="17909" spans="1:2" x14ac:dyDescent="0.3">
      <c r="A17909">
        <v>3.3149999999999998E-3</v>
      </c>
      <c r="B17909">
        <v>66.3</v>
      </c>
    </row>
    <row r="17910" spans="1:2" x14ac:dyDescent="0.3">
      <c r="A17910">
        <v>3.6340000000000001E-3</v>
      </c>
      <c r="B17910">
        <v>72.679999999999993</v>
      </c>
    </row>
    <row r="17911" spans="1:2" x14ac:dyDescent="0.3">
      <c r="A17911">
        <v>3.4350000000000001E-3</v>
      </c>
      <c r="B17911">
        <v>68.7</v>
      </c>
    </row>
    <row r="17912" spans="1:2" x14ac:dyDescent="0.3">
      <c r="A17912">
        <v>3.3170000000000001E-3</v>
      </c>
      <c r="B17912">
        <v>66.34</v>
      </c>
    </row>
    <row r="17913" spans="1:2" x14ac:dyDescent="0.3">
      <c r="A17913">
        <v>3.2460000000000002E-3</v>
      </c>
      <c r="B17913">
        <v>64.92</v>
      </c>
    </row>
    <row r="17914" spans="1:2" x14ac:dyDescent="0.3">
      <c r="A17914">
        <v>3.7209999999999999E-3</v>
      </c>
      <c r="B17914">
        <v>74.42</v>
      </c>
    </row>
    <row r="17915" spans="1:2" x14ac:dyDescent="0.3">
      <c r="A17915">
        <v>3.313E-3</v>
      </c>
      <c r="B17915">
        <v>66.260000000000005</v>
      </c>
    </row>
    <row r="17916" spans="1:2" x14ac:dyDescent="0.3">
      <c r="A17916">
        <v>3.5270000000000002E-3</v>
      </c>
      <c r="B17916">
        <v>70.540000000000006</v>
      </c>
    </row>
    <row r="17917" spans="1:2" x14ac:dyDescent="0.3">
      <c r="A17917">
        <v>3.7420000000000001E-3</v>
      </c>
      <c r="B17917">
        <v>74.84</v>
      </c>
    </row>
    <row r="17918" spans="1:2" x14ac:dyDescent="0.3">
      <c r="A17918">
        <v>3.6180000000000001E-3</v>
      </c>
      <c r="B17918">
        <v>72.360000000000014</v>
      </c>
    </row>
    <row r="17919" spans="1:2" x14ac:dyDescent="0.3">
      <c r="A17919">
        <v>3.7499999999999999E-3</v>
      </c>
      <c r="B17919">
        <v>75</v>
      </c>
    </row>
    <row r="17920" spans="1:2" x14ac:dyDescent="0.3">
      <c r="A17920">
        <v>3.5999999999999999E-3</v>
      </c>
      <c r="B17920">
        <v>72</v>
      </c>
    </row>
    <row r="17921" spans="1:2" x14ac:dyDescent="0.3">
      <c r="A17921">
        <v>3.5119999999999999E-3</v>
      </c>
      <c r="B17921">
        <v>70.239999999999995</v>
      </c>
    </row>
    <row r="17922" spans="1:2" x14ac:dyDescent="0.3">
      <c r="A17922">
        <v>3.9589999999999998E-3</v>
      </c>
      <c r="B17922">
        <v>79.179999999999993</v>
      </c>
    </row>
    <row r="17923" spans="1:2" x14ac:dyDescent="0.3">
      <c r="A17923">
        <v>3.6640000000000002E-3</v>
      </c>
      <c r="B17923">
        <v>73.28</v>
      </c>
    </row>
    <row r="17924" spans="1:2" x14ac:dyDescent="0.3">
      <c r="A17924">
        <v>4.8710000000000003E-3</v>
      </c>
      <c r="B17924">
        <v>97.42</v>
      </c>
    </row>
    <row r="17925" spans="1:2" x14ac:dyDescent="0.3">
      <c r="A17925">
        <v>4.398E-3</v>
      </c>
      <c r="B17925">
        <v>87.960000000000008</v>
      </c>
    </row>
    <row r="17926" spans="1:2" x14ac:dyDescent="0.3">
      <c r="A17926">
        <v>3.7889999999999998E-3</v>
      </c>
      <c r="B17926">
        <v>75.78</v>
      </c>
    </row>
    <row r="17927" spans="1:2" x14ac:dyDescent="0.3">
      <c r="A17927">
        <v>4.0350000000000004E-3</v>
      </c>
      <c r="B17927">
        <v>80.7</v>
      </c>
    </row>
    <row r="17928" spans="1:2" x14ac:dyDescent="0.3">
      <c r="A17928">
        <v>4.0220000000000004E-3</v>
      </c>
      <c r="B17928">
        <v>80.440000000000012</v>
      </c>
    </row>
    <row r="17929" spans="1:2" x14ac:dyDescent="0.3">
      <c r="A17929">
        <v>3.3189999999999999E-3</v>
      </c>
      <c r="B17929">
        <v>66.38000000000001</v>
      </c>
    </row>
    <row r="17930" spans="1:2" x14ac:dyDescent="0.3">
      <c r="A17930">
        <v>3.7980000000000002E-3</v>
      </c>
      <c r="B17930">
        <v>75.959999999999994</v>
      </c>
    </row>
    <row r="17931" spans="1:2" x14ac:dyDescent="0.3">
      <c r="A17931">
        <v>3.434E-3</v>
      </c>
      <c r="B17931">
        <v>68.680000000000007</v>
      </c>
    </row>
    <row r="17932" spans="1:2" x14ac:dyDescent="0.3">
      <c r="A17932">
        <v>3.5820000000000001E-3</v>
      </c>
      <c r="B17932">
        <v>71.64</v>
      </c>
    </row>
    <row r="17933" spans="1:2" x14ac:dyDescent="0.3">
      <c r="A17933">
        <v>3.8709999999999999E-3</v>
      </c>
      <c r="B17933">
        <v>77.42</v>
      </c>
    </row>
    <row r="17934" spans="1:2" x14ac:dyDescent="0.3">
      <c r="A17934">
        <v>3.2499999999999999E-3</v>
      </c>
      <c r="B17934">
        <v>65</v>
      </c>
    </row>
    <row r="17935" spans="1:2" x14ac:dyDescent="0.3">
      <c r="A17935">
        <v>3.4770000000000001E-3</v>
      </c>
      <c r="B17935">
        <v>69.540000000000006</v>
      </c>
    </row>
    <row r="17936" spans="1:2" x14ac:dyDescent="0.3">
      <c r="A17936">
        <v>3.2650000000000001E-3</v>
      </c>
      <c r="B17936">
        <v>65.3</v>
      </c>
    </row>
    <row r="17937" spans="1:2" x14ac:dyDescent="0.3">
      <c r="A17937">
        <v>3.1979999999999999E-3</v>
      </c>
      <c r="B17937">
        <v>63.96</v>
      </c>
    </row>
    <row r="17938" spans="1:2" x14ac:dyDescent="0.3">
      <c r="A17938">
        <v>3.4970000000000001E-3</v>
      </c>
      <c r="B17938">
        <v>69.94</v>
      </c>
    </row>
    <row r="17939" spans="1:2" x14ac:dyDescent="0.3">
      <c r="A17939">
        <v>3.4229999999999998E-3</v>
      </c>
      <c r="B17939">
        <v>68.459999999999994</v>
      </c>
    </row>
    <row r="17940" spans="1:2" x14ac:dyDescent="0.3">
      <c r="A17940">
        <v>3.5239999999999998E-3</v>
      </c>
      <c r="B17940">
        <v>70.47999999999999</v>
      </c>
    </row>
    <row r="17941" spans="1:2" x14ac:dyDescent="0.3">
      <c r="A17941">
        <v>3.859E-3</v>
      </c>
      <c r="B17941">
        <v>77.180000000000007</v>
      </c>
    </row>
    <row r="17942" spans="1:2" x14ac:dyDescent="0.3">
      <c r="A17942">
        <v>3.3790000000000001E-3</v>
      </c>
      <c r="B17942">
        <v>67.58</v>
      </c>
    </row>
    <row r="17943" spans="1:2" x14ac:dyDescent="0.3">
      <c r="A17943">
        <v>3.7850000000000002E-3</v>
      </c>
      <c r="B17943">
        <v>75.7</v>
      </c>
    </row>
    <row r="17944" spans="1:2" x14ac:dyDescent="0.3">
      <c r="A17944">
        <v>5.0619999999999997E-3</v>
      </c>
      <c r="B17944">
        <v>101.24</v>
      </c>
    </row>
    <row r="17945" spans="1:2" x14ac:dyDescent="0.3">
      <c r="A17945">
        <v>4.1219999999999998E-3</v>
      </c>
      <c r="B17945">
        <v>82.44</v>
      </c>
    </row>
    <row r="17946" spans="1:2" x14ac:dyDescent="0.3">
      <c r="A17946">
        <v>3.3769999999999998E-3</v>
      </c>
      <c r="B17946">
        <v>67.539999999999992</v>
      </c>
    </row>
    <row r="17947" spans="1:2" x14ac:dyDescent="0.3">
      <c r="A17947">
        <v>3.5699999999999998E-3</v>
      </c>
      <c r="B17947">
        <v>71.399999999999991</v>
      </c>
    </row>
    <row r="17948" spans="1:2" x14ac:dyDescent="0.3">
      <c r="A17948">
        <v>3.859E-3</v>
      </c>
      <c r="B17948">
        <v>77.180000000000007</v>
      </c>
    </row>
    <row r="17949" spans="1:2" x14ac:dyDescent="0.3">
      <c r="A17949">
        <v>3.2009999999999999E-3</v>
      </c>
      <c r="B17949">
        <v>64.02</v>
      </c>
    </row>
    <row r="17950" spans="1:2" x14ac:dyDescent="0.3">
      <c r="A17950">
        <v>3.2330000000000002E-3</v>
      </c>
      <c r="B17950">
        <v>64.66</v>
      </c>
    </row>
    <row r="17951" spans="1:2" x14ac:dyDescent="0.3">
      <c r="A17951">
        <v>3.2729999999999999E-3</v>
      </c>
      <c r="B17951">
        <v>65.459999999999994</v>
      </c>
    </row>
    <row r="17952" spans="1:2" x14ac:dyDescent="0.3">
      <c r="A17952">
        <v>3.235E-3</v>
      </c>
      <c r="B17952">
        <v>64.7</v>
      </c>
    </row>
    <row r="17953" spans="1:2" x14ac:dyDescent="0.3">
      <c r="A17953">
        <v>3.4359999999999998E-3</v>
      </c>
      <c r="B17953">
        <v>68.72</v>
      </c>
    </row>
    <row r="17954" spans="1:2" x14ac:dyDescent="0.3">
      <c r="A17954">
        <v>3.2799999999999999E-3</v>
      </c>
      <c r="B17954">
        <v>65.600000000000009</v>
      </c>
    </row>
    <row r="17955" spans="1:2" x14ac:dyDescent="0.3">
      <c r="A17955">
        <v>3.4259999999999998E-3</v>
      </c>
      <c r="B17955">
        <v>68.52</v>
      </c>
    </row>
    <row r="17956" spans="1:2" x14ac:dyDescent="0.3">
      <c r="A17956">
        <v>3.7989999999999999E-3</v>
      </c>
      <c r="B17956">
        <v>75.97999999999999</v>
      </c>
    </row>
    <row r="17957" spans="1:2" x14ac:dyDescent="0.3">
      <c r="A17957">
        <v>3.1949999999999999E-3</v>
      </c>
      <c r="B17957">
        <v>63.9</v>
      </c>
    </row>
    <row r="17958" spans="1:2" x14ac:dyDescent="0.3">
      <c r="A17958">
        <v>3.4120000000000001E-3</v>
      </c>
      <c r="B17958">
        <v>68.240000000000009</v>
      </c>
    </row>
    <row r="17959" spans="1:2" x14ac:dyDescent="0.3">
      <c r="A17959">
        <v>4.2160000000000001E-3</v>
      </c>
      <c r="B17959">
        <v>84.320000000000007</v>
      </c>
    </row>
    <row r="17960" spans="1:2" x14ac:dyDescent="0.3">
      <c r="A17960">
        <v>3.2230000000000002E-3</v>
      </c>
      <c r="B17960">
        <v>64.460000000000008</v>
      </c>
    </row>
    <row r="17961" spans="1:2" x14ac:dyDescent="0.3">
      <c r="A17961">
        <v>3.3930000000000002E-3</v>
      </c>
      <c r="B17961">
        <v>67.86</v>
      </c>
    </row>
    <row r="17962" spans="1:2" x14ac:dyDescent="0.3">
      <c r="A17962">
        <v>4.7980000000000002E-3</v>
      </c>
      <c r="B17962">
        <v>95.960000000000008</v>
      </c>
    </row>
    <row r="17963" spans="1:2" x14ac:dyDescent="0.3">
      <c r="A17963">
        <v>3.3670000000000002E-3</v>
      </c>
      <c r="B17963">
        <v>67.34</v>
      </c>
    </row>
    <row r="17964" spans="1:2" x14ac:dyDescent="0.3">
      <c r="A17964">
        <v>3.4329999999999999E-3</v>
      </c>
      <c r="B17964">
        <v>68.66</v>
      </c>
    </row>
    <row r="17965" spans="1:2" x14ac:dyDescent="0.3">
      <c r="A17965">
        <v>3.6470000000000001E-3</v>
      </c>
      <c r="B17965">
        <v>72.94</v>
      </c>
    </row>
    <row r="17966" spans="1:2" x14ac:dyDescent="0.3">
      <c r="A17966">
        <v>3.173E-3</v>
      </c>
      <c r="B17966">
        <v>63.46</v>
      </c>
    </row>
    <row r="17967" spans="1:2" x14ac:dyDescent="0.3">
      <c r="A17967">
        <v>3.3240000000000001E-3</v>
      </c>
      <c r="B17967">
        <v>66.48</v>
      </c>
    </row>
    <row r="17968" spans="1:2" x14ac:dyDescent="0.3">
      <c r="A17968">
        <v>3.676E-3</v>
      </c>
      <c r="B17968">
        <v>73.52</v>
      </c>
    </row>
    <row r="17969" spans="1:2" x14ac:dyDescent="0.3">
      <c r="A17969">
        <v>3.398E-3</v>
      </c>
      <c r="B17969">
        <v>67.959999999999994</v>
      </c>
    </row>
    <row r="17970" spans="1:2" x14ac:dyDescent="0.3">
      <c r="A17970">
        <v>3.555E-3</v>
      </c>
      <c r="B17970">
        <v>71.099999999999994</v>
      </c>
    </row>
    <row r="17971" spans="1:2" x14ac:dyDescent="0.3">
      <c r="A17971">
        <v>3.6740000000000002E-3</v>
      </c>
      <c r="B17971">
        <v>73.48</v>
      </c>
    </row>
    <row r="17972" spans="1:2" x14ac:dyDescent="0.3">
      <c r="A17972">
        <v>3.1389999999999999E-3</v>
      </c>
      <c r="B17972">
        <v>62.779999999999994</v>
      </c>
    </row>
    <row r="17973" spans="1:2" x14ac:dyDescent="0.3">
      <c r="A17973">
        <v>3.5349999999999999E-3</v>
      </c>
      <c r="B17973">
        <v>70.7</v>
      </c>
    </row>
    <row r="17974" spans="1:2" x14ac:dyDescent="0.3">
      <c r="A17974">
        <v>3.7169999999999998E-3</v>
      </c>
      <c r="B17974">
        <v>74.34</v>
      </c>
    </row>
    <row r="17975" spans="1:2" x14ac:dyDescent="0.3">
      <c r="A17975">
        <v>3.6419999999999998E-3</v>
      </c>
      <c r="B17975">
        <v>72.839999999999989</v>
      </c>
    </row>
    <row r="17976" spans="1:2" x14ac:dyDescent="0.3">
      <c r="A17976">
        <v>3.7420000000000001E-3</v>
      </c>
      <c r="B17976">
        <v>74.84</v>
      </c>
    </row>
    <row r="17977" spans="1:2" x14ac:dyDescent="0.3">
      <c r="A17977">
        <v>3.8170000000000001E-3</v>
      </c>
      <c r="B17977">
        <v>76.34</v>
      </c>
    </row>
    <row r="17978" spans="1:2" x14ac:dyDescent="0.3">
      <c r="A17978">
        <v>3.5079999999999998E-3</v>
      </c>
      <c r="B17978">
        <v>70.16</v>
      </c>
    </row>
    <row r="17979" spans="1:2" x14ac:dyDescent="0.3">
      <c r="A17979">
        <v>3.62E-3</v>
      </c>
      <c r="B17979">
        <v>72.400000000000006</v>
      </c>
    </row>
    <row r="17980" spans="1:2" x14ac:dyDescent="0.3">
      <c r="A17980">
        <v>4.0159999999999996E-3</v>
      </c>
      <c r="B17980">
        <v>80.319999999999993</v>
      </c>
    </row>
    <row r="17981" spans="1:2" x14ac:dyDescent="0.3">
      <c r="A17981">
        <v>3.5439999999999998E-3</v>
      </c>
      <c r="B17981">
        <v>70.88</v>
      </c>
    </row>
    <row r="17982" spans="1:2" x14ac:dyDescent="0.3">
      <c r="A17982">
        <v>3.7629999999999999E-3</v>
      </c>
      <c r="B17982">
        <v>75.260000000000005</v>
      </c>
    </row>
    <row r="17983" spans="1:2" x14ac:dyDescent="0.3">
      <c r="A17983">
        <v>3.7650000000000001E-3</v>
      </c>
      <c r="B17983">
        <v>75.300000000000011</v>
      </c>
    </row>
    <row r="17984" spans="1:2" x14ac:dyDescent="0.3">
      <c r="A17984">
        <v>3.8530000000000001E-3</v>
      </c>
      <c r="B17984">
        <v>77.06</v>
      </c>
    </row>
    <row r="17985" spans="1:2" x14ac:dyDescent="0.3">
      <c r="A17985">
        <v>3.9769999999999996E-3</v>
      </c>
      <c r="B17985">
        <v>79.539999999999992</v>
      </c>
    </row>
    <row r="17986" spans="1:2" x14ac:dyDescent="0.3">
      <c r="A17986">
        <v>3.7439999999999999E-3</v>
      </c>
      <c r="B17986">
        <v>74.88</v>
      </c>
    </row>
    <row r="17987" spans="1:2" x14ac:dyDescent="0.3">
      <c r="A17987">
        <v>3.5820000000000001E-3</v>
      </c>
      <c r="B17987">
        <v>71.64</v>
      </c>
    </row>
    <row r="17988" spans="1:2" x14ac:dyDescent="0.3">
      <c r="A17988">
        <v>3.6120000000000002E-3</v>
      </c>
      <c r="B17988">
        <v>72.240000000000009</v>
      </c>
    </row>
    <row r="17989" spans="1:2" x14ac:dyDescent="0.3">
      <c r="A17989">
        <v>3.7330000000000002E-3</v>
      </c>
      <c r="B17989">
        <v>74.660000000000011</v>
      </c>
    </row>
    <row r="17990" spans="1:2" x14ac:dyDescent="0.3">
      <c r="A17990">
        <v>3.2420000000000001E-3</v>
      </c>
      <c r="B17990">
        <v>64.84</v>
      </c>
    </row>
    <row r="17991" spans="1:2" x14ac:dyDescent="0.3">
      <c r="A17991">
        <v>3.5769999999999999E-3</v>
      </c>
      <c r="B17991">
        <v>71.540000000000006</v>
      </c>
    </row>
    <row r="17992" spans="1:2" x14ac:dyDescent="0.3">
      <c r="A17992">
        <v>3.2039999999999998E-3</v>
      </c>
      <c r="B17992">
        <v>64.08</v>
      </c>
    </row>
    <row r="17993" spans="1:2" x14ac:dyDescent="0.3">
      <c r="A17993">
        <v>3.454E-3</v>
      </c>
      <c r="B17993">
        <v>69.080000000000013</v>
      </c>
    </row>
    <row r="17994" spans="1:2" x14ac:dyDescent="0.3">
      <c r="A17994">
        <v>3.7000000000000002E-3</v>
      </c>
      <c r="B17994">
        <v>74</v>
      </c>
    </row>
    <row r="17995" spans="1:2" x14ac:dyDescent="0.3">
      <c r="A17995">
        <v>3.5339999999999998E-3</v>
      </c>
      <c r="B17995">
        <v>70.679999999999993</v>
      </c>
    </row>
    <row r="17996" spans="1:2" x14ac:dyDescent="0.3">
      <c r="A17996">
        <v>3.669E-3</v>
      </c>
      <c r="B17996">
        <v>73.38</v>
      </c>
    </row>
    <row r="17997" spans="1:2" x14ac:dyDescent="0.3">
      <c r="A17997">
        <v>3.6519999999999999E-3</v>
      </c>
      <c r="B17997">
        <v>73.039999999999992</v>
      </c>
    </row>
    <row r="17998" spans="1:2" x14ac:dyDescent="0.3">
      <c r="A17998">
        <v>3.4749999999999998E-3</v>
      </c>
      <c r="B17998">
        <v>69.5</v>
      </c>
    </row>
    <row r="17999" spans="1:2" x14ac:dyDescent="0.3">
      <c r="A17999">
        <v>3.8119999999999999E-3</v>
      </c>
      <c r="B17999">
        <v>76.239999999999995</v>
      </c>
    </row>
    <row r="18000" spans="1:2" x14ac:dyDescent="0.3">
      <c r="A18000">
        <v>3.6319999999999998E-3</v>
      </c>
      <c r="B18000">
        <v>72.64</v>
      </c>
    </row>
    <row r="18001" spans="1:2" x14ac:dyDescent="0.3">
      <c r="A18001">
        <v>6.0489999999999997E-3</v>
      </c>
      <c r="B18001">
        <v>120.97999999999999</v>
      </c>
    </row>
    <row r="18002" spans="1:2" x14ac:dyDescent="0.3">
      <c r="A18002">
        <v>3.676E-3</v>
      </c>
      <c r="B18002">
        <v>73.52</v>
      </c>
    </row>
    <row r="18003" spans="1:2" x14ac:dyDescent="0.3">
      <c r="A18003">
        <v>4.1089999999999998E-3</v>
      </c>
      <c r="B18003">
        <v>82.179999999999993</v>
      </c>
    </row>
    <row r="18004" spans="1:2" x14ac:dyDescent="0.3">
      <c r="A18004">
        <v>3.1549999999999998E-3</v>
      </c>
      <c r="B18004">
        <v>63.1</v>
      </c>
    </row>
    <row r="18005" spans="1:2" x14ac:dyDescent="0.3">
      <c r="A18005">
        <v>3.392E-3</v>
      </c>
      <c r="B18005">
        <v>67.84</v>
      </c>
    </row>
    <row r="18006" spans="1:2" x14ac:dyDescent="0.3">
      <c r="A18006">
        <v>3.388E-3</v>
      </c>
      <c r="B18006">
        <v>67.759999999999991</v>
      </c>
    </row>
    <row r="18007" spans="1:2" x14ac:dyDescent="0.3">
      <c r="A18007">
        <v>3.6350000000000002E-3</v>
      </c>
      <c r="B18007">
        <v>72.7</v>
      </c>
    </row>
    <row r="18008" spans="1:2" x14ac:dyDescent="0.3">
      <c r="A18008">
        <v>3.2499999999999999E-3</v>
      </c>
      <c r="B18008">
        <v>65</v>
      </c>
    </row>
    <row r="18009" spans="1:2" x14ac:dyDescent="0.3">
      <c r="A18009">
        <v>3.0920000000000001E-3</v>
      </c>
      <c r="B18009">
        <v>61.84</v>
      </c>
    </row>
    <row r="18010" spans="1:2" x14ac:dyDescent="0.3">
      <c r="A18010">
        <v>3.5969999999999999E-3</v>
      </c>
      <c r="B18010">
        <v>71.94</v>
      </c>
    </row>
    <row r="18011" spans="1:2" x14ac:dyDescent="0.3">
      <c r="A18011">
        <v>3.4420000000000002E-3</v>
      </c>
      <c r="B18011">
        <v>68.84</v>
      </c>
    </row>
    <row r="18012" spans="1:2" x14ac:dyDescent="0.3">
      <c r="A18012">
        <v>3.1549999999999998E-3</v>
      </c>
      <c r="B18012">
        <v>63.1</v>
      </c>
    </row>
    <row r="18013" spans="1:2" x14ac:dyDescent="0.3">
      <c r="A18013">
        <v>3.5869999999999999E-3</v>
      </c>
      <c r="B18013">
        <v>71.739999999999995</v>
      </c>
    </row>
    <row r="18014" spans="1:2" x14ac:dyDescent="0.3">
      <c r="A18014">
        <v>3.212E-3</v>
      </c>
      <c r="B18014">
        <v>64.239999999999995</v>
      </c>
    </row>
    <row r="18015" spans="1:2" x14ac:dyDescent="0.3">
      <c r="A18015">
        <v>3.388E-3</v>
      </c>
      <c r="B18015">
        <v>67.759999999999991</v>
      </c>
    </row>
    <row r="18016" spans="1:2" x14ac:dyDescent="0.3">
      <c r="A18016">
        <v>3.7390000000000001E-3</v>
      </c>
      <c r="B18016">
        <v>74.78</v>
      </c>
    </row>
    <row r="18017" spans="1:2" x14ac:dyDescent="0.3">
      <c r="A18017">
        <v>3.408E-3</v>
      </c>
      <c r="B18017">
        <v>68.16</v>
      </c>
    </row>
    <row r="18018" spans="1:2" x14ac:dyDescent="0.3">
      <c r="A18018">
        <v>3.5309999999999999E-3</v>
      </c>
      <c r="B18018">
        <v>70.61999999999999</v>
      </c>
    </row>
    <row r="18019" spans="1:2" x14ac:dyDescent="0.3">
      <c r="A18019">
        <v>3.7330000000000002E-3</v>
      </c>
      <c r="B18019">
        <v>74.660000000000011</v>
      </c>
    </row>
    <row r="18020" spans="1:2" x14ac:dyDescent="0.3">
      <c r="A18020">
        <v>3.7490000000000002E-3</v>
      </c>
      <c r="B18020">
        <v>74.98</v>
      </c>
    </row>
    <row r="18021" spans="1:2" x14ac:dyDescent="0.3">
      <c r="A18021">
        <v>4.1479999999999998E-3</v>
      </c>
      <c r="B18021">
        <v>82.96</v>
      </c>
    </row>
    <row r="18022" spans="1:2" x14ac:dyDescent="0.3">
      <c r="A18022">
        <v>4.1920000000000004E-3</v>
      </c>
      <c r="B18022">
        <v>83.840000000000018</v>
      </c>
    </row>
    <row r="18023" spans="1:2" x14ac:dyDescent="0.3">
      <c r="A18023">
        <v>5.1590000000000004E-3</v>
      </c>
      <c r="B18023">
        <v>103.18</v>
      </c>
    </row>
    <row r="18024" spans="1:2" x14ac:dyDescent="0.3">
      <c r="A18024">
        <v>3.663E-3</v>
      </c>
      <c r="B18024">
        <v>73.259999999999991</v>
      </c>
    </row>
    <row r="18025" spans="1:2" x14ac:dyDescent="0.3">
      <c r="A18025">
        <v>3.4329999999999999E-3</v>
      </c>
      <c r="B18025">
        <v>68.66</v>
      </c>
    </row>
    <row r="18026" spans="1:2" x14ac:dyDescent="0.3">
      <c r="A18026">
        <v>3.8170000000000001E-3</v>
      </c>
      <c r="B18026">
        <v>76.34</v>
      </c>
    </row>
    <row r="18027" spans="1:2" x14ac:dyDescent="0.3">
      <c r="A18027">
        <v>3.5560000000000001E-3</v>
      </c>
      <c r="B18027">
        <v>71.12</v>
      </c>
    </row>
    <row r="18028" spans="1:2" x14ac:dyDescent="0.3">
      <c r="A18028">
        <v>3.5999999999999999E-3</v>
      </c>
      <c r="B18028">
        <v>72</v>
      </c>
    </row>
    <row r="18029" spans="1:2" x14ac:dyDescent="0.3">
      <c r="A18029">
        <v>3.5750000000000001E-3</v>
      </c>
      <c r="B18029">
        <v>71.5</v>
      </c>
    </row>
    <row r="18030" spans="1:2" x14ac:dyDescent="0.3">
      <c r="A18030">
        <v>3.7320000000000001E-3</v>
      </c>
      <c r="B18030">
        <v>74.64</v>
      </c>
    </row>
    <row r="18031" spans="1:2" x14ac:dyDescent="0.3">
      <c r="A18031">
        <v>3.7139999999999999E-3</v>
      </c>
      <c r="B18031">
        <v>74.28</v>
      </c>
    </row>
    <row r="18032" spans="1:2" x14ac:dyDescent="0.3">
      <c r="A18032">
        <v>3.467E-3</v>
      </c>
      <c r="B18032">
        <v>69.34</v>
      </c>
    </row>
    <row r="18033" spans="1:2" x14ac:dyDescent="0.3">
      <c r="A18033">
        <v>3.5599999999999998E-3</v>
      </c>
      <c r="B18033">
        <v>71.2</v>
      </c>
    </row>
    <row r="18034" spans="1:2" x14ac:dyDescent="0.3">
      <c r="A18034">
        <v>3.8839999999999999E-3</v>
      </c>
      <c r="B18034">
        <v>77.679999999999993</v>
      </c>
    </row>
    <row r="18035" spans="1:2" x14ac:dyDescent="0.3">
      <c r="A18035">
        <v>3.215E-3</v>
      </c>
      <c r="B18035">
        <v>64.3</v>
      </c>
    </row>
    <row r="18036" spans="1:2" x14ac:dyDescent="0.3">
      <c r="A18036">
        <v>3.3319999999999999E-3</v>
      </c>
      <c r="B18036">
        <v>66.639999999999986</v>
      </c>
    </row>
    <row r="18037" spans="1:2" x14ac:dyDescent="0.3">
      <c r="A18037">
        <v>3.4910000000000002E-3</v>
      </c>
      <c r="B18037">
        <v>69.819999999999993</v>
      </c>
    </row>
    <row r="18038" spans="1:2" x14ac:dyDescent="0.3">
      <c r="A18038">
        <v>3.1470000000000001E-3</v>
      </c>
      <c r="B18038">
        <v>62.940000000000005</v>
      </c>
    </row>
    <row r="18039" spans="1:2" x14ac:dyDescent="0.3">
      <c r="A18039">
        <v>3.2789999999999998E-3</v>
      </c>
      <c r="B18039">
        <v>65.58</v>
      </c>
    </row>
    <row r="18040" spans="1:2" x14ac:dyDescent="0.3">
      <c r="A18040">
        <v>3.2750000000000001E-3</v>
      </c>
      <c r="B18040">
        <v>65.5</v>
      </c>
    </row>
    <row r="18041" spans="1:2" x14ac:dyDescent="0.3">
      <c r="A18041">
        <v>3.251E-3</v>
      </c>
      <c r="B18041">
        <v>65.02</v>
      </c>
    </row>
    <row r="18042" spans="1:2" x14ac:dyDescent="0.3">
      <c r="A18042">
        <v>3.7330000000000002E-3</v>
      </c>
      <c r="B18042">
        <v>74.660000000000011</v>
      </c>
    </row>
    <row r="18043" spans="1:2" x14ac:dyDescent="0.3">
      <c r="A18043">
        <v>4.0569999999999998E-3</v>
      </c>
      <c r="B18043">
        <v>81.14</v>
      </c>
    </row>
    <row r="18044" spans="1:2" x14ac:dyDescent="0.3">
      <c r="A18044">
        <v>3.4919999999999999E-3</v>
      </c>
      <c r="B18044">
        <v>69.839999999999989</v>
      </c>
    </row>
    <row r="18045" spans="1:2" x14ac:dyDescent="0.3">
      <c r="A18045">
        <v>3.349E-3</v>
      </c>
      <c r="B18045">
        <v>66.97999999999999</v>
      </c>
    </row>
    <row r="18046" spans="1:2" x14ac:dyDescent="0.3">
      <c r="A18046">
        <v>3.3110000000000001E-3</v>
      </c>
      <c r="B18046">
        <v>66.220000000000013</v>
      </c>
    </row>
    <row r="18047" spans="1:2" x14ac:dyDescent="0.3">
      <c r="A18047">
        <v>3.467E-3</v>
      </c>
      <c r="B18047">
        <v>69.34</v>
      </c>
    </row>
    <row r="18048" spans="1:2" x14ac:dyDescent="0.3">
      <c r="A18048">
        <v>3.3579999999999999E-3</v>
      </c>
      <c r="B18048">
        <v>67.16</v>
      </c>
    </row>
    <row r="18049" spans="1:2" x14ac:dyDescent="0.3">
      <c r="A18049">
        <v>3.3609999999999998E-3</v>
      </c>
      <c r="B18049">
        <v>67.22</v>
      </c>
    </row>
    <row r="18050" spans="1:2" x14ac:dyDescent="0.3">
      <c r="A18050">
        <v>3.5379999999999999E-3</v>
      </c>
      <c r="B18050">
        <v>70.759999999999991</v>
      </c>
    </row>
    <row r="18051" spans="1:2" x14ac:dyDescent="0.3">
      <c r="A18051">
        <v>3.771E-3</v>
      </c>
      <c r="B18051">
        <v>75.42</v>
      </c>
    </row>
    <row r="18052" spans="1:2" x14ac:dyDescent="0.3">
      <c r="A18052">
        <v>3.4770000000000001E-3</v>
      </c>
      <c r="B18052">
        <v>69.540000000000006</v>
      </c>
    </row>
    <row r="18053" spans="1:2" x14ac:dyDescent="0.3">
      <c r="A18053">
        <v>3.5890000000000002E-3</v>
      </c>
      <c r="B18053">
        <v>71.78</v>
      </c>
    </row>
    <row r="18054" spans="1:2" x14ac:dyDescent="0.3">
      <c r="A18054">
        <v>3.8670000000000002E-3</v>
      </c>
      <c r="B18054">
        <v>77.34</v>
      </c>
    </row>
    <row r="18055" spans="1:2" x14ac:dyDescent="0.3">
      <c r="A18055">
        <v>3.4259999999999998E-3</v>
      </c>
      <c r="B18055">
        <v>68.52</v>
      </c>
    </row>
    <row r="18056" spans="1:2" x14ac:dyDescent="0.3">
      <c r="A18056">
        <v>3.679E-3</v>
      </c>
      <c r="B18056">
        <v>73.58</v>
      </c>
    </row>
    <row r="18057" spans="1:2" x14ac:dyDescent="0.3">
      <c r="A18057">
        <v>3.7039999999999998E-3</v>
      </c>
      <c r="B18057">
        <v>74.08</v>
      </c>
    </row>
    <row r="18058" spans="1:2" x14ac:dyDescent="0.3">
      <c r="A18058">
        <v>3.264E-3</v>
      </c>
      <c r="B18058">
        <v>65.28</v>
      </c>
    </row>
    <row r="18059" spans="1:2" x14ac:dyDescent="0.3">
      <c r="A18059">
        <v>3.539E-3</v>
      </c>
      <c r="B18059">
        <v>70.78</v>
      </c>
    </row>
    <row r="18060" spans="1:2" x14ac:dyDescent="0.3">
      <c r="A18060">
        <v>3.7450000000000001E-3</v>
      </c>
      <c r="B18060">
        <v>74.900000000000006</v>
      </c>
    </row>
    <row r="18061" spans="1:2" x14ac:dyDescent="0.3">
      <c r="A18061">
        <v>3.4420000000000002E-3</v>
      </c>
      <c r="B18061">
        <v>68.84</v>
      </c>
    </row>
    <row r="18062" spans="1:2" x14ac:dyDescent="0.3">
      <c r="A18062">
        <v>3.3119999999999998E-3</v>
      </c>
      <c r="B18062">
        <v>66.240000000000009</v>
      </c>
    </row>
    <row r="18063" spans="1:2" x14ac:dyDescent="0.3">
      <c r="A18063">
        <v>3.5439999999999998E-3</v>
      </c>
      <c r="B18063">
        <v>70.88</v>
      </c>
    </row>
    <row r="18064" spans="1:2" x14ac:dyDescent="0.3">
      <c r="A18064">
        <v>3.3370000000000001E-3</v>
      </c>
      <c r="B18064">
        <v>66.739999999999995</v>
      </c>
    </row>
    <row r="18065" spans="1:2" x14ac:dyDescent="0.3">
      <c r="A18065">
        <v>3.5969999999999999E-3</v>
      </c>
      <c r="B18065">
        <v>71.94</v>
      </c>
    </row>
    <row r="18066" spans="1:2" x14ac:dyDescent="0.3">
      <c r="A18066">
        <v>3.395E-3</v>
      </c>
      <c r="B18066">
        <v>67.900000000000006</v>
      </c>
    </row>
    <row r="18067" spans="1:2" x14ac:dyDescent="0.3">
      <c r="A18067">
        <v>4.1859999999999996E-3</v>
      </c>
      <c r="B18067">
        <v>83.72</v>
      </c>
    </row>
    <row r="18068" spans="1:2" x14ac:dyDescent="0.3">
      <c r="A18068">
        <v>3.627E-3</v>
      </c>
      <c r="B18068">
        <v>72.540000000000006</v>
      </c>
    </row>
    <row r="18069" spans="1:2" x14ac:dyDescent="0.3">
      <c r="A18069">
        <v>3.4749999999999998E-3</v>
      </c>
      <c r="B18069">
        <v>69.5</v>
      </c>
    </row>
    <row r="18070" spans="1:2" x14ac:dyDescent="0.3">
      <c r="A18070">
        <v>3.7420000000000001E-3</v>
      </c>
      <c r="B18070">
        <v>74.84</v>
      </c>
    </row>
    <row r="18071" spans="1:2" x14ac:dyDescent="0.3">
      <c r="A18071">
        <v>3.7200000000000002E-3</v>
      </c>
      <c r="B18071">
        <v>74.400000000000006</v>
      </c>
    </row>
    <row r="18072" spans="1:2" x14ac:dyDescent="0.3">
      <c r="A18072">
        <v>3.4399999999999999E-3</v>
      </c>
      <c r="B18072">
        <v>68.8</v>
      </c>
    </row>
    <row r="18073" spans="1:2" x14ac:dyDescent="0.3">
      <c r="A18073">
        <v>3.5720000000000001E-3</v>
      </c>
      <c r="B18073">
        <v>71.44</v>
      </c>
    </row>
    <row r="18074" spans="1:2" x14ac:dyDescent="0.3">
      <c r="A18074">
        <v>3.967E-3</v>
      </c>
      <c r="B18074">
        <v>79.339999999999989</v>
      </c>
    </row>
    <row r="18075" spans="1:2" x14ac:dyDescent="0.3">
      <c r="A18075">
        <v>3.3600000000000001E-3</v>
      </c>
      <c r="B18075">
        <v>67.2</v>
      </c>
    </row>
    <row r="18076" spans="1:2" x14ac:dyDescent="0.3">
      <c r="A18076">
        <v>3.4269999999999999E-3</v>
      </c>
      <c r="B18076">
        <v>68.540000000000006</v>
      </c>
    </row>
    <row r="18077" spans="1:2" x14ac:dyDescent="0.3">
      <c r="A18077">
        <v>3.7460000000000002E-3</v>
      </c>
      <c r="B18077">
        <v>74.92</v>
      </c>
    </row>
    <row r="18078" spans="1:2" x14ac:dyDescent="0.3">
      <c r="A18078">
        <v>3.516E-3</v>
      </c>
      <c r="B18078">
        <v>70.319999999999993</v>
      </c>
    </row>
    <row r="18079" spans="1:2" x14ac:dyDescent="0.3">
      <c r="A18079">
        <v>3.571E-3</v>
      </c>
      <c r="B18079">
        <v>71.42</v>
      </c>
    </row>
    <row r="18080" spans="1:2" x14ac:dyDescent="0.3">
      <c r="A18080">
        <v>3.4280000000000001E-3</v>
      </c>
      <c r="B18080">
        <v>68.56</v>
      </c>
    </row>
    <row r="18081" spans="1:2" x14ac:dyDescent="0.3">
      <c r="A18081">
        <v>3.3639999999999998E-3</v>
      </c>
      <c r="B18081">
        <v>67.279999999999987</v>
      </c>
    </row>
    <row r="18082" spans="1:2" x14ac:dyDescent="0.3">
      <c r="A18082">
        <v>3.5430000000000001E-3</v>
      </c>
      <c r="B18082">
        <v>70.86</v>
      </c>
    </row>
    <row r="18083" spans="1:2" x14ac:dyDescent="0.3">
      <c r="A18083">
        <v>3.3219999999999999E-3</v>
      </c>
      <c r="B18083">
        <v>66.44</v>
      </c>
    </row>
    <row r="18084" spans="1:2" x14ac:dyDescent="0.3">
      <c r="A18084">
        <v>3.6719999999999999E-3</v>
      </c>
      <c r="B18084">
        <v>73.44</v>
      </c>
    </row>
    <row r="18085" spans="1:2" x14ac:dyDescent="0.3">
      <c r="A18085">
        <v>3.5000000000000001E-3</v>
      </c>
      <c r="B18085">
        <v>70</v>
      </c>
    </row>
    <row r="18086" spans="1:2" x14ac:dyDescent="0.3">
      <c r="A18086">
        <v>3.4250000000000001E-3</v>
      </c>
      <c r="B18086">
        <v>68.5</v>
      </c>
    </row>
    <row r="18087" spans="1:2" x14ac:dyDescent="0.3">
      <c r="A18087">
        <v>3.5130000000000001E-3</v>
      </c>
      <c r="B18087">
        <v>70.259999999999991</v>
      </c>
    </row>
    <row r="18088" spans="1:2" x14ac:dyDescent="0.3">
      <c r="A18088">
        <v>3.6510000000000002E-3</v>
      </c>
      <c r="B18088">
        <v>73.02</v>
      </c>
    </row>
    <row r="18089" spans="1:2" x14ac:dyDescent="0.3">
      <c r="A18089">
        <v>3.6570000000000001E-3</v>
      </c>
      <c r="B18089">
        <v>73.14</v>
      </c>
    </row>
    <row r="18090" spans="1:2" x14ac:dyDescent="0.3">
      <c r="A18090">
        <v>3.6129999999999999E-3</v>
      </c>
      <c r="B18090">
        <v>72.260000000000005</v>
      </c>
    </row>
    <row r="18091" spans="1:2" x14ac:dyDescent="0.3">
      <c r="A18091">
        <v>3.4849999999999998E-3</v>
      </c>
      <c r="B18091">
        <v>69.699999999999989</v>
      </c>
    </row>
    <row r="18092" spans="1:2" x14ac:dyDescent="0.3">
      <c r="A18092">
        <v>3.6150000000000002E-3</v>
      </c>
      <c r="B18092">
        <v>72.300000000000011</v>
      </c>
    </row>
    <row r="18093" spans="1:2" x14ac:dyDescent="0.3">
      <c r="A18093">
        <v>3.6670000000000001E-3</v>
      </c>
      <c r="B18093">
        <v>73.34</v>
      </c>
    </row>
    <row r="18094" spans="1:2" x14ac:dyDescent="0.3">
      <c r="A18094">
        <v>3.7039999999999998E-3</v>
      </c>
      <c r="B18094">
        <v>74.08</v>
      </c>
    </row>
    <row r="18095" spans="1:2" x14ac:dyDescent="0.3">
      <c r="A18095">
        <v>3.6419999999999998E-3</v>
      </c>
      <c r="B18095">
        <v>72.839999999999989</v>
      </c>
    </row>
    <row r="18096" spans="1:2" x14ac:dyDescent="0.3">
      <c r="A18096">
        <v>3.8240000000000001E-3</v>
      </c>
      <c r="B18096">
        <v>76.48</v>
      </c>
    </row>
    <row r="18097" spans="1:2" x14ac:dyDescent="0.3">
      <c r="A18097">
        <v>3.542E-3</v>
      </c>
      <c r="B18097">
        <v>70.84</v>
      </c>
    </row>
    <row r="18098" spans="1:2" x14ac:dyDescent="0.3">
      <c r="A18098">
        <v>3.5850000000000001E-3</v>
      </c>
      <c r="B18098">
        <v>71.7</v>
      </c>
    </row>
    <row r="18099" spans="1:2" x14ac:dyDescent="0.3">
      <c r="A18099">
        <v>4.2950000000000002E-3</v>
      </c>
      <c r="B18099">
        <v>85.9</v>
      </c>
    </row>
    <row r="18100" spans="1:2" x14ac:dyDescent="0.3">
      <c r="A18100">
        <v>3.6770000000000001E-3</v>
      </c>
      <c r="B18100">
        <v>73.540000000000006</v>
      </c>
    </row>
    <row r="18101" spans="1:2" x14ac:dyDescent="0.3">
      <c r="A18101">
        <v>3.5829999999999998E-3</v>
      </c>
      <c r="B18101">
        <v>71.66</v>
      </c>
    </row>
    <row r="18102" spans="1:2" x14ac:dyDescent="0.3">
      <c r="A18102">
        <v>3.9150000000000001E-3</v>
      </c>
      <c r="B18102">
        <v>78.300000000000011</v>
      </c>
    </row>
    <row r="18103" spans="1:2" x14ac:dyDescent="0.3">
      <c r="A18103">
        <v>3.6510000000000002E-3</v>
      </c>
      <c r="B18103">
        <v>73.02</v>
      </c>
    </row>
    <row r="18104" spans="1:2" x14ac:dyDescent="0.3">
      <c r="A18104">
        <v>3.6189999999999998E-3</v>
      </c>
      <c r="B18104">
        <v>72.38</v>
      </c>
    </row>
    <row r="18105" spans="1:2" x14ac:dyDescent="0.3">
      <c r="A18105">
        <v>3.8960000000000002E-3</v>
      </c>
      <c r="B18105">
        <v>77.92</v>
      </c>
    </row>
    <row r="18106" spans="1:2" x14ac:dyDescent="0.3">
      <c r="A18106">
        <v>3.5839999999999999E-3</v>
      </c>
      <c r="B18106">
        <v>71.680000000000007</v>
      </c>
    </row>
    <row r="18107" spans="1:2" x14ac:dyDescent="0.3">
      <c r="A18107">
        <v>3.5829999999999998E-3</v>
      </c>
      <c r="B18107">
        <v>71.66</v>
      </c>
    </row>
    <row r="18108" spans="1:2" x14ac:dyDescent="0.3">
      <c r="A18108">
        <v>3.6380000000000002E-3</v>
      </c>
      <c r="B18108">
        <v>72.759999999999991</v>
      </c>
    </row>
    <row r="18109" spans="1:2" x14ac:dyDescent="0.3">
      <c r="A18109">
        <v>3.5729999999999998E-3</v>
      </c>
      <c r="B18109">
        <v>71.459999999999994</v>
      </c>
    </row>
    <row r="18110" spans="1:2" x14ac:dyDescent="0.3">
      <c r="A18110">
        <v>3.607E-3</v>
      </c>
      <c r="B18110">
        <v>72.14</v>
      </c>
    </row>
    <row r="18111" spans="1:2" x14ac:dyDescent="0.3">
      <c r="A18111">
        <v>3.5079999999999998E-3</v>
      </c>
      <c r="B18111">
        <v>70.16</v>
      </c>
    </row>
    <row r="18112" spans="1:2" x14ac:dyDescent="0.3">
      <c r="A18112">
        <v>3.4819999999999999E-3</v>
      </c>
      <c r="B18112">
        <v>69.64</v>
      </c>
    </row>
    <row r="18113" spans="1:2" x14ac:dyDescent="0.3">
      <c r="A18113">
        <v>3.5300000000000002E-3</v>
      </c>
      <c r="B18113">
        <v>70.599999999999994</v>
      </c>
    </row>
    <row r="18114" spans="1:2" x14ac:dyDescent="0.3">
      <c r="A18114">
        <v>3.1800000000000001E-3</v>
      </c>
      <c r="B18114">
        <v>63.6</v>
      </c>
    </row>
    <row r="18115" spans="1:2" x14ac:dyDescent="0.3">
      <c r="A18115">
        <v>3.333E-3</v>
      </c>
      <c r="B18115">
        <v>66.66</v>
      </c>
    </row>
    <row r="18116" spans="1:2" x14ac:dyDescent="0.3">
      <c r="A18116">
        <v>3.1310000000000001E-3</v>
      </c>
      <c r="B18116">
        <v>62.62</v>
      </c>
    </row>
    <row r="18117" spans="1:2" x14ac:dyDescent="0.3">
      <c r="A18117">
        <v>3.7569999999999999E-3</v>
      </c>
      <c r="B18117">
        <v>75.14</v>
      </c>
    </row>
    <row r="18118" spans="1:2" x14ac:dyDescent="0.3">
      <c r="A18118">
        <v>4.1110000000000001E-3</v>
      </c>
      <c r="B18118">
        <v>82.22</v>
      </c>
    </row>
    <row r="18119" spans="1:2" x14ac:dyDescent="0.3">
      <c r="A18119">
        <v>3.6180000000000001E-3</v>
      </c>
      <c r="B18119">
        <v>72.360000000000014</v>
      </c>
    </row>
    <row r="18120" spans="1:2" x14ac:dyDescent="0.3">
      <c r="A18120">
        <v>3.784E-3</v>
      </c>
      <c r="B18120">
        <v>75.680000000000007</v>
      </c>
    </row>
    <row r="18121" spans="1:2" x14ac:dyDescent="0.3">
      <c r="A18121">
        <v>3.7090000000000001E-3</v>
      </c>
      <c r="B18121">
        <v>74.180000000000007</v>
      </c>
    </row>
    <row r="18122" spans="1:2" x14ac:dyDescent="0.3">
      <c r="A18122">
        <v>4.0509999999999999E-3</v>
      </c>
      <c r="B18122">
        <v>81.02</v>
      </c>
    </row>
    <row r="18123" spans="1:2" x14ac:dyDescent="0.3">
      <c r="A18123">
        <v>3.4480000000000001E-3</v>
      </c>
      <c r="B18123">
        <v>68.960000000000008</v>
      </c>
    </row>
    <row r="18124" spans="1:2" x14ac:dyDescent="0.3">
      <c r="A18124">
        <v>3.3159999999999999E-3</v>
      </c>
      <c r="B18124">
        <v>66.320000000000007</v>
      </c>
    </row>
    <row r="18125" spans="1:2" x14ac:dyDescent="0.3">
      <c r="A18125">
        <v>3.5300000000000002E-3</v>
      </c>
      <c r="B18125">
        <v>70.599999999999994</v>
      </c>
    </row>
    <row r="18126" spans="1:2" x14ac:dyDescent="0.3">
      <c r="A18126">
        <v>3.594E-3</v>
      </c>
      <c r="B18126">
        <v>71.88000000000001</v>
      </c>
    </row>
    <row r="18127" spans="1:2" x14ac:dyDescent="0.3">
      <c r="A18127">
        <v>3.669E-3</v>
      </c>
      <c r="B18127">
        <v>73.38</v>
      </c>
    </row>
    <row r="18128" spans="1:2" x14ac:dyDescent="0.3">
      <c r="A18128">
        <v>3.4350000000000001E-3</v>
      </c>
      <c r="B18128">
        <v>68.7</v>
      </c>
    </row>
    <row r="18129" spans="1:2" x14ac:dyDescent="0.3">
      <c r="A18129">
        <v>3.64E-3</v>
      </c>
      <c r="B18129">
        <v>72.8</v>
      </c>
    </row>
    <row r="18130" spans="1:2" x14ac:dyDescent="0.3">
      <c r="A18130">
        <v>3.9029999999999998E-3</v>
      </c>
      <c r="B18130">
        <v>78.06</v>
      </c>
    </row>
    <row r="18131" spans="1:2" x14ac:dyDescent="0.3">
      <c r="A18131">
        <v>3.5899999999999999E-3</v>
      </c>
      <c r="B18131">
        <v>71.8</v>
      </c>
    </row>
    <row r="18132" spans="1:2" x14ac:dyDescent="0.3">
      <c r="A18132">
        <v>3.5609999999999999E-3</v>
      </c>
      <c r="B18132">
        <v>71.22</v>
      </c>
    </row>
    <row r="18133" spans="1:2" x14ac:dyDescent="0.3">
      <c r="A18133">
        <v>3.555E-3</v>
      </c>
      <c r="B18133">
        <v>71.099999999999994</v>
      </c>
    </row>
    <row r="18134" spans="1:2" x14ac:dyDescent="0.3">
      <c r="A18134">
        <v>3.65E-3</v>
      </c>
      <c r="B18134">
        <v>73</v>
      </c>
    </row>
    <row r="18135" spans="1:2" x14ac:dyDescent="0.3">
      <c r="A18135">
        <v>3.7320000000000001E-3</v>
      </c>
      <c r="B18135">
        <v>74.64</v>
      </c>
    </row>
    <row r="18136" spans="1:2" x14ac:dyDescent="0.3">
      <c r="A18136">
        <v>3.7330000000000002E-3</v>
      </c>
      <c r="B18136">
        <v>74.660000000000011</v>
      </c>
    </row>
    <row r="18137" spans="1:2" x14ac:dyDescent="0.3">
      <c r="A18137">
        <v>3.3509999999999998E-3</v>
      </c>
      <c r="B18137">
        <v>67.02</v>
      </c>
    </row>
    <row r="18138" spans="1:2" x14ac:dyDescent="0.3">
      <c r="A18138">
        <v>3.5070000000000001E-3</v>
      </c>
      <c r="B18138">
        <v>70.14</v>
      </c>
    </row>
    <row r="18139" spans="1:2" x14ac:dyDescent="0.3">
      <c r="A18139">
        <v>3.3679999999999999E-3</v>
      </c>
      <c r="B18139">
        <v>67.36</v>
      </c>
    </row>
    <row r="18140" spans="1:2" x14ac:dyDescent="0.3">
      <c r="A18140">
        <v>3.5959999999999998E-3</v>
      </c>
      <c r="B18140">
        <v>71.92</v>
      </c>
    </row>
    <row r="18141" spans="1:2" x14ac:dyDescent="0.3">
      <c r="A18141">
        <v>3.7629999999999999E-3</v>
      </c>
      <c r="B18141">
        <v>75.260000000000005</v>
      </c>
    </row>
    <row r="18142" spans="1:2" x14ac:dyDescent="0.3">
      <c r="A18142">
        <v>3.3409999999999998E-3</v>
      </c>
      <c r="B18142">
        <v>66.819999999999993</v>
      </c>
    </row>
    <row r="18143" spans="1:2" x14ac:dyDescent="0.3">
      <c r="A18143">
        <v>3.3909999999999999E-3</v>
      </c>
      <c r="B18143">
        <v>67.819999999999993</v>
      </c>
    </row>
    <row r="18144" spans="1:2" x14ac:dyDescent="0.3">
      <c r="A18144">
        <v>3.4559999999999999E-3</v>
      </c>
      <c r="B18144">
        <v>69.12</v>
      </c>
    </row>
    <row r="18145" spans="1:2" x14ac:dyDescent="0.3">
      <c r="A18145">
        <v>3.3570000000000002E-3</v>
      </c>
      <c r="B18145">
        <v>67.14</v>
      </c>
    </row>
    <row r="18146" spans="1:2" x14ac:dyDescent="0.3">
      <c r="A18146">
        <v>3.3969999999999998E-3</v>
      </c>
      <c r="B18146">
        <v>67.94</v>
      </c>
    </row>
    <row r="18147" spans="1:2" x14ac:dyDescent="0.3">
      <c r="A18147">
        <v>3.1649999999999998E-3</v>
      </c>
      <c r="B18147">
        <v>63.29999999999999</v>
      </c>
    </row>
    <row r="18148" spans="1:2" x14ac:dyDescent="0.3">
      <c r="A18148">
        <v>3.669E-3</v>
      </c>
      <c r="B18148">
        <v>73.38</v>
      </c>
    </row>
    <row r="18149" spans="1:2" x14ac:dyDescent="0.3">
      <c r="A18149">
        <v>3.1619999999999999E-3</v>
      </c>
      <c r="B18149">
        <v>63.24</v>
      </c>
    </row>
    <row r="18150" spans="1:2" x14ac:dyDescent="0.3">
      <c r="A18150">
        <v>3.3080000000000002E-3</v>
      </c>
      <c r="B18150">
        <v>66.160000000000011</v>
      </c>
    </row>
    <row r="18151" spans="1:2" x14ac:dyDescent="0.3">
      <c r="A18151">
        <v>3.3449999999999999E-3</v>
      </c>
      <c r="B18151">
        <v>66.899999999999991</v>
      </c>
    </row>
    <row r="18152" spans="1:2" x14ac:dyDescent="0.3">
      <c r="A18152">
        <v>3.3570000000000002E-3</v>
      </c>
      <c r="B18152">
        <v>67.14</v>
      </c>
    </row>
    <row r="18153" spans="1:2" x14ac:dyDescent="0.3">
      <c r="A18153">
        <v>3.5660000000000002E-3</v>
      </c>
      <c r="B18153">
        <v>71.320000000000007</v>
      </c>
    </row>
    <row r="18154" spans="1:2" x14ac:dyDescent="0.3">
      <c r="A18154">
        <v>3.5660000000000002E-3</v>
      </c>
      <c r="B18154">
        <v>71.320000000000007</v>
      </c>
    </row>
    <row r="18155" spans="1:2" x14ac:dyDescent="0.3">
      <c r="A18155">
        <v>3.5820000000000001E-3</v>
      </c>
      <c r="B18155">
        <v>71.64</v>
      </c>
    </row>
    <row r="18156" spans="1:2" x14ac:dyDescent="0.3">
      <c r="A18156">
        <v>3.7260000000000001E-3</v>
      </c>
      <c r="B18156">
        <v>74.52000000000001</v>
      </c>
    </row>
    <row r="18157" spans="1:2" x14ac:dyDescent="0.3">
      <c r="A18157">
        <v>3.718E-3</v>
      </c>
      <c r="B18157">
        <v>74.36</v>
      </c>
    </row>
    <row r="18158" spans="1:2" x14ac:dyDescent="0.3">
      <c r="A18158">
        <v>3.7529999999999998E-3</v>
      </c>
      <c r="B18158">
        <v>75.06</v>
      </c>
    </row>
    <row r="18159" spans="1:2" x14ac:dyDescent="0.3">
      <c r="A18159">
        <v>3.6250000000000002E-3</v>
      </c>
      <c r="B18159">
        <v>72.500000000000014</v>
      </c>
    </row>
    <row r="18160" spans="1:2" x14ac:dyDescent="0.3">
      <c r="A18160">
        <v>3.849E-3</v>
      </c>
      <c r="B18160">
        <v>76.98</v>
      </c>
    </row>
    <row r="18161" spans="1:2" x14ac:dyDescent="0.3">
      <c r="A18161">
        <v>3.839E-3</v>
      </c>
      <c r="B18161">
        <v>76.78</v>
      </c>
    </row>
    <row r="18162" spans="1:2" x14ac:dyDescent="0.3">
      <c r="A18162">
        <v>3.2980000000000002E-3</v>
      </c>
      <c r="B18162">
        <v>65.960000000000008</v>
      </c>
    </row>
    <row r="18163" spans="1:2" x14ac:dyDescent="0.3">
      <c r="A18163">
        <v>3.4749999999999998E-3</v>
      </c>
      <c r="B18163">
        <v>69.5</v>
      </c>
    </row>
    <row r="18164" spans="1:2" x14ac:dyDescent="0.3">
      <c r="A18164">
        <v>3.5119999999999999E-3</v>
      </c>
      <c r="B18164">
        <v>70.239999999999995</v>
      </c>
    </row>
    <row r="18165" spans="1:2" x14ac:dyDescent="0.3">
      <c r="A18165">
        <v>3.6470000000000001E-3</v>
      </c>
      <c r="B18165">
        <v>72.94</v>
      </c>
    </row>
    <row r="18166" spans="1:2" x14ac:dyDescent="0.3">
      <c r="A18166">
        <v>3.529E-3</v>
      </c>
      <c r="B18166">
        <v>70.58</v>
      </c>
    </row>
    <row r="18167" spans="1:2" x14ac:dyDescent="0.3">
      <c r="A18167">
        <v>3.5750000000000001E-3</v>
      </c>
      <c r="B18167">
        <v>71.5</v>
      </c>
    </row>
    <row r="18168" spans="1:2" x14ac:dyDescent="0.3">
      <c r="A18168">
        <v>3.7299999999999998E-3</v>
      </c>
      <c r="B18168">
        <v>74.599999999999994</v>
      </c>
    </row>
    <row r="18169" spans="1:2" x14ac:dyDescent="0.3">
      <c r="A18169">
        <v>3.5609999999999999E-3</v>
      </c>
      <c r="B18169">
        <v>71.22</v>
      </c>
    </row>
    <row r="18170" spans="1:2" x14ac:dyDescent="0.3">
      <c r="A18170">
        <v>3.4910000000000002E-3</v>
      </c>
      <c r="B18170">
        <v>69.819999999999993</v>
      </c>
    </row>
    <row r="18171" spans="1:2" x14ac:dyDescent="0.3">
      <c r="A18171">
        <v>3.6549999999999998E-3</v>
      </c>
      <c r="B18171">
        <v>73.099999999999994</v>
      </c>
    </row>
    <row r="18172" spans="1:2" x14ac:dyDescent="0.3">
      <c r="A18172">
        <v>3.2889999999999998E-3</v>
      </c>
      <c r="B18172">
        <v>65.78</v>
      </c>
    </row>
    <row r="18173" spans="1:2" x14ac:dyDescent="0.3">
      <c r="A18173">
        <v>3.3170000000000001E-3</v>
      </c>
      <c r="B18173">
        <v>66.34</v>
      </c>
    </row>
    <row r="18174" spans="1:2" x14ac:dyDescent="0.3">
      <c r="A18174">
        <v>3.127E-3</v>
      </c>
      <c r="B18174">
        <v>62.540000000000006</v>
      </c>
    </row>
    <row r="18175" spans="1:2" x14ac:dyDescent="0.3">
      <c r="A18175">
        <v>3.3800000000000002E-3</v>
      </c>
      <c r="B18175">
        <v>67.600000000000009</v>
      </c>
    </row>
    <row r="18176" spans="1:2" x14ac:dyDescent="0.3">
      <c r="A18176">
        <v>3.62E-3</v>
      </c>
      <c r="B18176">
        <v>72.400000000000006</v>
      </c>
    </row>
    <row r="18177" spans="1:2" x14ac:dyDescent="0.3">
      <c r="A18177">
        <v>3.2929999999999999E-3</v>
      </c>
      <c r="B18177">
        <v>65.86</v>
      </c>
    </row>
    <row r="18178" spans="1:2" x14ac:dyDescent="0.3">
      <c r="A18178">
        <v>3.2889999999999998E-3</v>
      </c>
      <c r="B18178">
        <v>65.78</v>
      </c>
    </row>
    <row r="18179" spans="1:2" x14ac:dyDescent="0.3">
      <c r="A18179">
        <v>3.46E-3</v>
      </c>
      <c r="B18179">
        <v>69.2</v>
      </c>
    </row>
    <row r="18180" spans="1:2" x14ac:dyDescent="0.3">
      <c r="A18180">
        <v>3.4350000000000001E-3</v>
      </c>
      <c r="B18180">
        <v>68.7</v>
      </c>
    </row>
    <row r="18181" spans="1:2" x14ac:dyDescent="0.3">
      <c r="A18181">
        <v>3.2399999999999998E-3</v>
      </c>
      <c r="B18181">
        <v>64.8</v>
      </c>
    </row>
    <row r="18182" spans="1:2" x14ac:dyDescent="0.3">
      <c r="A18182">
        <v>5.3179999999999998E-3</v>
      </c>
      <c r="B18182">
        <v>106.36</v>
      </c>
    </row>
    <row r="18183" spans="1:2" x14ac:dyDescent="0.3">
      <c r="A18183">
        <v>3.3319999999999999E-3</v>
      </c>
      <c r="B18183">
        <v>66.639999999999986</v>
      </c>
    </row>
    <row r="18184" spans="1:2" x14ac:dyDescent="0.3">
      <c r="A18184">
        <v>3.4970000000000001E-3</v>
      </c>
      <c r="B18184">
        <v>69.94</v>
      </c>
    </row>
    <row r="18185" spans="1:2" x14ac:dyDescent="0.3">
      <c r="A18185">
        <v>3.6099999999999999E-3</v>
      </c>
      <c r="B18185">
        <v>72.2</v>
      </c>
    </row>
    <row r="18186" spans="1:2" x14ac:dyDescent="0.3">
      <c r="A18186">
        <v>3.3600000000000001E-3</v>
      </c>
      <c r="B18186">
        <v>67.2</v>
      </c>
    </row>
    <row r="18187" spans="1:2" x14ac:dyDescent="0.3">
      <c r="A18187">
        <v>3.4009999999999999E-3</v>
      </c>
      <c r="B18187">
        <v>68.02</v>
      </c>
    </row>
    <row r="18188" spans="1:2" x14ac:dyDescent="0.3">
      <c r="A18188">
        <v>3.7880000000000001E-3</v>
      </c>
      <c r="B18188">
        <v>75.760000000000005</v>
      </c>
    </row>
    <row r="18189" spans="1:2" x14ac:dyDescent="0.3">
      <c r="A18189">
        <v>3.339E-3</v>
      </c>
      <c r="B18189">
        <v>66.779999999999987</v>
      </c>
    </row>
    <row r="18190" spans="1:2" x14ac:dyDescent="0.3">
      <c r="A18190">
        <v>3.4129999999999998E-3</v>
      </c>
      <c r="B18190">
        <v>68.259999999999991</v>
      </c>
    </row>
    <row r="18191" spans="1:2" x14ac:dyDescent="0.3">
      <c r="A18191">
        <v>4.5849999999999997E-3</v>
      </c>
      <c r="B18191">
        <v>91.699999999999989</v>
      </c>
    </row>
    <row r="18192" spans="1:2" x14ac:dyDescent="0.3">
      <c r="A18192">
        <v>3.2759999999999998E-3</v>
      </c>
      <c r="B18192">
        <v>65.52</v>
      </c>
    </row>
    <row r="18193" spans="1:2" x14ac:dyDescent="0.3">
      <c r="A18193">
        <v>3.424E-3</v>
      </c>
      <c r="B18193">
        <v>68.48</v>
      </c>
    </row>
    <row r="18194" spans="1:2" x14ac:dyDescent="0.3">
      <c r="A18194">
        <v>3.3830000000000002E-3</v>
      </c>
      <c r="B18194">
        <v>67.66</v>
      </c>
    </row>
    <row r="18195" spans="1:2" x14ac:dyDescent="0.3">
      <c r="A18195">
        <v>3.3549999999999999E-3</v>
      </c>
      <c r="B18195">
        <v>67.099999999999994</v>
      </c>
    </row>
    <row r="18196" spans="1:2" x14ac:dyDescent="0.3">
      <c r="A18196">
        <v>3.5200000000000001E-3</v>
      </c>
      <c r="B18196">
        <v>70.400000000000006</v>
      </c>
    </row>
    <row r="18197" spans="1:2" x14ac:dyDescent="0.3">
      <c r="A18197">
        <v>3.2789999999999998E-3</v>
      </c>
      <c r="B18197">
        <v>65.58</v>
      </c>
    </row>
    <row r="18198" spans="1:2" x14ac:dyDescent="0.3">
      <c r="A18198">
        <v>3.1870000000000002E-3</v>
      </c>
      <c r="B18198">
        <v>63.74</v>
      </c>
    </row>
    <row r="18199" spans="1:2" x14ac:dyDescent="0.3">
      <c r="A18199">
        <v>3.5990000000000002E-3</v>
      </c>
      <c r="B18199">
        <v>71.98</v>
      </c>
    </row>
    <row r="18200" spans="1:2" x14ac:dyDescent="0.3">
      <c r="A18200">
        <v>4.7390000000000002E-3</v>
      </c>
      <c r="B18200">
        <v>94.78</v>
      </c>
    </row>
    <row r="18201" spans="1:2" x14ac:dyDescent="0.3">
      <c r="A18201">
        <v>4.0899999999999999E-3</v>
      </c>
      <c r="B18201">
        <v>81.8</v>
      </c>
    </row>
    <row r="18202" spans="1:2" x14ac:dyDescent="0.3">
      <c r="A18202">
        <v>3.5860000000000002E-3</v>
      </c>
      <c r="B18202">
        <v>71.720000000000013</v>
      </c>
    </row>
    <row r="18203" spans="1:2" x14ac:dyDescent="0.3">
      <c r="A18203">
        <v>3.2309999999999999E-3</v>
      </c>
      <c r="B18203">
        <v>64.61999999999999</v>
      </c>
    </row>
    <row r="18204" spans="1:2" x14ac:dyDescent="0.3">
      <c r="A18204">
        <v>3.369E-3</v>
      </c>
      <c r="B18204">
        <v>67.38</v>
      </c>
    </row>
    <row r="18205" spans="1:2" x14ac:dyDescent="0.3">
      <c r="A18205">
        <v>3.29E-3</v>
      </c>
      <c r="B18205">
        <v>65.8</v>
      </c>
    </row>
    <row r="18206" spans="1:2" x14ac:dyDescent="0.3">
      <c r="A18206">
        <v>3.813E-3</v>
      </c>
      <c r="B18206">
        <v>76.259999999999991</v>
      </c>
    </row>
    <row r="18207" spans="1:2" x14ac:dyDescent="0.3">
      <c r="A18207">
        <v>3.202E-3</v>
      </c>
      <c r="B18207">
        <v>64.039999999999992</v>
      </c>
    </row>
    <row r="18208" spans="1:2" x14ac:dyDescent="0.3">
      <c r="A18208">
        <v>3.356E-3</v>
      </c>
      <c r="B18208">
        <v>67.11999999999999</v>
      </c>
    </row>
    <row r="18209" spans="1:2" x14ac:dyDescent="0.3">
      <c r="A18209">
        <v>3.3639999999999998E-3</v>
      </c>
      <c r="B18209">
        <v>67.279999999999987</v>
      </c>
    </row>
    <row r="18210" spans="1:2" x14ac:dyDescent="0.3">
      <c r="A18210">
        <v>3.4689999999999999E-3</v>
      </c>
      <c r="B18210">
        <v>69.38000000000001</v>
      </c>
    </row>
    <row r="18211" spans="1:2" x14ac:dyDescent="0.3">
      <c r="A18211">
        <v>3.643E-3</v>
      </c>
      <c r="B18211">
        <v>72.86</v>
      </c>
    </row>
    <row r="18212" spans="1:2" x14ac:dyDescent="0.3">
      <c r="A18212">
        <v>3.3170000000000001E-3</v>
      </c>
      <c r="B18212">
        <v>66.34</v>
      </c>
    </row>
    <row r="18213" spans="1:2" x14ac:dyDescent="0.3">
      <c r="A18213">
        <v>3.431E-3</v>
      </c>
      <c r="B18213">
        <v>68.62</v>
      </c>
    </row>
    <row r="18214" spans="1:2" x14ac:dyDescent="0.3">
      <c r="A18214">
        <v>3.5639999999999999E-3</v>
      </c>
      <c r="B18214">
        <v>71.28</v>
      </c>
    </row>
    <row r="18215" spans="1:2" x14ac:dyDescent="0.3">
      <c r="A18215">
        <v>3.6960000000000001E-3</v>
      </c>
      <c r="B18215">
        <v>73.92</v>
      </c>
    </row>
    <row r="18216" spans="1:2" x14ac:dyDescent="0.3">
      <c r="A18216">
        <v>3.5729999999999998E-3</v>
      </c>
      <c r="B18216">
        <v>71.459999999999994</v>
      </c>
    </row>
    <row r="18217" spans="1:2" x14ac:dyDescent="0.3">
      <c r="A18217">
        <v>4.0200000000000001E-3</v>
      </c>
      <c r="B18217">
        <v>80.400000000000006</v>
      </c>
    </row>
    <row r="18218" spans="1:2" x14ac:dyDescent="0.3">
      <c r="A18218">
        <v>3.7450000000000001E-3</v>
      </c>
      <c r="B18218">
        <v>74.900000000000006</v>
      </c>
    </row>
    <row r="18219" spans="1:2" x14ac:dyDescent="0.3">
      <c r="A18219">
        <v>3.6440000000000001E-3</v>
      </c>
      <c r="B18219">
        <v>72.88</v>
      </c>
    </row>
    <row r="18220" spans="1:2" x14ac:dyDescent="0.3">
      <c r="A18220">
        <v>3.571E-3</v>
      </c>
      <c r="B18220">
        <v>71.42</v>
      </c>
    </row>
    <row r="18221" spans="1:2" x14ac:dyDescent="0.3">
      <c r="A18221">
        <v>3.7299999999999998E-3</v>
      </c>
      <c r="B18221">
        <v>74.599999999999994</v>
      </c>
    </row>
    <row r="18222" spans="1:2" x14ac:dyDescent="0.3">
      <c r="A18222">
        <v>3.63E-3</v>
      </c>
      <c r="B18222">
        <v>72.600000000000009</v>
      </c>
    </row>
    <row r="18223" spans="1:2" x14ac:dyDescent="0.3">
      <c r="A18223">
        <v>3.2680000000000001E-3</v>
      </c>
      <c r="B18223">
        <v>65.36</v>
      </c>
    </row>
    <row r="18224" spans="1:2" x14ac:dyDescent="0.3">
      <c r="A18224">
        <v>3.4229999999999998E-3</v>
      </c>
      <c r="B18224">
        <v>68.459999999999994</v>
      </c>
    </row>
    <row r="18225" spans="1:2" x14ac:dyDescent="0.3">
      <c r="A18225">
        <v>3.4910000000000002E-3</v>
      </c>
      <c r="B18225">
        <v>69.819999999999993</v>
      </c>
    </row>
    <row r="18226" spans="1:2" x14ac:dyDescent="0.3">
      <c r="A18226">
        <v>3.8019999999999998E-3</v>
      </c>
      <c r="B18226">
        <v>76.039999999999992</v>
      </c>
    </row>
    <row r="18227" spans="1:2" x14ac:dyDescent="0.3">
      <c r="A18227">
        <v>3.4480000000000001E-3</v>
      </c>
      <c r="B18227">
        <v>68.960000000000008</v>
      </c>
    </row>
    <row r="18228" spans="1:2" x14ac:dyDescent="0.3">
      <c r="A18228">
        <v>3.493E-3</v>
      </c>
      <c r="B18228">
        <v>69.86</v>
      </c>
    </row>
    <row r="18229" spans="1:2" x14ac:dyDescent="0.3">
      <c r="A18229">
        <v>3.5799999999999998E-3</v>
      </c>
      <c r="B18229">
        <v>71.599999999999994</v>
      </c>
    </row>
    <row r="18230" spans="1:2" x14ac:dyDescent="0.3">
      <c r="A18230">
        <v>3.3570000000000002E-3</v>
      </c>
      <c r="B18230">
        <v>67.14</v>
      </c>
    </row>
    <row r="18231" spans="1:2" x14ac:dyDescent="0.3">
      <c r="A18231">
        <v>3.4480000000000001E-3</v>
      </c>
      <c r="B18231">
        <v>68.960000000000008</v>
      </c>
    </row>
    <row r="18232" spans="1:2" x14ac:dyDescent="0.3">
      <c r="A18232">
        <v>3.2330000000000002E-3</v>
      </c>
      <c r="B18232">
        <v>64.66</v>
      </c>
    </row>
    <row r="18233" spans="1:2" x14ac:dyDescent="0.3">
      <c r="A18233">
        <v>3.2079999999999999E-3</v>
      </c>
      <c r="B18233">
        <v>64.16</v>
      </c>
    </row>
    <row r="18234" spans="1:2" x14ac:dyDescent="0.3">
      <c r="A18234">
        <v>3.46E-3</v>
      </c>
      <c r="B18234">
        <v>69.2</v>
      </c>
    </row>
    <row r="18235" spans="1:2" x14ac:dyDescent="0.3">
      <c r="A18235">
        <v>3.3180000000000002E-3</v>
      </c>
      <c r="B18235">
        <v>66.360000000000014</v>
      </c>
    </row>
    <row r="18236" spans="1:2" x14ac:dyDescent="0.3">
      <c r="A18236">
        <v>3.297E-3</v>
      </c>
      <c r="B18236">
        <v>65.940000000000012</v>
      </c>
    </row>
    <row r="18237" spans="1:2" x14ac:dyDescent="0.3">
      <c r="A18237">
        <v>3.7780000000000001E-3</v>
      </c>
      <c r="B18237">
        <v>75.56</v>
      </c>
    </row>
    <row r="18238" spans="1:2" x14ac:dyDescent="0.3">
      <c r="A18238">
        <v>3.4580000000000001E-3</v>
      </c>
      <c r="B18238">
        <v>69.160000000000011</v>
      </c>
    </row>
    <row r="18239" spans="1:2" x14ac:dyDescent="0.3">
      <c r="A18239">
        <v>3.3969999999999998E-3</v>
      </c>
      <c r="B18239">
        <v>67.94</v>
      </c>
    </row>
    <row r="18240" spans="1:2" x14ac:dyDescent="0.3">
      <c r="A18240">
        <v>3.8509999999999998E-3</v>
      </c>
      <c r="B18240">
        <v>77.02</v>
      </c>
    </row>
    <row r="18241" spans="1:2" x14ac:dyDescent="0.3">
      <c r="A18241">
        <v>3.6080000000000001E-3</v>
      </c>
      <c r="B18241">
        <v>72.160000000000011</v>
      </c>
    </row>
    <row r="18242" spans="1:2" x14ac:dyDescent="0.3">
      <c r="A18242">
        <v>3.2680000000000001E-3</v>
      </c>
      <c r="B18242">
        <v>65.36</v>
      </c>
    </row>
    <row r="18243" spans="1:2" x14ac:dyDescent="0.3">
      <c r="A18243">
        <v>3.362E-3</v>
      </c>
      <c r="B18243">
        <v>67.239999999999995</v>
      </c>
    </row>
    <row r="18244" spans="1:2" x14ac:dyDescent="0.3">
      <c r="A18244">
        <v>3.388E-3</v>
      </c>
      <c r="B18244">
        <v>67.759999999999991</v>
      </c>
    </row>
    <row r="18245" spans="1:2" x14ac:dyDescent="0.3">
      <c r="A18245">
        <v>3.3089999999999999E-3</v>
      </c>
      <c r="B18245">
        <v>66.180000000000007</v>
      </c>
    </row>
    <row r="18246" spans="1:2" x14ac:dyDescent="0.3">
      <c r="A18246">
        <v>3.1710000000000002E-3</v>
      </c>
      <c r="B18246">
        <v>63.420000000000009</v>
      </c>
    </row>
    <row r="18247" spans="1:2" x14ac:dyDescent="0.3">
      <c r="A18247">
        <v>3.2260000000000001E-3</v>
      </c>
      <c r="B18247">
        <v>64.52</v>
      </c>
    </row>
    <row r="18248" spans="1:2" x14ac:dyDescent="0.3">
      <c r="A18248">
        <v>3.5860000000000002E-3</v>
      </c>
      <c r="B18248">
        <v>71.720000000000013</v>
      </c>
    </row>
    <row r="18249" spans="1:2" x14ac:dyDescent="0.3">
      <c r="A18249">
        <v>3.264E-3</v>
      </c>
      <c r="B18249">
        <v>65.28</v>
      </c>
    </row>
    <row r="18250" spans="1:2" x14ac:dyDescent="0.3">
      <c r="A18250">
        <v>3.215E-3</v>
      </c>
      <c r="B18250">
        <v>64.3</v>
      </c>
    </row>
    <row r="18251" spans="1:2" x14ac:dyDescent="0.3">
      <c r="A18251">
        <v>3.5049999999999999E-3</v>
      </c>
      <c r="B18251">
        <v>70.099999999999994</v>
      </c>
    </row>
    <row r="18252" spans="1:2" x14ac:dyDescent="0.3">
      <c r="A18252">
        <v>3.15E-3</v>
      </c>
      <c r="B18252">
        <v>62.999999999999993</v>
      </c>
    </row>
    <row r="18253" spans="1:2" x14ac:dyDescent="0.3">
      <c r="A18253">
        <v>3.3519999999999999E-3</v>
      </c>
      <c r="B18253">
        <v>67.039999999999992</v>
      </c>
    </row>
    <row r="18254" spans="1:2" x14ac:dyDescent="0.3">
      <c r="A18254">
        <v>4.9360000000000003E-3</v>
      </c>
      <c r="B18254">
        <v>98.72</v>
      </c>
    </row>
    <row r="18255" spans="1:2" x14ac:dyDescent="0.3">
      <c r="A18255">
        <v>3.7060000000000001E-3</v>
      </c>
      <c r="B18255">
        <v>74.12</v>
      </c>
    </row>
    <row r="18256" spans="1:2" x14ac:dyDescent="0.3">
      <c r="A18256">
        <v>3.4190000000000002E-3</v>
      </c>
      <c r="B18256">
        <v>68.38000000000001</v>
      </c>
    </row>
    <row r="18257" spans="1:2" x14ac:dyDescent="0.3">
      <c r="A18257">
        <v>3.4529999999999999E-3</v>
      </c>
      <c r="B18257">
        <v>69.06</v>
      </c>
    </row>
    <row r="18258" spans="1:2" x14ac:dyDescent="0.3">
      <c r="A18258">
        <v>3.5230000000000001E-3</v>
      </c>
      <c r="B18258">
        <v>70.459999999999994</v>
      </c>
    </row>
    <row r="18259" spans="1:2" x14ac:dyDescent="0.3">
      <c r="A18259">
        <v>3.7529999999999998E-3</v>
      </c>
      <c r="B18259">
        <v>75.06</v>
      </c>
    </row>
    <row r="18260" spans="1:2" x14ac:dyDescent="0.3">
      <c r="A18260">
        <v>3.849E-3</v>
      </c>
      <c r="B18260">
        <v>76.98</v>
      </c>
    </row>
    <row r="18261" spans="1:2" x14ac:dyDescent="0.3">
      <c r="A18261">
        <v>3.7490000000000002E-3</v>
      </c>
      <c r="B18261">
        <v>74.98</v>
      </c>
    </row>
    <row r="18262" spans="1:2" x14ac:dyDescent="0.3">
      <c r="A18262">
        <v>4.5240000000000002E-3</v>
      </c>
      <c r="B18262">
        <v>90.48</v>
      </c>
    </row>
    <row r="18263" spans="1:2" x14ac:dyDescent="0.3">
      <c r="A18263">
        <v>3.6280000000000001E-3</v>
      </c>
      <c r="B18263">
        <v>72.56</v>
      </c>
    </row>
    <row r="18264" spans="1:2" x14ac:dyDescent="0.3">
      <c r="A18264">
        <v>3.5869999999999999E-3</v>
      </c>
      <c r="B18264">
        <v>71.739999999999995</v>
      </c>
    </row>
    <row r="18265" spans="1:2" x14ac:dyDescent="0.3">
      <c r="A18265">
        <v>3.6939999999999998E-3</v>
      </c>
      <c r="B18265">
        <v>73.88</v>
      </c>
    </row>
    <row r="18266" spans="1:2" x14ac:dyDescent="0.3">
      <c r="A18266">
        <v>4.5059999999999996E-3</v>
      </c>
      <c r="B18266">
        <v>90.11999999999999</v>
      </c>
    </row>
    <row r="18267" spans="1:2" x14ac:dyDescent="0.3">
      <c r="A18267">
        <v>3.5669999999999999E-3</v>
      </c>
      <c r="B18267">
        <v>71.34</v>
      </c>
    </row>
    <row r="18268" spans="1:2" x14ac:dyDescent="0.3">
      <c r="A18268">
        <v>3.7169999999999998E-3</v>
      </c>
      <c r="B18268">
        <v>74.34</v>
      </c>
    </row>
    <row r="18269" spans="1:2" x14ac:dyDescent="0.3">
      <c r="A18269">
        <v>3.186E-3</v>
      </c>
      <c r="B18269">
        <v>63.720000000000006</v>
      </c>
    </row>
    <row r="18270" spans="1:2" x14ac:dyDescent="0.3">
      <c r="A18270">
        <v>3.2179999999999999E-3</v>
      </c>
      <c r="B18270">
        <v>64.36</v>
      </c>
    </row>
    <row r="18271" spans="1:2" x14ac:dyDescent="0.3">
      <c r="A18271">
        <v>3.392E-3</v>
      </c>
      <c r="B18271">
        <v>67.84</v>
      </c>
    </row>
    <row r="18272" spans="1:2" x14ac:dyDescent="0.3">
      <c r="A18272">
        <v>3.2929999999999999E-3</v>
      </c>
      <c r="B18272">
        <v>65.86</v>
      </c>
    </row>
    <row r="18273" spans="1:2" x14ac:dyDescent="0.3">
      <c r="A18273">
        <v>3.6050000000000001E-3</v>
      </c>
      <c r="B18273">
        <v>72.100000000000009</v>
      </c>
    </row>
    <row r="18274" spans="1:2" x14ac:dyDescent="0.3">
      <c r="A18274">
        <v>3.3449999999999999E-3</v>
      </c>
      <c r="B18274">
        <v>66.899999999999991</v>
      </c>
    </row>
    <row r="18275" spans="1:2" x14ac:dyDescent="0.3">
      <c r="A18275">
        <v>3.356E-3</v>
      </c>
      <c r="B18275">
        <v>67.11999999999999</v>
      </c>
    </row>
    <row r="18276" spans="1:2" x14ac:dyDescent="0.3">
      <c r="A18276">
        <v>3.702E-3</v>
      </c>
      <c r="B18276">
        <v>74.039999999999992</v>
      </c>
    </row>
    <row r="18277" spans="1:2" x14ac:dyDescent="0.3">
      <c r="A18277">
        <v>4.836E-3</v>
      </c>
      <c r="B18277">
        <v>96.72</v>
      </c>
    </row>
    <row r="18278" spans="1:2" x14ac:dyDescent="0.3">
      <c r="A18278">
        <v>3.3059999999999999E-3</v>
      </c>
      <c r="B18278">
        <v>66.12</v>
      </c>
    </row>
    <row r="18279" spans="1:2" x14ac:dyDescent="0.3">
      <c r="A18279">
        <v>3.4740000000000001E-3</v>
      </c>
      <c r="B18279">
        <v>69.48</v>
      </c>
    </row>
    <row r="18280" spans="1:2" x14ac:dyDescent="0.3">
      <c r="A18280">
        <v>3.1449999999999998E-3</v>
      </c>
      <c r="B18280">
        <v>62.9</v>
      </c>
    </row>
    <row r="18281" spans="1:2" x14ac:dyDescent="0.3">
      <c r="A18281">
        <v>3.9890000000000004E-3</v>
      </c>
      <c r="B18281">
        <v>79.78</v>
      </c>
    </row>
    <row r="18282" spans="1:2" x14ac:dyDescent="0.3">
      <c r="A18282">
        <v>3.5999999999999999E-3</v>
      </c>
      <c r="B18282">
        <v>72</v>
      </c>
    </row>
    <row r="18283" spans="1:2" x14ac:dyDescent="0.3">
      <c r="A18283">
        <v>3.2030000000000001E-3</v>
      </c>
      <c r="B18283">
        <v>64.06</v>
      </c>
    </row>
    <row r="18284" spans="1:2" x14ac:dyDescent="0.3">
      <c r="A18284">
        <v>3.2880000000000001E-3</v>
      </c>
      <c r="B18284">
        <v>65.760000000000005</v>
      </c>
    </row>
    <row r="18285" spans="1:2" x14ac:dyDescent="0.3">
      <c r="A18285">
        <v>3.3089999999999999E-3</v>
      </c>
      <c r="B18285">
        <v>66.180000000000007</v>
      </c>
    </row>
    <row r="18286" spans="1:2" x14ac:dyDescent="0.3">
      <c r="A18286">
        <v>3.3909999999999999E-3</v>
      </c>
      <c r="B18286">
        <v>67.819999999999993</v>
      </c>
    </row>
    <row r="18287" spans="1:2" x14ac:dyDescent="0.3">
      <c r="A18287">
        <v>3.3779999999999999E-3</v>
      </c>
      <c r="B18287">
        <v>67.56</v>
      </c>
    </row>
    <row r="18288" spans="1:2" x14ac:dyDescent="0.3">
      <c r="A18288">
        <v>3.8240000000000001E-3</v>
      </c>
      <c r="B18288">
        <v>76.48</v>
      </c>
    </row>
    <row r="18289" spans="1:2" x14ac:dyDescent="0.3">
      <c r="A18289">
        <v>3.5049999999999999E-3</v>
      </c>
      <c r="B18289">
        <v>70.099999999999994</v>
      </c>
    </row>
    <row r="18290" spans="1:2" x14ac:dyDescent="0.3">
      <c r="A18290">
        <v>3.4169999999999999E-3</v>
      </c>
      <c r="B18290">
        <v>68.34</v>
      </c>
    </row>
    <row r="18291" spans="1:2" x14ac:dyDescent="0.3">
      <c r="A18291">
        <v>3.4399999999999999E-3</v>
      </c>
      <c r="B18291">
        <v>68.8</v>
      </c>
    </row>
    <row r="18292" spans="1:2" x14ac:dyDescent="0.3">
      <c r="A18292">
        <v>3.516E-3</v>
      </c>
      <c r="B18292">
        <v>70.319999999999993</v>
      </c>
    </row>
    <row r="18293" spans="1:2" x14ac:dyDescent="0.3">
      <c r="A18293">
        <v>3.6310000000000001E-3</v>
      </c>
      <c r="B18293">
        <v>72.62</v>
      </c>
    </row>
    <row r="18294" spans="1:2" x14ac:dyDescent="0.3">
      <c r="A18294">
        <v>3.346E-3</v>
      </c>
      <c r="B18294">
        <v>66.92</v>
      </c>
    </row>
    <row r="18295" spans="1:2" x14ac:dyDescent="0.3">
      <c r="A18295">
        <v>3.447E-3</v>
      </c>
      <c r="B18295">
        <v>68.94</v>
      </c>
    </row>
    <row r="18296" spans="1:2" x14ac:dyDescent="0.3">
      <c r="A18296">
        <v>3.6930000000000001E-3</v>
      </c>
      <c r="B18296">
        <v>73.86</v>
      </c>
    </row>
    <row r="18297" spans="1:2" x14ac:dyDescent="0.3">
      <c r="A18297">
        <v>3.5890000000000002E-3</v>
      </c>
      <c r="B18297">
        <v>71.78</v>
      </c>
    </row>
    <row r="18298" spans="1:2" x14ac:dyDescent="0.3">
      <c r="A18298">
        <v>3.493E-3</v>
      </c>
      <c r="B18298">
        <v>69.86</v>
      </c>
    </row>
    <row r="18299" spans="1:2" x14ac:dyDescent="0.3">
      <c r="A18299">
        <v>3.431E-3</v>
      </c>
      <c r="B18299">
        <v>68.62</v>
      </c>
    </row>
    <row r="18300" spans="1:2" x14ac:dyDescent="0.3">
      <c r="A18300">
        <v>3.2009999999999999E-3</v>
      </c>
      <c r="B18300">
        <v>64.02</v>
      </c>
    </row>
    <row r="18301" spans="1:2" x14ac:dyDescent="0.3">
      <c r="A18301">
        <v>3.9659999999999999E-3</v>
      </c>
      <c r="B18301">
        <v>79.319999999999993</v>
      </c>
    </row>
    <row r="18302" spans="1:2" x14ac:dyDescent="0.3">
      <c r="A18302">
        <v>4.2770000000000004E-3</v>
      </c>
      <c r="B18302">
        <v>85.54</v>
      </c>
    </row>
    <row r="18303" spans="1:2" x14ac:dyDescent="0.3">
      <c r="A18303">
        <v>3.503E-3</v>
      </c>
      <c r="B18303">
        <v>70.06</v>
      </c>
    </row>
    <row r="18304" spans="1:2" x14ac:dyDescent="0.3">
      <c r="A18304">
        <v>3.346E-3</v>
      </c>
      <c r="B18304">
        <v>66.92</v>
      </c>
    </row>
    <row r="18305" spans="1:2" x14ac:dyDescent="0.3">
      <c r="A18305">
        <v>3.6059999999999998E-3</v>
      </c>
      <c r="B18305">
        <v>72.12</v>
      </c>
    </row>
    <row r="18306" spans="1:2" x14ac:dyDescent="0.3">
      <c r="A18306">
        <v>3.212E-3</v>
      </c>
      <c r="B18306">
        <v>64.239999999999995</v>
      </c>
    </row>
    <row r="18307" spans="1:2" x14ac:dyDescent="0.3">
      <c r="A18307">
        <v>3.6029999999999999E-3</v>
      </c>
      <c r="B18307">
        <v>72.06</v>
      </c>
    </row>
    <row r="18308" spans="1:2" x14ac:dyDescent="0.3">
      <c r="A18308">
        <v>3.2130000000000001E-3</v>
      </c>
      <c r="B18308">
        <v>64.260000000000005</v>
      </c>
    </row>
    <row r="18309" spans="1:2" x14ac:dyDescent="0.3">
      <c r="A18309">
        <v>3.4849999999999998E-3</v>
      </c>
      <c r="B18309">
        <v>69.699999999999989</v>
      </c>
    </row>
    <row r="18310" spans="1:2" x14ac:dyDescent="0.3">
      <c r="A18310">
        <v>3.6570000000000001E-3</v>
      </c>
      <c r="B18310">
        <v>73.14</v>
      </c>
    </row>
    <row r="18311" spans="1:2" x14ac:dyDescent="0.3">
      <c r="A18311">
        <v>3.4120000000000001E-3</v>
      </c>
      <c r="B18311">
        <v>68.240000000000009</v>
      </c>
    </row>
    <row r="18312" spans="1:2" x14ac:dyDescent="0.3">
      <c r="A18312">
        <v>3.4259999999999998E-3</v>
      </c>
      <c r="B18312">
        <v>68.52</v>
      </c>
    </row>
    <row r="18313" spans="1:2" x14ac:dyDescent="0.3">
      <c r="A18313">
        <v>4.0099999999999997E-3</v>
      </c>
      <c r="B18313">
        <v>80.199999999999989</v>
      </c>
    </row>
    <row r="18314" spans="1:2" x14ac:dyDescent="0.3">
      <c r="A18314">
        <v>3.6819999999999999E-3</v>
      </c>
      <c r="B18314">
        <v>73.64</v>
      </c>
    </row>
    <row r="18315" spans="1:2" x14ac:dyDescent="0.3">
      <c r="A18315">
        <v>3.6649999999999999E-3</v>
      </c>
      <c r="B18315">
        <v>73.3</v>
      </c>
    </row>
    <row r="18316" spans="1:2" x14ac:dyDescent="0.3">
      <c r="A18316">
        <v>4.1419999999999998E-3</v>
      </c>
      <c r="B18316">
        <v>82.839999999999989</v>
      </c>
    </row>
    <row r="18317" spans="1:2" x14ac:dyDescent="0.3">
      <c r="A18317">
        <v>3.826E-3</v>
      </c>
      <c r="B18317">
        <v>76.52</v>
      </c>
    </row>
    <row r="18318" spans="1:2" x14ac:dyDescent="0.3">
      <c r="A18318">
        <v>3.565E-3</v>
      </c>
      <c r="B18318">
        <v>71.3</v>
      </c>
    </row>
    <row r="18319" spans="1:2" x14ac:dyDescent="0.3">
      <c r="A18319">
        <v>3.6489999999999999E-3</v>
      </c>
      <c r="B18319">
        <v>72.97999999999999</v>
      </c>
    </row>
    <row r="18320" spans="1:2" x14ac:dyDescent="0.3">
      <c r="A18320">
        <v>3.2650000000000001E-3</v>
      </c>
      <c r="B18320">
        <v>65.3</v>
      </c>
    </row>
    <row r="18321" spans="1:2" x14ac:dyDescent="0.3">
      <c r="A18321">
        <v>3.258E-3</v>
      </c>
      <c r="B18321">
        <v>65.16</v>
      </c>
    </row>
    <row r="18322" spans="1:2" x14ac:dyDescent="0.3">
      <c r="A18322">
        <v>4.8789999999999997E-3</v>
      </c>
      <c r="B18322">
        <v>97.579999999999984</v>
      </c>
    </row>
    <row r="18323" spans="1:2" x14ac:dyDescent="0.3">
      <c r="A18323">
        <v>4.7879999999999997E-3</v>
      </c>
      <c r="B18323">
        <v>95.759999999999991</v>
      </c>
    </row>
    <row r="18324" spans="1:2" x14ac:dyDescent="0.3">
      <c r="A18324">
        <v>3.5100000000000001E-3</v>
      </c>
      <c r="B18324">
        <v>70.2</v>
      </c>
    </row>
    <row r="18325" spans="1:2" x14ac:dyDescent="0.3">
      <c r="A18325">
        <v>3.3930000000000002E-3</v>
      </c>
      <c r="B18325">
        <v>67.86</v>
      </c>
    </row>
    <row r="18326" spans="1:2" x14ac:dyDescent="0.3">
      <c r="A18326">
        <v>3.722E-3</v>
      </c>
      <c r="B18326">
        <v>74.44</v>
      </c>
    </row>
    <row r="18327" spans="1:2" x14ac:dyDescent="0.3">
      <c r="A18327">
        <v>3.5379999999999999E-3</v>
      </c>
      <c r="B18327">
        <v>70.759999999999991</v>
      </c>
    </row>
    <row r="18328" spans="1:2" x14ac:dyDescent="0.3">
      <c r="A18328">
        <v>3.3960000000000001E-3</v>
      </c>
      <c r="B18328">
        <v>67.92</v>
      </c>
    </row>
    <row r="18329" spans="1:2" x14ac:dyDescent="0.3">
      <c r="A18329">
        <v>3.5479999999999999E-3</v>
      </c>
      <c r="B18329">
        <v>70.959999999999994</v>
      </c>
    </row>
    <row r="18330" spans="1:2" x14ac:dyDescent="0.3">
      <c r="A18330">
        <v>3.179E-3</v>
      </c>
      <c r="B18330">
        <v>63.580000000000005</v>
      </c>
    </row>
    <row r="18331" spans="1:2" x14ac:dyDescent="0.3">
      <c r="A18331">
        <v>3.4499999999999999E-3</v>
      </c>
      <c r="B18331">
        <v>69</v>
      </c>
    </row>
    <row r="18332" spans="1:2" x14ac:dyDescent="0.3">
      <c r="A18332">
        <v>3.8779999999999999E-3</v>
      </c>
      <c r="B18332">
        <v>77.56</v>
      </c>
    </row>
    <row r="18333" spans="1:2" x14ac:dyDescent="0.3">
      <c r="A18333">
        <v>3.3029999999999999E-3</v>
      </c>
      <c r="B18333">
        <v>66.06</v>
      </c>
    </row>
    <row r="18334" spans="1:2" x14ac:dyDescent="0.3">
      <c r="A18334">
        <v>3.5179999999999999E-3</v>
      </c>
      <c r="B18334">
        <v>70.36</v>
      </c>
    </row>
    <row r="18335" spans="1:2" x14ac:dyDescent="0.3">
      <c r="A18335">
        <v>3.323E-3</v>
      </c>
      <c r="B18335">
        <v>66.460000000000008</v>
      </c>
    </row>
    <row r="18336" spans="1:2" x14ac:dyDescent="0.3">
      <c r="A18336">
        <v>3.49E-3</v>
      </c>
      <c r="B18336">
        <v>69.8</v>
      </c>
    </row>
    <row r="18337" spans="1:2" x14ac:dyDescent="0.3">
      <c r="A18337">
        <v>3.7130000000000002E-3</v>
      </c>
      <c r="B18337">
        <v>74.260000000000005</v>
      </c>
    </row>
    <row r="18338" spans="1:2" x14ac:dyDescent="0.3">
      <c r="A18338">
        <v>3.6080000000000001E-3</v>
      </c>
      <c r="B18338">
        <v>72.160000000000011</v>
      </c>
    </row>
    <row r="18339" spans="1:2" x14ac:dyDescent="0.3">
      <c r="A18339">
        <v>4.986E-3</v>
      </c>
      <c r="B18339">
        <v>99.72</v>
      </c>
    </row>
    <row r="18340" spans="1:2" x14ac:dyDescent="0.3">
      <c r="A18340">
        <v>3.6770000000000001E-3</v>
      </c>
      <c r="B18340">
        <v>73.540000000000006</v>
      </c>
    </row>
    <row r="18341" spans="1:2" x14ac:dyDescent="0.3">
      <c r="A18341">
        <v>3.3089999999999999E-3</v>
      </c>
      <c r="B18341">
        <v>66.180000000000007</v>
      </c>
    </row>
    <row r="18342" spans="1:2" x14ac:dyDescent="0.3">
      <c r="A18342">
        <v>3.3010000000000001E-3</v>
      </c>
      <c r="B18342">
        <v>66.02000000000001</v>
      </c>
    </row>
    <row r="18343" spans="1:2" x14ac:dyDescent="0.3">
      <c r="A18343">
        <v>3.5179999999999999E-3</v>
      </c>
      <c r="B18343">
        <v>70.36</v>
      </c>
    </row>
    <row r="18344" spans="1:2" x14ac:dyDescent="0.3">
      <c r="A18344">
        <v>3.222E-3</v>
      </c>
      <c r="B18344">
        <v>64.44</v>
      </c>
    </row>
    <row r="18345" spans="1:2" x14ac:dyDescent="0.3">
      <c r="A18345">
        <v>3.3739999999999998E-3</v>
      </c>
      <c r="B18345">
        <v>67.47999999999999</v>
      </c>
    </row>
    <row r="18346" spans="1:2" x14ac:dyDescent="0.3">
      <c r="A18346">
        <v>4.0419999999999996E-3</v>
      </c>
      <c r="B18346">
        <v>80.839999999999989</v>
      </c>
    </row>
    <row r="18347" spans="1:2" x14ac:dyDescent="0.3">
      <c r="A18347">
        <v>3.2929999999999999E-3</v>
      </c>
      <c r="B18347">
        <v>65.86</v>
      </c>
    </row>
    <row r="18348" spans="1:2" x14ac:dyDescent="0.3">
      <c r="A18348">
        <v>3.4129999999999998E-3</v>
      </c>
      <c r="B18348">
        <v>68.259999999999991</v>
      </c>
    </row>
    <row r="18349" spans="1:2" x14ac:dyDescent="0.3">
      <c r="A18349">
        <v>3.3939999999999999E-3</v>
      </c>
      <c r="B18349">
        <v>67.88</v>
      </c>
    </row>
    <row r="18350" spans="1:2" x14ac:dyDescent="0.3">
      <c r="A18350">
        <v>3.4689999999999999E-3</v>
      </c>
      <c r="B18350">
        <v>69.38000000000001</v>
      </c>
    </row>
    <row r="18351" spans="1:2" x14ac:dyDescent="0.3">
      <c r="A18351">
        <v>3.3969999999999998E-3</v>
      </c>
      <c r="B18351">
        <v>67.94</v>
      </c>
    </row>
    <row r="18352" spans="1:2" x14ac:dyDescent="0.3">
      <c r="A18352">
        <v>3.3279999999999998E-3</v>
      </c>
      <c r="B18352">
        <v>66.559999999999988</v>
      </c>
    </row>
    <row r="18353" spans="1:2" x14ac:dyDescent="0.3">
      <c r="A18353">
        <v>3.4329999999999999E-3</v>
      </c>
      <c r="B18353">
        <v>68.66</v>
      </c>
    </row>
    <row r="18354" spans="1:2" x14ac:dyDescent="0.3">
      <c r="A18354">
        <v>3.7060000000000001E-3</v>
      </c>
      <c r="B18354">
        <v>74.12</v>
      </c>
    </row>
    <row r="18355" spans="1:2" x14ac:dyDescent="0.3">
      <c r="A18355">
        <v>3.7810000000000001E-3</v>
      </c>
      <c r="B18355">
        <v>75.62</v>
      </c>
    </row>
    <row r="18356" spans="1:2" x14ac:dyDescent="0.3">
      <c r="A18356">
        <v>3.418E-3</v>
      </c>
      <c r="B18356">
        <v>68.36</v>
      </c>
    </row>
    <row r="18357" spans="1:2" x14ac:dyDescent="0.3">
      <c r="A18357">
        <v>3.405E-3</v>
      </c>
      <c r="B18357">
        <v>68.099999999999994</v>
      </c>
    </row>
    <row r="18358" spans="1:2" x14ac:dyDescent="0.3">
      <c r="A18358">
        <v>3.6830000000000001E-3</v>
      </c>
      <c r="B18358">
        <v>73.66</v>
      </c>
    </row>
    <row r="18359" spans="1:2" x14ac:dyDescent="0.3">
      <c r="A18359">
        <v>3.6939999999999998E-3</v>
      </c>
      <c r="B18359">
        <v>73.88</v>
      </c>
    </row>
    <row r="18360" spans="1:2" x14ac:dyDescent="0.3">
      <c r="A18360">
        <v>3.6229999999999999E-3</v>
      </c>
      <c r="B18360">
        <v>72.460000000000008</v>
      </c>
    </row>
    <row r="18361" spans="1:2" x14ac:dyDescent="0.3">
      <c r="A18361">
        <v>3.2209999999999999E-3</v>
      </c>
      <c r="B18361">
        <v>64.42</v>
      </c>
    </row>
    <row r="18362" spans="1:2" x14ac:dyDescent="0.3">
      <c r="A18362">
        <v>3.2629999999999998E-3</v>
      </c>
      <c r="B18362">
        <v>65.260000000000005</v>
      </c>
    </row>
    <row r="18363" spans="1:2" x14ac:dyDescent="0.3">
      <c r="A18363">
        <v>3.1189999999999998E-3</v>
      </c>
      <c r="B18363">
        <v>62.379999999999995</v>
      </c>
    </row>
    <row r="18364" spans="1:2" x14ac:dyDescent="0.3">
      <c r="A18364">
        <v>3.2369999999999999E-3</v>
      </c>
      <c r="B18364">
        <v>64.739999999999995</v>
      </c>
    </row>
    <row r="18365" spans="1:2" x14ac:dyDescent="0.3">
      <c r="A18365">
        <v>3.8189999999999999E-3</v>
      </c>
      <c r="B18365">
        <v>76.38</v>
      </c>
    </row>
    <row r="18366" spans="1:2" x14ac:dyDescent="0.3">
      <c r="A18366">
        <v>3.1670000000000001E-3</v>
      </c>
      <c r="B18366">
        <v>63.339999999999996</v>
      </c>
    </row>
    <row r="18367" spans="1:2" x14ac:dyDescent="0.3">
      <c r="A18367">
        <v>3.359E-3</v>
      </c>
      <c r="B18367">
        <v>67.179999999999993</v>
      </c>
    </row>
    <row r="18368" spans="1:2" x14ac:dyDescent="0.3">
      <c r="A18368">
        <v>3.5609999999999999E-3</v>
      </c>
      <c r="B18368">
        <v>71.22</v>
      </c>
    </row>
    <row r="18369" spans="1:2" x14ac:dyDescent="0.3">
      <c r="A18369">
        <v>3.3409999999999998E-3</v>
      </c>
      <c r="B18369">
        <v>66.819999999999993</v>
      </c>
    </row>
    <row r="18370" spans="1:2" x14ac:dyDescent="0.3">
      <c r="A18370">
        <v>3.4450000000000001E-3</v>
      </c>
      <c r="B18370">
        <v>68.900000000000006</v>
      </c>
    </row>
    <row r="18371" spans="1:2" x14ac:dyDescent="0.3">
      <c r="A18371">
        <v>3.3289999999999999E-3</v>
      </c>
      <c r="B18371">
        <v>66.58</v>
      </c>
    </row>
    <row r="18372" spans="1:2" x14ac:dyDescent="0.3">
      <c r="A18372">
        <v>3.411E-3</v>
      </c>
      <c r="B18372">
        <v>68.22</v>
      </c>
    </row>
    <row r="18373" spans="1:2" x14ac:dyDescent="0.3">
      <c r="A18373">
        <v>3.8210000000000002E-3</v>
      </c>
      <c r="B18373">
        <v>76.42</v>
      </c>
    </row>
    <row r="18374" spans="1:2" x14ac:dyDescent="0.3">
      <c r="A18374">
        <v>3.5149999999999999E-3</v>
      </c>
      <c r="B18374">
        <v>70.3</v>
      </c>
    </row>
    <row r="18375" spans="1:2" x14ac:dyDescent="0.3">
      <c r="A18375">
        <v>3.457E-3</v>
      </c>
      <c r="B18375">
        <v>69.14</v>
      </c>
    </row>
    <row r="18376" spans="1:2" x14ac:dyDescent="0.3">
      <c r="A18376">
        <v>3.3899999999999998E-3</v>
      </c>
      <c r="B18376">
        <v>67.8</v>
      </c>
    </row>
    <row r="18377" spans="1:2" x14ac:dyDescent="0.3">
      <c r="A18377">
        <v>3.454E-3</v>
      </c>
      <c r="B18377">
        <v>69.080000000000013</v>
      </c>
    </row>
    <row r="18378" spans="1:2" x14ac:dyDescent="0.3">
      <c r="A18378">
        <v>4.0670000000000003E-3</v>
      </c>
      <c r="B18378">
        <v>81.340000000000018</v>
      </c>
    </row>
    <row r="18379" spans="1:2" x14ac:dyDescent="0.3">
      <c r="A18379">
        <v>4.6449999999999998E-3</v>
      </c>
      <c r="B18379">
        <v>92.899999999999991</v>
      </c>
    </row>
    <row r="18380" spans="1:2" x14ac:dyDescent="0.3">
      <c r="A18380">
        <v>3.4940000000000001E-3</v>
      </c>
      <c r="B18380">
        <v>69.88</v>
      </c>
    </row>
    <row r="18381" spans="1:2" x14ac:dyDescent="0.3">
      <c r="A18381">
        <v>3.4039999999999999E-3</v>
      </c>
      <c r="B18381">
        <v>68.08</v>
      </c>
    </row>
    <row r="18382" spans="1:2" x14ac:dyDescent="0.3">
      <c r="A18382">
        <v>3.1189999999999998E-3</v>
      </c>
      <c r="B18382">
        <v>62.379999999999995</v>
      </c>
    </row>
    <row r="18383" spans="1:2" x14ac:dyDescent="0.3">
      <c r="A18383">
        <v>3.212E-3</v>
      </c>
      <c r="B18383">
        <v>64.239999999999995</v>
      </c>
    </row>
    <row r="18384" spans="1:2" x14ac:dyDescent="0.3">
      <c r="A18384">
        <v>3.5890000000000002E-3</v>
      </c>
      <c r="B18384">
        <v>71.78</v>
      </c>
    </row>
    <row r="18385" spans="1:2" x14ac:dyDescent="0.3">
      <c r="A18385">
        <v>3.1410000000000001E-3</v>
      </c>
      <c r="B18385">
        <v>62.82</v>
      </c>
    </row>
    <row r="18386" spans="1:2" x14ac:dyDescent="0.3">
      <c r="A18386">
        <v>3.2330000000000002E-3</v>
      </c>
      <c r="B18386">
        <v>64.66</v>
      </c>
    </row>
    <row r="18387" spans="1:2" x14ac:dyDescent="0.3">
      <c r="A18387">
        <v>3.5239999999999998E-3</v>
      </c>
      <c r="B18387">
        <v>70.47999999999999</v>
      </c>
    </row>
    <row r="18388" spans="1:2" x14ac:dyDescent="0.3">
      <c r="A18388">
        <v>3.4429999999999999E-3</v>
      </c>
      <c r="B18388">
        <v>68.86</v>
      </c>
    </row>
    <row r="18389" spans="1:2" x14ac:dyDescent="0.3">
      <c r="A18389">
        <v>3.421E-3</v>
      </c>
      <c r="B18389">
        <v>68.42</v>
      </c>
    </row>
    <row r="18390" spans="1:2" x14ac:dyDescent="0.3">
      <c r="A18390">
        <v>3.395E-3</v>
      </c>
      <c r="B18390">
        <v>67.900000000000006</v>
      </c>
    </row>
    <row r="18391" spans="1:2" x14ac:dyDescent="0.3">
      <c r="A18391">
        <v>3.4910000000000002E-3</v>
      </c>
      <c r="B18391">
        <v>69.819999999999993</v>
      </c>
    </row>
    <row r="18392" spans="1:2" x14ac:dyDescent="0.3">
      <c r="A18392">
        <v>3.7160000000000001E-3</v>
      </c>
      <c r="B18392">
        <v>74.320000000000007</v>
      </c>
    </row>
    <row r="18393" spans="1:2" x14ac:dyDescent="0.3">
      <c r="A18393">
        <v>3.4120000000000001E-3</v>
      </c>
      <c r="B18393">
        <v>68.240000000000009</v>
      </c>
    </row>
    <row r="18394" spans="1:2" x14ac:dyDescent="0.3">
      <c r="A18394">
        <v>3.5179999999999999E-3</v>
      </c>
      <c r="B18394">
        <v>70.36</v>
      </c>
    </row>
    <row r="18395" spans="1:2" x14ac:dyDescent="0.3">
      <c r="A18395">
        <v>3.9500000000000004E-3</v>
      </c>
      <c r="B18395">
        <v>79</v>
      </c>
    </row>
    <row r="18396" spans="1:2" x14ac:dyDescent="0.3">
      <c r="A18396">
        <v>3.4199999999999999E-3</v>
      </c>
      <c r="B18396">
        <v>68.400000000000006</v>
      </c>
    </row>
    <row r="18397" spans="1:2" x14ac:dyDescent="0.3">
      <c r="A18397">
        <v>3.6939999999999998E-3</v>
      </c>
      <c r="B18397">
        <v>73.88</v>
      </c>
    </row>
    <row r="18398" spans="1:2" x14ac:dyDescent="0.3">
      <c r="A18398">
        <v>3.9170000000000003E-3</v>
      </c>
      <c r="B18398">
        <v>78.340000000000018</v>
      </c>
    </row>
    <row r="18399" spans="1:2" x14ac:dyDescent="0.3">
      <c r="A18399">
        <v>3.7100000000000002E-3</v>
      </c>
      <c r="B18399">
        <v>74.2</v>
      </c>
    </row>
    <row r="18400" spans="1:2" x14ac:dyDescent="0.3">
      <c r="A18400">
        <v>3.7550000000000001E-3</v>
      </c>
      <c r="B18400">
        <v>75.100000000000009</v>
      </c>
    </row>
    <row r="18401" spans="1:2" x14ac:dyDescent="0.3">
      <c r="A18401">
        <v>3.993E-3</v>
      </c>
      <c r="B18401">
        <v>79.86</v>
      </c>
    </row>
    <row r="18402" spans="1:2" x14ac:dyDescent="0.3">
      <c r="A18402">
        <v>3.4680000000000002E-3</v>
      </c>
      <c r="B18402">
        <v>69.360000000000014</v>
      </c>
    </row>
    <row r="18403" spans="1:2" x14ac:dyDescent="0.3">
      <c r="A18403">
        <v>3.699E-3</v>
      </c>
      <c r="B18403">
        <v>73.98</v>
      </c>
    </row>
    <row r="18404" spans="1:2" x14ac:dyDescent="0.3">
      <c r="A18404">
        <v>3.8609999999999998E-3</v>
      </c>
      <c r="B18404">
        <v>77.22</v>
      </c>
    </row>
    <row r="18405" spans="1:2" x14ac:dyDescent="0.3">
      <c r="A18405">
        <v>3.49E-3</v>
      </c>
      <c r="B18405">
        <v>69.8</v>
      </c>
    </row>
    <row r="18406" spans="1:2" x14ac:dyDescent="0.3">
      <c r="A18406">
        <v>3.503E-3</v>
      </c>
      <c r="B18406">
        <v>70.06</v>
      </c>
    </row>
    <row r="18407" spans="1:2" x14ac:dyDescent="0.3">
      <c r="A18407">
        <v>3.7009999999999999E-3</v>
      </c>
      <c r="B18407">
        <v>74.02</v>
      </c>
    </row>
    <row r="18408" spans="1:2" x14ac:dyDescent="0.3">
      <c r="A18408">
        <v>3.5040000000000002E-3</v>
      </c>
      <c r="B18408">
        <v>70.08</v>
      </c>
    </row>
    <row r="18409" spans="1:2" x14ac:dyDescent="0.3">
      <c r="A18409">
        <v>3.7060000000000001E-3</v>
      </c>
      <c r="B18409">
        <v>74.12</v>
      </c>
    </row>
    <row r="18410" spans="1:2" x14ac:dyDescent="0.3">
      <c r="A18410">
        <v>3.2690000000000002E-3</v>
      </c>
      <c r="B18410">
        <v>65.38000000000001</v>
      </c>
    </row>
    <row r="18411" spans="1:2" x14ac:dyDescent="0.3">
      <c r="A18411">
        <v>3.601E-3</v>
      </c>
      <c r="B18411">
        <v>72.02000000000001</v>
      </c>
    </row>
    <row r="18412" spans="1:2" x14ac:dyDescent="0.3">
      <c r="A18412">
        <v>3.9309999999999996E-3</v>
      </c>
      <c r="B18412">
        <v>78.62</v>
      </c>
    </row>
    <row r="18413" spans="1:2" x14ac:dyDescent="0.3">
      <c r="A18413">
        <v>3.6180000000000001E-3</v>
      </c>
      <c r="B18413">
        <v>72.360000000000014</v>
      </c>
    </row>
    <row r="18414" spans="1:2" x14ac:dyDescent="0.3">
      <c r="A18414">
        <v>3.604E-3</v>
      </c>
      <c r="B18414">
        <v>72.08</v>
      </c>
    </row>
    <row r="18415" spans="1:2" x14ac:dyDescent="0.3">
      <c r="A18415">
        <v>4.0740000000000004E-3</v>
      </c>
      <c r="B18415">
        <v>81.480000000000018</v>
      </c>
    </row>
    <row r="18416" spans="1:2" x14ac:dyDescent="0.3">
      <c r="A18416">
        <v>3.5049999999999999E-3</v>
      </c>
      <c r="B18416">
        <v>70.099999999999994</v>
      </c>
    </row>
    <row r="18417" spans="1:2" x14ac:dyDescent="0.3">
      <c r="A18417">
        <v>3.241E-3</v>
      </c>
      <c r="B18417">
        <v>64.819999999999993</v>
      </c>
    </row>
    <row r="18418" spans="1:2" x14ac:dyDescent="0.3">
      <c r="A18418">
        <v>3.999E-3</v>
      </c>
      <c r="B18418">
        <v>79.98</v>
      </c>
    </row>
    <row r="18419" spans="1:2" x14ac:dyDescent="0.3">
      <c r="A18419">
        <v>3.3930000000000002E-3</v>
      </c>
      <c r="B18419">
        <v>67.86</v>
      </c>
    </row>
    <row r="18420" spans="1:2" x14ac:dyDescent="0.3">
      <c r="A18420">
        <v>3.3089999999999999E-3</v>
      </c>
      <c r="B18420">
        <v>66.180000000000007</v>
      </c>
    </row>
    <row r="18421" spans="1:2" x14ac:dyDescent="0.3">
      <c r="A18421">
        <v>4.4299999999999999E-3</v>
      </c>
      <c r="B18421">
        <v>88.6</v>
      </c>
    </row>
    <row r="18422" spans="1:2" x14ac:dyDescent="0.3">
      <c r="A18422">
        <v>3.4039999999999999E-3</v>
      </c>
      <c r="B18422">
        <v>68.08</v>
      </c>
    </row>
    <row r="18423" spans="1:2" x14ac:dyDescent="0.3">
      <c r="A18423">
        <v>3.2699999999999999E-3</v>
      </c>
      <c r="B18423">
        <v>65.400000000000006</v>
      </c>
    </row>
    <row r="18424" spans="1:2" x14ac:dyDescent="0.3">
      <c r="A18424">
        <v>3.3010000000000001E-3</v>
      </c>
      <c r="B18424">
        <v>66.02000000000001</v>
      </c>
    </row>
    <row r="18425" spans="1:2" x14ac:dyDescent="0.3">
      <c r="A18425">
        <v>3.2320000000000001E-3</v>
      </c>
      <c r="B18425">
        <v>64.64</v>
      </c>
    </row>
    <row r="18426" spans="1:2" x14ac:dyDescent="0.3">
      <c r="A18426">
        <v>3.803E-3</v>
      </c>
      <c r="B18426">
        <v>76.059999999999988</v>
      </c>
    </row>
    <row r="18427" spans="1:2" x14ac:dyDescent="0.3">
      <c r="A18427">
        <v>3.2699999999999999E-3</v>
      </c>
      <c r="B18427">
        <v>65.400000000000006</v>
      </c>
    </row>
    <row r="18428" spans="1:2" x14ac:dyDescent="0.3">
      <c r="A18428">
        <v>3.2620000000000001E-3</v>
      </c>
      <c r="B18428">
        <v>65.240000000000009</v>
      </c>
    </row>
    <row r="18429" spans="1:2" x14ac:dyDescent="0.3">
      <c r="A18429">
        <v>3.32E-3</v>
      </c>
      <c r="B18429">
        <v>66.400000000000006</v>
      </c>
    </row>
    <row r="18430" spans="1:2" x14ac:dyDescent="0.3">
      <c r="A18430">
        <v>3.398E-3</v>
      </c>
      <c r="B18430">
        <v>67.959999999999994</v>
      </c>
    </row>
    <row r="18431" spans="1:2" x14ac:dyDescent="0.3">
      <c r="A18431">
        <v>3.2109999999999999E-3</v>
      </c>
      <c r="B18431">
        <v>64.22</v>
      </c>
    </row>
    <row r="18432" spans="1:2" x14ac:dyDescent="0.3">
      <c r="A18432">
        <v>3.516E-3</v>
      </c>
      <c r="B18432">
        <v>70.319999999999993</v>
      </c>
    </row>
    <row r="18433" spans="1:2" x14ac:dyDescent="0.3">
      <c r="A18433">
        <v>3.2039999999999998E-3</v>
      </c>
      <c r="B18433">
        <v>64.08</v>
      </c>
    </row>
    <row r="18434" spans="1:2" x14ac:dyDescent="0.3">
      <c r="A18434">
        <v>3.359E-3</v>
      </c>
      <c r="B18434">
        <v>67.179999999999993</v>
      </c>
    </row>
    <row r="18435" spans="1:2" x14ac:dyDescent="0.3">
      <c r="A18435">
        <v>3.7650000000000001E-3</v>
      </c>
      <c r="B18435">
        <v>75.300000000000011</v>
      </c>
    </row>
    <row r="18436" spans="1:2" x14ac:dyDescent="0.3">
      <c r="A18436">
        <v>3.2269999999999998E-3</v>
      </c>
      <c r="B18436">
        <v>64.539999999999992</v>
      </c>
    </row>
    <row r="18437" spans="1:2" x14ac:dyDescent="0.3">
      <c r="A18437">
        <v>3.8340000000000002E-3</v>
      </c>
      <c r="B18437">
        <v>76.680000000000007</v>
      </c>
    </row>
    <row r="18438" spans="1:2" x14ac:dyDescent="0.3">
      <c r="A18438">
        <v>3.2980000000000002E-3</v>
      </c>
      <c r="B18438">
        <v>65.960000000000008</v>
      </c>
    </row>
    <row r="18439" spans="1:2" x14ac:dyDescent="0.3">
      <c r="A18439">
        <v>4.0429999999999997E-3</v>
      </c>
      <c r="B18439">
        <v>80.86</v>
      </c>
    </row>
    <row r="18440" spans="1:2" x14ac:dyDescent="0.3">
      <c r="A18440">
        <v>4.1110000000000001E-3</v>
      </c>
      <c r="B18440">
        <v>82.22</v>
      </c>
    </row>
    <row r="18441" spans="1:2" x14ac:dyDescent="0.3">
      <c r="A18441">
        <v>4.1510000000000002E-3</v>
      </c>
      <c r="B18441">
        <v>83.02</v>
      </c>
    </row>
    <row r="18442" spans="1:2" x14ac:dyDescent="0.3">
      <c r="A18442">
        <v>3.4269999999999999E-3</v>
      </c>
      <c r="B18442">
        <v>68.540000000000006</v>
      </c>
    </row>
    <row r="18443" spans="1:2" x14ac:dyDescent="0.3">
      <c r="A18443">
        <v>3.2330000000000002E-3</v>
      </c>
      <c r="B18443">
        <v>64.66</v>
      </c>
    </row>
    <row r="18444" spans="1:2" x14ac:dyDescent="0.3">
      <c r="A18444">
        <v>3.8899999999999998E-3</v>
      </c>
      <c r="B18444">
        <v>77.8</v>
      </c>
    </row>
    <row r="18445" spans="1:2" x14ac:dyDescent="0.3">
      <c r="A18445">
        <v>3.49E-3</v>
      </c>
      <c r="B18445">
        <v>69.8</v>
      </c>
    </row>
    <row r="18446" spans="1:2" x14ac:dyDescent="0.3">
      <c r="A18446">
        <v>3.3180000000000002E-3</v>
      </c>
      <c r="B18446">
        <v>66.360000000000014</v>
      </c>
    </row>
    <row r="18447" spans="1:2" x14ac:dyDescent="0.3">
      <c r="A18447">
        <v>3.5920000000000001E-3</v>
      </c>
      <c r="B18447">
        <v>71.84</v>
      </c>
    </row>
    <row r="18448" spans="1:2" x14ac:dyDescent="0.3">
      <c r="A18448">
        <v>3.3779999999999999E-3</v>
      </c>
      <c r="B18448">
        <v>67.56</v>
      </c>
    </row>
    <row r="18449" spans="1:2" x14ac:dyDescent="0.3">
      <c r="A18449">
        <v>3.4060000000000002E-3</v>
      </c>
      <c r="B18449">
        <v>68.12</v>
      </c>
    </row>
    <row r="18450" spans="1:2" x14ac:dyDescent="0.3">
      <c r="A18450">
        <v>3.4880000000000002E-3</v>
      </c>
      <c r="B18450">
        <v>69.760000000000005</v>
      </c>
    </row>
    <row r="18451" spans="1:2" x14ac:dyDescent="0.3">
      <c r="A18451">
        <v>3.558E-3</v>
      </c>
      <c r="B18451">
        <v>71.16</v>
      </c>
    </row>
    <row r="18452" spans="1:2" x14ac:dyDescent="0.3">
      <c r="A18452">
        <v>3.3839999999999999E-3</v>
      </c>
      <c r="B18452">
        <v>67.679999999999993</v>
      </c>
    </row>
    <row r="18453" spans="1:2" x14ac:dyDescent="0.3">
      <c r="A18453">
        <v>3.8579999999999999E-3</v>
      </c>
      <c r="B18453">
        <v>77.16</v>
      </c>
    </row>
    <row r="18454" spans="1:2" x14ac:dyDescent="0.3">
      <c r="A18454">
        <v>3.4160000000000002E-3</v>
      </c>
      <c r="B18454">
        <v>68.320000000000007</v>
      </c>
    </row>
    <row r="18455" spans="1:2" x14ac:dyDescent="0.3">
      <c r="A18455">
        <v>3.5249999999999999E-3</v>
      </c>
      <c r="B18455">
        <v>70.5</v>
      </c>
    </row>
    <row r="18456" spans="1:2" x14ac:dyDescent="0.3">
      <c r="A18456">
        <v>3.4009999999999999E-3</v>
      </c>
      <c r="B18456">
        <v>68.02</v>
      </c>
    </row>
    <row r="18457" spans="1:2" x14ac:dyDescent="0.3">
      <c r="A18457">
        <v>3.2490000000000002E-3</v>
      </c>
      <c r="B18457">
        <v>64.98</v>
      </c>
    </row>
    <row r="18458" spans="1:2" x14ac:dyDescent="0.3">
      <c r="A18458">
        <v>4.0470000000000002E-3</v>
      </c>
      <c r="B18458">
        <v>80.940000000000012</v>
      </c>
    </row>
    <row r="18459" spans="1:2" x14ac:dyDescent="0.3">
      <c r="A18459">
        <v>3.29E-3</v>
      </c>
      <c r="B18459">
        <v>65.8</v>
      </c>
    </row>
    <row r="18460" spans="1:2" x14ac:dyDescent="0.3">
      <c r="A18460">
        <v>3.5620000000000001E-3</v>
      </c>
      <c r="B18460">
        <v>71.239999999999995</v>
      </c>
    </row>
    <row r="18461" spans="1:2" x14ac:dyDescent="0.3">
      <c r="A18461">
        <v>3.9579999999999997E-3</v>
      </c>
      <c r="B18461">
        <v>79.159999999999982</v>
      </c>
    </row>
    <row r="18462" spans="1:2" x14ac:dyDescent="0.3">
      <c r="A18462">
        <v>3.4789999999999999E-3</v>
      </c>
      <c r="B18462">
        <v>69.58</v>
      </c>
    </row>
    <row r="18463" spans="1:2" x14ac:dyDescent="0.3">
      <c r="A18463">
        <v>3.6849999999999999E-3</v>
      </c>
      <c r="B18463">
        <v>73.699999999999989</v>
      </c>
    </row>
    <row r="18464" spans="1:2" x14ac:dyDescent="0.3">
      <c r="A18464">
        <v>3.9899999999999996E-3</v>
      </c>
      <c r="B18464">
        <v>79.799999999999983</v>
      </c>
    </row>
    <row r="18465" spans="1:2" x14ac:dyDescent="0.3">
      <c r="A18465">
        <v>3.2360000000000002E-3</v>
      </c>
      <c r="B18465">
        <v>64.72</v>
      </c>
    </row>
    <row r="18466" spans="1:2" x14ac:dyDescent="0.3">
      <c r="A18466">
        <v>3.5239999999999998E-3</v>
      </c>
      <c r="B18466">
        <v>70.47999999999999</v>
      </c>
    </row>
    <row r="18467" spans="1:2" x14ac:dyDescent="0.3">
      <c r="A18467">
        <v>3.2130000000000001E-3</v>
      </c>
      <c r="B18467">
        <v>64.260000000000005</v>
      </c>
    </row>
    <row r="18468" spans="1:2" x14ac:dyDescent="0.3">
      <c r="A18468">
        <v>3.2299999999999998E-3</v>
      </c>
      <c r="B18468">
        <v>64.599999999999994</v>
      </c>
    </row>
    <row r="18469" spans="1:2" x14ac:dyDescent="0.3">
      <c r="A18469">
        <v>3.5720000000000001E-3</v>
      </c>
      <c r="B18469">
        <v>71.44</v>
      </c>
    </row>
    <row r="18470" spans="1:2" x14ac:dyDescent="0.3">
      <c r="A18470">
        <v>3.4229999999999998E-3</v>
      </c>
      <c r="B18470">
        <v>68.459999999999994</v>
      </c>
    </row>
    <row r="18471" spans="1:2" x14ac:dyDescent="0.3">
      <c r="A18471">
        <v>3.4060000000000002E-3</v>
      </c>
      <c r="B18471">
        <v>68.12</v>
      </c>
    </row>
    <row r="18472" spans="1:2" x14ac:dyDescent="0.3">
      <c r="A18472">
        <v>3.6679999999999998E-3</v>
      </c>
      <c r="B18472">
        <v>73.359999999999985</v>
      </c>
    </row>
    <row r="18473" spans="1:2" x14ac:dyDescent="0.3">
      <c r="A18473">
        <v>3.506E-3</v>
      </c>
      <c r="B18473">
        <v>70.11999999999999</v>
      </c>
    </row>
    <row r="18474" spans="1:2" x14ac:dyDescent="0.3">
      <c r="A18474">
        <v>3.5049999999999999E-3</v>
      </c>
      <c r="B18474">
        <v>70.099999999999994</v>
      </c>
    </row>
    <row r="18475" spans="1:2" x14ac:dyDescent="0.3">
      <c r="A18475">
        <v>3.3990000000000001E-3</v>
      </c>
      <c r="B18475">
        <v>67.98</v>
      </c>
    </row>
    <row r="18476" spans="1:2" x14ac:dyDescent="0.3">
      <c r="A18476">
        <v>3.6670000000000001E-3</v>
      </c>
      <c r="B18476">
        <v>73.34</v>
      </c>
    </row>
    <row r="18477" spans="1:2" x14ac:dyDescent="0.3">
      <c r="A18477">
        <v>3.372E-3</v>
      </c>
      <c r="B18477">
        <v>67.44</v>
      </c>
    </row>
    <row r="18478" spans="1:2" x14ac:dyDescent="0.3">
      <c r="A18478">
        <v>3.274E-3</v>
      </c>
      <c r="B18478">
        <v>65.48</v>
      </c>
    </row>
    <row r="18479" spans="1:2" x14ac:dyDescent="0.3">
      <c r="A18479">
        <v>3.4120000000000001E-3</v>
      </c>
      <c r="B18479">
        <v>68.240000000000009</v>
      </c>
    </row>
    <row r="18480" spans="1:2" x14ac:dyDescent="0.3">
      <c r="A18480">
        <v>3.7439999999999999E-3</v>
      </c>
      <c r="B18480">
        <v>74.88</v>
      </c>
    </row>
    <row r="18481" spans="1:2" x14ac:dyDescent="0.3">
      <c r="A18481">
        <v>3.5360000000000001E-3</v>
      </c>
      <c r="B18481">
        <v>70.72</v>
      </c>
    </row>
    <row r="18482" spans="1:2" x14ac:dyDescent="0.3">
      <c r="A18482">
        <v>3.529E-3</v>
      </c>
      <c r="B18482">
        <v>70.58</v>
      </c>
    </row>
    <row r="18483" spans="1:2" x14ac:dyDescent="0.3">
      <c r="A18483">
        <v>3.967E-3</v>
      </c>
      <c r="B18483">
        <v>79.339999999999989</v>
      </c>
    </row>
    <row r="18484" spans="1:2" x14ac:dyDescent="0.3">
      <c r="A18484">
        <v>3.519E-3</v>
      </c>
      <c r="B18484">
        <v>70.38</v>
      </c>
    </row>
    <row r="18485" spans="1:2" x14ac:dyDescent="0.3">
      <c r="A18485">
        <v>3.5309999999999999E-3</v>
      </c>
      <c r="B18485">
        <v>70.61999999999999</v>
      </c>
    </row>
    <row r="18486" spans="1:2" x14ac:dyDescent="0.3">
      <c r="A18486">
        <v>3.6189999999999998E-3</v>
      </c>
      <c r="B18486">
        <v>72.38</v>
      </c>
    </row>
    <row r="18487" spans="1:2" x14ac:dyDescent="0.3">
      <c r="A18487">
        <v>3.6440000000000001E-3</v>
      </c>
      <c r="B18487">
        <v>72.88</v>
      </c>
    </row>
    <row r="18488" spans="1:2" x14ac:dyDescent="0.3">
      <c r="A18488">
        <v>3.3479999999999998E-3</v>
      </c>
      <c r="B18488">
        <v>66.959999999999994</v>
      </c>
    </row>
    <row r="18489" spans="1:2" x14ac:dyDescent="0.3">
      <c r="A18489">
        <v>3.3909999999999999E-3</v>
      </c>
      <c r="B18489">
        <v>67.819999999999993</v>
      </c>
    </row>
    <row r="18490" spans="1:2" x14ac:dyDescent="0.3">
      <c r="A18490">
        <v>3.5049999999999999E-3</v>
      </c>
      <c r="B18490">
        <v>70.099999999999994</v>
      </c>
    </row>
    <row r="18491" spans="1:2" x14ac:dyDescent="0.3">
      <c r="A18491">
        <v>3.7750000000000001E-3</v>
      </c>
      <c r="B18491">
        <v>75.500000000000014</v>
      </c>
    </row>
    <row r="18492" spans="1:2" x14ac:dyDescent="0.3">
      <c r="A18492">
        <v>3.3830000000000002E-3</v>
      </c>
      <c r="B18492">
        <v>67.66</v>
      </c>
    </row>
    <row r="18493" spans="1:2" x14ac:dyDescent="0.3">
      <c r="A18493">
        <v>3.431E-3</v>
      </c>
      <c r="B18493">
        <v>68.62</v>
      </c>
    </row>
    <row r="18494" spans="1:2" x14ac:dyDescent="0.3">
      <c r="A18494">
        <v>3.5509999999999999E-3</v>
      </c>
      <c r="B18494">
        <v>71.02</v>
      </c>
    </row>
    <row r="18495" spans="1:2" x14ac:dyDescent="0.3">
      <c r="A18495">
        <v>3.4529999999999999E-3</v>
      </c>
      <c r="B18495">
        <v>69.06</v>
      </c>
    </row>
    <row r="18496" spans="1:2" x14ac:dyDescent="0.3">
      <c r="A18496">
        <v>3.5209999999999998E-3</v>
      </c>
      <c r="B18496">
        <v>70.419999999999987</v>
      </c>
    </row>
    <row r="18497" spans="1:2" x14ac:dyDescent="0.3">
      <c r="A18497">
        <v>3.493E-3</v>
      </c>
      <c r="B18497">
        <v>69.86</v>
      </c>
    </row>
    <row r="18498" spans="1:2" x14ac:dyDescent="0.3">
      <c r="A18498">
        <v>3.7109999999999999E-3</v>
      </c>
      <c r="B18498">
        <v>74.22</v>
      </c>
    </row>
    <row r="18499" spans="1:2" x14ac:dyDescent="0.3">
      <c r="A18499">
        <v>4.065E-3</v>
      </c>
      <c r="B18499">
        <v>81.300000000000011</v>
      </c>
    </row>
    <row r="18500" spans="1:2" x14ac:dyDescent="0.3">
      <c r="A18500">
        <v>3.3549999999999999E-3</v>
      </c>
      <c r="B18500">
        <v>67.099999999999994</v>
      </c>
    </row>
    <row r="18501" spans="1:2" x14ac:dyDescent="0.3">
      <c r="A18501">
        <v>3.437E-3</v>
      </c>
      <c r="B18501">
        <v>68.740000000000009</v>
      </c>
    </row>
    <row r="18502" spans="1:2" x14ac:dyDescent="0.3">
      <c r="A18502">
        <v>4.2929999999999999E-3</v>
      </c>
      <c r="B18502">
        <v>85.86</v>
      </c>
    </row>
    <row r="18503" spans="1:2" x14ac:dyDescent="0.3">
      <c r="A18503">
        <v>3.3040000000000001E-3</v>
      </c>
      <c r="B18503">
        <v>66.080000000000013</v>
      </c>
    </row>
    <row r="18504" spans="1:2" x14ac:dyDescent="0.3">
      <c r="A18504">
        <v>3.4949999999999998E-3</v>
      </c>
      <c r="B18504">
        <v>69.899999999999991</v>
      </c>
    </row>
    <row r="18505" spans="1:2" x14ac:dyDescent="0.3">
      <c r="A18505">
        <v>3.4229999999999998E-3</v>
      </c>
      <c r="B18505">
        <v>68.459999999999994</v>
      </c>
    </row>
    <row r="18506" spans="1:2" x14ac:dyDescent="0.3">
      <c r="A18506">
        <v>3.3739999999999998E-3</v>
      </c>
      <c r="B18506">
        <v>67.47999999999999</v>
      </c>
    </row>
    <row r="18507" spans="1:2" x14ac:dyDescent="0.3">
      <c r="A18507">
        <v>3.617E-3</v>
      </c>
      <c r="B18507">
        <v>72.34</v>
      </c>
    </row>
    <row r="18508" spans="1:2" x14ac:dyDescent="0.3">
      <c r="A18508">
        <v>3.1120000000000002E-3</v>
      </c>
      <c r="B18508">
        <v>62.240000000000009</v>
      </c>
    </row>
    <row r="18509" spans="1:2" x14ac:dyDescent="0.3">
      <c r="A18509">
        <v>4.9199999999999999E-3</v>
      </c>
      <c r="B18509">
        <v>98.399999999999991</v>
      </c>
    </row>
    <row r="18510" spans="1:2" x14ac:dyDescent="0.3">
      <c r="A18510">
        <v>5.0899999999999999E-3</v>
      </c>
      <c r="B18510">
        <v>101.8</v>
      </c>
    </row>
    <row r="18511" spans="1:2" x14ac:dyDescent="0.3">
      <c r="A18511">
        <v>3.6350000000000002E-3</v>
      </c>
      <c r="B18511">
        <v>72.7</v>
      </c>
    </row>
    <row r="18512" spans="1:2" x14ac:dyDescent="0.3">
      <c r="A18512">
        <v>4.0400000000000002E-3</v>
      </c>
      <c r="B18512">
        <v>80.800000000000011</v>
      </c>
    </row>
    <row r="18513" spans="1:2" x14ac:dyDescent="0.3">
      <c r="A18513">
        <v>3.4030000000000002E-3</v>
      </c>
      <c r="B18513">
        <v>68.06</v>
      </c>
    </row>
    <row r="18514" spans="1:2" x14ac:dyDescent="0.3">
      <c r="A18514">
        <v>3.4009999999999999E-3</v>
      </c>
      <c r="B18514">
        <v>68.02</v>
      </c>
    </row>
    <row r="18515" spans="1:2" x14ac:dyDescent="0.3">
      <c r="A18515">
        <v>3.4759999999999999E-3</v>
      </c>
      <c r="B18515">
        <v>69.52</v>
      </c>
    </row>
    <row r="18516" spans="1:2" x14ac:dyDescent="0.3">
      <c r="A18516">
        <v>3.3149999999999998E-3</v>
      </c>
      <c r="B18516">
        <v>66.3</v>
      </c>
    </row>
    <row r="18517" spans="1:2" x14ac:dyDescent="0.3">
      <c r="A18517">
        <v>3.4299999999999999E-3</v>
      </c>
      <c r="B18517">
        <v>68.599999999999994</v>
      </c>
    </row>
    <row r="18518" spans="1:2" x14ac:dyDescent="0.3">
      <c r="A18518">
        <v>3.7100000000000002E-3</v>
      </c>
      <c r="B18518">
        <v>74.2</v>
      </c>
    </row>
    <row r="18519" spans="1:2" x14ac:dyDescent="0.3">
      <c r="A18519">
        <v>3.349E-3</v>
      </c>
      <c r="B18519">
        <v>66.97999999999999</v>
      </c>
    </row>
    <row r="18520" spans="1:2" x14ac:dyDescent="0.3">
      <c r="A18520">
        <v>3.5170000000000002E-3</v>
      </c>
      <c r="B18520">
        <v>70.34</v>
      </c>
    </row>
    <row r="18521" spans="1:2" x14ac:dyDescent="0.3">
      <c r="A18521">
        <v>3.395E-3</v>
      </c>
      <c r="B18521">
        <v>67.900000000000006</v>
      </c>
    </row>
    <row r="18522" spans="1:2" x14ac:dyDescent="0.3">
      <c r="A18522">
        <v>3.3869999999999998E-3</v>
      </c>
      <c r="B18522">
        <v>67.739999999999995</v>
      </c>
    </row>
    <row r="18523" spans="1:2" x14ac:dyDescent="0.3">
      <c r="A18523">
        <v>4.1780000000000003E-3</v>
      </c>
      <c r="B18523">
        <v>83.56</v>
      </c>
    </row>
    <row r="18524" spans="1:2" x14ac:dyDescent="0.3">
      <c r="A18524">
        <v>3.2239999999999999E-3</v>
      </c>
      <c r="B18524">
        <v>64.47999999999999</v>
      </c>
    </row>
    <row r="18525" spans="1:2" x14ac:dyDescent="0.3">
      <c r="A18525">
        <v>3.4150000000000001E-3</v>
      </c>
      <c r="B18525">
        <v>68.3</v>
      </c>
    </row>
    <row r="18526" spans="1:2" x14ac:dyDescent="0.3">
      <c r="A18526">
        <v>3.0950000000000001E-3</v>
      </c>
      <c r="B18526">
        <v>61.900000000000006</v>
      </c>
    </row>
    <row r="18527" spans="1:2" x14ac:dyDescent="0.3">
      <c r="A18527">
        <v>3.235E-3</v>
      </c>
      <c r="B18527">
        <v>64.7</v>
      </c>
    </row>
    <row r="18528" spans="1:2" x14ac:dyDescent="0.3">
      <c r="A18528">
        <v>4.1739999999999998E-3</v>
      </c>
      <c r="B18528">
        <v>83.47999999999999</v>
      </c>
    </row>
    <row r="18529" spans="1:2" x14ac:dyDescent="0.3">
      <c r="A18529">
        <v>3.3089999999999999E-3</v>
      </c>
      <c r="B18529">
        <v>66.180000000000007</v>
      </c>
    </row>
    <row r="18530" spans="1:2" x14ac:dyDescent="0.3">
      <c r="A18530">
        <v>3.7750000000000001E-3</v>
      </c>
      <c r="B18530">
        <v>75.500000000000014</v>
      </c>
    </row>
    <row r="18531" spans="1:2" x14ac:dyDescent="0.3">
      <c r="A18531">
        <v>3.8019999999999998E-3</v>
      </c>
      <c r="B18531">
        <v>76.039999999999992</v>
      </c>
    </row>
    <row r="18532" spans="1:2" x14ac:dyDescent="0.3">
      <c r="A18532">
        <v>3.8609999999999998E-3</v>
      </c>
      <c r="B18532">
        <v>77.22</v>
      </c>
    </row>
    <row r="18533" spans="1:2" x14ac:dyDescent="0.3">
      <c r="A18533">
        <v>3.5959999999999998E-3</v>
      </c>
      <c r="B18533">
        <v>71.92</v>
      </c>
    </row>
    <row r="18534" spans="1:2" x14ac:dyDescent="0.3">
      <c r="A18534">
        <v>3.9620000000000002E-3</v>
      </c>
      <c r="B18534">
        <v>79.239999999999995</v>
      </c>
    </row>
    <row r="18535" spans="1:2" x14ac:dyDescent="0.3">
      <c r="A18535">
        <v>3.5999999999999999E-3</v>
      </c>
      <c r="B18535">
        <v>72</v>
      </c>
    </row>
    <row r="18536" spans="1:2" x14ac:dyDescent="0.3">
      <c r="A18536">
        <v>4.2100000000000002E-3</v>
      </c>
      <c r="B18536">
        <v>84.2</v>
      </c>
    </row>
    <row r="18537" spans="1:2" x14ac:dyDescent="0.3">
      <c r="A18537">
        <v>3.826E-3</v>
      </c>
      <c r="B18537">
        <v>76.52</v>
      </c>
    </row>
    <row r="18538" spans="1:2" x14ac:dyDescent="0.3">
      <c r="A18538">
        <v>4.28E-3</v>
      </c>
      <c r="B18538">
        <v>85.6</v>
      </c>
    </row>
    <row r="18539" spans="1:2" x14ac:dyDescent="0.3">
      <c r="A18539">
        <v>3.2339999999999999E-3</v>
      </c>
      <c r="B18539">
        <v>64.679999999999993</v>
      </c>
    </row>
    <row r="18540" spans="1:2" x14ac:dyDescent="0.3">
      <c r="A18540">
        <v>4.241E-3</v>
      </c>
      <c r="B18540">
        <v>84.820000000000007</v>
      </c>
    </row>
    <row r="18541" spans="1:2" x14ac:dyDescent="0.3">
      <c r="A18541">
        <v>4.0860000000000002E-3</v>
      </c>
      <c r="B18541">
        <v>81.720000000000013</v>
      </c>
    </row>
    <row r="18542" spans="1:2" x14ac:dyDescent="0.3">
      <c r="A18542">
        <v>3.4259999999999998E-3</v>
      </c>
      <c r="B18542">
        <v>68.52</v>
      </c>
    </row>
    <row r="18543" spans="1:2" x14ac:dyDescent="0.3">
      <c r="A18543">
        <v>3.5500000000000002E-3</v>
      </c>
      <c r="B18543">
        <v>71</v>
      </c>
    </row>
    <row r="18544" spans="1:2" x14ac:dyDescent="0.3">
      <c r="A18544">
        <v>3.62E-3</v>
      </c>
      <c r="B18544">
        <v>72.400000000000006</v>
      </c>
    </row>
    <row r="18545" spans="1:2" x14ac:dyDescent="0.3">
      <c r="A18545">
        <v>3.803E-3</v>
      </c>
      <c r="B18545">
        <v>76.059999999999988</v>
      </c>
    </row>
    <row r="18546" spans="1:2" x14ac:dyDescent="0.3">
      <c r="A18546">
        <v>3.6719999999999999E-3</v>
      </c>
      <c r="B18546">
        <v>73.44</v>
      </c>
    </row>
    <row r="18547" spans="1:2" x14ac:dyDescent="0.3">
      <c r="A18547">
        <v>3.5590000000000001E-3</v>
      </c>
      <c r="B18547">
        <v>71.180000000000007</v>
      </c>
    </row>
    <row r="18548" spans="1:2" x14ac:dyDescent="0.3">
      <c r="A18548">
        <v>3.4390000000000002E-3</v>
      </c>
      <c r="B18548">
        <v>68.78</v>
      </c>
    </row>
    <row r="18549" spans="1:2" x14ac:dyDescent="0.3">
      <c r="A18549">
        <v>3.7009999999999999E-3</v>
      </c>
      <c r="B18549">
        <v>74.02</v>
      </c>
    </row>
    <row r="18550" spans="1:2" x14ac:dyDescent="0.3">
      <c r="A18550">
        <v>3.8149999999999998E-3</v>
      </c>
      <c r="B18550">
        <v>76.3</v>
      </c>
    </row>
    <row r="18551" spans="1:2" x14ac:dyDescent="0.3">
      <c r="A18551">
        <v>3.5630000000000002E-3</v>
      </c>
      <c r="B18551">
        <v>71.260000000000005</v>
      </c>
    </row>
    <row r="18552" spans="1:2" x14ac:dyDescent="0.3">
      <c r="A18552">
        <v>3.2669999999999999E-3</v>
      </c>
      <c r="B18552">
        <v>65.34</v>
      </c>
    </row>
    <row r="18553" spans="1:2" x14ac:dyDescent="0.3">
      <c r="A18553">
        <v>3.4199999999999999E-3</v>
      </c>
      <c r="B18553">
        <v>68.400000000000006</v>
      </c>
    </row>
    <row r="18554" spans="1:2" x14ac:dyDescent="0.3">
      <c r="A18554">
        <v>3.3609999999999998E-3</v>
      </c>
      <c r="B18554">
        <v>67.22</v>
      </c>
    </row>
    <row r="18555" spans="1:2" x14ac:dyDescent="0.3">
      <c r="A18555">
        <v>3.5620000000000001E-3</v>
      </c>
      <c r="B18555">
        <v>71.239999999999995</v>
      </c>
    </row>
    <row r="18556" spans="1:2" x14ac:dyDescent="0.3">
      <c r="A18556">
        <v>3.153E-3</v>
      </c>
      <c r="B18556">
        <v>63.059999999999995</v>
      </c>
    </row>
    <row r="18557" spans="1:2" x14ac:dyDescent="0.3">
      <c r="A18557">
        <v>3.1949999999999999E-3</v>
      </c>
      <c r="B18557">
        <v>63.9</v>
      </c>
    </row>
    <row r="18558" spans="1:2" x14ac:dyDescent="0.3">
      <c r="A18558">
        <v>3.5100000000000001E-3</v>
      </c>
      <c r="B18558">
        <v>70.2</v>
      </c>
    </row>
    <row r="18559" spans="1:2" x14ac:dyDescent="0.3">
      <c r="A18559">
        <v>3.408E-3</v>
      </c>
      <c r="B18559">
        <v>68.16</v>
      </c>
    </row>
    <row r="18560" spans="1:2" x14ac:dyDescent="0.3">
      <c r="A18560">
        <v>3.2399999999999998E-3</v>
      </c>
      <c r="B18560">
        <v>64.8</v>
      </c>
    </row>
    <row r="18561" spans="1:2" x14ac:dyDescent="0.3">
      <c r="A18561">
        <v>4.065E-3</v>
      </c>
      <c r="B18561">
        <v>81.300000000000011</v>
      </c>
    </row>
    <row r="18562" spans="1:2" x14ac:dyDescent="0.3">
      <c r="A18562">
        <v>3.8560000000000001E-3</v>
      </c>
      <c r="B18562">
        <v>77.12</v>
      </c>
    </row>
    <row r="18563" spans="1:2" x14ac:dyDescent="0.3">
      <c r="A18563">
        <v>3.372E-3</v>
      </c>
      <c r="B18563">
        <v>67.44</v>
      </c>
    </row>
    <row r="18564" spans="1:2" x14ac:dyDescent="0.3">
      <c r="A18564">
        <v>3.4499999999999999E-3</v>
      </c>
      <c r="B18564">
        <v>69</v>
      </c>
    </row>
    <row r="18565" spans="1:2" x14ac:dyDescent="0.3">
      <c r="A18565">
        <v>3.2529999999999998E-3</v>
      </c>
      <c r="B18565">
        <v>65.06</v>
      </c>
    </row>
    <row r="18566" spans="1:2" x14ac:dyDescent="0.3">
      <c r="A18566">
        <v>3.405E-3</v>
      </c>
      <c r="B18566">
        <v>68.099999999999994</v>
      </c>
    </row>
    <row r="18567" spans="1:2" x14ac:dyDescent="0.3">
      <c r="A18567">
        <v>3.6029999999999999E-3</v>
      </c>
      <c r="B18567">
        <v>72.06</v>
      </c>
    </row>
    <row r="18568" spans="1:2" x14ac:dyDescent="0.3">
      <c r="A18568">
        <v>3.48E-3</v>
      </c>
      <c r="B18568">
        <v>69.599999999999994</v>
      </c>
    </row>
    <row r="18569" spans="1:2" x14ac:dyDescent="0.3">
      <c r="A18569">
        <v>3.1909999999999998E-3</v>
      </c>
      <c r="B18569">
        <v>63.82</v>
      </c>
    </row>
    <row r="18570" spans="1:2" x14ac:dyDescent="0.3">
      <c r="A18570">
        <v>3.6709999999999998E-3</v>
      </c>
      <c r="B18570">
        <v>73.419999999999987</v>
      </c>
    </row>
    <row r="18571" spans="1:2" x14ac:dyDescent="0.3">
      <c r="A18571">
        <v>3.1519999999999999E-3</v>
      </c>
      <c r="B18571">
        <v>63.04</v>
      </c>
    </row>
    <row r="18572" spans="1:2" x14ac:dyDescent="0.3">
      <c r="A18572">
        <v>3.2399999999999998E-3</v>
      </c>
      <c r="B18572">
        <v>64.8</v>
      </c>
    </row>
    <row r="18573" spans="1:2" x14ac:dyDescent="0.3">
      <c r="A18573">
        <v>3.375E-3</v>
      </c>
      <c r="B18573">
        <v>67.5</v>
      </c>
    </row>
    <row r="18574" spans="1:2" x14ac:dyDescent="0.3">
      <c r="A18574">
        <v>3.2269999999999998E-3</v>
      </c>
      <c r="B18574">
        <v>64.539999999999992</v>
      </c>
    </row>
    <row r="18575" spans="1:2" x14ac:dyDescent="0.3">
      <c r="A18575">
        <v>3.9919999999999999E-3</v>
      </c>
      <c r="B18575">
        <v>79.839999999999989</v>
      </c>
    </row>
    <row r="18576" spans="1:2" x14ac:dyDescent="0.3">
      <c r="A18576">
        <v>3.2529999999999998E-3</v>
      </c>
      <c r="B18576">
        <v>65.06</v>
      </c>
    </row>
    <row r="18577" spans="1:2" x14ac:dyDescent="0.3">
      <c r="A18577">
        <v>3.4650000000000002E-3</v>
      </c>
      <c r="B18577">
        <v>69.300000000000011</v>
      </c>
    </row>
    <row r="18578" spans="1:2" x14ac:dyDescent="0.3">
      <c r="A18578">
        <v>3.271E-3</v>
      </c>
      <c r="B18578">
        <v>65.42</v>
      </c>
    </row>
    <row r="18579" spans="1:2" x14ac:dyDescent="0.3">
      <c r="A18579">
        <v>3.2929999999999999E-3</v>
      </c>
      <c r="B18579">
        <v>65.86</v>
      </c>
    </row>
    <row r="18580" spans="1:2" x14ac:dyDescent="0.3">
      <c r="A18580">
        <v>3.7910000000000001E-3</v>
      </c>
      <c r="B18580">
        <v>75.819999999999993</v>
      </c>
    </row>
    <row r="18581" spans="1:2" x14ac:dyDescent="0.3">
      <c r="A18581">
        <v>3.9909999999999998E-3</v>
      </c>
      <c r="B18581">
        <v>79.819999999999993</v>
      </c>
    </row>
    <row r="18582" spans="1:2" x14ac:dyDescent="0.3">
      <c r="A18582">
        <v>3.4949999999999998E-3</v>
      </c>
      <c r="B18582">
        <v>69.899999999999991</v>
      </c>
    </row>
    <row r="18583" spans="1:2" x14ac:dyDescent="0.3">
      <c r="A18583">
        <v>3.3140000000000001E-3</v>
      </c>
      <c r="B18583">
        <v>66.280000000000015</v>
      </c>
    </row>
    <row r="18584" spans="1:2" x14ac:dyDescent="0.3">
      <c r="A18584">
        <v>3.2659999999999998E-3</v>
      </c>
      <c r="B18584">
        <v>65.319999999999993</v>
      </c>
    </row>
    <row r="18585" spans="1:2" x14ac:dyDescent="0.3">
      <c r="A18585">
        <v>3.2320000000000001E-3</v>
      </c>
      <c r="B18585">
        <v>64.64</v>
      </c>
    </row>
    <row r="18586" spans="1:2" x14ac:dyDescent="0.3">
      <c r="A18586">
        <v>3.3660000000000001E-3</v>
      </c>
      <c r="B18586">
        <v>67.319999999999993</v>
      </c>
    </row>
    <row r="18587" spans="1:2" x14ac:dyDescent="0.3">
      <c r="A18587">
        <v>3.4459999999999998E-3</v>
      </c>
      <c r="B18587">
        <v>68.92</v>
      </c>
    </row>
    <row r="18588" spans="1:2" x14ac:dyDescent="0.3">
      <c r="A18588">
        <v>3.7039999999999998E-3</v>
      </c>
      <c r="B18588">
        <v>74.08</v>
      </c>
    </row>
    <row r="18589" spans="1:2" x14ac:dyDescent="0.3">
      <c r="A18589">
        <v>3.5750000000000001E-3</v>
      </c>
      <c r="B18589">
        <v>71.5</v>
      </c>
    </row>
    <row r="18590" spans="1:2" x14ac:dyDescent="0.3">
      <c r="A18590">
        <v>3.2070000000000002E-3</v>
      </c>
      <c r="B18590">
        <v>64.14</v>
      </c>
    </row>
    <row r="18591" spans="1:2" x14ac:dyDescent="0.3">
      <c r="A18591">
        <v>3.8349999999999999E-3</v>
      </c>
      <c r="B18591">
        <v>76.699999999999989</v>
      </c>
    </row>
    <row r="18592" spans="1:2" x14ac:dyDescent="0.3">
      <c r="A18592">
        <v>3.2599999999999999E-3</v>
      </c>
      <c r="B18592">
        <v>65.2</v>
      </c>
    </row>
    <row r="18593" spans="1:2" x14ac:dyDescent="0.3">
      <c r="A18593">
        <v>3.4870000000000001E-3</v>
      </c>
      <c r="B18593">
        <v>69.739999999999995</v>
      </c>
    </row>
    <row r="18594" spans="1:2" x14ac:dyDescent="0.3">
      <c r="A18594">
        <v>3.6440000000000001E-3</v>
      </c>
      <c r="B18594">
        <v>72.88</v>
      </c>
    </row>
    <row r="18595" spans="1:2" x14ac:dyDescent="0.3">
      <c r="A18595">
        <v>3.6020000000000002E-3</v>
      </c>
      <c r="B18595">
        <v>72.040000000000006</v>
      </c>
    </row>
    <row r="18596" spans="1:2" x14ac:dyDescent="0.3">
      <c r="A18596">
        <v>3.6719999999999999E-3</v>
      </c>
      <c r="B18596">
        <v>73.44</v>
      </c>
    </row>
    <row r="18597" spans="1:2" x14ac:dyDescent="0.3">
      <c r="A18597">
        <v>3.5860000000000002E-3</v>
      </c>
      <c r="B18597">
        <v>71.720000000000013</v>
      </c>
    </row>
    <row r="18598" spans="1:2" x14ac:dyDescent="0.3">
      <c r="A18598">
        <v>3.4970000000000001E-3</v>
      </c>
      <c r="B18598">
        <v>69.94</v>
      </c>
    </row>
    <row r="18599" spans="1:2" x14ac:dyDescent="0.3">
      <c r="A18599">
        <v>3.8909999999999999E-3</v>
      </c>
      <c r="B18599">
        <v>77.820000000000007</v>
      </c>
    </row>
    <row r="18600" spans="1:2" x14ac:dyDescent="0.3">
      <c r="A18600">
        <v>3.8630000000000001E-3</v>
      </c>
      <c r="B18600">
        <v>77.260000000000005</v>
      </c>
    </row>
    <row r="18601" spans="1:2" x14ac:dyDescent="0.3">
      <c r="A18601">
        <v>3.4359999999999998E-3</v>
      </c>
      <c r="B18601">
        <v>68.72</v>
      </c>
    </row>
    <row r="18602" spans="1:2" x14ac:dyDescent="0.3">
      <c r="A18602">
        <v>3.5539999999999999E-3</v>
      </c>
      <c r="B18602">
        <v>71.08</v>
      </c>
    </row>
    <row r="18603" spans="1:2" x14ac:dyDescent="0.3">
      <c r="A18603">
        <v>3.4919999999999999E-3</v>
      </c>
      <c r="B18603">
        <v>69.839999999999989</v>
      </c>
    </row>
    <row r="18604" spans="1:2" x14ac:dyDescent="0.3">
      <c r="A18604">
        <v>3.2429999999999998E-3</v>
      </c>
      <c r="B18604">
        <v>64.86</v>
      </c>
    </row>
    <row r="18605" spans="1:2" x14ac:dyDescent="0.3">
      <c r="A18605">
        <v>3.4299999999999999E-3</v>
      </c>
      <c r="B18605">
        <v>68.599999999999994</v>
      </c>
    </row>
    <row r="18606" spans="1:2" x14ac:dyDescent="0.3">
      <c r="A18606">
        <v>3.7320000000000001E-3</v>
      </c>
      <c r="B18606">
        <v>74.64</v>
      </c>
    </row>
    <row r="18607" spans="1:2" x14ac:dyDescent="0.3">
      <c r="A18607">
        <v>5.058E-3</v>
      </c>
      <c r="B18607">
        <v>101.16</v>
      </c>
    </row>
    <row r="18608" spans="1:2" x14ac:dyDescent="0.3">
      <c r="A18608">
        <v>3.4480000000000001E-3</v>
      </c>
      <c r="B18608">
        <v>68.960000000000008</v>
      </c>
    </row>
    <row r="18609" spans="1:2" x14ac:dyDescent="0.3">
      <c r="A18609">
        <v>4.0220000000000004E-3</v>
      </c>
      <c r="B18609">
        <v>80.440000000000012</v>
      </c>
    </row>
    <row r="18610" spans="1:2" x14ac:dyDescent="0.3">
      <c r="A18610">
        <v>3.5019999999999999E-3</v>
      </c>
      <c r="B18610">
        <v>70.039999999999992</v>
      </c>
    </row>
    <row r="18611" spans="1:2" x14ac:dyDescent="0.3">
      <c r="A18611">
        <v>3.6250000000000002E-3</v>
      </c>
      <c r="B18611">
        <v>72.500000000000014</v>
      </c>
    </row>
    <row r="18612" spans="1:2" x14ac:dyDescent="0.3">
      <c r="A18612">
        <v>3.5969999999999999E-3</v>
      </c>
      <c r="B18612">
        <v>71.94</v>
      </c>
    </row>
    <row r="18613" spans="1:2" x14ac:dyDescent="0.3">
      <c r="A18613">
        <v>3.4030000000000002E-3</v>
      </c>
      <c r="B18613">
        <v>68.06</v>
      </c>
    </row>
    <row r="18614" spans="1:2" x14ac:dyDescent="0.3">
      <c r="A18614">
        <v>3.4150000000000001E-3</v>
      </c>
      <c r="B18614">
        <v>68.3</v>
      </c>
    </row>
    <row r="18615" spans="1:2" x14ac:dyDescent="0.3">
      <c r="A18615">
        <v>3.3349999999999999E-3</v>
      </c>
      <c r="B18615">
        <v>66.699999999999989</v>
      </c>
    </row>
    <row r="18616" spans="1:2" x14ac:dyDescent="0.3">
      <c r="A18616">
        <v>3.2000000000000002E-3</v>
      </c>
      <c r="B18616">
        <v>64</v>
      </c>
    </row>
    <row r="18617" spans="1:2" x14ac:dyDescent="0.3">
      <c r="A18617">
        <v>3.356E-3</v>
      </c>
      <c r="B18617">
        <v>67.11999999999999</v>
      </c>
    </row>
    <row r="18618" spans="1:2" x14ac:dyDescent="0.3">
      <c r="A18618">
        <v>3.277E-3</v>
      </c>
      <c r="B18618">
        <v>65.540000000000006</v>
      </c>
    </row>
    <row r="18619" spans="1:2" x14ac:dyDescent="0.3">
      <c r="A18619">
        <v>4.228E-3</v>
      </c>
      <c r="B18619">
        <v>84.56</v>
      </c>
    </row>
    <row r="18620" spans="1:2" x14ac:dyDescent="0.3">
      <c r="A18620">
        <v>3.5400000000000002E-3</v>
      </c>
      <c r="B18620">
        <v>70.8</v>
      </c>
    </row>
    <row r="18621" spans="1:2" x14ac:dyDescent="0.3">
      <c r="A18621">
        <v>3.2669999999999999E-3</v>
      </c>
      <c r="B18621">
        <v>65.34</v>
      </c>
    </row>
    <row r="18622" spans="1:2" x14ac:dyDescent="0.3">
      <c r="A18622">
        <v>3.5690000000000001E-3</v>
      </c>
      <c r="B18622">
        <v>71.38000000000001</v>
      </c>
    </row>
    <row r="18623" spans="1:2" x14ac:dyDescent="0.3">
      <c r="A18623">
        <v>3.124E-3</v>
      </c>
      <c r="B18623">
        <v>62.480000000000004</v>
      </c>
    </row>
    <row r="18624" spans="1:2" x14ac:dyDescent="0.3">
      <c r="A18624">
        <v>3.3110000000000001E-3</v>
      </c>
      <c r="B18624">
        <v>66.220000000000013</v>
      </c>
    </row>
    <row r="18625" spans="1:2" x14ac:dyDescent="0.3">
      <c r="A18625">
        <v>3.5690000000000001E-3</v>
      </c>
      <c r="B18625">
        <v>71.38000000000001</v>
      </c>
    </row>
    <row r="18626" spans="1:2" x14ac:dyDescent="0.3">
      <c r="A18626">
        <v>3.0950000000000001E-3</v>
      </c>
      <c r="B18626">
        <v>61.900000000000006</v>
      </c>
    </row>
    <row r="18627" spans="1:2" x14ac:dyDescent="0.3">
      <c r="A18627">
        <v>3.392E-3</v>
      </c>
      <c r="B18627">
        <v>67.84</v>
      </c>
    </row>
    <row r="18628" spans="1:2" x14ac:dyDescent="0.3">
      <c r="A18628">
        <v>3.4659999999999999E-3</v>
      </c>
      <c r="B18628">
        <v>69.320000000000007</v>
      </c>
    </row>
    <row r="18629" spans="1:2" x14ac:dyDescent="0.3">
      <c r="A18629">
        <v>3.1389999999999999E-3</v>
      </c>
      <c r="B18629">
        <v>62.779999999999994</v>
      </c>
    </row>
    <row r="18630" spans="1:2" x14ac:dyDescent="0.3">
      <c r="A18630">
        <v>3.235E-3</v>
      </c>
      <c r="B18630">
        <v>64.7</v>
      </c>
    </row>
    <row r="18631" spans="1:2" x14ac:dyDescent="0.3">
      <c r="A18631">
        <v>3.9890000000000004E-3</v>
      </c>
      <c r="B18631">
        <v>79.78</v>
      </c>
    </row>
    <row r="18632" spans="1:2" x14ac:dyDescent="0.3">
      <c r="A18632">
        <v>3.284E-3</v>
      </c>
      <c r="B18632">
        <v>65.680000000000007</v>
      </c>
    </row>
    <row r="18633" spans="1:2" x14ac:dyDescent="0.3">
      <c r="A18633">
        <v>3.516E-3</v>
      </c>
      <c r="B18633">
        <v>70.319999999999993</v>
      </c>
    </row>
    <row r="18634" spans="1:2" x14ac:dyDescent="0.3">
      <c r="A18634">
        <v>3.3839999999999999E-3</v>
      </c>
      <c r="B18634">
        <v>67.679999999999993</v>
      </c>
    </row>
    <row r="18635" spans="1:2" x14ac:dyDescent="0.3">
      <c r="A18635">
        <v>3.5370000000000002E-3</v>
      </c>
      <c r="B18635">
        <v>70.740000000000009</v>
      </c>
    </row>
    <row r="18636" spans="1:2" x14ac:dyDescent="0.3">
      <c r="A18636">
        <v>3.8E-3</v>
      </c>
      <c r="B18636">
        <v>76</v>
      </c>
    </row>
    <row r="18637" spans="1:2" x14ac:dyDescent="0.3">
      <c r="A18637">
        <v>3.5119999999999999E-3</v>
      </c>
      <c r="B18637">
        <v>70.239999999999995</v>
      </c>
    </row>
    <row r="18638" spans="1:2" x14ac:dyDescent="0.3">
      <c r="A18638">
        <v>3.5969999999999999E-3</v>
      </c>
      <c r="B18638">
        <v>71.94</v>
      </c>
    </row>
    <row r="18639" spans="1:2" x14ac:dyDescent="0.3">
      <c r="A18639">
        <v>4.1850000000000004E-3</v>
      </c>
      <c r="B18639">
        <v>83.7</v>
      </c>
    </row>
    <row r="18640" spans="1:2" x14ac:dyDescent="0.3">
      <c r="A18640">
        <v>3.2369999999999999E-3</v>
      </c>
      <c r="B18640">
        <v>64.739999999999995</v>
      </c>
    </row>
    <row r="18641" spans="1:2" x14ac:dyDescent="0.3">
      <c r="A18641">
        <v>3.4120000000000001E-3</v>
      </c>
      <c r="B18641">
        <v>68.240000000000009</v>
      </c>
    </row>
    <row r="18642" spans="1:2" x14ac:dyDescent="0.3">
      <c r="A18642">
        <v>3.6640000000000002E-3</v>
      </c>
      <c r="B18642">
        <v>73.28</v>
      </c>
    </row>
    <row r="18643" spans="1:2" x14ac:dyDescent="0.3">
      <c r="A18643">
        <v>3.2669999999999999E-3</v>
      </c>
      <c r="B18643">
        <v>65.34</v>
      </c>
    </row>
    <row r="18644" spans="1:2" x14ac:dyDescent="0.3">
      <c r="A18644">
        <v>3.4290000000000002E-3</v>
      </c>
      <c r="B18644">
        <v>68.580000000000013</v>
      </c>
    </row>
    <row r="18645" spans="1:2" x14ac:dyDescent="0.3">
      <c r="A18645">
        <v>3.3419999999999999E-3</v>
      </c>
      <c r="B18645">
        <v>66.839999999999989</v>
      </c>
    </row>
    <row r="18646" spans="1:2" x14ac:dyDescent="0.3">
      <c r="A18646">
        <v>3.215E-3</v>
      </c>
      <c r="B18646">
        <v>64.3</v>
      </c>
    </row>
    <row r="18647" spans="1:2" x14ac:dyDescent="0.3">
      <c r="A18647">
        <v>5.0340000000000003E-3</v>
      </c>
      <c r="B18647">
        <v>100.68</v>
      </c>
    </row>
    <row r="18648" spans="1:2" x14ac:dyDescent="0.3">
      <c r="A18648">
        <v>3.1410000000000001E-3</v>
      </c>
      <c r="B18648">
        <v>62.82</v>
      </c>
    </row>
    <row r="18649" spans="1:2" x14ac:dyDescent="0.3">
      <c r="A18649">
        <v>3.3500000000000001E-3</v>
      </c>
      <c r="B18649">
        <v>67</v>
      </c>
    </row>
    <row r="18650" spans="1:2" x14ac:dyDescent="0.3">
      <c r="A18650">
        <v>3.6819999999999999E-3</v>
      </c>
      <c r="B18650">
        <v>73.64</v>
      </c>
    </row>
    <row r="18651" spans="1:2" x14ac:dyDescent="0.3">
      <c r="A18651">
        <v>3.3080000000000002E-3</v>
      </c>
      <c r="B18651">
        <v>66.160000000000011</v>
      </c>
    </row>
    <row r="18652" spans="1:2" x14ac:dyDescent="0.3">
      <c r="A18652">
        <v>3.4520000000000002E-3</v>
      </c>
      <c r="B18652">
        <v>69.040000000000006</v>
      </c>
    </row>
    <row r="18653" spans="1:2" x14ac:dyDescent="0.3">
      <c r="A18653">
        <v>3.3170000000000001E-3</v>
      </c>
      <c r="B18653">
        <v>66.34</v>
      </c>
    </row>
    <row r="18654" spans="1:2" x14ac:dyDescent="0.3">
      <c r="A18654">
        <v>3.3180000000000002E-3</v>
      </c>
      <c r="B18654">
        <v>66.360000000000014</v>
      </c>
    </row>
    <row r="18655" spans="1:2" x14ac:dyDescent="0.3">
      <c r="A18655">
        <v>3.411E-3</v>
      </c>
      <c r="B18655">
        <v>68.22</v>
      </c>
    </row>
    <row r="18656" spans="1:2" x14ac:dyDescent="0.3">
      <c r="A18656">
        <v>3.5170000000000002E-3</v>
      </c>
      <c r="B18656">
        <v>70.34</v>
      </c>
    </row>
    <row r="18657" spans="1:2" x14ac:dyDescent="0.3">
      <c r="A18657">
        <v>3.408E-3</v>
      </c>
      <c r="B18657">
        <v>68.16</v>
      </c>
    </row>
    <row r="18658" spans="1:2" x14ac:dyDescent="0.3">
      <c r="A18658">
        <v>4.3680000000000004E-3</v>
      </c>
      <c r="B18658">
        <v>87.360000000000014</v>
      </c>
    </row>
    <row r="18659" spans="1:2" x14ac:dyDescent="0.3">
      <c r="A18659">
        <v>3.3869999999999998E-3</v>
      </c>
      <c r="B18659">
        <v>67.739999999999995</v>
      </c>
    </row>
    <row r="18660" spans="1:2" x14ac:dyDescent="0.3">
      <c r="A18660">
        <v>3.2929999999999999E-3</v>
      </c>
      <c r="B18660">
        <v>65.86</v>
      </c>
    </row>
    <row r="18661" spans="1:2" x14ac:dyDescent="0.3">
      <c r="A18661">
        <v>3.323E-3</v>
      </c>
      <c r="B18661">
        <v>66.460000000000008</v>
      </c>
    </row>
    <row r="18662" spans="1:2" x14ac:dyDescent="0.3">
      <c r="A18662">
        <v>3.4819999999999999E-3</v>
      </c>
      <c r="B18662">
        <v>69.64</v>
      </c>
    </row>
    <row r="18663" spans="1:2" x14ac:dyDescent="0.3">
      <c r="A18663">
        <v>3.297E-3</v>
      </c>
      <c r="B18663">
        <v>65.940000000000012</v>
      </c>
    </row>
    <row r="18664" spans="1:2" x14ac:dyDescent="0.3">
      <c r="A18664">
        <v>3.2260000000000001E-3</v>
      </c>
      <c r="B18664">
        <v>64.52</v>
      </c>
    </row>
    <row r="18665" spans="1:2" x14ac:dyDescent="0.3">
      <c r="A18665">
        <v>3.96E-3</v>
      </c>
      <c r="B18665">
        <v>79.199999999999989</v>
      </c>
    </row>
    <row r="18666" spans="1:2" x14ac:dyDescent="0.3">
      <c r="A18666">
        <v>3.3769999999999998E-3</v>
      </c>
      <c r="B18666">
        <v>67.539999999999992</v>
      </c>
    </row>
    <row r="18667" spans="1:2" x14ac:dyDescent="0.3">
      <c r="A18667">
        <v>3.2390000000000001E-3</v>
      </c>
      <c r="B18667">
        <v>64.78</v>
      </c>
    </row>
    <row r="18668" spans="1:2" x14ac:dyDescent="0.3">
      <c r="A18668">
        <v>3.7139999999999999E-3</v>
      </c>
      <c r="B18668">
        <v>74.28</v>
      </c>
    </row>
    <row r="18669" spans="1:2" x14ac:dyDescent="0.3">
      <c r="A18669">
        <v>3.3379999999999998E-3</v>
      </c>
      <c r="B18669">
        <v>66.759999999999991</v>
      </c>
    </row>
    <row r="18670" spans="1:2" x14ac:dyDescent="0.3">
      <c r="A18670">
        <v>3.496E-3</v>
      </c>
      <c r="B18670">
        <v>69.919999999999987</v>
      </c>
    </row>
    <row r="18671" spans="1:2" x14ac:dyDescent="0.3">
      <c r="A18671">
        <v>3.581E-3</v>
      </c>
      <c r="B18671">
        <v>71.62</v>
      </c>
    </row>
    <row r="18672" spans="1:2" x14ac:dyDescent="0.3">
      <c r="A18672">
        <v>3.2680000000000001E-3</v>
      </c>
      <c r="B18672">
        <v>65.36</v>
      </c>
    </row>
    <row r="18673" spans="1:2" x14ac:dyDescent="0.3">
      <c r="A18673">
        <v>3.5349999999999999E-3</v>
      </c>
      <c r="B18673">
        <v>70.7</v>
      </c>
    </row>
    <row r="18674" spans="1:2" x14ac:dyDescent="0.3">
      <c r="A18674">
        <v>3.2420000000000001E-3</v>
      </c>
      <c r="B18674">
        <v>64.84</v>
      </c>
    </row>
    <row r="18675" spans="1:2" x14ac:dyDescent="0.3">
      <c r="A18675">
        <v>3.5720000000000001E-3</v>
      </c>
      <c r="B18675">
        <v>71.44</v>
      </c>
    </row>
    <row r="18676" spans="1:2" x14ac:dyDescent="0.3">
      <c r="A18676">
        <v>3.869E-3</v>
      </c>
      <c r="B18676">
        <v>77.38</v>
      </c>
    </row>
    <row r="18677" spans="1:2" x14ac:dyDescent="0.3">
      <c r="A18677">
        <v>3.1280000000000001E-3</v>
      </c>
      <c r="B18677">
        <v>62.56</v>
      </c>
    </row>
    <row r="18678" spans="1:2" x14ac:dyDescent="0.3">
      <c r="A18678">
        <v>3.49E-3</v>
      </c>
      <c r="B18678">
        <v>69.8</v>
      </c>
    </row>
    <row r="18679" spans="1:2" x14ac:dyDescent="0.3">
      <c r="A18679">
        <v>3.6340000000000001E-3</v>
      </c>
      <c r="B18679">
        <v>72.679999999999993</v>
      </c>
    </row>
    <row r="18680" spans="1:2" x14ac:dyDescent="0.3">
      <c r="A18680">
        <v>3.284E-3</v>
      </c>
      <c r="B18680">
        <v>65.680000000000007</v>
      </c>
    </row>
    <row r="18681" spans="1:2" x14ac:dyDescent="0.3">
      <c r="A18681">
        <v>3.663E-3</v>
      </c>
      <c r="B18681">
        <v>73.259999999999991</v>
      </c>
    </row>
    <row r="18682" spans="1:2" x14ac:dyDescent="0.3">
      <c r="A18682">
        <v>3.4970000000000001E-3</v>
      </c>
      <c r="B18682">
        <v>69.94</v>
      </c>
    </row>
    <row r="18683" spans="1:2" x14ac:dyDescent="0.3">
      <c r="A18683">
        <v>3.3400000000000001E-3</v>
      </c>
      <c r="B18683">
        <v>66.8</v>
      </c>
    </row>
    <row r="18684" spans="1:2" x14ac:dyDescent="0.3">
      <c r="A18684">
        <v>3.715E-3</v>
      </c>
      <c r="B18684">
        <v>74.3</v>
      </c>
    </row>
    <row r="18685" spans="1:2" x14ac:dyDescent="0.3">
      <c r="A18685">
        <v>3.5370000000000002E-3</v>
      </c>
      <c r="B18685">
        <v>70.740000000000009</v>
      </c>
    </row>
    <row r="18686" spans="1:2" x14ac:dyDescent="0.3">
      <c r="A18686">
        <v>3.5130000000000001E-3</v>
      </c>
      <c r="B18686">
        <v>70.259999999999991</v>
      </c>
    </row>
    <row r="18687" spans="1:2" x14ac:dyDescent="0.3">
      <c r="A18687">
        <v>3.813E-3</v>
      </c>
      <c r="B18687">
        <v>76.259999999999991</v>
      </c>
    </row>
    <row r="18688" spans="1:2" x14ac:dyDescent="0.3">
      <c r="A18688">
        <v>3.506E-3</v>
      </c>
      <c r="B18688">
        <v>70.11999999999999</v>
      </c>
    </row>
    <row r="18689" spans="1:2" x14ac:dyDescent="0.3">
      <c r="A18689">
        <v>3.62E-3</v>
      </c>
      <c r="B18689">
        <v>72.400000000000006</v>
      </c>
    </row>
    <row r="18690" spans="1:2" x14ac:dyDescent="0.3">
      <c r="A18690">
        <v>3.4710000000000001E-3</v>
      </c>
      <c r="B18690">
        <v>69.420000000000016</v>
      </c>
    </row>
    <row r="18691" spans="1:2" x14ac:dyDescent="0.3">
      <c r="A18691">
        <v>3.424E-3</v>
      </c>
      <c r="B18691">
        <v>68.48</v>
      </c>
    </row>
    <row r="18692" spans="1:2" x14ac:dyDescent="0.3">
      <c r="A18692">
        <v>3.705E-3</v>
      </c>
      <c r="B18692">
        <v>74.099999999999994</v>
      </c>
    </row>
    <row r="18693" spans="1:2" x14ac:dyDescent="0.3">
      <c r="A18693">
        <v>3.3639999999999998E-3</v>
      </c>
      <c r="B18693">
        <v>67.279999999999987</v>
      </c>
    </row>
    <row r="18694" spans="1:2" x14ac:dyDescent="0.3">
      <c r="A18694">
        <v>3.4450000000000001E-3</v>
      </c>
      <c r="B18694">
        <v>68.900000000000006</v>
      </c>
    </row>
    <row r="18695" spans="1:2" x14ac:dyDescent="0.3">
      <c r="A18695">
        <v>3.7650000000000001E-3</v>
      </c>
      <c r="B18695">
        <v>75.300000000000011</v>
      </c>
    </row>
    <row r="18696" spans="1:2" x14ac:dyDescent="0.3">
      <c r="A18696">
        <v>3.1480000000000002E-3</v>
      </c>
      <c r="B18696">
        <v>62.96</v>
      </c>
    </row>
    <row r="18697" spans="1:2" x14ac:dyDescent="0.3">
      <c r="A18697">
        <v>3.2720000000000002E-3</v>
      </c>
      <c r="B18697">
        <v>65.440000000000012</v>
      </c>
    </row>
    <row r="18698" spans="1:2" x14ac:dyDescent="0.3">
      <c r="A18698">
        <v>3.408E-3</v>
      </c>
      <c r="B18698">
        <v>68.16</v>
      </c>
    </row>
    <row r="18699" spans="1:2" x14ac:dyDescent="0.3">
      <c r="A18699">
        <v>4.1910000000000003E-3</v>
      </c>
      <c r="B18699">
        <v>83.820000000000007</v>
      </c>
    </row>
    <row r="18700" spans="1:2" x14ac:dyDescent="0.3">
      <c r="A18700">
        <v>4.7010000000000003E-3</v>
      </c>
      <c r="B18700">
        <v>94.02000000000001</v>
      </c>
    </row>
    <row r="18701" spans="1:2" x14ac:dyDescent="0.3">
      <c r="A18701">
        <v>3.888E-3</v>
      </c>
      <c r="B18701">
        <v>77.760000000000005</v>
      </c>
    </row>
    <row r="18702" spans="1:2" x14ac:dyDescent="0.3">
      <c r="A18702">
        <v>3.2729999999999999E-3</v>
      </c>
      <c r="B18702">
        <v>65.459999999999994</v>
      </c>
    </row>
    <row r="18703" spans="1:2" x14ac:dyDescent="0.3">
      <c r="A18703">
        <v>4.9129999999999998E-3</v>
      </c>
      <c r="B18703">
        <v>98.259999999999991</v>
      </c>
    </row>
    <row r="18704" spans="1:2" x14ac:dyDescent="0.3">
      <c r="A18704">
        <v>5.0229999999999997E-3</v>
      </c>
      <c r="B18704">
        <v>100.46</v>
      </c>
    </row>
    <row r="18705" spans="1:2" x14ac:dyDescent="0.3">
      <c r="A18705">
        <v>4.6360000000000004E-3</v>
      </c>
      <c r="B18705">
        <v>92.720000000000013</v>
      </c>
    </row>
    <row r="18706" spans="1:2" x14ac:dyDescent="0.3">
      <c r="A18706">
        <v>3.6159999999999999E-3</v>
      </c>
      <c r="B18706">
        <v>72.320000000000007</v>
      </c>
    </row>
    <row r="18707" spans="1:2" x14ac:dyDescent="0.3">
      <c r="A18707">
        <v>3.4459999999999998E-3</v>
      </c>
      <c r="B18707">
        <v>68.92</v>
      </c>
    </row>
    <row r="18708" spans="1:2" x14ac:dyDescent="0.3">
      <c r="A18708">
        <v>3.6210000000000001E-3</v>
      </c>
      <c r="B18708">
        <v>72.42</v>
      </c>
    </row>
    <row r="18709" spans="1:2" x14ac:dyDescent="0.3">
      <c r="A18709">
        <v>3.5040000000000002E-3</v>
      </c>
      <c r="B18709">
        <v>70.08</v>
      </c>
    </row>
    <row r="18710" spans="1:2" x14ac:dyDescent="0.3">
      <c r="A18710">
        <v>3.1979999999999999E-3</v>
      </c>
      <c r="B18710">
        <v>63.96</v>
      </c>
    </row>
    <row r="18711" spans="1:2" x14ac:dyDescent="0.3">
      <c r="A18711">
        <v>3.4580000000000001E-3</v>
      </c>
      <c r="B18711">
        <v>69.160000000000011</v>
      </c>
    </row>
    <row r="18712" spans="1:2" x14ac:dyDescent="0.3">
      <c r="A18712">
        <v>3.4039999999999999E-3</v>
      </c>
      <c r="B18712">
        <v>68.08</v>
      </c>
    </row>
    <row r="18713" spans="1:2" x14ac:dyDescent="0.3">
      <c r="A18713">
        <v>3.2330000000000002E-3</v>
      </c>
      <c r="B18713">
        <v>64.66</v>
      </c>
    </row>
    <row r="18714" spans="1:2" x14ac:dyDescent="0.3">
      <c r="A18714">
        <v>3.5170000000000002E-3</v>
      </c>
      <c r="B18714">
        <v>70.34</v>
      </c>
    </row>
    <row r="18715" spans="1:2" x14ac:dyDescent="0.3">
      <c r="A18715">
        <v>3.2659999999999998E-3</v>
      </c>
      <c r="B18715">
        <v>65.319999999999993</v>
      </c>
    </row>
    <row r="18716" spans="1:2" x14ac:dyDescent="0.3">
      <c r="A18716">
        <v>3.382E-3</v>
      </c>
      <c r="B18716">
        <v>67.64</v>
      </c>
    </row>
    <row r="18717" spans="1:2" x14ac:dyDescent="0.3">
      <c r="A18717">
        <v>3.1979999999999999E-3</v>
      </c>
      <c r="B18717">
        <v>63.96</v>
      </c>
    </row>
    <row r="18718" spans="1:2" x14ac:dyDescent="0.3">
      <c r="A18718">
        <v>3.862E-3</v>
      </c>
      <c r="B18718">
        <v>77.239999999999995</v>
      </c>
    </row>
    <row r="18719" spans="1:2" x14ac:dyDescent="0.3">
      <c r="A18719">
        <v>3.7720000000000002E-3</v>
      </c>
      <c r="B18719">
        <v>75.440000000000012</v>
      </c>
    </row>
    <row r="18720" spans="1:2" x14ac:dyDescent="0.3">
      <c r="A18720">
        <v>3.7569999999999999E-3</v>
      </c>
      <c r="B18720">
        <v>75.14</v>
      </c>
    </row>
    <row r="18721" spans="1:2" x14ac:dyDescent="0.3">
      <c r="A18721">
        <v>3.4789999999999999E-3</v>
      </c>
      <c r="B18721">
        <v>69.58</v>
      </c>
    </row>
    <row r="18722" spans="1:2" x14ac:dyDescent="0.3">
      <c r="A18722">
        <v>3.2550000000000001E-3</v>
      </c>
      <c r="B18722">
        <v>65.100000000000009</v>
      </c>
    </row>
    <row r="18723" spans="1:2" x14ac:dyDescent="0.3">
      <c r="A18723">
        <v>3.728E-3</v>
      </c>
      <c r="B18723">
        <v>74.56</v>
      </c>
    </row>
    <row r="18724" spans="1:2" x14ac:dyDescent="0.3">
      <c r="A18724">
        <v>3.2139999999999998E-3</v>
      </c>
      <c r="B18724">
        <v>64.279999999999987</v>
      </c>
    </row>
    <row r="18725" spans="1:2" x14ac:dyDescent="0.3">
      <c r="A18725">
        <v>3.408E-3</v>
      </c>
      <c r="B18725">
        <v>68.16</v>
      </c>
    </row>
    <row r="18726" spans="1:2" x14ac:dyDescent="0.3">
      <c r="A18726">
        <v>3.228E-3</v>
      </c>
      <c r="B18726">
        <v>64.56</v>
      </c>
    </row>
    <row r="18727" spans="1:2" x14ac:dyDescent="0.3">
      <c r="A18727">
        <v>3.2439999999999999E-3</v>
      </c>
      <c r="B18727">
        <v>64.88</v>
      </c>
    </row>
    <row r="18728" spans="1:2" x14ac:dyDescent="0.3">
      <c r="A18728">
        <v>3.3990000000000001E-3</v>
      </c>
      <c r="B18728">
        <v>67.98</v>
      </c>
    </row>
    <row r="18729" spans="1:2" x14ac:dyDescent="0.3">
      <c r="A18729">
        <v>3.3219999999999999E-3</v>
      </c>
      <c r="B18729">
        <v>66.44</v>
      </c>
    </row>
    <row r="18730" spans="1:2" x14ac:dyDescent="0.3">
      <c r="A18730">
        <v>3.4120000000000001E-3</v>
      </c>
      <c r="B18730">
        <v>68.240000000000009</v>
      </c>
    </row>
    <row r="18731" spans="1:2" x14ac:dyDescent="0.3">
      <c r="A18731">
        <v>3.6870000000000002E-3</v>
      </c>
      <c r="B18731">
        <v>73.739999999999995</v>
      </c>
    </row>
    <row r="18732" spans="1:2" x14ac:dyDescent="0.3">
      <c r="A18732">
        <v>3.4940000000000001E-3</v>
      </c>
      <c r="B18732">
        <v>69.88</v>
      </c>
    </row>
    <row r="18733" spans="1:2" x14ac:dyDescent="0.3">
      <c r="A18733">
        <v>3.5079999999999998E-3</v>
      </c>
      <c r="B18733">
        <v>70.16</v>
      </c>
    </row>
    <row r="18734" spans="1:2" x14ac:dyDescent="0.3">
      <c r="A18734">
        <v>3.7650000000000001E-3</v>
      </c>
      <c r="B18734">
        <v>75.300000000000011</v>
      </c>
    </row>
    <row r="18735" spans="1:2" x14ac:dyDescent="0.3">
      <c r="A18735">
        <v>3.6389999999999999E-3</v>
      </c>
      <c r="B18735">
        <v>72.779999999999987</v>
      </c>
    </row>
    <row r="18736" spans="1:2" x14ac:dyDescent="0.3">
      <c r="A18736">
        <v>3.47E-3</v>
      </c>
      <c r="B18736">
        <v>69.400000000000006</v>
      </c>
    </row>
    <row r="18737" spans="1:2" x14ac:dyDescent="0.3">
      <c r="A18737">
        <v>3.4880000000000002E-3</v>
      </c>
      <c r="B18737">
        <v>69.760000000000005</v>
      </c>
    </row>
    <row r="18738" spans="1:2" x14ac:dyDescent="0.3">
      <c r="A18738">
        <v>3.4429999999999999E-3</v>
      </c>
      <c r="B18738">
        <v>68.86</v>
      </c>
    </row>
    <row r="18739" spans="1:2" x14ac:dyDescent="0.3">
      <c r="A18739">
        <v>3.8860000000000001E-3</v>
      </c>
      <c r="B18739">
        <v>77.72</v>
      </c>
    </row>
    <row r="18740" spans="1:2" x14ac:dyDescent="0.3">
      <c r="A18740">
        <v>3.6600000000000001E-3</v>
      </c>
      <c r="B18740">
        <v>73.2</v>
      </c>
    </row>
    <row r="18741" spans="1:2" x14ac:dyDescent="0.3">
      <c r="A18741">
        <v>3.2439999999999999E-3</v>
      </c>
      <c r="B18741">
        <v>64.88</v>
      </c>
    </row>
    <row r="18742" spans="1:2" x14ac:dyDescent="0.3">
      <c r="A18742">
        <v>5.437E-3</v>
      </c>
      <c r="B18742">
        <v>108.74000000000001</v>
      </c>
    </row>
    <row r="18743" spans="1:2" x14ac:dyDescent="0.3">
      <c r="A18743">
        <v>3.1459999999999999E-3</v>
      </c>
      <c r="B18743">
        <v>62.919999999999995</v>
      </c>
    </row>
    <row r="18744" spans="1:2" x14ac:dyDescent="0.3">
      <c r="A18744">
        <v>3.2339999999999999E-3</v>
      </c>
      <c r="B18744">
        <v>64.679999999999993</v>
      </c>
    </row>
    <row r="18745" spans="1:2" x14ac:dyDescent="0.3">
      <c r="A18745">
        <v>3.506E-3</v>
      </c>
      <c r="B18745">
        <v>70.11999999999999</v>
      </c>
    </row>
    <row r="18746" spans="1:2" x14ac:dyDescent="0.3">
      <c r="A18746">
        <v>3.3110000000000001E-3</v>
      </c>
      <c r="B18746">
        <v>66.220000000000013</v>
      </c>
    </row>
    <row r="18747" spans="1:2" x14ac:dyDescent="0.3">
      <c r="A18747">
        <v>3.4129999999999998E-3</v>
      </c>
      <c r="B18747">
        <v>68.259999999999991</v>
      </c>
    </row>
    <row r="18748" spans="1:2" x14ac:dyDescent="0.3">
      <c r="A18748">
        <v>4.8390000000000004E-3</v>
      </c>
      <c r="B18748">
        <v>96.780000000000015</v>
      </c>
    </row>
    <row r="18749" spans="1:2" x14ac:dyDescent="0.3">
      <c r="A18749">
        <v>4.006E-3</v>
      </c>
      <c r="B18749">
        <v>80.12</v>
      </c>
    </row>
    <row r="18750" spans="1:2" x14ac:dyDescent="0.3">
      <c r="A18750">
        <v>3.5569999999999998E-3</v>
      </c>
      <c r="B18750">
        <v>71.14</v>
      </c>
    </row>
    <row r="18751" spans="1:2" x14ac:dyDescent="0.3">
      <c r="A18751">
        <v>3.4880000000000002E-3</v>
      </c>
      <c r="B18751">
        <v>69.760000000000005</v>
      </c>
    </row>
    <row r="18752" spans="1:2" x14ac:dyDescent="0.3">
      <c r="A18752">
        <v>3.9170000000000003E-3</v>
      </c>
      <c r="B18752">
        <v>78.340000000000018</v>
      </c>
    </row>
    <row r="18753" spans="1:2" x14ac:dyDescent="0.3">
      <c r="A18753">
        <v>3.5109999999999998E-3</v>
      </c>
      <c r="B18753">
        <v>70.219999999999985</v>
      </c>
    </row>
    <row r="18754" spans="1:2" x14ac:dyDescent="0.3">
      <c r="A18754">
        <v>4.6820000000000004E-3</v>
      </c>
      <c r="B18754">
        <v>93.640000000000015</v>
      </c>
    </row>
    <row r="18755" spans="1:2" x14ac:dyDescent="0.3">
      <c r="A18755">
        <v>3.7130000000000002E-3</v>
      </c>
      <c r="B18755">
        <v>74.260000000000005</v>
      </c>
    </row>
    <row r="18756" spans="1:2" x14ac:dyDescent="0.3">
      <c r="A18756">
        <v>3.516E-3</v>
      </c>
      <c r="B18756">
        <v>70.319999999999993</v>
      </c>
    </row>
    <row r="18757" spans="1:2" x14ac:dyDescent="0.3">
      <c r="A18757">
        <v>3.5040000000000002E-3</v>
      </c>
      <c r="B18757">
        <v>70.08</v>
      </c>
    </row>
    <row r="18758" spans="1:2" x14ac:dyDescent="0.3">
      <c r="A18758">
        <v>5.3460000000000001E-3</v>
      </c>
      <c r="B18758">
        <v>106.92</v>
      </c>
    </row>
    <row r="18759" spans="1:2" x14ac:dyDescent="0.3">
      <c r="A18759">
        <v>4.0790000000000002E-3</v>
      </c>
      <c r="B18759">
        <v>81.580000000000013</v>
      </c>
    </row>
    <row r="18760" spans="1:2" x14ac:dyDescent="0.3">
      <c r="A18760">
        <v>3.4819999999999999E-3</v>
      </c>
      <c r="B18760">
        <v>69.64</v>
      </c>
    </row>
    <row r="18761" spans="1:2" x14ac:dyDescent="0.3">
      <c r="A18761">
        <v>3.8779999999999999E-3</v>
      </c>
      <c r="B18761">
        <v>77.56</v>
      </c>
    </row>
    <row r="18762" spans="1:2" x14ac:dyDescent="0.3">
      <c r="A18762">
        <v>3.9760000000000004E-3</v>
      </c>
      <c r="B18762">
        <v>79.52000000000001</v>
      </c>
    </row>
    <row r="18763" spans="1:2" x14ac:dyDescent="0.3">
      <c r="A18763">
        <v>3.5140000000000002E-3</v>
      </c>
      <c r="B18763">
        <v>70.28</v>
      </c>
    </row>
    <row r="18764" spans="1:2" x14ac:dyDescent="0.3">
      <c r="A18764">
        <v>3.503E-3</v>
      </c>
      <c r="B18764">
        <v>70.06</v>
      </c>
    </row>
    <row r="18765" spans="1:2" x14ac:dyDescent="0.3">
      <c r="A18765">
        <v>3.9919999999999999E-3</v>
      </c>
      <c r="B18765">
        <v>79.839999999999989</v>
      </c>
    </row>
    <row r="18766" spans="1:2" x14ac:dyDescent="0.3">
      <c r="A18766">
        <v>3.4949999999999998E-3</v>
      </c>
      <c r="B18766">
        <v>69.899999999999991</v>
      </c>
    </row>
    <row r="18767" spans="1:2" x14ac:dyDescent="0.3">
      <c r="A18767">
        <v>3.6640000000000002E-3</v>
      </c>
      <c r="B18767">
        <v>73.28</v>
      </c>
    </row>
    <row r="18768" spans="1:2" x14ac:dyDescent="0.3">
      <c r="A18768">
        <v>4.561E-3</v>
      </c>
      <c r="B18768">
        <v>91.22</v>
      </c>
    </row>
    <row r="18769" spans="1:2" x14ac:dyDescent="0.3">
      <c r="A18769">
        <v>3.4919999999999999E-3</v>
      </c>
      <c r="B18769">
        <v>69.839999999999989</v>
      </c>
    </row>
    <row r="18770" spans="1:2" x14ac:dyDescent="0.3">
      <c r="A18770">
        <v>3.663E-3</v>
      </c>
      <c r="B18770">
        <v>73.259999999999991</v>
      </c>
    </row>
    <row r="18771" spans="1:2" x14ac:dyDescent="0.3">
      <c r="A18771">
        <v>4.0400000000000002E-3</v>
      </c>
      <c r="B18771">
        <v>80.800000000000011</v>
      </c>
    </row>
    <row r="18772" spans="1:2" x14ac:dyDescent="0.3">
      <c r="A18772">
        <v>3.604E-3</v>
      </c>
      <c r="B18772">
        <v>72.08</v>
      </c>
    </row>
    <row r="18773" spans="1:2" x14ac:dyDescent="0.3">
      <c r="A18773">
        <v>3.8939999999999999E-3</v>
      </c>
      <c r="B18773">
        <v>77.88</v>
      </c>
    </row>
    <row r="18774" spans="1:2" x14ac:dyDescent="0.3">
      <c r="A18774">
        <v>4.6839999999999998E-3</v>
      </c>
      <c r="B18774">
        <v>93.68</v>
      </c>
    </row>
    <row r="18775" spans="1:2" x14ac:dyDescent="0.3">
      <c r="A18775">
        <v>3.5370000000000002E-3</v>
      </c>
      <c r="B18775">
        <v>70.740000000000009</v>
      </c>
    </row>
    <row r="18776" spans="1:2" x14ac:dyDescent="0.3">
      <c r="A18776">
        <v>3.4910000000000002E-3</v>
      </c>
      <c r="B18776">
        <v>69.819999999999993</v>
      </c>
    </row>
    <row r="18777" spans="1:2" x14ac:dyDescent="0.3">
      <c r="A18777">
        <v>4.3930000000000002E-3</v>
      </c>
      <c r="B18777">
        <v>87.860000000000014</v>
      </c>
    </row>
    <row r="18778" spans="1:2" x14ac:dyDescent="0.3">
      <c r="A18778">
        <v>3.7919999999999998E-3</v>
      </c>
      <c r="B18778">
        <v>75.839999999999989</v>
      </c>
    </row>
    <row r="18779" spans="1:2" x14ac:dyDescent="0.3">
      <c r="A18779">
        <v>3.7919999999999998E-3</v>
      </c>
      <c r="B18779">
        <v>75.839999999999989</v>
      </c>
    </row>
    <row r="18780" spans="1:2" x14ac:dyDescent="0.3">
      <c r="A18780">
        <v>3.7520000000000001E-3</v>
      </c>
      <c r="B18780">
        <v>75.040000000000006</v>
      </c>
    </row>
    <row r="18781" spans="1:2" x14ac:dyDescent="0.3">
      <c r="A18781">
        <v>4.9940000000000002E-3</v>
      </c>
      <c r="B18781">
        <v>99.88000000000001</v>
      </c>
    </row>
    <row r="18782" spans="1:2" x14ac:dyDescent="0.3">
      <c r="A18782">
        <v>3.9449999999999997E-3</v>
      </c>
      <c r="B18782">
        <v>78.899999999999991</v>
      </c>
    </row>
    <row r="18783" spans="1:2" x14ac:dyDescent="0.3">
      <c r="A18783">
        <v>3.5980000000000001E-3</v>
      </c>
      <c r="B18783">
        <v>71.960000000000008</v>
      </c>
    </row>
    <row r="18784" spans="1:2" x14ac:dyDescent="0.3">
      <c r="A18784">
        <v>3.712E-3</v>
      </c>
      <c r="B18784">
        <v>74.239999999999995</v>
      </c>
    </row>
    <row r="18785" spans="1:2" x14ac:dyDescent="0.3">
      <c r="A18785">
        <v>4.1099999999999999E-3</v>
      </c>
      <c r="B18785">
        <v>82.199999999999989</v>
      </c>
    </row>
    <row r="18786" spans="1:2" x14ac:dyDescent="0.3">
      <c r="A18786">
        <v>3.7000000000000002E-3</v>
      </c>
      <c r="B18786">
        <v>74</v>
      </c>
    </row>
    <row r="18787" spans="1:2" x14ac:dyDescent="0.3">
      <c r="A18787">
        <v>3.888E-3</v>
      </c>
      <c r="B18787">
        <v>77.760000000000005</v>
      </c>
    </row>
    <row r="18788" spans="1:2" x14ac:dyDescent="0.3">
      <c r="A18788">
        <v>3.6310000000000001E-3</v>
      </c>
      <c r="B18788">
        <v>72.62</v>
      </c>
    </row>
    <row r="18789" spans="1:2" x14ac:dyDescent="0.3">
      <c r="A18789">
        <v>3.62E-3</v>
      </c>
      <c r="B18789">
        <v>72.400000000000006</v>
      </c>
    </row>
    <row r="18790" spans="1:2" x14ac:dyDescent="0.3">
      <c r="A18790">
        <v>3.7069999999999998E-3</v>
      </c>
      <c r="B18790">
        <v>74.14</v>
      </c>
    </row>
    <row r="18791" spans="1:2" x14ac:dyDescent="0.3">
      <c r="A18791">
        <v>4.0860000000000002E-3</v>
      </c>
      <c r="B18791">
        <v>81.720000000000013</v>
      </c>
    </row>
    <row r="18792" spans="1:2" x14ac:dyDescent="0.3">
      <c r="A18792">
        <v>5.7809999999999997E-3</v>
      </c>
      <c r="B18792">
        <v>115.62</v>
      </c>
    </row>
    <row r="18793" spans="1:2" x14ac:dyDescent="0.3">
      <c r="A18793">
        <v>4.7450000000000001E-3</v>
      </c>
      <c r="B18793">
        <v>94.899999999999991</v>
      </c>
    </row>
    <row r="18794" spans="1:2" x14ac:dyDescent="0.3">
      <c r="A18794">
        <v>5.1219999999999998E-3</v>
      </c>
      <c r="B18794">
        <v>102.44</v>
      </c>
    </row>
    <row r="18795" spans="1:2" x14ac:dyDescent="0.3">
      <c r="A18795">
        <v>4.5199999999999997E-3</v>
      </c>
      <c r="B18795">
        <v>90.399999999999991</v>
      </c>
    </row>
    <row r="18796" spans="1:2" x14ac:dyDescent="0.3">
      <c r="A18796">
        <v>4.9639999999999997E-3</v>
      </c>
      <c r="B18796">
        <v>99.28</v>
      </c>
    </row>
    <row r="18797" spans="1:2" x14ac:dyDescent="0.3">
      <c r="A18797">
        <v>5.9230000000000003E-3</v>
      </c>
      <c r="B18797">
        <v>118.46000000000001</v>
      </c>
    </row>
    <row r="18798" spans="1:2" x14ac:dyDescent="0.3">
      <c r="A18798">
        <v>5.195E-3</v>
      </c>
      <c r="B18798">
        <v>103.89999999999999</v>
      </c>
    </row>
    <row r="18799" spans="1:2" x14ac:dyDescent="0.3">
      <c r="A18799">
        <v>3.8560000000000001E-3</v>
      </c>
      <c r="B18799">
        <v>77.12</v>
      </c>
    </row>
    <row r="18800" spans="1:2" x14ac:dyDescent="0.3">
      <c r="A18800">
        <v>3.8149999999999998E-3</v>
      </c>
      <c r="B18800">
        <v>76.3</v>
      </c>
    </row>
    <row r="18801" spans="1:2" x14ac:dyDescent="0.3">
      <c r="A18801">
        <v>3.7550000000000001E-3</v>
      </c>
      <c r="B18801">
        <v>75.100000000000009</v>
      </c>
    </row>
    <row r="18802" spans="1:2" x14ac:dyDescent="0.3">
      <c r="A18802">
        <v>4.5199999999999997E-3</v>
      </c>
      <c r="B18802">
        <v>90.399999999999991</v>
      </c>
    </row>
    <row r="18803" spans="1:2" x14ac:dyDescent="0.3">
      <c r="A18803">
        <v>5.084E-3</v>
      </c>
      <c r="B18803">
        <v>101.67999999999999</v>
      </c>
    </row>
    <row r="18804" spans="1:2" x14ac:dyDescent="0.3">
      <c r="A18804">
        <v>4.914E-3</v>
      </c>
      <c r="B18804">
        <v>98.28</v>
      </c>
    </row>
    <row r="18805" spans="1:2" x14ac:dyDescent="0.3">
      <c r="A18805">
        <v>3.7460000000000002E-3</v>
      </c>
      <c r="B18805">
        <v>74.92</v>
      </c>
    </row>
    <row r="18806" spans="1:2" x14ac:dyDescent="0.3">
      <c r="A18806">
        <v>3.9459999999999999E-3</v>
      </c>
      <c r="B18806">
        <v>78.92</v>
      </c>
    </row>
    <row r="18807" spans="1:2" x14ac:dyDescent="0.3">
      <c r="A18807">
        <v>4.6719999999999999E-3</v>
      </c>
      <c r="B18807">
        <v>93.44</v>
      </c>
    </row>
    <row r="18808" spans="1:2" x14ac:dyDescent="0.3">
      <c r="A18808">
        <v>3.7450000000000001E-3</v>
      </c>
      <c r="B18808">
        <v>74.900000000000006</v>
      </c>
    </row>
    <row r="18809" spans="1:2" x14ac:dyDescent="0.3">
      <c r="A18809">
        <v>3.8660000000000001E-3</v>
      </c>
      <c r="B18809">
        <v>77.320000000000007</v>
      </c>
    </row>
    <row r="18810" spans="1:2" x14ac:dyDescent="0.3">
      <c r="A18810">
        <v>3.6259999999999999E-3</v>
      </c>
      <c r="B18810">
        <v>72.52000000000001</v>
      </c>
    </row>
    <row r="18811" spans="1:2" x14ac:dyDescent="0.3">
      <c r="A18811">
        <v>3.9090000000000001E-3</v>
      </c>
      <c r="B18811">
        <v>78.180000000000007</v>
      </c>
    </row>
    <row r="18812" spans="1:2" x14ac:dyDescent="0.3">
      <c r="A18812">
        <v>3.7039999999999998E-3</v>
      </c>
      <c r="B18812">
        <v>74.08</v>
      </c>
    </row>
    <row r="18813" spans="1:2" x14ac:dyDescent="0.3">
      <c r="A18813">
        <v>4.0109999999999998E-3</v>
      </c>
      <c r="B18813">
        <v>80.22</v>
      </c>
    </row>
    <row r="18814" spans="1:2" x14ac:dyDescent="0.3">
      <c r="A18814">
        <v>4.0670000000000003E-3</v>
      </c>
      <c r="B18814">
        <v>81.340000000000018</v>
      </c>
    </row>
    <row r="18815" spans="1:2" x14ac:dyDescent="0.3">
      <c r="A18815">
        <v>3.852E-3</v>
      </c>
      <c r="B18815">
        <v>77.039999999999992</v>
      </c>
    </row>
    <row r="18816" spans="1:2" x14ac:dyDescent="0.3">
      <c r="A18816">
        <v>3.8739999999999998E-3</v>
      </c>
      <c r="B18816">
        <v>77.48</v>
      </c>
    </row>
    <row r="18817" spans="1:2" x14ac:dyDescent="0.3">
      <c r="A18817">
        <v>4.15E-3</v>
      </c>
      <c r="B18817">
        <v>83</v>
      </c>
    </row>
    <row r="18818" spans="1:2" x14ac:dyDescent="0.3">
      <c r="A18818">
        <v>3.6870000000000002E-3</v>
      </c>
      <c r="B18818">
        <v>73.739999999999995</v>
      </c>
    </row>
    <row r="18819" spans="1:2" x14ac:dyDescent="0.3">
      <c r="A18819">
        <v>3.8790000000000001E-3</v>
      </c>
      <c r="B18819">
        <v>77.58</v>
      </c>
    </row>
    <row r="18820" spans="1:2" x14ac:dyDescent="0.3">
      <c r="A18820">
        <v>3.9329999999999999E-3</v>
      </c>
      <c r="B18820">
        <v>78.66</v>
      </c>
    </row>
    <row r="18821" spans="1:2" x14ac:dyDescent="0.3">
      <c r="A18821">
        <v>3.5999999999999999E-3</v>
      </c>
      <c r="B18821">
        <v>72</v>
      </c>
    </row>
    <row r="18822" spans="1:2" x14ac:dyDescent="0.3">
      <c r="A18822">
        <v>3.7100000000000002E-3</v>
      </c>
      <c r="B18822">
        <v>74.2</v>
      </c>
    </row>
    <row r="18823" spans="1:2" x14ac:dyDescent="0.3">
      <c r="A18823">
        <v>4.4730000000000004E-3</v>
      </c>
      <c r="B18823">
        <v>89.460000000000008</v>
      </c>
    </row>
    <row r="18824" spans="1:2" x14ac:dyDescent="0.3">
      <c r="A18824">
        <v>4.2509999999999996E-3</v>
      </c>
      <c r="B18824">
        <v>85.02</v>
      </c>
    </row>
    <row r="18825" spans="1:2" x14ac:dyDescent="0.3">
      <c r="A18825">
        <v>3.588E-3</v>
      </c>
      <c r="B18825">
        <v>71.760000000000005</v>
      </c>
    </row>
    <row r="18826" spans="1:2" x14ac:dyDescent="0.3">
      <c r="A18826">
        <v>3.7989999999999999E-3</v>
      </c>
      <c r="B18826">
        <v>75.97999999999999</v>
      </c>
    </row>
    <row r="18827" spans="1:2" x14ac:dyDescent="0.3">
      <c r="A18827">
        <v>3.849E-3</v>
      </c>
      <c r="B18827">
        <v>76.98</v>
      </c>
    </row>
    <row r="18828" spans="1:2" x14ac:dyDescent="0.3">
      <c r="A18828">
        <v>4.4580000000000002E-3</v>
      </c>
      <c r="B18828">
        <v>89.16</v>
      </c>
    </row>
    <row r="18829" spans="1:2" x14ac:dyDescent="0.3">
      <c r="A18829">
        <v>3.6809999999999998E-3</v>
      </c>
      <c r="B18829">
        <v>73.61999999999999</v>
      </c>
    </row>
    <row r="18830" spans="1:2" x14ac:dyDescent="0.3">
      <c r="A18830">
        <v>3.82E-3</v>
      </c>
      <c r="B18830">
        <v>76.399999999999991</v>
      </c>
    </row>
    <row r="18831" spans="1:2" x14ac:dyDescent="0.3">
      <c r="A18831">
        <v>3.999E-3</v>
      </c>
      <c r="B18831">
        <v>79.98</v>
      </c>
    </row>
    <row r="18832" spans="1:2" x14ac:dyDescent="0.3">
      <c r="A18832">
        <v>4.5310000000000003E-3</v>
      </c>
      <c r="B18832">
        <v>90.62</v>
      </c>
    </row>
    <row r="18833" spans="1:2" x14ac:dyDescent="0.3">
      <c r="A18833">
        <v>3.8539999999999998E-3</v>
      </c>
      <c r="B18833">
        <v>77.08</v>
      </c>
    </row>
    <row r="18834" spans="1:2" x14ac:dyDescent="0.3">
      <c r="A18834">
        <v>3.8289999999999999E-3</v>
      </c>
      <c r="B18834">
        <v>76.58</v>
      </c>
    </row>
    <row r="18835" spans="1:2" x14ac:dyDescent="0.3">
      <c r="A18835">
        <v>3.761E-3</v>
      </c>
      <c r="B18835">
        <v>75.22</v>
      </c>
    </row>
    <row r="18836" spans="1:2" x14ac:dyDescent="0.3">
      <c r="A18836">
        <v>3.6059999999999998E-3</v>
      </c>
      <c r="B18836">
        <v>72.12</v>
      </c>
    </row>
    <row r="18837" spans="1:2" x14ac:dyDescent="0.3">
      <c r="A18837">
        <v>3.9519999999999998E-3</v>
      </c>
      <c r="B18837">
        <v>79.039999999999992</v>
      </c>
    </row>
    <row r="18838" spans="1:2" x14ac:dyDescent="0.3">
      <c r="A18838">
        <v>4.0879999999999996E-3</v>
      </c>
      <c r="B18838">
        <v>81.760000000000005</v>
      </c>
    </row>
    <row r="18839" spans="1:2" x14ac:dyDescent="0.3">
      <c r="A18839">
        <v>3.7260000000000001E-3</v>
      </c>
      <c r="B18839">
        <v>74.52000000000001</v>
      </c>
    </row>
    <row r="18840" spans="1:2" x14ac:dyDescent="0.3">
      <c r="A18840">
        <v>3.787E-3</v>
      </c>
      <c r="B18840">
        <v>75.739999999999995</v>
      </c>
    </row>
    <row r="18841" spans="1:2" x14ac:dyDescent="0.3">
      <c r="A18841">
        <v>3.8549999999999999E-3</v>
      </c>
      <c r="B18841">
        <v>77.099999999999994</v>
      </c>
    </row>
    <row r="18842" spans="1:2" x14ac:dyDescent="0.3">
      <c r="A18842">
        <v>3.8149999999999998E-3</v>
      </c>
      <c r="B18842">
        <v>76.3</v>
      </c>
    </row>
    <row r="18843" spans="1:2" x14ac:dyDescent="0.3">
      <c r="A18843">
        <v>4.2220000000000001E-3</v>
      </c>
      <c r="B18843">
        <v>84.440000000000012</v>
      </c>
    </row>
    <row r="18844" spans="1:2" x14ac:dyDescent="0.3">
      <c r="A18844">
        <v>3.728E-3</v>
      </c>
      <c r="B18844">
        <v>74.56</v>
      </c>
    </row>
    <row r="18845" spans="1:2" x14ac:dyDescent="0.3">
      <c r="A18845">
        <v>3.898E-3</v>
      </c>
      <c r="B18845">
        <v>77.960000000000008</v>
      </c>
    </row>
    <row r="18846" spans="1:2" x14ac:dyDescent="0.3">
      <c r="A18846">
        <v>4.4359999999999998E-3</v>
      </c>
      <c r="B18846">
        <v>88.72</v>
      </c>
    </row>
    <row r="18847" spans="1:2" x14ac:dyDescent="0.3">
      <c r="A18847">
        <v>3.6610000000000002E-3</v>
      </c>
      <c r="B18847">
        <v>73.22</v>
      </c>
    </row>
    <row r="18848" spans="1:2" x14ac:dyDescent="0.3">
      <c r="A18848">
        <v>3.839E-3</v>
      </c>
      <c r="B18848">
        <v>76.78</v>
      </c>
    </row>
    <row r="18849" spans="1:2" x14ac:dyDescent="0.3">
      <c r="A18849">
        <v>4.2300000000000003E-3</v>
      </c>
      <c r="B18849">
        <v>84.600000000000009</v>
      </c>
    </row>
    <row r="18850" spans="1:2" x14ac:dyDescent="0.3">
      <c r="A18850">
        <v>3.6719999999999999E-3</v>
      </c>
      <c r="B18850">
        <v>73.44</v>
      </c>
    </row>
    <row r="18851" spans="1:2" x14ac:dyDescent="0.3">
      <c r="A18851">
        <v>3.7789999999999998E-3</v>
      </c>
      <c r="B18851">
        <v>75.58</v>
      </c>
    </row>
    <row r="18852" spans="1:2" x14ac:dyDescent="0.3">
      <c r="A18852">
        <v>4.1370000000000001E-3</v>
      </c>
      <c r="B18852">
        <v>82.74</v>
      </c>
    </row>
    <row r="18853" spans="1:2" x14ac:dyDescent="0.3">
      <c r="A18853">
        <v>3.6970000000000002E-3</v>
      </c>
      <c r="B18853">
        <v>73.94</v>
      </c>
    </row>
    <row r="18854" spans="1:2" x14ac:dyDescent="0.3">
      <c r="A18854">
        <v>3.7109999999999999E-3</v>
      </c>
      <c r="B18854">
        <v>74.22</v>
      </c>
    </row>
    <row r="18855" spans="1:2" x14ac:dyDescent="0.3">
      <c r="A18855">
        <v>3.8379999999999998E-3</v>
      </c>
      <c r="B18855">
        <v>76.759999999999991</v>
      </c>
    </row>
    <row r="18856" spans="1:2" x14ac:dyDescent="0.3">
      <c r="A18856">
        <v>4.0289999999999996E-3</v>
      </c>
      <c r="B18856">
        <v>80.58</v>
      </c>
    </row>
    <row r="18857" spans="1:2" x14ac:dyDescent="0.3">
      <c r="A18857">
        <v>3.689E-3</v>
      </c>
      <c r="B18857">
        <v>73.78</v>
      </c>
    </row>
    <row r="18858" spans="1:2" x14ac:dyDescent="0.3">
      <c r="A18858">
        <v>3.813E-3</v>
      </c>
      <c r="B18858">
        <v>76.259999999999991</v>
      </c>
    </row>
    <row r="18859" spans="1:2" x14ac:dyDescent="0.3">
      <c r="A18859">
        <v>3.9940000000000002E-3</v>
      </c>
      <c r="B18859">
        <v>79.88</v>
      </c>
    </row>
    <row r="18860" spans="1:2" x14ac:dyDescent="0.3">
      <c r="A18860">
        <v>3.9890000000000004E-3</v>
      </c>
      <c r="B18860">
        <v>79.78</v>
      </c>
    </row>
    <row r="18861" spans="1:2" x14ac:dyDescent="0.3">
      <c r="A18861">
        <v>3.833E-3</v>
      </c>
      <c r="B18861">
        <v>76.66</v>
      </c>
    </row>
    <row r="18862" spans="1:2" x14ac:dyDescent="0.3">
      <c r="A18862">
        <v>3.9490000000000003E-3</v>
      </c>
      <c r="B18862">
        <v>78.98</v>
      </c>
    </row>
    <row r="18863" spans="1:2" x14ac:dyDescent="0.3">
      <c r="A18863">
        <v>4.163E-3</v>
      </c>
      <c r="B18863">
        <v>83.26</v>
      </c>
    </row>
    <row r="18864" spans="1:2" x14ac:dyDescent="0.3">
      <c r="A18864">
        <v>3.702E-3</v>
      </c>
      <c r="B18864">
        <v>74.039999999999992</v>
      </c>
    </row>
    <row r="18865" spans="1:2" x14ac:dyDescent="0.3">
      <c r="A18865">
        <v>3.8110000000000002E-3</v>
      </c>
      <c r="B18865">
        <v>76.22</v>
      </c>
    </row>
    <row r="18866" spans="1:2" x14ac:dyDescent="0.3">
      <c r="A18866">
        <v>4.0010000000000002E-3</v>
      </c>
      <c r="B18866">
        <v>80.02</v>
      </c>
    </row>
    <row r="18867" spans="1:2" x14ac:dyDescent="0.3">
      <c r="A18867">
        <v>4.2160000000000001E-3</v>
      </c>
      <c r="B18867">
        <v>84.320000000000007</v>
      </c>
    </row>
    <row r="18868" spans="1:2" x14ac:dyDescent="0.3">
      <c r="A18868">
        <v>3.64E-3</v>
      </c>
      <c r="B18868">
        <v>72.8</v>
      </c>
    </row>
    <row r="18869" spans="1:2" x14ac:dyDescent="0.3">
      <c r="A18869">
        <v>3.7650000000000001E-3</v>
      </c>
      <c r="B18869">
        <v>75.300000000000011</v>
      </c>
    </row>
    <row r="18870" spans="1:2" x14ac:dyDescent="0.3">
      <c r="A18870">
        <v>4.1130000000000003E-3</v>
      </c>
      <c r="B18870">
        <v>82.26</v>
      </c>
    </row>
    <row r="18871" spans="1:2" x14ac:dyDescent="0.3">
      <c r="A18871">
        <v>3.7100000000000002E-3</v>
      </c>
      <c r="B18871">
        <v>74.2</v>
      </c>
    </row>
    <row r="18872" spans="1:2" x14ac:dyDescent="0.3">
      <c r="A18872">
        <v>3.8119999999999999E-3</v>
      </c>
      <c r="B18872">
        <v>76.239999999999995</v>
      </c>
    </row>
    <row r="18873" spans="1:2" x14ac:dyDescent="0.3">
      <c r="A18873">
        <v>4.1840000000000002E-3</v>
      </c>
      <c r="B18873">
        <v>83.68</v>
      </c>
    </row>
    <row r="18874" spans="1:2" x14ac:dyDescent="0.3">
      <c r="A18874">
        <v>3.7309999999999999E-3</v>
      </c>
      <c r="B18874">
        <v>74.62</v>
      </c>
    </row>
    <row r="18875" spans="1:2" x14ac:dyDescent="0.3">
      <c r="A18875">
        <v>3.908E-3</v>
      </c>
      <c r="B18875">
        <v>78.160000000000011</v>
      </c>
    </row>
    <row r="18876" spans="1:2" x14ac:dyDescent="0.3">
      <c r="A18876">
        <v>4.3249999999999999E-3</v>
      </c>
      <c r="B18876">
        <v>86.5</v>
      </c>
    </row>
    <row r="18877" spans="1:2" x14ac:dyDescent="0.3">
      <c r="A18877">
        <v>3.7299999999999998E-3</v>
      </c>
      <c r="B18877">
        <v>74.599999999999994</v>
      </c>
    </row>
    <row r="18878" spans="1:2" x14ac:dyDescent="0.3">
      <c r="A18878">
        <v>3.908E-3</v>
      </c>
      <c r="B18878">
        <v>78.160000000000011</v>
      </c>
    </row>
    <row r="18879" spans="1:2" x14ac:dyDescent="0.3">
      <c r="A18879">
        <v>4.0749999999999996E-3</v>
      </c>
      <c r="B18879">
        <v>81.5</v>
      </c>
    </row>
    <row r="18880" spans="1:2" x14ac:dyDescent="0.3">
      <c r="A18880">
        <v>4.3909999999999999E-3</v>
      </c>
      <c r="B18880">
        <v>87.820000000000007</v>
      </c>
    </row>
    <row r="18881" spans="1:2" x14ac:dyDescent="0.3">
      <c r="A18881">
        <v>3.8800000000000002E-3</v>
      </c>
      <c r="B18881">
        <v>77.600000000000009</v>
      </c>
    </row>
    <row r="18882" spans="1:2" x14ac:dyDescent="0.3">
      <c r="A18882">
        <v>3.7369999999999999E-3</v>
      </c>
      <c r="B18882">
        <v>74.739999999999995</v>
      </c>
    </row>
    <row r="18883" spans="1:2" x14ac:dyDescent="0.3">
      <c r="A18883">
        <v>4.3080000000000002E-3</v>
      </c>
      <c r="B18883">
        <v>86.16</v>
      </c>
    </row>
    <row r="18884" spans="1:2" x14ac:dyDescent="0.3">
      <c r="A18884">
        <v>5.6429999999999996E-3</v>
      </c>
      <c r="B18884">
        <v>112.86</v>
      </c>
    </row>
    <row r="18885" spans="1:2" x14ac:dyDescent="0.3">
      <c r="A18885">
        <v>6.0619999999999997E-3</v>
      </c>
      <c r="B18885">
        <v>121.24</v>
      </c>
    </row>
    <row r="18886" spans="1:2" x14ac:dyDescent="0.3">
      <c r="A18886">
        <v>5.4580000000000002E-3</v>
      </c>
      <c r="B18886">
        <v>109.16000000000001</v>
      </c>
    </row>
    <row r="18887" spans="1:2" x14ac:dyDescent="0.3">
      <c r="A18887">
        <v>3.846E-3</v>
      </c>
      <c r="B18887">
        <v>76.92</v>
      </c>
    </row>
    <row r="18888" spans="1:2" x14ac:dyDescent="0.3">
      <c r="A18888">
        <v>3.849E-3</v>
      </c>
      <c r="B18888">
        <v>76.98</v>
      </c>
    </row>
    <row r="18889" spans="1:2" x14ac:dyDescent="0.3">
      <c r="A18889">
        <v>4.6210000000000001E-3</v>
      </c>
      <c r="B18889">
        <v>92.42</v>
      </c>
    </row>
    <row r="18890" spans="1:2" x14ac:dyDescent="0.3">
      <c r="A18890">
        <v>3.9979999999999998E-3</v>
      </c>
      <c r="B18890">
        <v>79.959999999999994</v>
      </c>
    </row>
    <row r="18891" spans="1:2" x14ac:dyDescent="0.3">
      <c r="A18891">
        <v>3.8660000000000001E-3</v>
      </c>
      <c r="B18891">
        <v>77.320000000000007</v>
      </c>
    </row>
    <row r="18892" spans="1:2" x14ac:dyDescent="0.3">
      <c r="A18892">
        <v>3.8419999999999999E-3</v>
      </c>
      <c r="B18892">
        <v>76.84</v>
      </c>
    </row>
    <row r="18893" spans="1:2" x14ac:dyDescent="0.3">
      <c r="A18893">
        <v>4.0150000000000003E-3</v>
      </c>
      <c r="B18893">
        <v>80.300000000000011</v>
      </c>
    </row>
    <row r="18894" spans="1:2" x14ac:dyDescent="0.3">
      <c r="A18894">
        <v>5.6150000000000002E-3</v>
      </c>
      <c r="B18894">
        <v>112.30000000000001</v>
      </c>
    </row>
    <row r="18895" spans="1:2" x14ac:dyDescent="0.3">
      <c r="A18895">
        <v>3.6589999999999999E-3</v>
      </c>
      <c r="B18895">
        <v>73.179999999999993</v>
      </c>
    </row>
    <row r="18896" spans="1:2" x14ac:dyDescent="0.3">
      <c r="A18896">
        <v>3.7169999999999998E-3</v>
      </c>
      <c r="B18896">
        <v>74.34</v>
      </c>
    </row>
    <row r="18897" spans="1:2" x14ac:dyDescent="0.3">
      <c r="A18897">
        <v>3.9550000000000002E-3</v>
      </c>
      <c r="B18897">
        <v>79.099999999999994</v>
      </c>
    </row>
    <row r="18898" spans="1:2" x14ac:dyDescent="0.3">
      <c r="A18898">
        <v>5.5360000000000001E-3</v>
      </c>
      <c r="B18898">
        <v>110.72</v>
      </c>
    </row>
    <row r="18899" spans="1:2" x14ac:dyDescent="0.3">
      <c r="A18899">
        <v>3.8890000000000001E-3</v>
      </c>
      <c r="B18899">
        <v>77.78</v>
      </c>
    </row>
    <row r="18900" spans="1:2" x14ac:dyDescent="0.3">
      <c r="A18900">
        <v>3.8340000000000002E-3</v>
      </c>
      <c r="B18900">
        <v>76.680000000000007</v>
      </c>
    </row>
    <row r="18901" spans="1:2" x14ac:dyDescent="0.3">
      <c r="A18901">
        <v>4.0639999999999999E-3</v>
      </c>
      <c r="B18901">
        <v>81.28</v>
      </c>
    </row>
    <row r="18902" spans="1:2" x14ac:dyDescent="0.3">
      <c r="A18902">
        <v>3.7569999999999999E-3</v>
      </c>
      <c r="B18902">
        <v>75.14</v>
      </c>
    </row>
    <row r="18903" spans="1:2" x14ac:dyDescent="0.3">
      <c r="A18903">
        <v>3.8319999999999999E-3</v>
      </c>
      <c r="B18903">
        <v>76.64</v>
      </c>
    </row>
    <row r="18904" spans="1:2" x14ac:dyDescent="0.3">
      <c r="A18904">
        <v>4.1809999999999998E-3</v>
      </c>
      <c r="B18904">
        <v>83.61999999999999</v>
      </c>
    </row>
    <row r="18905" spans="1:2" x14ac:dyDescent="0.3">
      <c r="A18905">
        <v>3.813E-3</v>
      </c>
      <c r="B18905">
        <v>76.259999999999991</v>
      </c>
    </row>
    <row r="18906" spans="1:2" x14ac:dyDescent="0.3">
      <c r="A18906">
        <v>3.9309999999999996E-3</v>
      </c>
      <c r="B18906">
        <v>78.62</v>
      </c>
    </row>
    <row r="18907" spans="1:2" x14ac:dyDescent="0.3">
      <c r="A18907">
        <v>4.3080000000000002E-3</v>
      </c>
      <c r="B18907">
        <v>86.16</v>
      </c>
    </row>
    <row r="18908" spans="1:2" x14ac:dyDescent="0.3">
      <c r="A18908">
        <v>3.803E-3</v>
      </c>
      <c r="B18908">
        <v>76.059999999999988</v>
      </c>
    </row>
    <row r="18909" spans="1:2" x14ac:dyDescent="0.3">
      <c r="A18909">
        <v>3.7580000000000001E-3</v>
      </c>
      <c r="B18909">
        <v>75.160000000000011</v>
      </c>
    </row>
    <row r="18910" spans="1:2" x14ac:dyDescent="0.3">
      <c r="A18910">
        <v>3.8860000000000001E-3</v>
      </c>
      <c r="B18910">
        <v>77.72</v>
      </c>
    </row>
    <row r="18911" spans="1:2" x14ac:dyDescent="0.3">
      <c r="A18911">
        <v>3.8400000000000001E-3</v>
      </c>
      <c r="B18911">
        <v>76.8</v>
      </c>
    </row>
    <row r="18912" spans="1:2" x14ac:dyDescent="0.3">
      <c r="A18912">
        <v>4.2290000000000001E-3</v>
      </c>
      <c r="B18912">
        <v>84.580000000000013</v>
      </c>
    </row>
    <row r="18913" spans="1:2" x14ac:dyDescent="0.3">
      <c r="A18913">
        <v>3.7299999999999998E-3</v>
      </c>
      <c r="B18913">
        <v>74.599999999999994</v>
      </c>
    </row>
    <row r="18914" spans="1:2" x14ac:dyDescent="0.3">
      <c r="A18914">
        <v>4.1920000000000004E-3</v>
      </c>
      <c r="B18914">
        <v>83.840000000000018</v>
      </c>
    </row>
    <row r="18915" spans="1:2" x14ac:dyDescent="0.3">
      <c r="A18915">
        <v>4.7400000000000003E-3</v>
      </c>
      <c r="B18915">
        <v>94.8</v>
      </c>
    </row>
    <row r="18916" spans="1:2" x14ac:dyDescent="0.3">
      <c r="A18916">
        <v>4.4089999999999997E-3</v>
      </c>
      <c r="B18916">
        <v>88.179999999999993</v>
      </c>
    </row>
    <row r="18917" spans="1:2" x14ac:dyDescent="0.3">
      <c r="A18917">
        <v>3.8930000000000002E-3</v>
      </c>
      <c r="B18917">
        <v>77.860000000000014</v>
      </c>
    </row>
    <row r="18918" spans="1:2" x14ac:dyDescent="0.3">
      <c r="A18918">
        <v>3.9420000000000002E-3</v>
      </c>
      <c r="B18918">
        <v>78.84</v>
      </c>
    </row>
    <row r="18919" spans="1:2" x14ac:dyDescent="0.3">
      <c r="A18919">
        <v>3.8709999999999999E-3</v>
      </c>
      <c r="B18919">
        <v>77.42</v>
      </c>
    </row>
    <row r="18920" spans="1:2" x14ac:dyDescent="0.3">
      <c r="A18920">
        <v>4.0639999999999999E-3</v>
      </c>
      <c r="B18920">
        <v>81.28</v>
      </c>
    </row>
    <row r="18921" spans="1:2" x14ac:dyDescent="0.3">
      <c r="A18921">
        <v>4.0210000000000003E-3</v>
      </c>
      <c r="B18921">
        <v>80.42</v>
      </c>
    </row>
    <row r="18922" spans="1:2" x14ac:dyDescent="0.3">
      <c r="A18922">
        <v>3.8159999999999999E-3</v>
      </c>
      <c r="B18922">
        <v>76.319999999999993</v>
      </c>
    </row>
    <row r="18923" spans="1:2" x14ac:dyDescent="0.3">
      <c r="A18923">
        <v>4.3620000000000004E-3</v>
      </c>
      <c r="B18923">
        <v>87.240000000000009</v>
      </c>
    </row>
    <row r="18924" spans="1:2" x14ac:dyDescent="0.3">
      <c r="A18924">
        <v>4.0920000000000002E-3</v>
      </c>
      <c r="B18924">
        <v>81.84</v>
      </c>
    </row>
    <row r="18925" spans="1:2" x14ac:dyDescent="0.3">
      <c r="A18925">
        <v>3.8289999999999999E-3</v>
      </c>
      <c r="B18925">
        <v>76.58</v>
      </c>
    </row>
    <row r="18926" spans="1:2" x14ac:dyDescent="0.3">
      <c r="A18926">
        <v>3.7330000000000002E-3</v>
      </c>
      <c r="B18926">
        <v>74.660000000000011</v>
      </c>
    </row>
    <row r="18927" spans="1:2" x14ac:dyDescent="0.3">
      <c r="A18927">
        <v>3.8440000000000002E-3</v>
      </c>
      <c r="B18927">
        <v>76.88</v>
      </c>
    </row>
    <row r="18928" spans="1:2" x14ac:dyDescent="0.3">
      <c r="A18928">
        <v>3.9639999999999996E-3</v>
      </c>
      <c r="B18928">
        <v>79.279999999999987</v>
      </c>
    </row>
    <row r="18929" spans="1:2" x14ac:dyDescent="0.3">
      <c r="A18929">
        <v>4.0670000000000003E-3</v>
      </c>
      <c r="B18929">
        <v>81.340000000000018</v>
      </c>
    </row>
    <row r="18930" spans="1:2" x14ac:dyDescent="0.3">
      <c r="A18930">
        <v>4.0309999999999999E-3</v>
      </c>
      <c r="B18930">
        <v>80.62</v>
      </c>
    </row>
    <row r="18931" spans="1:2" x14ac:dyDescent="0.3">
      <c r="A18931">
        <v>4.0000000000000001E-3</v>
      </c>
      <c r="B18931">
        <v>80</v>
      </c>
    </row>
    <row r="18932" spans="1:2" x14ac:dyDescent="0.3">
      <c r="A18932">
        <v>3.715E-3</v>
      </c>
      <c r="B18932">
        <v>74.3</v>
      </c>
    </row>
    <row r="18933" spans="1:2" x14ac:dyDescent="0.3">
      <c r="A18933">
        <v>5.1079999999999997E-3</v>
      </c>
      <c r="B18933">
        <v>102.16</v>
      </c>
    </row>
    <row r="18934" spans="1:2" x14ac:dyDescent="0.3">
      <c r="A18934">
        <v>3.7299999999999998E-3</v>
      </c>
      <c r="B18934">
        <v>74.599999999999994</v>
      </c>
    </row>
    <row r="18935" spans="1:2" x14ac:dyDescent="0.3">
      <c r="A18935">
        <v>5.4200000000000003E-3</v>
      </c>
      <c r="B18935">
        <v>108.4</v>
      </c>
    </row>
    <row r="18936" spans="1:2" x14ac:dyDescent="0.3">
      <c r="A18936">
        <v>3.6610000000000002E-3</v>
      </c>
      <c r="B18936">
        <v>73.22</v>
      </c>
    </row>
    <row r="18937" spans="1:2" x14ac:dyDescent="0.3">
      <c r="A18937">
        <v>4.1320000000000003E-3</v>
      </c>
      <c r="B18937">
        <v>82.64</v>
      </c>
    </row>
    <row r="18938" spans="1:2" x14ac:dyDescent="0.3">
      <c r="A18938">
        <v>3.7569999999999999E-3</v>
      </c>
      <c r="B18938">
        <v>75.14</v>
      </c>
    </row>
    <row r="18939" spans="1:2" x14ac:dyDescent="0.3">
      <c r="A18939">
        <v>3.7460000000000002E-3</v>
      </c>
      <c r="B18939">
        <v>74.92</v>
      </c>
    </row>
    <row r="18940" spans="1:2" x14ac:dyDescent="0.3">
      <c r="A18940">
        <v>3.9519999999999998E-3</v>
      </c>
      <c r="B18940">
        <v>79.039999999999992</v>
      </c>
    </row>
    <row r="18941" spans="1:2" x14ac:dyDescent="0.3">
      <c r="A18941">
        <v>4.0610000000000004E-3</v>
      </c>
      <c r="B18941">
        <v>81.220000000000013</v>
      </c>
    </row>
    <row r="18942" spans="1:2" x14ac:dyDescent="0.3">
      <c r="A18942">
        <v>4.2659999999999998E-3</v>
      </c>
      <c r="B18942">
        <v>85.32</v>
      </c>
    </row>
    <row r="18943" spans="1:2" x14ac:dyDescent="0.3">
      <c r="A18943">
        <v>3.9529999999999999E-3</v>
      </c>
      <c r="B18943">
        <v>79.059999999999988</v>
      </c>
    </row>
    <row r="18944" spans="1:2" x14ac:dyDescent="0.3">
      <c r="A18944">
        <v>4.019E-3</v>
      </c>
      <c r="B18944">
        <v>80.38</v>
      </c>
    </row>
    <row r="18945" spans="1:2" x14ac:dyDescent="0.3">
      <c r="A18945">
        <v>4.163E-3</v>
      </c>
      <c r="B18945">
        <v>83.26</v>
      </c>
    </row>
    <row r="18946" spans="1:2" x14ac:dyDescent="0.3">
      <c r="A18946">
        <v>3.6740000000000002E-3</v>
      </c>
      <c r="B18946">
        <v>73.48</v>
      </c>
    </row>
    <row r="18947" spans="1:2" x14ac:dyDescent="0.3">
      <c r="A18947">
        <v>3.9509999999999997E-3</v>
      </c>
      <c r="B18947">
        <v>79.02</v>
      </c>
    </row>
    <row r="18948" spans="1:2" x14ac:dyDescent="0.3">
      <c r="A18948">
        <v>3.9849999999999998E-3</v>
      </c>
      <c r="B18948">
        <v>79.699999999999989</v>
      </c>
    </row>
    <row r="18949" spans="1:2" x14ac:dyDescent="0.3">
      <c r="A18949">
        <v>3.846E-3</v>
      </c>
      <c r="B18949">
        <v>76.92</v>
      </c>
    </row>
    <row r="18950" spans="1:2" x14ac:dyDescent="0.3">
      <c r="A18950">
        <v>3.7499999999999999E-3</v>
      </c>
      <c r="B18950">
        <v>75</v>
      </c>
    </row>
    <row r="18951" spans="1:2" x14ac:dyDescent="0.3">
      <c r="A18951">
        <v>3.8319999999999999E-3</v>
      </c>
      <c r="B18951">
        <v>76.64</v>
      </c>
    </row>
    <row r="18952" spans="1:2" x14ac:dyDescent="0.3">
      <c r="A18952">
        <v>4.0819999999999997E-3</v>
      </c>
      <c r="B18952">
        <v>81.64</v>
      </c>
    </row>
    <row r="18953" spans="1:2" x14ac:dyDescent="0.3">
      <c r="A18953">
        <v>4.0270000000000002E-3</v>
      </c>
      <c r="B18953">
        <v>80.540000000000006</v>
      </c>
    </row>
    <row r="18954" spans="1:2" x14ac:dyDescent="0.3">
      <c r="A18954">
        <v>4.2599999999999999E-3</v>
      </c>
      <c r="B18954">
        <v>85.199999999999989</v>
      </c>
    </row>
    <row r="18955" spans="1:2" x14ac:dyDescent="0.3">
      <c r="A18955">
        <v>3.8470000000000002E-3</v>
      </c>
      <c r="B18955">
        <v>76.94</v>
      </c>
    </row>
    <row r="18956" spans="1:2" x14ac:dyDescent="0.3">
      <c r="A18956">
        <v>4.2379999999999996E-3</v>
      </c>
      <c r="B18956">
        <v>84.759999999999991</v>
      </c>
    </row>
    <row r="18957" spans="1:2" x14ac:dyDescent="0.3">
      <c r="A18957">
        <v>3.9179999999999996E-3</v>
      </c>
      <c r="B18957">
        <v>78.36</v>
      </c>
    </row>
    <row r="18958" spans="1:2" x14ac:dyDescent="0.3">
      <c r="A18958">
        <v>3.8349999999999999E-3</v>
      </c>
      <c r="B18958">
        <v>76.699999999999989</v>
      </c>
    </row>
    <row r="18959" spans="1:2" x14ac:dyDescent="0.3">
      <c r="A18959">
        <v>4.1390000000000003E-3</v>
      </c>
      <c r="B18959">
        <v>82.78</v>
      </c>
    </row>
    <row r="18960" spans="1:2" x14ac:dyDescent="0.3">
      <c r="A18960">
        <v>3.7239999999999999E-3</v>
      </c>
      <c r="B18960">
        <v>74.48</v>
      </c>
    </row>
    <row r="18961" spans="1:2" x14ac:dyDescent="0.3">
      <c r="A18961">
        <v>3.6909999999999998E-3</v>
      </c>
      <c r="B18961">
        <v>73.819999999999993</v>
      </c>
    </row>
    <row r="18962" spans="1:2" x14ac:dyDescent="0.3">
      <c r="A18962">
        <v>3.8219999999999999E-3</v>
      </c>
      <c r="B18962">
        <v>76.44</v>
      </c>
    </row>
    <row r="18963" spans="1:2" x14ac:dyDescent="0.3">
      <c r="A18963">
        <v>4.13E-3</v>
      </c>
      <c r="B18963">
        <v>82.6</v>
      </c>
    </row>
    <row r="18964" spans="1:2" x14ac:dyDescent="0.3">
      <c r="A18964">
        <v>5.0109999999999998E-3</v>
      </c>
      <c r="B18964">
        <v>100.22</v>
      </c>
    </row>
    <row r="18965" spans="1:2" x14ac:dyDescent="0.3">
      <c r="A18965">
        <v>4.1700000000000001E-3</v>
      </c>
      <c r="B18965">
        <v>83.4</v>
      </c>
    </row>
    <row r="18966" spans="1:2" x14ac:dyDescent="0.3">
      <c r="A18966">
        <v>4.0210000000000003E-3</v>
      </c>
      <c r="B18966">
        <v>80.42</v>
      </c>
    </row>
    <row r="18967" spans="1:2" x14ac:dyDescent="0.3">
      <c r="A18967">
        <v>3.8999999999999998E-3</v>
      </c>
      <c r="B18967">
        <v>78</v>
      </c>
    </row>
    <row r="18968" spans="1:2" x14ac:dyDescent="0.3">
      <c r="A18968">
        <v>4.0130000000000001E-3</v>
      </c>
      <c r="B18968">
        <v>80.260000000000005</v>
      </c>
    </row>
    <row r="18969" spans="1:2" x14ac:dyDescent="0.3">
      <c r="A18969">
        <v>3.8149999999999998E-3</v>
      </c>
      <c r="B18969">
        <v>76.3</v>
      </c>
    </row>
    <row r="18970" spans="1:2" x14ac:dyDescent="0.3">
      <c r="A18970">
        <v>4.7010000000000003E-3</v>
      </c>
      <c r="B18970">
        <v>94.02000000000001</v>
      </c>
    </row>
    <row r="18971" spans="1:2" x14ac:dyDescent="0.3">
      <c r="A18971">
        <v>6.0359999999999997E-3</v>
      </c>
      <c r="B18971">
        <v>120.71999999999998</v>
      </c>
    </row>
    <row r="18972" spans="1:2" x14ac:dyDescent="0.3">
      <c r="A18972">
        <v>6.1679999999999999E-3</v>
      </c>
      <c r="B18972">
        <v>123.35999999999999</v>
      </c>
    </row>
    <row r="18973" spans="1:2" x14ac:dyDescent="0.3">
      <c r="A18973">
        <v>4.7699999999999999E-3</v>
      </c>
      <c r="B18973">
        <v>95.399999999999991</v>
      </c>
    </row>
    <row r="18974" spans="1:2" x14ac:dyDescent="0.3">
      <c r="A18974">
        <v>7.0619999999999997E-3</v>
      </c>
      <c r="B18974">
        <v>141.23999999999998</v>
      </c>
    </row>
    <row r="18975" spans="1:2" x14ac:dyDescent="0.3">
      <c r="A18975">
        <v>5.1050000000000002E-3</v>
      </c>
      <c r="B18975">
        <v>102.10000000000001</v>
      </c>
    </row>
    <row r="18976" spans="1:2" x14ac:dyDescent="0.3">
      <c r="A18976">
        <v>4.2420000000000001E-3</v>
      </c>
      <c r="B18976">
        <v>84.84</v>
      </c>
    </row>
    <row r="18977" spans="1:2" x14ac:dyDescent="0.3">
      <c r="A18977">
        <v>3.8040000000000001E-3</v>
      </c>
      <c r="B18977">
        <v>76.08</v>
      </c>
    </row>
    <row r="18978" spans="1:2" x14ac:dyDescent="0.3">
      <c r="A18978">
        <v>3.9259999999999998E-3</v>
      </c>
      <c r="B18978">
        <v>78.52</v>
      </c>
    </row>
    <row r="18979" spans="1:2" x14ac:dyDescent="0.3">
      <c r="A18979">
        <v>3.9069999999999999E-3</v>
      </c>
      <c r="B18979">
        <v>78.14</v>
      </c>
    </row>
    <row r="18980" spans="1:2" x14ac:dyDescent="0.3">
      <c r="A18980">
        <v>3.9919999999999999E-3</v>
      </c>
      <c r="B18980">
        <v>79.839999999999989</v>
      </c>
    </row>
    <row r="18981" spans="1:2" x14ac:dyDescent="0.3">
      <c r="A18981">
        <v>3.8479999999999999E-3</v>
      </c>
      <c r="B18981">
        <v>76.959999999999994</v>
      </c>
    </row>
    <row r="18982" spans="1:2" x14ac:dyDescent="0.3">
      <c r="A18982">
        <v>3.7039999999999998E-3</v>
      </c>
      <c r="B18982">
        <v>74.08</v>
      </c>
    </row>
    <row r="18983" spans="1:2" x14ac:dyDescent="0.3">
      <c r="A18983">
        <v>3.846E-3</v>
      </c>
      <c r="B18983">
        <v>76.92</v>
      </c>
    </row>
    <row r="18984" spans="1:2" x14ac:dyDescent="0.3">
      <c r="A18984">
        <v>3.7690000000000002E-3</v>
      </c>
      <c r="B18984">
        <v>75.38000000000001</v>
      </c>
    </row>
    <row r="18985" spans="1:2" x14ac:dyDescent="0.3">
      <c r="A18985">
        <v>3.5990000000000002E-3</v>
      </c>
      <c r="B18985">
        <v>71.98</v>
      </c>
    </row>
    <row r="18986" spans="1:2" x14ac:dyDescent="0.3">
      <c r="A18986">
        <v>3.712E-3</v>
      </c>
      <c r="B18986">
        <v>74.239999999999995</v>
      </c>
    </row>
    <row r="18987" spans="1:2" x14ac:dyDescent="0.3">
      <c r="A18987">
        <v>4.189E-3</v>
      </c>
      <c r="B18987">
        <v>83.78</v>
      </c>
    </row>
    <row r="18988" spans="1:2" x14ac:dyDescent="0.3">
      <c r="A18988">
        <v>3.7109999999999999E-3</v>
      </c>
      <c r="B18988">
        <v>74.22</v>
      </c>
    </row>
    <row r="18989" spans="1:2" x14ac:dyDescent="0.3">
      <c r="A18989">
        <v>3.8679999999999999E-3</v>
      </c>
      <c r="B18989">
        <v>77.36</v>
      </c>
    </row>
    <row r="18990" spans="1:2" x14ac:dyDescent="0.3">
      <c r="A18990">
        <v>4.3530000000000001E-3</v>
      </c>
      <c r="B18990">
        <v>87.06</v>
      </c>
    </row>
    <row r="18991" spans="1:2" x14ac:dyDescent="0.3">
      <c r="A18991">
        <v>3.934E-3</v>
      </c>
      <c r="B18991">
        <v>78.680000000000007</v>
      </c>
    </row>
    <row r="18992" spans="1:2" x14ac:dyDescent="0.3">
      <c r="A18992">
        <v>3.7720000000000002E-3</v>
      </c>
      <c r="B18992">
        <v>75.440000000000012</v>
      </c>
    </row>
    <row r="18993" spans="1:2" x14ac:dyDescent="0.3">
      <c r="A18993">
        <v>4.1240000000000001E-3</v>
      </c>
      <c r="B18993">
        <v>82.47999999999999</v>
      </c>
    </row>
    <row r="18994" spans="1:2" x14ac:dyDescent="0.3">
      <c r="A18994">
        <v>4.1120000000000002E-3</v>
      </c>
      <c r="B18994">
        <v>82.24</v>
      </c>
    </row>
    <row r="18995" spans="1:2" x14ac:dyDescent="0.3">
      <c r="A18995">
        <v>3.8860000000000001E-3</v>
      </c>
      <c r="B18995">
        <v>77.72</v>
      </c>
    </row>
    <row r="18996" spans="1:2" x14ac:dyDescent="0.3">
      <c r="A18996">
        <v>3.8240000000000001E-3</v>
      </c>
      <c r="B18996">
        <v>76.48</v>
      </c>
    </row>
    <row r="18997" spans="1:2" x14ac:dyDescent="0.3">
      <c r="A18997">
        <v>4.1539999999999997E-3</v>
      </c>
      <c r="B18997">
        <v>83.08</v>
      </c>
    </row>
    <row r="18998" spans="1:2" x14ac:dyDescent="0.3">
      <c r="A18998">
        <v>3.7590000000000002E-3</v>
      </c>
      <c r="B18998">
        <v>75.180000000000007</v>
      </c>
    </row>
    <row r="18999" spans="1:2" x14ac:dyDescent="0.3">
      <c r="A18999">
        <v>3.81E-3</v>
      </c>
      <c r="B18999">
        <v>76.199999999999989</v>
      </c>
    </row>
    <row r="19000" spans="1:2" x14ac:dyDescent="0.3">
      <c r="A19000">
        <v>3.8809999999999999E-3</v>
      </c>
      <c r="B19000">
        <v>77.62</v>
      </c>
    </row>
    <row r="19001" spans="1:2" x14ac:dyDescent="0.3">
      <c r="A19001">
        <v>4.2950000000000002E-3</v>
      </c>
      <c r="B19001">
        <v>85.9</v>
      </c>
    </row>
    <row r="19002" spans="1:2" x14ac:dyDescent="0.3">
      <c r="A19002">
        <v>3.9039999999999999E-3</v>
      </c>
      <c r="B19002">
        <v>78.08</v>
      </c>
    </row>
    <row r="19003" spans="1:2" x14ac:dyDescent="0.3">
      <c r="A19003">
        <v>3.8449999999999999E-3</v>
      </c>
      <c r="B19003">
        <v>76.899999999999991</v>
      </c>
    </row>
    <row r="19004" spans="1:2" x14ac:dyDescent="0.3">
      <c r="A19004">
        <v>4.0000000000000001E-3</v>
      </c>
      <c r="B19004">
        <v>80</v>
      </c>
    </row>
    <row r="19005" spans="1:2" x14ac:dyDescent="0.3">
      <c r="A19005">
        <v>5.4310000000000001E-3</v>
      </c>
      <c r="B19005">
        <v>108.62</v>
      </c>
    </row>
    <row r="19006" spans="1:2" x14ac:dyDescent="0.3">
      <c r="A19006">
        <v>4.2820000000000002E-3</v>
      </c>
      <c r="B19006">
        <v>85.64</v>
      </c>
    </row>
    <row r="19007" spans="1:2" x14ac:dyDescent="0.3">
      <c r="A19007">
        <v>3.7940000000000001E-3</v>
      </c>
      <c r="B19007">
        <v>75.88</v>
      </c>
    </row>
    <row r="19008" spans="1:2" x14ac:dyDescent="0.3">
      <c r="A19008">
        <v>4.6670000000000001E-3</v>
      </c>
      <c r="B19008">
        <v>93.34</v>
      </c>
    </row>
    <row r="19009" spans="1:2" x14ac:dyDescent="0.3">
      <c r="A19009">
        <v>3.5200000000000001E-3</v>
      </c>
      <c r="B19009">
        <v>70.400000000000006</v>
      </c>
    </row>
    <row r="19010" spans="1:2" x14ac:dyDescent="0.3">
      <c r="A19010">
        <v>5.1919999999999996E-3</v>
      </c>
      <c r="B19010">
        <v>103.83999999999999</v>
      </c>
    </row>
    <row r="19011" spans="1:2" x14ac:dyDescent="0.3">
      <c r="A19011">
        <v>3.6930000000000001E-3</v>
      </c>
      <c r="B19011">
        <v>73.86</v>
      </c>
    </row>
    <row r="19012" spans="1:2" x14ac:dyDescent="0.3">
      <c r="A19012">
        <v>3.6150000000000002E-3</v>
      </c>
      <c r="B19012">
        <v>72.300000000000011</v>
      </c>
    </row>
    <row r="19013" spans="1:2" x14ac:dyDescent="0.3">
      <c r="A19013">
        <v>3.8790000000000001E-3</v>
      </c>
      <c r="B19013">
        <v>77.58</v>
      </c>
    </row>
    <row r="19014" spans="1:2" x14ac:dyDescent="0.3">
      <c r="A19014">
        <v>3.7360000000000002E-3</v>
      </c>
      <c r="B19014">
        <v>74.720000000000013</v>
      </c>
    </row>
    <row r="19015" spans="1:2" x14ac:dyDescent="0.3">
      <c r="A19015">
        <v>3.839E-3</v>
      </c>
      <c r="B19015">
        <v>76.78</v>
      </c>
    </row>
    <row r="19016" spans="1:2" x14ac:dyDescent="0.3">
      <c r="A19016">
        <v>4.0940000000000004E-3</v>
      </c>
      <c r="B19016">
        <v>81.88000000000001</v>
      </c>
    </row>
    <row r="19017" spans="1:2" x14ac:dyDescent="0.3">
      <c r="A19017">
        <v>4.0080000000000003E-3</v>
      </c>
      <c r="B19017">
        <v>80.160000000000011</v>
      </c>
    </row>
    <row r="19018" spans="1:2" x14ac:dyDescent="0.3">
      <c r="A19018">
        <v>3.9350000000000001E-3</v>
      </c>
      <c r="B19018">
        <v>78.7</v>
      </c>
    </row>
    <row r="19019" spans="1:2" x14ac:dyDescent="0.3">
      <c r="A19019">
        <v>4.0759999999999998E-3</v>
      </c>
      <c r="B19019">
        <v>81.52</v>
      </c>
    </row>
    <row r="19020" spans="1:2" x14ac:dyDescent="0.3">
      <c r="A19020">
        <v>4.052E-3</v>
      </c>
      <c r="B19020">
        <v>81.040000000000006</v>
      </c>
    </row>
    <row r="19021" spans="1:2" x14ac:dyDescent="0.3">
      <c r="A19021">
        <v>4.7739999999999996E-3</v>
      </c>
      <c r="B19021">
        <v>95.47999999999999</v>
      </c>
    </row>
    <row r="19022" spans="1:2" x14ac:dyDescent="0.3">
      <c r="A19022">
        <v>3.7729999999999999E-3</v>
      </c>
      <c r="B19022">
        <v>75.460000000000008</v>
      </c>
    </row>
    <row r="19023" spans="1:2" x14ac:dyDescent="0.3">
      <c r="A19023">
        <v>3.8310000000000002E-3</v>
      </c>
      <c r="B19023">
        <v>76.62</v>
      </c>
    </row>
    <row r="19024" spans="1:2" x14ac:dyDescent="0.3">
      <c r="A19024">
        <v>4.2030000000000001E-3</v>
      </c>
      <c r="B19024">
        <v>84.06</v>
      </c>
    </row>
    <row r="19025" spans="1:2" x14ac:dyDescent="0.3">
      <c r="A19025">
        <v>3.7789999999999998E-3</v>
      </c>
      <c r="B19025">
        <v>75.58</v>
      </c>
    </row>
    <row r="19026" spans="1:2" x14ac:dyDescent="0.3">
      <c r="A19026">
        <v>3.604E-3</v>
      </c>
      <c r="B19026">
        <v>72.08</v>
      </c>
    </row>
    <row r="19027" spans="1:2" x14ac:dyDescent="0.3">
      <c r="A19027">
        <v>4.1510000000000002E-3</v>
      </c>
      <c r="B19027">
        <v>83.02</v>
      </c>
    </row>
    <row r="19028" spans="1:2" x14ac:dyDescent="0.3">
      <c r="A19028">
        <v>4.0610000000000004E-3</v>
      </c>
      <c r="B19028">
        <v>81.220000000000013</v>
      </c>
    </row>
    <row r="19029" spans="1:2" x14ac:dyDescent="0.3">
      <c r="A19029">
        <v>3.8570000000000002E-3</v>
      </c>
      <c r="B19029">
        <v>77.14</v>
      </c>
    </row>
    <row r="19030" spans="1:2" x14ac:dyDescent="0.3">
      <c r="A19030">
        <v>4.2579999999999996E-3</v>
      </c>
      <c r="B19030">
        <v>85.16</v>
      </c>
    </row>
    <row r="19031" spans="1:2" x14ac:dyDescent="0.3">
      <c r="A19031">
        <v>4.1260000000000003E-3</v>
      </c>
      <c r="B19031">
        <v>82.52</v>
      </c>
    </row>
    <row r="19032" spans="1:2" x14ac:dyDescent="0.3">
      <c r="A19032">
        <v>3.901E-3</v>
      </c>
      <c r="B19032">
        <v>78.02</v>
      </c>
    </row>
    <row r="19033" spans="1:2" x14ac:dyDescent="0.3">
      <c r="A19033">
        <v>3.718E-3</v>
      </c>
      <c r="B19033">
        <v>74.36</v>
      </c>
    </row>
    <row r="19034" spans="1:2" x14ac:dyDescent="0.3">
      <c r="A19034">
        <v>3.8560000000000001E-3</v>
      </c>
      <c r="B19034">
        <v>77.12</v>
      </c>
    </row>
    <row r="19035" spans="1:2" x14ac:dyDescent="0.3">
      <c r="A19035">
        <v>4.1479999999999998E-3</v>
      </c>
      <c r="B19035">
        <v>82.96</v>
      </c>
    </row>
    <row r="19036" spans="1:2" x14ac:dyDescent="0.3">
      <c r="A19036">
        <v>4.0119999999999999E-3</v>
      </c>
      <c r="B19036">
        <v>80.239999999999995</v>
      </c>
    </row>
    <row r="19037" spans="1:2" x14ac:dyDescent="0.3">
      <c r="A19037">
        <v>3.7100000000000002E-3</v>
      </c>
      <c r="B19037">
        <v>74.2</v>
      </c>
    </row>
    <row r="19038" spans="1:2" x14ac:dyDescent="0.3">
      <c r="A19038">
        <v>3.993E-3</v>
      </c>
      <c r="B19038">
        <v>79.86</v>
      </c>
    </row>
    <row r="19039" spans="1:2" x14ac:dyDescent="0.3">
      <c r="A19039">
        <v>5.5389999999999997E-3</v>
      </c>
      <c r="B19039">
        <v>110.77999999999999</v>
      </c>
    </row>
    <row r="19040" spans="1:2" x14ac:dyDescent="0.3">
      <c r="A19040">
        <v>5.3709999999999999E-3</v>
      </c>
      <c r="B19040">
        <v>107.41999999999999</v>
      </c>
    </row>
    <row r="19041" spans="1:2" x14ac:dyDescent="0.3">
      <c r="A19041">
        <v>3.7090000000000001E-3</v>
      </c>
      <c r="B19041">
        <v>74.180000000000007</v>
      </c>
    </row>
    <row r="19042" spans="1:2" x14ac:dyDescent="0.3">
      <c r="A19042">
        <v>3.7460000000000002E-3</v>
      </c>
      <c r="B19042">
        <v>74.92</v>
      </c>
    </row>
    <row r="19043" spans="1:2" x14ac:dyDescent="0.3">
      <c r="A19043">
        <v>4.143E-3</v>
      </c>
      <c r="B19043">
        <v>82.86</v>
      </c>
    </row>
    <row r="19044" spans="1:2" x14ac:dyDescent="0.3">
      <c r="A19044">
        <v>3.9150000000000001E-3</v>
      </c>
      <c r="B19044">
        <v>78.300000000000011</v>
      </c>
    </row>
    <row r="19045" spans="1:2" x14ac:dyDescent="0.3">
      <c r="A19045">
        <v>3.9039999999999999E-3</v>
      </c>
      <c r="B19045">
        <v>78.08</v>
      </c>
    </row>
    <row r="19046" spans="1:2" x14ac:dyDescent="0.3">
      <c r="A19046">
        <v>4.0470000000000002E-3</v>
      </c>
      <c r="B19046">
        <v>80.940000000000012</v>
      </c>
    </row>
    <row r="19047" spans="1:2" x14ac:dyDescent="0.3">
      <c r="A19047">
        <v>3.7919999999999998E-3</v>
      </c>
      <c r="B19047">
        <v>75.839999999999989</v>
      </c>
    </row>
    <row r="19048" spans="1:2" x14ac:dyDescent="0.3">
      <c r="A19048">
        <v>3.836E-3</v>
      </c>
      <c r="B19048">
        <v>76.72</v>
      </c>
    </row>
    <row r="19049" spans="1:2" x14ac:dyDescent="0.3">
      <c r="A19049">
        <v>3.8670000000000002E-3</v>
      </c>
      <c r="B19049">
        <v>77.34</v>
      </c>
    </row>
    <row r="19050" spans="1:2" x14ac:dyDescent="0.3">
      <c r="A19050">
        <v>3.8449999999999999E-3</v>
      </c>
      <c r="B19050">
        <v>76.899999999999991</v>
      </c>
    </row>
    <row r="19051" spans="1:2" x14ac:dyDescent="0.3">
      <c r="A19051">
        <v>5.1009999999999996E-3</v>
      </c>
      <c r="B19051">
        <v>102.02</v>
      </c>
    </row>
    <row r="19052" spans="1:2" x14ac:dyDescent="0.3">
      <c r="A19052">
        <v>3.8930000000000002E-3</v>
      </c>
      <c r="B19052">
        <v>77.860000000000014</v>
      </c>
    </row>
    <row r="19053" spans="1:2" x14ac:dyDescent="0.3">
      <c r="A19053">
        <v>4.169E-3</v>
      </c>
      <c r="B19053">
        <v>83.38</v>
      </c>
    </row>
    <row r="19054" spans="1:2" x14ac:dyDescent="0.3">
      <c r="A19054">
        <v>3.8630000000000001E-3</v>
      </c>
      <c r="B19054">
        <v>77.260000000000005</v>
      </c>
    </row>
    <row r="19055" spans="1:2" x14ac:dyDescent="0.3">
      <c r="A19055">
        <v>4.1980000000000003E-3</v>
      </c>
      <c r="B19055">
        <v>83.960000000000008</v>
      </c>
    </row>
    <row r="19056" spans="1:2" x14ac:dyDescent="0.3">
      <c r="A19056">
        <v>4.3949999999999996E-3</v>
      </c>
      <c r="B19056">
        <v>87.899999999999991</v>
      </c>
    </row>
    <row r="19057" spans="1:2" x14ac:dyDescent="0.3">
      <c r="A19057">
        <v>5.6849999999999999E-3</v>
      </c>
      <c r="B19057">
        <v>113.69999999999999</v>
      </c>
    </row>
    <row r="19058" spans="1:2" x14ac:dyDescent="0.3">
      <c r="A19058">
        <v>5.8900000000000003E-3</v>
      </c>
      <c r="B19058">
        <v>117.80000000000001</v>
      </c>
    </row>
    <row r="19059" spans="1:2" x14ac:dyDescent="0.3">
      <c r="A19059">
        <v>4.2649999999999997E-3</v>
      </c>
      <c r="B19059">
        <v>85.299999999999983</v>
      </c>
    </row>
    <row r="19060" spans="1:2" x14ac:dyDescent="0.3">
      <c r="A19060">
        <v>4.5490000000000001E-3</v>
      </c>
      <c r="B19060">
        <v>90.98</v>
      </c>
    </row>
    <row r="19061" spans="1:2" x14ac:dyDescent="0.3">
      <c r="A19061">
        <v>4.9300000000000004E-3</v>
      </c>
      <c r="B19061">
        <v>98.600000000000009</v>
      </c>
    </row>
    <row r="19062" spans="1:2" x14ac:dyDescent="0.3">
      <c r="A19062">
        <v>5.1479999999999998E-3</v>
      </c>
      <c r="B19062">
        <v>102.96</v>
      </c>
    </row>
    <row r="19063" spans="1:2" x14ac:dyDescent="0.3">
      <c r="A19063">
        <v>4.0679999999999996E-3</v>
      </c>
      <c r="B19063">
        <v>81.36</v>
      </c>
    </row>
    <row r="19064" spans="1:2" x14ac:dyDescent="0.3">
      <c r="A19064">
        <v>4.0249999999999999E-3</v>
      </c>
      <c r="B19064">
        <v>80.5</v>
      </c>
    </row>
    <row r="19065" spans="1:2" x14ac:dyDescent="0.3">
      <c r="A19065">
        <v>4.0559999999999997E-3</v>
      </c>
      <c r="B19065">
        <v>81.11999999999999</v>
      </c>
    </row>
    <row r="19066" spans="1:2" x14ac:dyDescent="0.3">
      <c r="A19066">
        <v>3.8279999999999998E-3</v>
      </c>
      <c r="B19066">
        <v>76.559999999999988</v>
      </c>
    </row>
    <row r="19067" spans="1:2" x14ac:dyDescent="0.3">
      <c r="A19067">
        <v>4.215E-3</v>
      </c>
      <c r="B19067">
        <v>84.3</v>
      </c>
    </row>
    <row r="19068" spans="1:2" x14ac:dyDescent="0.3">
      <c r="A19068">
        <v>5.3940000000000004E-3</v>
      </c>
      <c r="B19068">
        <v>107.88000000000001</v>
      </c>
    </row>
    <row r="19069" spans="1:2" x14ac:dyDescent="0.3">
      <c r="A19069">
        <v>3.8739999999999998E-3</v>
      </c>
      <c r="B19069">
        <v>77.48</v>
      </c>
    </row>
    <row r="19070" spans="1:2" x14ac:dyDescent="0.3">
      <c r="A19070">
        <v>3.6600000000000001E-3</v>
      </c>
      <c r="B19070">
        <v>73.2</v>
      </c>
    </row>
    <row r="19071" spans="1:2" x14ac:dyDescent="0.3">
      <c r="A19071">
        <v>4.4140000000000004E-3</v>
      </c>
      <c r="B19071">
        <v>88.28</v>
      </c>
    </row>
    <row r="19072" spans="1:2" x14ac:dyDescent="0.3">
      <c r="A19072">
        <v>4.1529999999999996E-3</v>
      </c>
      <c r="B19072">
        <v>83.059999999999988</v>
      </c>
    </row>
    <row r="19073" spans="1:2" x14ac:dyDescent="0.3">
      <c r="A19073">
        <v>3.715E-3</v>
      </c>
      <c r="B19073">
        <v>74.3</v>
      </c>
    </row>
    <row r="19074" spans="1:2" x14ac:dyDescent="0.3">
      <c r="A19074">
        <v>3.8470000000000002E-3</v>
      </c>
      <c r="B19074">
        <v>76.94</v>
      </c>
    </row>
    <row r="19075" spans="1:2" x14ac:dyDescent="0.3">
      <c r="A19075">
        <v>4.744E-3</v>
      </c>
      <c r="B19075">
        <v>94.88</v>
      </c>
    </row>
    <row r="19076" spans="1:2" x14ac:dyDescent="0.3">
      <c r="A19076">
        <v>3.9090000000000001E-3</v>
      </c>
      <c r="B19076">
        <v>78.180000000000007</v>
      </c>
    </row>
    <row r="19077" spans="1:2" x14ac:dyDescent="0.3">
      <c r="A19077">
        <v>4.0330000000000001E-3</v>
      </c>
      <c r="B19077">
        <v>80.660000000000011</v>
      </c>
    </row>
    <row r="19078" spans="1:2" x14ac:dyDescent="0.3">
      <c r="A19078">
        <v>3.8630000000000001E-3</v>
      </c>
      <c r="B19078">
        <v>77.260000000000005</v>
      </c>
    </row>
    <row r="19079" spans="1:2" x14ac:dyDescent="0.3">
      <c r="A19079">
        <v>4.235E-3</v>
      </c>
      <c r="B19079">
        <v>84.7</v>
      </c>
    </row>
    <row r="19080" spans="1:2" x14ac:dyDescent="0.3">
      <c r="A19080">
        <v>3.8449999999999999E-3</v>
      </c>
      <c r="B19080">
        <v>76.899999999999991</v>
      </c>
    </row>
    <row r="19081" spans="1:2" x14ac:dyDescent="0.3">
      <c r="A19081">
        <v>3.8479999999999999E-3</v>
      </c>
      <c r="B19081">
        <v>76.959999999999994</v>
      </c>
    </row>
    <row r="19082" spans="1:2" x14ac:dyDescent="0.3">
      <c r="A19082">
        <v>4.1219999999999998E-3</v>
      </c>
      <c r="B19082">
        <v>82.44</v>
      </c>
    </row>
    <row r="19083" spans="1:2" x14ac:dyDescent="0.3">
      <c r="A19083">
        <v>4.215E-3</v>
      </c>
      <c r="B19083">
        <v>84.3</v>
      </c>
    </row>
    <row r="19084" spans="1:2" x14ac:dyDescent="0.3">
      <c r="A19084">
        <v>3.8509999999999998E-3</v>
      </c>
      <c r="B19084">
        <v>77.02</v>
      </c>
    </row>
    <row r="19085" spans="1:2" x14ac:dyDescent="0.3">
      <c r="A19085">
        <v>3.8040000000000001E-3</v>
      </c>
      <c r="B19085">
        <v>76.08</v>
      </c>
    </row>
    <row r="19086" spans="1:2" x14ac:dyDescent="0.3">
      <c r="A19086">
        <v>3.7590000000000002E-3</v>
      </c>
      <c r="B19086">
        <v>75.180000000000007</v>
      </c>
    </row>
    <row r="19087" spans="1:2" x14ac:dyDescent="0.3">
      <c r="A19087">
        <v>3.6150000000000002E-3</v>
      </c>
      <c r="B19087">
        <v>72.300000000000011</v>
      </c>
    </row>
    <row r="19088" spans="1:2" x14ac:dyDescent="0.3">
      <c r="A19088">
        <v>3.8249999999999998E-3</v>
      </c>
      <c r="B19088">
        <v>76.5</v>
      </c>
    </row>
    <row r="19089" spans="1:2" x14ac:dyDescent="0.3">
      <c r="A19089">
        <v>4.045E-3</v>
      </c>
      <c r="B19089">
        <v>80.900000000000006</v>
      </c>
    </row>
    <row r="19090" spans="1:2" x14ac:dyDescent="0.3">
      <c r="A19090">
        <v>3.7190000000000001E-3</v>
      </c>
      <c r="B19090">
        <v>74.38000000000001</v>
      </c>
    </row>
    <row r="19091" spans="1:2" x14ac:dyDescent="0.3">
      <c r="A19091">
        <v>3.898E-3</v>
      </c>
      <c r="B19091">
        <v>77.960000000000008</v>
      </c>
    </row>
    <row r="19092" spans="1:2" x14ac:dyDescent="0.3">
      <c r="A19092">
        <v>4.2160000000000001E-3</v>
      </c>
      <c r="B19092">
        <v>84.320000000000007</v>
      </c>
    </row>
    <row r="19093" spans="1:2" x14ac:dyDescent="0.3">
      <c r="A19093">
        <v>3.8769999999999998E-3</v>
      </c>
      <c r="B19093">
        <v>77.539999999999992</v>
      </c>
    </row>
    <row r="19094" spans="1:2" x14ac:dyDescent="0.3">
      <c r="A19094">
        <v>4.1599999999999996E-3</v>
      </c>
      <c r="B19094">
        <v>83.199999999999989</v>
      </c>
    </row>
    <row r="19095" spans="1:2" x14ac:dyDescent="0.3">
      <c r="A19095">
        <v>3.6340000000000001E-3</v>
      </c>
      <c r="B19095">
        <v>72.679999999999993</v>
      </c>
    </row>
    <row r="19096" spans="1:2" x14ac:dyDescent="0.3">
      <c r="A19096">
        <v>4.411E-3</v>
      </c>
      <c r="B19096">
        <v>88.22</v>
      </c>
    </row>
    <row r="19097" spans="1:2" x14ac:dyDescent="0.3">
      <c r="A19097">
        <v>3.9490000000000003E-3</v>
      </c>
      <c r="B19097">
        <v>78.98</v>
      </c>
    </row>
    <row r="19098" spans="1:2" x14ac:dyDescent="0.3">
      <c r="A19098">
        <v>4.169E-3</v>
      </c>
      <c r="B19098">
        <v>83.38</v>
      </c>
    </row>
    <row r="19099" spans="1:2" x14ac:dyDescent="0.3">
      <c r="A19099">
        <v>3.8530000000000001E-3</v>
      </c>
      <c r="B19099">
        <v>77.06</v>
      </c>
    </row>
    <row r="19100" spans="1:2" x14ac:dyDescent="0.3">
      <c r="A19100">
        <v>3.9150000000000001E-3</v>
      </c>
      <c r="B19100">
        <v>78.300000000000011</v>
      </c>
    </row>
    <row r="19101" spans="1:2" x14ac:dyDescent="0.3">
      <c r="A19101">
        <v>3.9589999999999998E-3</v>
      </c>
      <c r="B19101">
        <v>79.179999999999993</v>
      </c>
    </row>
    <row r="19102" spans="1:2" x14ac:dyDescent="0.3">
      <c r="A19102">
        <v>4.0179999999999999E-3</v>
      </c>
      <c r="B19102">
        <v>80.36</v>
      </c>
    </row>
    <row r="19103" spans="1:2" x14ac:dyDescent="0.3">
      <c r="A19103">
        <v>4.2919999999999998E-3</v>
      </c>
      <c r="B19103">
        <v>85.839999999999989</v>
      </c>
    </row>
    <row r="19104" spans="1:2" x14ac:dyDescent="0.3">
      <c r="A19104">
        <v>3.8049999999999998E-3</v>
      </c>
      <c r="B19104">
        <v>76.099999999999994</v>
      </c>
    </row>
    <row r="19105" spans="1:2" x14ac:dyDescent="0.3">
      <c r="A19105">
        <v>4.0260000000000001E-3</v>
      </c>
      <c r="B19105">
        <v>80.52</v>
      </c>
    </row>
    <row r="19106" spans="1:2" x14ac:dyDescent="0.3">
      <c r="A19106">
        <v>3.8960000000000002E-3</v>
      </c>
      <c r="B19106">
        <v>77.92</v>
      </c>
    </row>
    <row r="19107" spans="1:2" x14ac:dyDescent="0.3">
      <c r="A19107">
        <v>3.9249999999999997E-3</v>
      </c>
      <c r="B19107">
        <v>78.5</v>
      </c>
    </row>
    <row r="19108" spans="1:2" x14ac:dyDescent="0.3">
      <c r="A19108">
        <v>3.8180000000000002E-3</v>
      </c>
      <c r="B19108">
        <v>76.36</v>
      </c>
    </row>
    <row r="19109" spans="1:2" x14ac:dyDescent="0.3">
      <c r="A19109">
        <v>3.7230000000000002E-3</v>
      </c>
      <c r="B19109">
        <v>74.460000000000008</v>
      </c>
    </row>
    <row r="19110" spans="1:2" x14ac:dyDescent="0.3">
      <c r="A19110">
        <v>4.1720000000000004E-3</v>
      </c>
      <c r="B19110">
        <v>83.440000000000012</v>
      </c>
    </row>
    <row r="19111" spans="1:2" x14ac:dyDescent="0.3">
      <c r="A19111">
        <v>5.568E-3</v>
      </c>
      <c r="B19111">
        <v>111.36</v>
      </c>
    </row>
    <row r="19112" spans="1:2" x14ac:dyDescent="0.3">
      <c r="A19112">
        <v>3.7320000000000001E-3</v>
      </c>
      <c r="B19112">
        <v>74.64</v>
      </c>
    </row>
    <row r="19113" spans="1:2" x14ac:dyDescent="0.3">
      <c r="A19113">
        <v>3.7269999999999998E-3</v>
      </c>
      <c r="B19113">
        <v>74.539999999999992</v>
      </c>
    </row>
    <row r="19114" spans="1:2" x14ac:dyDescent="0.3">
      <c r="A19114">
        <v>4.2069999999999998E-3</v>
      </c>
      <c r="B19114">
        <v>84.14</v>
      </c>
    </row>
    <row r="19115" spans="1:2" x14ac:dyDescent="0.3">
      <c r="A19115">
        <v>3.8869999999999998E-3</v>
      </c>
      <c r="B19115">
        <v>77.739999999999995</v>
      </c>
    </row>
    <row r="19116" spans="1:2" x14ac:dyDescent="0.3">
      <c r="A19116">
        <v>3.5209999999999998E-3</v>
      </c>
      <c r="B19116">
        <v>70.419999999999987</v>
      </c>
    </row>
    <row r="19117" spans="1:2" x14ac:dyDescent="0.3">
      <c r="A19117">
        <v>3.6879999999999999E-3</v>
      </c>
      <c r="B19117">
        <v>73.759999999999991</v>
      </c>
    </row>
    <row r="19118" spans="1:2" x14ac:dyDescent="0.3">
      <c r="A19118">
        <v>3.7230000000000002E-3</v>
      </c>
      <c r="B19118">
        <v>74.460000000000008</v>
      </c>
    </row>
    <row r="19119" spans="1:2" x14ac:dyDescent="0.3">
      <c r="A19119">
        <v>3.7160000000000001E-3</v>
      </c>
      <c r="B19119">
        <v>74.320000000000007</v>
      </c>
    </row>
    <row r="19120" spans="1:2" x14ac:dyDescent="0.3">
      <c r="A19120">
        <v>3.7399999999999998E-3</v>
      </c>
      <c r="B19120">
        <v>74.8</v>
      </c>
    </row>
    <row r="19121" spans="1:2" x14ac:dyDescent="0.3">
      <c r="A19121">
        <v>3.6380000000000002E-3</v>
      </c>
      <c r="B19121">
        <v>72.759999999999991</v>
      </c>
    </row>
    <row r="19122" spans="1:2" x14ac:dyDescent="0.3">
      <c r="A19122">
        <v>3.6640000000000002E-3</v>
      </c>
      <c r="B19122">
        <v>73.28</v>
      </c>
    </row>
    <row r="19123" spans="1:2" x14ac:dyDescent="0.3">
      <c r="A19123">
        <v>4.0639999999999999E-3</v>
      </c>
      <c r="B19123">
        <v>81.28</v>
      </c>
    </row>
    <row r="19124" spans="1:2" x14ac:dyDescent="0.3">
      <c r="A19124">
        <v>3.4459999999999998E-3</v>
      </c>
      <c r="B19124">
        <v>68.92</v>
      </c>
    </row>
    <row r="19125" spans="1:2" x14ac:dyDescent="0.3">
      <c r="A19125">
        <v>3.4129999999999998E-3</v>
      </c>
      <c r="B19125">
        <v>68.259999999999991</v>
      </c>
    </row>
    <row r="19126" spans="1:2" x14ac:dyDescent="0.3">
      <c r="A19126">
        <v>3.5539999999999999E-3</v>
      </c>
      <c r="B19126">
        <v>71.08</v>
      </c>
    </row>
    <row r="19127" spans="1:2" x14ac:dyDescent="0.3">
      <c r="A19127">
        <v>3.6210000000000001E-3</v>
      </c>
      <c r="B19127">
        <v>72.42</v>
      </c>
    </row>
    <row r="19128" spans="1:2" x14ac:dyDescent="0.3">
      <c r="A19128">
        <v>3.4940000000000001E-3</v>
      </c>
      <c r="B19128">
        <v>69.88</v>
      </c>
    </row>
    <row r="19129" spans="1:2" x14ac:dyDescent="0.3">
      <c r="A19129">
        <v>3.617E-3</v>
      </c>
      <c r="B19129">
        <v>72.34</v>
      </c>
    </row>
    <row r="19130" spans="1:2" x14ac:dyDescent="0.3">
      <c r="A19130">
        <v>3.4160000000000002E-3</v>
      </c>
      <c r="B19130">
        <v>68.320000000000007</v>
      </c>
    </row>
    <row r="19131" spans="1:2" x14ac:dyDescent="0.3">
      <c r="A19131">
        <v>3.9820000000000003E-3</v>
      </c>
      <c r="B19131">
        <v>79.64</v>
      </c>
    </row>
    <row r="19132" spans="1:2" x14ac:dyDescent="0.3">
      <c r="A19132">
        <v>3.228E-3</v>
      </c>
      <c r="B19132">
        <v>64.56</v>
      </c>
    </row>
    <row r="19133" spans="1:2" x14ac:dyDescent="0.3">
      <c r="A19133">
        <v>3.4090000000000001E-3</v>
      </c>
      <c r="B19133">
        <v>68.180000000000007</v>
      </c>
    </row>
    <row r="19134" spans="1:2" x14ac:dyDescent="0.3">
      <c r="A19134">
        <v>4.6889999999999996E-3</v>
      </c>
      <c r="B19134">
        <v>93.78</v>
      </c>
    </row>
    <row r="19135" spans="1:2" x14ac:dyDescent="0.3">
      <c r="A19135">
        <v>3.4030000000000002E-3</v>
      </c>
      <c r="B19135">
        <v>68.06</v>
      </c>
    </row>
    <row r="19136" spans="1:2" x14ac:dyDescent="0.3">
      <c r="A19136">
        <v>3.6129999999999999E-3</v>
      </c>
      <c r="B19136">
        <v>72.260000000000005</v>
      </c>
    </row>
    <row r="19137" spans="1:2" x14ac:dyDescent="0.3">
      <c r="A19137">
        <v>3.5479999999999999E-3</v>
      </c>
      <c r="B19137">
        <v>70.959999999999994</v>
      </c>
    </row>
    <row r="19138" spans="1:2" x14ac:dyDescent="0.3">
      <c r="A19138">
        <v>3.8059999999999999E-3</v>
      </c>
      <c r="B19138">
        <v>76.11999999999999</v>
      </c>
    </row>
    <row r="19139" spans="1:2" x14ac:dyDescent="0.3">
      <c r="A19139">
        <v>3.7200000000000002E-3</v>
      </c>
      <c r="B19139">
        <v>74.400000000000006</v>
      </c>
    </row>
    <row r="19140" spans="1:2" x14ac:dyDescent="0.3">
      <c r="A19140">
        <v>3.6809999999999998E-3</v>
      </c>
      <c r="B19140">
        <v>73.61999999999999</v>
      </c>
    </row>
    <row r="19141" spans="1:2" x14ac:dyDescent="0.3">
      <c r="A19141">
        <v>3.6059999999999998E-3</v>
      </c>
      <c r="B19141">
        <v>72.12</v>
      </c>
    </row>
    <row r="19142" spans="1:2" x14ac:dyDescent="0.3">
      <c r="A19142">
        <v>3.9509999999999997E-3</v>
      </c>
      <c r="B19142">
        <v>79.02</v>
      </c>
    </row>
    <row r="19143" spans="1:2" x14ac:dyDescent="0.3">
      <c r="A19143">
        <v>3.4889999999999999E-3</v>
      </c>
      <c r="B19143">
        <v>69.779999999999987</v>
      </c>
    </row>
    <row r="19144" spans="1:2" x14ac:dyDescent="0.3">
      <c r="A19144">
        <v>3.2049999999999999E-3</v>
      </c>
      <c r="B19144">
        <v>64.099999999999994</v>
      </c>
    </row>
    <row r="19145" spans="1:2" x14ac:dyDescent="0.3">
      <c r="A19145">
        <v>3.4689999999999999E-3</v>
      </c>
      <c r="B19145">
        <v>69.38000000000001</v>
      </c>
    </row>
    <row r="19146" spans="1:2" x14ac:dyDescent="0.3">
      <c r="A19146">
        <v>3.3270000000000001E-3</v>
      </c>
      <c r="B19146">
        <v>66.539999999999992</v>
      </c>
    </row>
    <row r="19147" spans="1:2" x14ac:dyDescent="0.3">
      <c r="A19147">
        <v>3.7360000000000002E-3</v>
      </c>
      <c r="B19147">
        <v>74.720000000000013</v>
      </c>
    </row>
    <row r="19148" spans="1:2" x14ac:dyDescent="0.3">
      <c r="A19148">
        <v>4.1900000000000001E-3</v>
      </c>
      <c r="B19148">
        <v>83.800000000000011</v>
      </c>
    </row>
    <row r="19149" spans="1:2" x14ac:dyDescent="0.3">
      <c r="A19149">
        <v>3.6489999999999999E-3</v>
      </c>
      <c r="B19149">
        <v>72.97999999999999</v>
      </c>
    </row>
    <row r="19150" spans="1:2" x14ac:dyDescent="0.3">
      <c r="A19150">
        <v>3.7320000000000001E-3</v>
      </c>
      <c r="B19150">
        <v>74.64</v>
      </c>
    </row>
    <row r="19151" spans="1:2" x14ac:dyDescent="0.3">
      <c r="A19151">
        <v>3.8300000000000001E-3</v>
      </c>
      <c r="B19151">
        <v>76.599999999999994</v>
      </c>
    </row>
    <row r="19152" spans="1:2" x14ac:dyDescent="0.3">
      <c r="A19152">
        <v>3.908E-3</v>
      </c>
      <c r="B19152">
        <v>78.160000000000011</v>
      </c>
    </row>
    <row r="19153" spans="1:2" x14ac:dyDescent="0.3">
      <c r="A19153">
        <v>3.369E-3</v>
      </c>
      <c r="B19153">
        <v>67.38</v>
      </c>
    </row>
    <row r="19154" spans="1:2" x14ac:dyDescent="0.3">
      <c r="A19154">
        <v>3.2490000000000002E-3</v>
      </c>
      <c r="B19154">
        <v>64.98</v>
      </c>
    </row>
    <row r="19155" spans="1:2" x14ac:dyDescent="0.3">
      <c r="A19155">
        <v>3.5010000000000002E-3</v>
      </c>
      <c r="B19155">
        <v>70.02</v>
      </c>
    </row>
    <row r="19156" spans="1:2" x14ac:dyDescent="0.3">
      <c r="A19156">
        <v>3.4290000000000002E-3</v>
      </c>
      <c r="B19156">
        <v>68.580000000000013</v>
      </c>
    </row>
    <row r="19157" spans="1:2" x14ac:dyDescent="0.3">
      <c r="A19157">
        <v>3.6150000000000002E-3</v>
      </c>
      <c r="B19157">
        <v>72.300000000000011</v>
      </c>
    </row>
    <row r="19158" spans="1:2" x14ac:dyDescent="0.3">
      <c r="A19158">
        <v>3.2239999999999999E-3</v>
      </c>
      <c r="B19158">
        <v>64.47999999999999</v>
      </c>
    </row>
    <row r="19159" spans="1:2" x14ac:dyDescent="0.3">
      <c r="A19159">
        <v>3.3670000000000002E-3</v>
      </c>
      <c r="B19159">
        <v>67.34</v>
      </c>
    </row>
    <row r="19160" spans="1:2" x14ac:dyDescent="0.3">
      <c r="A19160">
        <v>3.5360000000000001E-3</v>
      </c>
      <c r="B19160">
        <v>70.72</v>
      </c>
    </row>
    <row r="19161" spans="1:2" x14ac:dyDescent="0.3">
      <c r="A19161">
        <v>3.5209999999999998E-3</v>
      </c>
      <c r="B19161">
        <v>70.419999999999987</v>
      </c>
    </row>
    <row r="19162" spans="1:2" x14ac:dyDescent="0.3">
      <c r="A19162">
        <v>3.3860000000000001E-3</v>
      </c>
      <c r="B19162">
        <v>67.72</v>
      </c>
    </row>
    <row r="19163" spans="1:2" x14ac:dyDescent="0.3">
      <c r="A19163">
        <v>3.6459999999999999E-3</v>
      </c>
      <c r="B19163">
        <v>72.919999999999987</v>
      </c>
    </row>
    <row r="19164" spans="1:2" x14ac:dyDescent="0.3">
      <c r="A19164">
        <v>3.2659999999999998E-3</v>
      </c>
      <c r="B19164">
        <v>65.319999999999993</v>
      </c>
    </row>
    <row r="19165" spans="1:2" x14ac:dyDescent="0.3">
      <c r="A19165">
        <v>3.6840000000000002E-3</v>
      </c>
      <c r="B19165">
        <v>73.680000000000007</v>
      </c>
    </row>
    <row r="19166" spans="1:2" x14ac:dyDescent="0.3">
      <c r="A19166">
        <v>3.5929999999999998E-3</v>
      </c>
      <c r="B19166">
        <v>71.86</v>
      </c>
    </row>
    <row r="19167" spans="1:2" x14ac:dyDescent="0.3">
      <c r="A19167">
        <v>3.532E-3</v>
      </c>
      <c r="B19167">
        <v>70.64</v>
      </c>
    </row>
    <row r="19168" spans="1:2" x14ac:dyDescent="0.3">
      <c r="A19168">
        <v>3.418E-3</v>
      </c>
      <c r="B19168">
        <v>68.36</v>
      </c>
    </row>
    <row r="19169" spans="1:2" x14ac:dyDescent="0.3">
      <c r="A19169">
        <v>3.4269999999999999E-3</v>
      </c>
      <c r="B19169">
        <v>68.540000000000006</v>
      </c>
    </row>
    <row r="19170" spans="1:2" x14ac:dyDescent="0.3">
      <c r="A19170">
        <v>3.7759999999999998E-3</v>
      </c>
      <c r="B19170">
        <v>75.52</v>
      </c>
    </row>
    <row r="19171" spans="1:2" x14ac:dyDescent="0.3">
      <c r="A19171">
        <v>3.356E-3</v>
      </c>
      <c r="B19171">
        <v>67.11999999999999</v>
      </c>
    </row>
    <row r="19172" spans="1:2" x14ac:dyDescent="0.3">
      <c r="A19172">
        <v>3.2789999999999998E-3</v>
      </c>
      <c r="B19172">
        <v>65.58</v>
      </c>
    </row>
    <row r="19173" spans="1:2" x14ac:dyDescent="0.3">
      <c r="A19173">
        <v>3.5609999999999999E-3</v>
      </c>
      <c r="B19173">
        <v>71.22</v>
      </c>
    </row>
    <row r="19174" spans="1:2" x14ac:dyDescent="0.3">
      <c r="A19174">
        <v>4.8110000000000002E-3</v>
      </c>
      <c r="B19174">
        <v>96.22</v>
      </c>
    </row>
    <row r="19175" spans="1:2" x14ac:dyDescent="0.3">
      <c r="A19175">
        <v>3.3430000000000001E-3</v>
      </c>
      <c r="B19175">
        <v>66.86</v>
      </c>
    </row>
    <row r="19176" spans="1:2" x14ac:dyDescent="0.3">
      <c r="A19176">
        <v>3.7669999999999999E-3</v>
      </c>
      <c r="B19176">
        <v>75.34</v>
      </c>
    </row>
    <row r="19177" spans="1:2" x14ac:dyDescent="0.3">
      <c r="A19177">
        <v>3.5929999999999998E-3</v>
      </c>
      <c r="B19177">
        <v>71.86</v>
      </c>
    </row>
    <row r="19178" spans="1:2" x14ac:dyDescent="0.3">
      <c r="A19178">
        <v>3.9459999999999999E-3</v>
      </c>
      <c r="B19178">
        <v>78.92</v>
      </c>
    </row>
    <row r="19179" spans="1:2" x14ac:dyDescent="0.3">
      <c r="A19179">
        <v>3.2720000000000002E-3</v>
      </c>
      <c r="B19179">
        <v>65.440000000000012</v>
      </c>
    </row>
    <row r="19180" spans="1:2" x14ac:dyDescent="0.3">
      <c r="A19180">
        <v>3.3579999999999999E-3</v>
      </c>
      <c r="B19180">
        <v>67.16</v>
      </c>
    </row>
    <row r="19181" spans="1:2" x14ac:dyDescent="0.3">
      <c r="A19181">
        <v>3.382E-3</v>
      </c>
      <c r="B19181">
        <v>67.64</v>
      </c>
    </row>
    <row r="19182" spans="1:2" x14ac:dyDescent="0.3">
      <c r="A19182">
        <v>3.787E-3</v>
      </c>
      <c r="B19182">
        <v>75.739999999999995</v>
      </c>
    </row>
    <row r="19183" spans="1:2" x14ac:dyDescent="0.3">
      <c r="A19183">
        <v>3.5370000000000002E-3</v>
      </c>
      <c r="B19183">
        <v>70.740000000000009</v>
      </c>
    </row>
    <row r="19184" spans="1:2" x14ac:dyDescent="0.3">
      <c r="A19184">
        <v>3.5019999999999999E-3</v>
      </c>
      <c r="B19184">
        <v>70.039999999999992</v>
      </c>
    </row>
    <row r="19185" spans="1:2" x14ac:dyDescent="0.3">
      <c r="A19185">
        <v>3.5669999999999999E-3</v>
      </c>
      <c r="B19185">
        <v>71.34</v>
      </c>
    </row>
    <row r="19186" spans="1:2" x14ac:dyDescent="0.3">
      <c r="A19186">
        <v>3.421E-3</v>
      </c>
      <c r="B19186">
        <v>68.42</v>
      </c>
    </row>
    <row r="19187" spans="1:2" x14ac:dyDescent="0.3">
      <c r="A19187">
        <v>3.7699999999999999E-3</v>
      </c>
      <c r="B19187">
        <v>75.400000000000006</v>
      </c>
    </row>
    <row r="19188" spans="1:2" x14ac:dyDescent="0.3">
      <c r="A19188">
        <v>3.8890000000000001E-3</v>
      </c>
      <c r="B19188">
        <v>77.78</v>
      </c>
    </row>
    <row r="19189" spans="1:2" x14ac:dyDescent="0.3">
      <c r="A19189">
        <v>3.202E-3</v>
      </c>
      <c r="B19189">
        <v>64.039999999999992</v>
      </c>
    </row>
    <row r="19190" spans="1:2" x14ac:dyDescent="0.3">
      <c r="A19190">
        <v>3.2820000000000002E-3</v>
      </c>
      <c r="B19190">
        <v>65.64</v>
      </c>
    </row>
    <row r="19191" spans="1:2" x14ac:dyDescent="0.3">
      <c r="A19191">
        <v>3.4459999999999998E-3</v>
      </c>
      <c r="B19191">
        <v>68.92</v>
      </c>
    </row>
    <row r="19192" spans="1:2" x14ac:dyDescent="0.3">
      <c r="A19192">
        <v>3.558E-3</v>
      </c>
      <c r="B19192">
        <v>71.16</v>
      </c>
    </row>
    <row r="19193" spans="1:2" x14ac:dyDescent="0.3">
      <c r="A19193">
        <v>3.3839999999999999E-3</v>
      </c>
      <c r="B19193">
        <v>67.679999999999993</v>
      </c>
    </row>
    <row r="19194" spans="1:2" x14ac:dyDescent="0.3">
      <c r="A19194">
        <v>3.3939999999999999E-3</v>
      </c>
      <c r="B19194">
        <v>67.88</v>
      </c>
    </row>
    <row r="19195" spans="1:2" x14ac:dyDescent="0.3">
      <c r="A19195">
        <v>3.2360000000000002E-3</v>
      </c>
      <c r="B19195">
        <v>64.72</v>
      </c>
    </row>
    <row r="19196" spans="1:2" x14ac:dyDescent="0.3">
      <c r="A19196">
        <v>3.3999999999999998E-3</v>
      </c>
      <c r="B19196">
        <v>68</v>
      </c>
    </row>
    <row r="19197" spans="1:2" x14ac:dyDescent="0.3">
      <c r="A19197">
        <v>3.2290000000000001E-3</v>
      </c>
      <c r="B19197">
        <v>64.58</v>
      </c>
    </row>
    <row r="19198" spans="1:2" x14ac:dyDescent="0.3">
      <c r="A19198">
        <v>3.359E-3</v>
      </c>
      <c r="B19198">
        <v>67.179999999999993</v>
      </c>
    </row>
    <row r="19199" spans="1:2" x14ac:dyDescent="0.3">
      <c r="A19199">
        <v>3.9160000000000002E-3</v>
      </c>
      <c r="B19199">
        <v>78.320000000000007</v>
      </c>
    </row>
    <row r="19200" spans="1:2" x14ac:dyDescent="0.3">
      <c r="A19200">
        <v>3.5130000000000001E-3</v>
      </c>
      <c r="B19200">
        <v>70.259999999999991</v>
      </c>
    </row>
    <row r="19201" spans="1:2" x14ac:dyDescent="0.3">
      <c r="A19201">
        <v>3.4559999999999999E-3</v>
      </c>
      <c r="B19201">
        <v>69.12</v>
      </c>
    </row>
    <row r="19202" spans="1:2" x14ac:dyDescent="0.3">
      <c r="A19202">
        <v>3.9240000000000004E-3</v>
      </c>
      <c r="B19202">
        <v>78.480000000000018</v>
      </c>
    </row>
    <row r="19203" spans="1:2" x14ac:dyDescent="0.3">
      <c r="A19203">
        <v>3.4399999999999999E-3</v>
      </c>
      <c r="B19203">
        <v>68.8</v>
      </c>
    </row>
    <row r="19204" spans="1:2" x14ac:dyDescent="0.3">
      <c r="A19204">
        <v>3.5209999999999998E-3</v>
      </c>
      <c r="B19204">
        <v>70.419999999999987</v>
      </c>
    </row>
    <row r="19205" spans="1:2" x14ac:dyDescent="0.3">
      <c r="A19205">
        <v>3.5660000000000002E-3</v>
      </c>
      <c r="B19205">
        <v>71.320000000000007</v>
      </c>
    </row>
    <row r="19206" spans="1:2" x14ac:dyDescent="0.3">
      <c r="A19206">
        <v>3.5249999999999999E-3</v>
      </c>
      <c r="B19206">
        <v>70.5</v>
      </c>
    </row>
    <row r="19207" spans="1:2" x14ac:dyDescent="0.3">
      <c r="A19207">
        <v>3.558E-3</v>
      </c>
      <c r="B19207">
        <v>71.16</v>
      </c>
    </row>
    <row r="19208" spans="1:2" x14ac:dyDescent="0.3">
      <c r="A19208">
        <v>3.7360000000000002E-3</v>
      </c>
      <c r="B19208">
        <v>74.720000000000013</v>
      </c>
    </row>
    <row r="19209" spans="1:2" x14ac:dyDescent="0.3">
      <c r="A19209">
        <v>3.5010000000000002E-3</v>
      </c>
      <c r="B19209">
        <v>70.02</v>
      </c>
    </row>
    <row r="19210" spans="1:2" x14ac:dyDescent="0.3">
      <c r="A19210">
        <v>3.7100000000000002E-3</v>
      </c>
      <c r="B19210">
        <v>74.2</v>
      </c>
    </row>
    <row r="19211" spans="1:2" x14ac:dyDescent="0.3">
      <c r="A19211">
        <v>3.7669999999999999E-3</v>
      </c>
      <c r="B19211">
        <v>75.34</v>
      </c>
    </row>
    <row r="19212" spans="1:2" x14ac:dyDescent="0.3">
      <c r="A19212">
        <v>3.5040000000000002E-3</v>
      </c>
      <c r="B19212">
        <v>70.08</v>
      </c>
    </row>
    <row r="19213" spans="1:2" x14ac:dyDescent="0.3">
      <c r="A19213">
        <v>3.6029999999999999E-3</v>
      </c>
      <c r="B19213">
        <v>72.06</v>
      </c>
    </row>
    <row r="19214" spans="1:2" x14ac:dyDescent="0.3">
      <c r="A19214">
        <v>3.4719999999999998E-3</v>
      </c>
      <c r="B19214">
        <v>69.44</v>
      </c>
    </row>
    <row r="19215" spans="1:2" x14ac:dyDescent="0.3">
      <c r="A19215">
        <v>3.555E-3</v>
      </c>
      <c r="B19215">
        <v>71.099999999999994</v>
      </c>
    </row>
    <row r="19216" spans="1:2" x14ac:dyDescent="0.3">
      <c r="A19216">
        <v>3.7820000000000002E-3</v>
      </c>
      <c r="B19216">
        <v>75.64</v>
      </c>
    </row>
    <row r="19217" spans="1:2" x14ac:dyDescent="0.3">
      <c r="A19217">
        <v>3.467E-3</v>
      </c>
      <c r="B19217">
        <v>69.34</v>
      </c>
    </row>
    <row r="19218" spans="1:2" x14ac:dyDescent="0.3">
      <c r="A19218">
        <v>3.519E-3</v>
      </c>
      <c r="B19218">
        <v>70.38</v>
      </c>
    </row>
    <row r="19219" spans="1:2" x14ac:dyDescent="0.3">
      <c r="A19219">
        <v>3.9090000000000001E-3</v>
      </c>
      <c r="B19219">
        <v>78.180000000000007</v>
      </c>
    </row>
    <row r="19220" spans="1:2" x14ac:dyDescent="0.3">
      <c r="A19220">
        <v>3.5119999999999999E-3</v>
      </c>
      <c r="B19220">
        <v>70.239999999999995</v>
      </c>
    </row>
    <row r="19221" spans="1:2" x14ac:dyDescent="0.3">
      <c r="A19221">
        <v>3.4090000000000001E-3</v>
      </c>
      <c r="B19221">
        <v>68.180000000000007</v>
      </c>
    </row>
    <row r="19222" spans="1:2" x14ac:dyDescent="0.3">
      <c r="A19222">
        <v>3.3709999999999999E-3</v>
      </c>
      <c r="B19222">
        <v>67.419999999999987</v>
      </c>
    </row>
    <row r="19223" spans="1:2" x14ac:dyDescent="0.3">
      <c r="A19223">
        <v>3.3679999999999999E-3</v>
      </c>
      <c r="B19223">
        <v>67.36</v>
      </c>
    </row>
    <row r="19224" spans="1:2" x14ac:dyDescent="0.3">
      <c r="A19224">
        <v>4.5079999999999999E-3</v>
      </c>
      <c r="B19224">
        <v>90.16</v>
      </c>
    </row>
    <row r="19225" spans="1:2" x14ac:dyDescent="0.3">
      <c r="A19225">
        <v>3.558E-3</v>
      </c>
      <c r="B19225">
        <v>71.16</v>
      </c>
    </row>
    <row r="19226" spans="1:2" x14ac:dyDescent="0.3">
      <c r="A19226">
        <v>3.3999999999999998E-3</v>
      </c>
      <c r="B19226">
        <v>68</v>
      </c>
    </row>
    <row r="19227" spans="1:2" x14ac:dyDescent="0.3">
      <c r="A19227">
        <v>3.3349999999999999E-3</v>
      </c>
      <c r="B19227">
        <v>66.699999999999989</v>
      </c>
    </row>
    <row r="19228" spans="1:2" x14ac:dyDescent="0.3">
      <c r="A19228">
        <v>3.9039999999999999E-3</v>
      </c>
      <c r="B19228">
        <v>78.08</v>
      </c>
    </row>
    <row r="19229" spans="1:2" x14ac:dyDescent="0.3">
      <c r="A19229">
        <v>3.2980000000000002E-3</v>
      </c>
      <c r="B19229">
        <v>65.960000000000008</v>
      </c>
    </row>
    <row r="19230" spans="1:2" x14ac:dyDescent="0.3">
      <c r="A19230">
        <v>3.3279999999999998E-3</v>
      </c>
      <c r="B19230">
        <v>66.559999999999988</v>
      </c>
    </row>
    <row r="19231" spans="1:2" x14ac:dyDescent="0.3">
      <c r="A19231">
        <v>3.921E-3</v>
      </c>
      <c r="B19231">
        <v>78.42</v>
      </c>
    </row>
    <row r="19232" spans="1:2" x14ac:dyDescent="0.3">
      <c r="A19232">
        <v>3.3730000000000001E-3</v>
      </c>
      <c r="B19232">
        <v>67.459999999999994</v>
      </c>
    </row>
    <row r="19233" spans="1:2" x14ac:dyDescent="0.3">
      <c r="A19233">
        <v>3.4619999999999998E-3</v>
      </c>
      <c r="B19233">
        <v>69.239999999999995</v>
      </c>
    </row>
    <row r="19234" spans="1:2" x14ac:dyDescent="0.3">
      <c r="A19234">
        <v>3.7550000000000001E-3</v>
      </c>
      <c r="B19234">
        <v>75.100000000000009</v>
      </c>
    </row>
    <row r="19235" spans="1:2" x14ac:dyDescent="0.3">
      <c r="A19235">
        <v>3.2429999999999998E-3</v>
      </c>
      <c r="B19235">
        <v>64.86</v>
      </c>
    </row>
    <row r="19236" spans="1:2" x14ac:dyDescent="0.3">
      <c r="A19236">
        <v>3.375E-3</v>
      </c>
      <c r="B19236">
        <v>67.5</v>
      </c>
    </row>
    <row r="19237" spans="1:2" x14ac:dyDescent="0.3">
      <c r="A19237">
        <v>3.6939999999999998E-3</v>
      </c>
      <c r="B19237">
        <v>73.88</v>
      </c>
    </row>
    <row r="19238" spans="1:2" x14ac:dyDescent="0.3">
      <c r="A19238">
        <v>3.6310000000000001E-3</v>
      </c>
      <c r="B19238">
        <v>72.62</v>
      </c>
    </row>
    <row r="19239" spans="1:2" x14ac:dyDescent="0.3">
      <c r="A19239">
        <v>3.614E-3</v>
      </c>
      <c r="B19239">
        <v>72.28</v>
      </c>
    </row>
    <row r="19240" spans="1:2" x14ac:dyDescent="0.3">
      <c r="A19240">
        <v>3.2989999999999998E-3</v>
      </c>
      <c r="B19240">
        <v>65.98</v>
      </c>
    </row>
    <row r="19241" spans="1:2" x14ac:dyDescent="0.3">
      <c r="A19241">
        <v>3.2309999999999999E-3</v>
      </c>
      <c r="B19241">
        <v>64.61999999999999</v>
      </c>
    </row>
    <row r="19242" spans="1:2" x14ac:dyDescent="0.3">
      <c r="A19242">
        <v>3.9820000000000003E-3</v>
      </c>
      <c r="B19242">
        <v>79.64</v>
      </c>
    </row>
    <row r="19243" spans="1:2" x14ac:dyDescent="0.3">
      <c r="A19243">
        <v>3.6020000000000002E-3</v>
      </c>
      <c r="B19243">
        <v>72.040000000000006</v>
      </c>
    </row>
    <row r="19244" spans="1:2" x14ac:dyDescent="0.3">
      <c r="A19244">
        <v>5.1110000000000001E-3</v>
      </c>
      <c r="B19244">
        <v>102.22</v>
      </c>
    </row>
    <row r="19245" spans="1:2" x14ac:dyDescent="0.3">
      <c r="A19245">
        <v>4.522E-3</v>
      </c>
      <c r="B19245">
        <v>90.44</v>
      </c>
    </row>
    <row r="19246" spans="1:2" x14ac:dyDescent="0.3">
      <c r="A19246">
        <v>3.7429999999999998E-3</v>
      </c>
      <c r="B19246">
        <v>74.86</v>
      </c>
    </row>
    <row r="19247" spans="1:2" x14ac:dyDescent="0.3">
      <c r="A19247">
        <v>3.8449999999999999E-3</v>
      </c>
      <c r="B19247">
        <v>76.899999999999991</v>
      </c>
    </row>
    <row r="19248" spans="1:2" x14ac:dyDescent="0.3">
      <c r="A19248">
        <v>3.359E-3</v>
      </c>
      <c r="B19248">
        <v>67.179999999999993</v>
      </c>
    </row>
    <row r="19249" spans="1:2" x14ac:dyDescent="0.3">
      <c r="A19249">
        <v>3.4280000000000001E-3</v>
      </c>
      <c r="B19249">
        <v>68.56</v>
      </c>
    </row>
    <row r="19250" spans="1:2" x14ac:dyDescent="0.3">
      <c r="A19250">
        <v>3.9329999999999999E-3</v>
      </c>
      <c r="B19250">
        <v>78.66</v>
      </c>
    </row>
    <row r="19251" spans="1:2" x14ac:dyDescent="0.3">
      <c r="A19251">
        <v>3.323E-3</v>
      </c>
      <c r="B19251">
        <v>66.460000000000008</v>
      </c>
    </row>
    <row r="19252" spans="1:2" x14ac:dyDescent="0.3">
      <c r="A19252">
        <v>3.3800000000000002E-3</v>
      </c>
      <c r="B19252">
        <v>67.600000000000009</v>
      </c>
    </row>
    <row r="19253" spans="1:2" x14ac:dyDescent="0.3">
      <c r="A19253">
        <v>3.1350000000000002E-3</v>
      </c>
      <c r="B19253">
        <v>62.699999999999996</v>
      </c>
    </row>
    <row r="19254" spans="1:2" x14ac:dyDescent="0.3">
      <c r="A19254">
        <v>4.6490000000000004E-3</v>
      </c>
      <c r="B19254">
        <v>92.98</v>
      </c>
    </row>
    <row r="19255" spans="1:2" x14ac:dyDescent="0.3">
      <c r="A19255">
        <v>3.65E-3</v>
      </c>
      <c r="B19255">
        <v>73</v>
      </c>
    </row>
    <row r="19256" spans="1:2" x14ac:dyDescent="0.3">
      <c r="A19256">
        <v>3.4520000000000002E-3</v>
      </c>
      <c r="B19256">
        <v>69.040000000000006</v>
      </c>
    </row>
    <row r="19257" spans="1:2" x14ac:dyDescent="0.3">
      <c r="A19257">
        <v>3.4849999999999998E-3</v>
      </c>
      <c r="B19257">
        <v>69.699999999999989</v>
      </c>
    </row>
    <row r="19258" spans="1:2" x14ac:dyDescent="0.3">
      <c r="A19258">
        <v>3.2499999999999999E-3</v>
      </c>
      <c r="B19258">
        <v>65</v>
      </c>
    </row>
    <row r="19259" spans="1:2" x14ac:dyDescent="0.3">
      <c r="A19259">
        <v>3.3730000000000001E-3</v>
      </c>
      <c r="B19259">
        <v>67.459999999999994</v>
      </c>
    </row>
    <row r="19260" spans="1:2" x14ac:dyDescent="0.3">
      <c r="A19260">
        <v>3.6619999999999999E-3</v>
      </c>
      <c r="B19260">
        <v>73.239999999999995</v>
      </c>
    </row>
    <row r="19261" spans="1:2" x14ac:dyDescent="0.3">
      <c r="A19261">
        <v>3.2629999999999998E-3</v>
      </c>
      <c r="B19261">
        <v>65.260000000000005</v>
      </c>
    </row>
    <row r="19262" spans="1:2" x14ac:dyDescent="0.3">
      <c r="A19262">
        <v>3.2550000000000001E-3</v>
      </c>
      <c r="B19262">
        <v>65.100000000000009</v>
      </c>
    </row>
    <row r="19263" spans="1:2" x14ac:dyDescent="0.3">
      <c r="A19263">
        <v>3.4680000000000002E-3</v>
      </c>
      <c r="B19263">
        <v>69.360000000000014</v>
      </c>
    </row>
    <row r="19264" spans="1:2" x14ac:dyDescent="0.3">
      <c r="A19264">
        <v>3.467E-3</v>
      </c>
      <c r="B19264">
        <v>69.34</v>
      </c>
    </row>
    <row r="19265" spans="1:2" x14ac:dyDescent="0.3">
      <c r="A19265">
        <v>3.2780000000000001E-3</v>
      </c>
      <c r="B19265">
        <v>65.56</v>
      </c>
    </row>
    <row r="19266" spans="1:2" x14ac:dyDescent="0.3">
      <c r="A19266">
        <v>3.4069999999999999E-3</v>
      </c>
      <c r="B19266">
        <v>68.14</v>
      </c>
    </row>
    <row r="19267" spans="1:2" x14ac:dyDescent="0.3">
      <c r="A19267">
        <v>3.4749999999999998E-3</v>
      </c>
      <c r="B19267">
        <v>69.5</v>
      </c>
    </row>
    <row r="19268" spans="1:2" x14ac:dyDescent="0.3">
      <c r="A19268">
        <v>3.4139999999999999E-3</v>
      </c>
      <c r="B19268">
        <v>68.28</v>
      </c>
    </row>
    <row r="19269" spans="1:2" x14ac:dyDescent="0.3">
      <c r="A19269">
        <v>3.4099999999999998E-3</v>
      </c>
      <c r="B19269">
        <v>68.2</v>
      </c>
    </row>
    <row r="19270" spans="1:2" x14ac:dyDescent="0.3">
      <c r="A19270">
        <v>3.2919999999999998E-3</v>
      </c>
      <c r="B19270">
        <v>65.84</v>
      </c>
    </row>
    <row r="19271" spans="1:2" x14ac:dyDescent="0.3">
      <c r="A19271">
        <v>3.2290000000000001E-3</v>
      </c>
      <c r="B19271">
        <v>64.58</v>
      </c>
    </row>
    <row r="19272" spans="1:2" x14ac:dyDescent="0.3">
      <c r="A19272">
        <v>3.777E-3</v>
      </c>
      <c r="B19272">
        <v>75.540000000000006</v>
      </c>
    </row>
    <row r="19273" spans="1:2" x14ac:dyDescent="0.3">
      <c r="A19273">
        <v>3.1830000000000001E-3</v>
      </c>
      <c r="B19273">
        <v>63.660000000000004</v>
      </c>
    </row>
    <row r="19274" spans="1:2" x14ac:dyDescent="0.3">
      <c r="A19274">
        <v>3.3760000000000001E-3</v>
      </c>
      <c r="B19274">
        <v>67.52</v>
      </c>
    </row>
    <row r="19275" spans="1:2" x14ac:dyDescent="0.3">
      <c r="A19275">
        <v>3.65E-3</v>
      </c>
      <c r="B19275">
        <v>73</v>
      </c>
    </row>
    <row r="19276" spans="1:2" x14ac:dyDescent="0.3">
      <c r="A19276">
        <v>3.339E-3</v>
      </c>
      <c r="B19276">
        <v>66.779999999999987</v>
      </c>
    </row>
    <row r="19277" spans="1:2" x14ac:dyDescent="0.3">
      <c r="A19277">
        <v>3.4099999999999998E-3</v>
      </c>
      <c r="B19277">
        <v>68.2</v>
      </c>
    </row>
    <row r="19278" spans="1:2" x14ac:dyDescent="0.3">
      <c r="A19278">
        <v>3.3769999999999998E-3</v>
      </c>
      <c r="B19278">
        <v>67.539999999999992</v>
      </c>
    </row>
    <row r="19279" spans="1:2" x14ac:dyDescent="0.3">
      <c r="A19279">
        <v>3.2290000000000001E-3</v>
      </c>
      <c r="B19279">
        <v>64.58</v>
      </c>
    </row>
    <row r="19280" spans="1:2" x14ac:dyDescent="0.3">
      <c r="A19280">
        <v>3.6470000000000001E-3</v>
      </c>
      <c r="B19280">
        <v>72.94</v>
      </c>
    </row>
    <row r="19281" spans="1:2" x14ac:dyDescent="0.3">
      <c r="A19281">
        <v>3.1110000000000001E-3</v>
      </c>
      <c r="B19281">
        <v>62.22</v>
      </c>
    </row>
    <row r="19282" spans="1:2" x14ac:dyDescent="0.3">
      <c r="A19282">
        <v>3.3E-3</v>
      </c>
      <c r="B19282">
        <v>66</v>
      </c>
    </row>
    <row r="19283" spans="1:2" x14ac:dyDescent="0.3">
      <c r="A19283">
        <v>3.9610000000000001E-3</v>
      </c>
      <c r="B19283">
        <v>79.22</v>
      </c>
    </row>
    <row r="19284" spans="1:2" x14ac:dyDescent="0.3">
      <c r="A19284">
        <v>3.5630000000000002E-3</v>
      </c>
      <c r="B19284">
        <v>71.260000000000005</v>
      </c>
    </row>
    <row r="19285" spans="1:2" x14ac:dyDescent="0.3">
      <c r="A19285">
        <v>3.2859999999999999E-3</v>
      </c>
      <c r="B19285">
        <v>65.72</v>
      </c>
    </row>
    <row r="19286" spans="1:2" x14ac:dyDescent="0.3">
      <c r="A19286">
        <v>4.999E-3</v>
      </c>
      <c r="B19286">
        <v>99.98</v>
      </c>
    </row>
    <row r="19287" spans="1:2" x14ac:dyDescent="0.3">
      <c r="A19287">
        <v>3.1960000000000001E-3</v>
      </c>
      <c r="B19287">
        <v>63.920000000000009</v>
      </c>
    </row>
    <row r="19288" spans="1:2" x14ac:dyDescent="0.3">
      <c r="A19288">
        <v>3.3440000000000002E-3</v>
      </c>
      <c r="B19288">
        <v>66.88</v>
      </c>
    </row>
    <row r="19289" spans="1:2" x14ac:dyDescent="0.3">
      <c r="A19289">
        <v>3.6289999999999998E-3</v>
      </c>
      <c r="B19289">
        <v>72.58</v>
      </c>
    </row>
    <row r="19290" spans="1:2" x14ac:dyDescent="0.3">
      <c r="A19290">
        <v>3.3349999999999999E-3</v>
      </c>
      <c r="B19290">
        <v>66.699999999999989</v>
      </c>
    </row>
    <row r="19291" spans="1:2" x14ac:dyDescent="0.3">
      <c r="A19291">
        <v>3.4520000000000002E-3</v>
      </c>
      <c r="B19291">
        <v>69.040000000000006</v>
      </c>
    </row>
    <row r="19292" spans="1:2" x14ac:dyDescent="0.3">
      <c r="A19292">
        <v>3.8739999999999998E-3</v>
      </c>
      <c r="B19292">
        <v>77.48</v>
      </c>
    </row>
    <row r="19293" spans="1:2" x14ac:dyDescent="0.3">
      <c r="A19293">
        <v>3.3909999999999999E-3</v>
      </c>
      <c r="B19293">
        <v>67.819999999999993</v>
      </c>
    </row>
    <row r="19294" spans="1:2" x14ac:dyDescent="0.3">
      <c r="A19294">
        <v>3.3050000000000002E-3</v>
      </c>
      <c r="B19294">
        <v>66.100000000000009</v>
      </c>
    </row>
    <row r="19295" spans="1:2" x14ac:dyDescent="0.3">
      <c r="A19295">
        <v>3.1080000000000001E-3</v>
      </c>
      <c r="B19295">
        <v>62.16</v>
      </c>
    </row>
    <row r="19296" spans="1:2" x14ac:dyDescent="0.3">
      <c r="A19296">
        <v>3.235E-3</v>
      </c>
      <c r="B19296">
        <v>64.7</v>
      </c>
    </row>
    <row r="19297" spans="1:2" x14ac:dyDescent="0.3">
      <c r="A19297">
        <v>3.46E-3</v>
      </c>
      <c r="B19297">
        <v>69.2</v>
      </c>
    </row>
    <row r="19298" spans="1:2" x14ac:dyDescent="0.3">
      <c r="A19298">
        <v>3.3790000000000001E-3</v>
      </c>
      <c r="B19298">
        <v>67.58</v>
      </c>
    </row>
    <row r="19299" spans="1:2" x14ac:dyDescent="0.3">
      <c r="A19299">
        <v>3.3E-3</v>
      </c>
      <c r="B19299">
        <v>66</v>
      </c>
    </row>
    <row r="19300" spans="1:2" x14ac:dyDescent="0.3">
      <c r="A19300">
        <v>3.1189999999999998E-3</v>
      </c>
      <c r="B19300">
        <v>62.379999999999995</v>
      </c>
    </row>
    <row r="19301" spans="1:2" x14ac:dyDescent="0.3">
      <c r="A19301">
        <v>3.2560000000000002E-3</v>
      </c>
      <c r="B19301">
        <v>65.12</v>
      </c>
    </row>
    <row r="19302" spans="1:2" x14ac:dyDescent="0.3">
      <c r="A19302">
        <v>4.8089999999999999E-3</v>
      </c>
      <c r="B19302">
        <v>96.179999999999993</v>
      </c>
    </row>
    <row r="19303" spans="1:2" x14ac:dyDescent="0.3">
      <c r="A19303">
        <v>3.4329999999999999E-3</v>
      </c>
      <c r="B19303">
        <v>68.66</v>
      </c>
    </row>
    <row r="19304" spans="1:2" x14ac:dyDescent="0.3">
      <c r="A19304">
        <v>3.4510000000000001E-3</v>
      </c>
      <c r="B19304">
        <v>69.02000000000001</v>
      </c>
    </row>
    <row r="19305" spans="1:2" x14ac:dyDescent="0.3">
      <c r="A19305">
        <v>3.9940000000000002E-3</v>
      </c>
      <c r="B19305">
        <v>79.88</v>
      </c>
    </row>
    <row r="19306" spans="1:2" x14ac:dyDescent="0.3">
      <c r="A19306">
        <v>3.483E-3</v>
      </c>
      <c r="B19306">
        <v>69.66</v>
      </c>
    </row>
    <row r="19307" spans="1:2" x14ac:dyDescent="0.3">
      <c r="A19307">
        <v>3.571E-3</v>
      </c>
      <c r="B19307">
        <v>71.42</v>
      </c>
    </row>
    <row r="19308" spans="1:2" x14ac:dyDescent="0.3">
      <c r="A19308">
        <v>4.0289999999999996E-3</v>
      </c>
      <c r="B19308">
        <v>80.58</v>
      </c>
    </row>
    <row r="19309" spans="1:2" x14ac:dyDescent="0.3">
      <c r="A19309">
        <v>3.4780000000000002E-3</v>
      </c>
      <c r="B19309">
        <v>69.56</v>
      </c>
    </row>
    <row r="19310" spans="1:2" x14ac:dyDescent="0.3">
      <c r="A19310">
        <v>3.6240000000000001E-3</v>
      </c>
      <c r="B19310">
        <v>72.48</v>
      </c>
    </row>
    <row r="19311" spans="1:2" x14ac:dyDescent="0.3">
      <c r="A19311">
        <v>3.9300000000000003E-3</v>
      </c>
      <c r="B19311">
        <v>78.600000000000009</v>
      </c>
    </row>
    <row r="19312" spans="1:2" x14ac:dyDescent="0.3">
      <c r="A19312">
        <v>3.5200000000000001E-3</v>
      </c>
      <c r="B19312">
        <v>70.400000000000006</v>
      </c>
    </row>
    <row r="19313" spans="1:2" x14ac:dyDescent="0.3">
      <c r="A19313">
        <v>3.7009999999999999E-3</v>
      </c>
      <c r="B19313">
        <v>74.02</v>
      </c>
    </row>
    <row r="19314" spans="1:2" x14ac:dyDescent="0.3">
      <c r="A19314">
        <v>3.4710000000000001E-3</v>
      </c>
      <c r="B19314">
        <v>69.420000000000016</v>
      </c>
    </row>
    <row r="19315" spans="1:2" x14ac:dyDescent="0.3">
      <c r="A19315">
        <v>3.6120000000000002E-3</v>
      </c>
      <c r="B19315">
        <v>72.240000000000009</v>
      </c>
    </row>
    <row r="19316" spans="1:2" x14ac:dyDescent="0.3">
      <c r="A19316">
        <v>3.6480000000000002E-3</v>
      </c>
      <c r="B19316">
        <v>72.959999999999994</v>
      </c>
    </row>
    <row r="19317" spans="1:2" x14ac:dyDescent="0.3">
      <c r="A19317">
        <v>3.4120000000000001E-3</v>
      </c>
      <c r="B19317">
        <v>68.240000000000009</v>
      </c>
    </row>
    <row r="19318" spans="1:2" x14ac:dyDescent="0.3">
      <c r="A19318">
        <v>3.6099999999999999E-3</v>
      </c>
      <c r="B19318">
        <v>72.2</v>
      </c>
    </row>
    <row r="19319" spans="1:2" x14ac:dyDescent="0.3">
      <c r="A19319">
        <v>4.2240000000000003E-3</v>
      </c>
      <c r="B19319">
        <v>84.480000000000018</v>
      </c>
    </row>
    <row r="19320" spans="1:2" x14ac:dyDescent="0.3">
      <c r="A19320">
        <v>3.5140000000000002E-3</v>
      </c>
      <c r="B19320">
        <v>70.28</v>
      </c>
    </row>
    <row r="19321" spans="1:2" x14ac:dyDescent="0.3">
      <c r="A19321">
        <v>3.6319999999999998E-3</v>
      </c>
      <c r="B19321">
        <v>72.64</v>
      </c>
    </row>
    <row r="19322" spans="1:2" x14ac:dyDescent="0.3">
      <c r="A19322">
        <v>4.4000000000000003E-3</v>
      </c>
      <c r="B19322">
        <v>88.000000000000014</v>
      </c>
    </row>
    <row r="19323" spans="1:2" x14ac:dyDescent="0.3">
      <c r="A19323">
        <v>3.5479999999999999E-3</v>
      </c>
      <c r="B19323">
        <v>70.959999999999994</v>
      </c>
    </row>
    <row r="19324" spans="1:2" x14ac:dyDescent="0.3">
      <c r="A19324">
        <v>3.8909999999999999E-3</v>
      </c>
      <c r="B19324">
        <v>77.820000000000007</v>
      </c>
    </row>
    <row r="19325" spans="1:2" x14ac:dyDescent="0.3">
      <c r="A19325">
        <v>3.9050000000000001E-3</v>
      </c>
      <c r="B19325">
        <v>78.100000000000009</v>
      </c>
    </row>
    <row r="19326" spans="1:2" x14ac:dyDescent="0.3">
      <c r="A19326">
        <v>3.3660000000000001E-3</v>
      </c>
      <c r="B19326">
        <v>67.319999999999993</v>
      </c>
    </row>
    <row r="19327" spans="1:2" x14ac:dyDescent="0.3">
      <c r="A19327">
        <v>3.4510000000000001E-3</v>
      </c>
      <c r="B19327">
        <v>69.02000000000001</v>
      </c>
    </row>
    <row r="19328" spans="1:2" x14ac:dyDescent="0.3">
      <c r="A19328">
        <v>3.578E-3</v>
      </c>
      <c r="B19328">
        <v>71.56</v>
      </c>
    </row>
    <row r="19329" spans="1:2" x14ac:dyDescent="0.3">
      <c r="A19329">
        <v>3.7339999999999999E-3</v>
      </c>
      <c r="B19329">
        <v>74.680000000000007</v>
      </c>
    </row>
    <row r="19330" spans="1:2" x14ac:dyDescent="0.3">
      <c r="A19330">
        <v>3.4229999999999998E-3</v>
      </c>
      <c r="B19330">
        <v>68.459999999999994</v>
      </c>
    </row>
    <row r="19331" spans="1:2" x14ac:dyDescent="0.3">
      <c r="A19331">
        <v>3.1480000000000002E-3</v>
      </c>
      <c r="B19331">
        <v>62.96</v>
      </c>
    </row>
    <row r="19332" spans="1:2" x14ac:dyDescent="0.3">
      <c r="A19332">
        <v>3.2200000000000002E-3</v>
      </c>
      <c r="B19332">
        <v>64.400000000000006</v>
      </c>
    </row>
    <row r="19333" spans="1:2" x14ac:dyDescent="0.3">
      <c r="A19333">
        <v>3.4199999999999999E-3</v>
      </c>
      <c r="B19333">
        <v>68.400000000000006</v>
      </c>
    </row>
    <row r="19334" spans="1:2" x14ac:dyDescent="0.3">
      <c r="A19334">
        <v>3.3809999999999999E-3</v>
      </c>
      <c r="B19334">
        <v>67.61999999999999</v>
      </c>
    </row>
    <row r="19335" spans="1:2" x14ac:dyDescent="0.3">
      <c r="A19335">
        <v>3.6619999999999999E-3</v>
      </c>
      <c r="B19335">
        <v>73.239999999999995</v>
      </c>
    </row>
    <row r="19336" spans="1:2" x14ac:dyDescent="0.3">
      <c r="A19336">
        <v>3.5279999999999999E-3</v>
      </c>
      <c r="B19336">
        <v>70.559999999999988</v>
      </c>
    </row>
    <row r="19337" spans="1:2" x14ac:dyDescent="0.3">
      <c r="A19337">
        <v>3.722E-3</v>
      </c>
      <c r="B19337">
        <v>74.44</v>
      </c>
    </row>
    <row r="19338" spans="1:2" x14ac:dyDescent="0.3">
      <c r="A19338">
        <v>4.0369999999999998E-3</v>
      </c>
      <c r="B19338">
        <v>80.739999999999995</v>
      </c>
    </row>
    <row r="19339" spans="1:2" x14ac:dyDescent="0.3">
      <c r="A19339">
        <v>3.4529999999999999E-3</v>
      </c>
      <c r="B19339">
        <v>69.06</v>
      </c>
    </row>
    <row r="19340" spans="1:2" x14ac:dyDescent="0.3">
      <c r="A19340">
        <v>3.7000000000000002E-3</v>
      </c>
      <c r="B19340">
        <v>74</v>
      </c>
    </row>
    <row r="19341" spans="1:2" x14ac:dyDescent="0.3">
      <c r="A19341">
        <v>3.9909999999999998E-3</v>
      </c>
      <c r="B19341">
        <v>79.819999999999993</v>
      </c>
    </row>
    <row r="19342" spans="1:2" x14ac:dyDescent="0.3">
      <c r="A19342">
        <v>4.1399999999999996E-3</v>
      </c>
      <c r="B19342">
        <v>82.799999999999983</v>
      </c>
    </row>
    <row r="19343" spans="1:2" x14ac:dyDescent="0.3">
      <c r="A19343">
        <v>4.548E-3</v>
      </c>
      <c r="B19343">
        <v>90.960000000000008</v>
      </c>
    </row>
    <row r="19344" spans="1:2" x14ac:dyDescent="0.3">
      <c r="A19344">
        <v>3.7889999999999998E-3</v>
      </c>
      <c r="B19344">
        <v>75.78</v>
      </c>
    </row>
    <row r="19345" spans="1:2" x14ac:dyDescent="0.3">
      <c r="A19345">
        <v>4.0759999999999998E-3</v>
      </c>
      <c r="B19345">
        <v>81.52</v>
      </c>
    </row>
    <row r="19346" spans="1:2" x14ac:dyDescent="0.3">
      <c r="A19346">
        <v>3.751E-3</v>
      </c>
      <c r="B19346">
        <v>75.02000000000001</v>
      </c>
    </row>
    <row r="19347" spans="1:2" x14ac:dyDescent="0.3">
      <c r="A19347">
        <v>3.6050000000000001E-3</v>
      </c>
      <c r="B19347">
        <v>72.100000000000009</v>
      </c>
    </row>
    <row r="19348" spans="1:2" x14ac:dyDescent="0.3">
      <c r="A19348">
        <v>3.64E-3</v>
      </c>
      <c r="B19348">
        <v>72.8</v>
      </c>
    </row>
    <row r="19349" spans="1:2" x14ac:dyDescent="0.3">
      <c r="A19349">
        <v>3.5530000000000002E-3</v>
      </c>
      <c r="B19349">
        <v>71.06</v>
      </c>
    </row>
    <row r="19350" spans="1:2" x14ac:dyDescent="0.3">
      <c r="A19350">
        <v>3.578E-3</v>
      </c>
      <c r="B19350">
        <v>71.56</v>
      </c>
    </row>
    <row r="19351" spans="1:2" x14ac:dyDescent="0.3">
      <c r="A19351">
        <v>3.6879999999999999E-3</v>
      </c>
      <c r="B19351">
        <v>73.759999999999991</v>
      </c>
    </row>
    <row r="19352" spans="1:2" x14ac:dyDescent="0.3">
      <c r="A19352">
        <v>3.5929999999999998E-3</v>
      </c>
      <c r="B19352">
        <v>71.86</v>
      </c>
    </row>
    <row r="19353" spans="1:2" x14ac:dyDescent="0.3">
      <c r="A19353">
        <v>3.718E-3</v>
      </c>
      <c r="B19353">
        <v>74.36</v>
      </c>
    </row>
    <row r="19354" spans="1:2" x14ac:dyDescent="0.3">
      <c r="A19354">
        <v>3.9309999999999996E-3</v>
      </c>
      <c r="B19354">
        <v>78.62</v>
      </c>
    </row>
    <row r="19355" spans="1:2" x14ac:dyDescent="0.3">
      <c r="A19355">
        <v>3.5249999999999999E-3</v>
      </c>
      <c r="B19355">
        <v>70.5</v>
      </c>
    </row>
    <row r="19356" spans="1:2" x14ac:dyDescent="0.3">
      <c r="A19356">
        <v>3.5869999999999999E-3</v>
      </c>
      <c r="B19356">
        <v>71.739999999999995</v>
      </c>
    </row>
    <row r="19357" spans="1:2" x14ac:dyDescent="0.3">
      <c r="A19357">
        <v>4.0239999999999998E-3</v>
      </c>
      <c r="B19357">
        <v>80.47999999999999</v>
      </c>
    </row>
    <row r="19358" spans="1:2" x14ac:dyDescent="0.3">
      <c r="A19358">
        <v>3.7339999999999999E-3</v>
      </c>
      <c r="B19358">
        <v>74.680000000000007</v>
      </c>
    </row>
    <row r="19359" spans="1:2" x14ac:dyDescent="0.3">
      <c r="A19359">
        <v>3.7729999999999999E-3</v>
      </c>
      <c r="B19359">
        <v>75.460000000000008</v>
      </c>
    </row>
    <row r="19360" spans="1:2" x14ac:dyDescent="0.3">
      <c r="A19360">
        <v>3.797E-3</v>
      </c>
      <c r="B19360">
        <v>75.94</v>
      </c>
    </row>
    <row r="19361" spans="1:2" x14ac:dyDescent="0.3">
      <c r="A19361">
        <v>3.679E-3</v>
      </c>
      <c r="B19361">
        <v>73.58</v>
      </c>
    </row>
    <row r="19362" spans="1:2" x14ac:dyDescent="0.3">
      <c r="A19362">
        <v>3.7989999999999999E-3</v>
      </c>
      <c r="B19362">
        <v>75.97999999999999</v>
      </c>
    </row>
    <row r="19363" spans="1:2" x14ac:dyDescent="0.3">
      <c r="A19363">
        <v>4.2519999999999997E-3</v>
      </c>
      <c r="B19363">
        <v>85.04</v>
      </c>
    </row>
    <row r="19364" spans="1:2" x14ac:dyDescent="0.3">
      <c r="A19364">
        <v>3.1549999999999998E-3</v>
      </c>
      <c r="B19364">
        <v>63.1</v>
      </c>
    </row>
    <row r="19365" spans="1:2" x14ac:dyDescent="0.3">
      <c r="A19365">
        <v>3.4550000000000002E-3</v>
      </c>
      <c r="B19365">
        <v>69.100000000000009</v>
      </c>
    </row>
    <row r="19366" spans="1:2" x14ac:dyDescent="0.3">
      <c r="A19366">
        <v>3.5130000000000001E-3</v>
      </c>
      <c r="B19366">
        <v>70.259999999999991</v>
      </c>
    </row>
    <row r="19367" spans="1:2" x14ac:dyDescent="0.3">
      <c r="A19367">
        <v>3.271E-3</v>
      </c>
      <c r="B19367">
        <v>65.42</v>
      </c>
    </row>
    <row r="19368" spans="1:2" x14ac:dyDescent="0.3">
      <c r="A19368">
        <v>3.2929999999999999E-3</v>
      </c>
      <c r="B19368">
        <v>65.86</v>
      </c>
    </row>
    <row r="19369" spans="1:2" x14ac:dyDescent="0.3">
      <c r="A19369">
        <v>3.101E-3</v>
      </c>
      <c r="B19369">
        <v>62.019999999999996</v>
      </c>
    </row>
    <row r="19370" spans="1:2" x14ac:dyDescent="0.3">
      <c r="A19370">
        <v>4.9459999999999999E-3</v>
      </c>
      <c r="B19370">
        <v>98.92</v>
      </c>
    </row>
    <row r="19371" spans="1:2" x14ac:dyDescent="0.3">
      <c r="A19371">
        <v>3.382E-3</v>
      </c>
      <c r="B19371">
        <v>67.64</v>
      </c>
    </row>
    <row r="19372" spans="1:2" x14ac:dyDescent="0.3">
      <c r="A19372">
        <v>3.2369999999999999E-3</v>
      </c>
      <c r="B19372">
        <v>64.739999999999995</v>
      </c>
    </row>
    <row r="19373" spans="1:2" x14ac:dyDescent="0.3">
      <c r="A19373">
        <v>3.4139999999999999E-3</v>
      </c>
      <c r="B19373">
        <v>68.28</v>
      </c>
    </row>
    <row r="19374" spans="1:2" x14ac:dyDescent="0.3">
      <c r="A19374">
        <v>3.6250000000000002E-3</v>
      </c>
      <c r="B19374">
        <v>72.500000000000014</v>
      </c>
    </row>
    <row r="19375" spans="1:2" x14ac:dyDescent="0.3">
      <c r="A19375">
        <v>3.555E-3</v>
      </c>
      <c r="B19375">
        <v>71.099999999999994</v>
      </c>
    </row>
    <row r="19376" spans="1:2" x14ac:dyDescent="0.3">
      <c r="A19376">
        <v>3.2230000000000002E-3</v>
      </c>
      <c r="B19376">
        <v>64.460000000000008</v>
      </c>
    </row>
    <row r="19377" spans="1:2" x14ac:dyDescent="0.3">
      <c r="A19377">
        <v>3.3370000000000001E-3</v>
      </c>
      <c r="B19377">
        <v>66.739999999999995</v>
      </c>
    </row>
    <row r="19378" spans="1:2" x14ac:dyDescent="0.3">
      <c r="A19378">
        <v>3.1380000000000002E-3</v>
      </c>
      <c r="B19378">
        <v>62.76</v>
      </c>
    </row>
    <row r="19379" spans="1:2" x14ac:dyDescent="0.3">
      <c r="A19379">
        <v>3.6120000000000002E-3</v>
      </c>
      <c r="B19379">
        <v>72.240000000000009</v>
      </c>
    </row>
    <row r="19380" spans="1:2" x14ac:dyDescent="0.3">
      <c r="A19380">
        <v>3.5869999999999999E-3</v>
      </c>
      <c r="B19380">
        <v>71.739999999999995</v>
      </c>
    </row>
    <row r="19381" spans="1:2" x14ac:dyDescent="0.3">
      <c r="A19381">
        <v>3.271E-3</v>
      </c>
      <c r="B19381">
        <v>65.42</v>
      </c>
    </row>
    <row r="19382" spans="1:2" x14ac:dyDescent="0.3">
      <c r="A19382">
        <v>4.3800000000000002E-3</v>
      </c>
      <c r="B19382">
        <v>87.600000000000009</v>
      </c>
    </row>
    <row r="19383" spans="1:2" x14ac:dyDescent="0.3">
      <c r="A19383">
        <v>3.4250000000000001E-3</v>
      </c>
      <c r="B19383">
        <v>68.5</v>
      </c>
    </row>
    <row r="19384" spans="1:2" x14ac:dyDescent="0.3">
      <c r="A19384">
        <v>3.1380000000000002E-3</v>
      </c>
      <c r="B19384">
        <v>62.76</v>
      </c>
    </row>
    <row r="19385" spans="1:2" x14ac:dyDescent="0.3">
      <c r="A19385">
        <v>3.2529999999999998E-3</v>
      </c>
      <c r="B19385">
        <v>65.06</v>
      </c>
    </row>
    <row r="19386" spans="1:2" x14ac:dyDescent="0.3">
      <c r="A19386">
        <v>3.2599999999999999E-3</v>
      </c>
      <c r="B19386">
        <v>65.2</v>
      </c>
    </row>
    <row r="19387" spans="1:2" x14ac:dyDescent="0.3">
      <c r="A19387">
        <v>3.1930000000000001E-3</v>
      </c>
      <c r="B19387">
        <v>63.860000000000007</v>
      </c>
    </row>
    <row r="19388" spans="1:2" x14ac:dyDescent="0.3">
      <c r="A19388">
        <v>3.4269999999999999E-3</v>
      </c>
      <c r="B19388">
        <v>68.540000000000006</v>
      </c>
    </row>
    <row r="19389" spans="1:2" x14ac:dyDescent="0.3">
      <c r="A19389">
        <v>3.545E-3</v>
      </c>
      <c r="B19389">
        <v>70.899999999999991</v>
      </c>
    </row>
    <row r="19390" spans="1:2" x14ac:dyDescent="0.3">
      <c r="A19390">
        <v>3.1779999999999998E-3</v>
      </c>
      <c r="B19390">
        <v>63.559999999999995</v>
      </c>
    </row>
    <row r="19391" spans="1:2" x14ac:dyDescent="0.3">
      <c r="A19391">
        <v>4.666E-3</v>
      </c>
      <c r="B19391">
        <v>93.320000000000007</v>
      </c>
    </row>
    <row r="19392" spans="1:2" x14ac:dyDescent="0.3">
      <c r="A19392">
        <v>3.5760000000000002E-3</v>
      </c>
      <c r="B19392">
        <v>71.52000000000001</v>
      </c>
    </row>
    <row r="19393" spans="1:2" x14ac:dyDescent="0.3">
      <c r="A19393">
        <v>3.3140000000000001E-3</v>
      </c>
      <c r="B19393">
        <v>66.280000000000015</v>
      </c>
    </row>
    <row r="19394" spans="1:2" x14ac:dyDescent="0.3">
      <c r="A19394">
        <v>3.4150000000000001E-3</v>
      </c>
      <c r="B19394">
        <v>68.3</v>
      </c>
    </row>
    <row r="19395" spans="1:2" x14ac:dyDescent="0.3">
      <c r="A19395">
        <v>3.594E-3</v>
      </c>
      <c r="B19395">
        <v>71.88000000000001</v>
      </c>
    </row>
    <row r="19396" spans="1:2" x14ac:dyDescent="0.3">
      <c r="A19396">
        <v>3.3609999999999998E-3</v>
      </c>
      <c r="B19396">
        <v>67.22</v>
      </c>
    </row>
    <row r="19397" spans="1:2" x14ac:dyDescent="0.3">
      <c r="A19397">
        <v>3.3869999999999998E-3</v>
      </c>
      <c r="B19397">
        <v>67.739999999999995</v>
      </c>
    </row>
    <row r="19398" spans="1:2" x14ac:dyDescent="0.3">
      <c r="A19398">
        <v>3.6679999999999998E-3</v>
      </c>
      <c r="B19398">
        <v>73.359999999999985</v>
      </c>
    </row>
    <row r="19399" spans="1:2" x14ac:dyDescent="0.3">
      <c r="A19399">
        <v>3.3630000000000001E-3</v>
      </c>
      <c r="B19399">
        <v>67.260000000000005</v>
      </c>
    </row>
    <row r="19400" spans="1:2" x14ac:dyDescent="0.3">
      <c r="A19400">
        <v>3.588E-3</v>
      </c>
      <c r="B19400">
        <v>71.760000000000005</v>
      </c>
    </row>
    <row r="19401" spans="1:2" x14ac:dyDescent="0.3">
      <c r="A19401">
        <v>3.2469999999999999E-3</v>
      </c>
      <c r="B19401">
        <v>64.94</v>
      </c>
    </row>
    <row r="19402" spans="1:2" x14ac:dyDescent="0.3">
      <c r="A19402">
        <v>3.771E-3</v>
      </c>
      <c r="B19402">
        <v>75.42</v>
      </c>
    </row>
    <row r="19403" spans="1:2" x14ac:dyDescent="0.3">
      <c r="A19403">
        <v>4.0200000000000001E-3</v>
      </c>
      <c r="B19403">
        <v>80.400000000000006</v>
      </c>
    </row>
    <row r="19404" spans="1:2" x14ac:dyDescent="0.3">
      <c r="A19404">
        <v>3.202E-3</v>
      </c>
      <c r="B19404">
        <v>64.039999999999992</v>
      </c>
    </row>
    <row r="19405" spans="1:2" x14ac:dyDescent="0.3">
      <c r="A19405">
        <v>3.3219999999999999E-3</v>
      </c>
      <c r="B19405">
        <v>66.44</v>
      </c>
    </row>
    <row r="19406" spans="1:2" x14ac:dyDescent="0.3">
      <c r="A19406">
        <v>3.5760000000000002E-3</v>
      </c>
      <c r="B19406">
        <v>71.52000000000001</v>
      </c>
    </row>
    <row r="19407" spans="1:2" x14ac:dyDescent="0.3">
      <c r="A19407">
        <v>3.5980000000000001E-3</v>
      </c>
      <c r="B19407">
        <v>71.960000000000008</v>
      </c>
    </row>
    <row r="19408" spans="1:2" x14ac:dyDescent="0.3">
      <c r="A19408">
        <v>3.6779999999999998E-3</v>
      </c>
      <c r="B19408">
        <v>73.559999999999988</v>
      </c>
    </row>
    <row r="19409" spans="1:2" x14ac:dyDescent="0.3">
      <c r="A19409">
        <v>3.5590000000000001E-3</v>
      </c>
      <c r="B19409">
        <v>71.180000000000007</v>
      </c>
    </row>
    <row r="19410" spans="1:2" x14ac:dyDescent="0.3">
      <c r="A19410">
        <v>3.388E-3</v>
      </c>
      <c r="B19410">
        <v>67.759999999999991</v>
      </c>
    </row>
    <row r="19411" spans="1:2" x14ac:dyDescent="0.3">
      <c r="A19411">
        <v>3.604E-3</v>
      </c>
      <c r="B19411">
        <v>72.08</v>
      </c>
    </row>
    <row r="19412" spans="1:2" x14ac:dyDescent="0.3">
      <c r="A19412">
        <v>3.431E-3</v>
      </c>
      <c r="B19412">
        <v>68.62</v>
      </c>
    </row>
    <row r="19413" spans="1:2" x14ac:dyDescent="0.3">
      <c r="A19413">
        <v>3.2039999999999998E-3</v>
      </c>
      <c r="B19413">
        <v>64.08</v>
      </c>
    </row>
    <row r="19414" spans="1:2" x14ac:dyDescent="0.3">
      <c r="A19414">
        <v>3.7109999999999999E-3</v>
      </c>
      <c r="B19414">
        <v>74.22</v>
      </c>
    </row>
    <row r="19415" spans="1:2" x14ac:dyDescent="0.3">
      <c r="A19415">
        <v>3.3029999999999999E-3</v>
      </c>
      <c r="B19415">
        <v>66.06</v>
      </c>
    </row>
    <row r="19416" spans="1:2" x14ac:dyDescent="0.3">
      <c r="A19416">
        <v>3.1809999999999998E-3</v>
      </c>
      <c r="B19416">
        <v>63.62</v>
      </c>
    </row>
    <row r="19417" spans="1:2" x14ac:dyDescent="0.3">
      <c r="A19417">
        <v>3.3639999999999998E-3</v>
      </c>
      <c r="B19417">
        <v>67.279999999999987</v>
      </c>
    </row>
    <row r="19418" spans="1:2" x14ac:dyDescent="0.3">
      <c r="A19418">
        <v>3.4749999999999998E-3</v>
      </c>
      <c r="B19418">
        <v>69.5</v>
      </c>
    </row>
    <row r="19419" spans="1:2" x14ac:dyDescent="0.3">
      <c r="A19419">
        <v>3.3660000000000001E-3</v>
      </c>
      <c r="B19419">
        <v>67.319999999999993</v>
      </c>
    </row>
    <row r="19420" spans="1:2" x14ac:dyDescent="0.3">
      <c r="A19420">
        <v>3.2919999999999998E-3</v>
      </c>
      <c r="B19420">
        <v>65.84</v>
      </c>
    </row>
    <row r="19421" spans="1:2" x14ac:dyDescent="0.3">
      <c r="A19421">
        <v>3.7520000000000001E-3</v>
      </c>
      <c r="B19421">
        <v>75.040000000000006</v>
      </c>
    </row>
    <row r="19422" spans="1:2" x14ac:dyDescent="0.3">
      <c r="A19422">
        <v>3.8080000000000002E-3</v>
      </c>
      <c r="B19422">
        <v>76.16</v>
      </c>
    </row>
    <row r="19423" spans="1:2" x14ac:dyDescent="0.3">
      <c r="A19423">
        <v>3.8019999999999998E-3</v>
      </c>
      <c r="B19423">
        <v>76.039999999999992</v>
      </c>
    </row>
    <row r="19424" spans="1:2" x14ac:dyDescent="0.3">
      <c r="A19424">
        <v>3.3930000000000002E-3</v>
      </c>
      <c r="B19424">
        <v>67.86</v>
      </c>
    </row>
    <row r="19425" spans="1:2" x14ac:dyDescent="0.3">
      <c r="A19425">
        <v>3.454E-3</v>
      </c>
      <c r="B19425">
        <v>69.080000000000013</v>
      </c>
    </row>
    <row r="19426" spans="1:2" x14ac:dyDescent="0.3">
      <c r="A19426">
        <v>3.5270000000000002E-3</v>
      </c>
      <c r="B19426">
        <v>70.540000000000006</v>
      </c>
    </row>
    <row r="19427" spans="1:2" x14ac:dyDescent="0.3">
      <c r="A19427">
        <v>3.284E-3</v>
      </c>
      <c r="B19427">
        <v>65.680000000000007</v>
      </c>
    </row>
    <row r="19428" spans="1:2" x14ac:dyDescent="0.3">
      <c r="A19428">
        <v>3.5959999999999998E-3</v>
      </c>
      <c r="B19428">
        <v>71.92</v>
      </c>
    </row>
    <row r="19429" spans="1:2" x14ac:dyDescent="0.3">
      <c r="A19429">
        <v>3.3159999999999999E-3</v>
      </c>
      <c r="B19429">
        <v>66.320000000000007</v>
      </c>
    </row>
    <row r="19430" spans="1:2" x14ac:dyDescent="0.3">
      <c r="A19430">
        <v>3.3670000000000002E-3</v>
      </c>
      <c r="B19430">
        <v>67.34</v>
      </c>
    </row>
    <row r="19431" spans="1:2" x14ac:dyDescent="0.3">
      <c r="A19431">
        <v>3.4459999999999998E-3</v>
      </c>
      <c r="B19431">
        <v>68.92</v>
      </c>
    </row>
    <row r="19432" spans="1:2" x14ac:dyDescent="0.3">
      <c r="A19432">
        <v>3.4550000000000002E-3</v>
      </c>
      <c r="B19432">
        <v>69.100000000000009</v>
      </c>
    </row>
    <row r="19433" spans="1:2" x14ac:dyDescent="0.3">
      <c r="A19433">
        <v>3.4559999999999999E-3</v>
      </c>
      <c r="B19433">
        <v>69.12</v>
      </c>
    </row>
    <row r="19434" spans="1:2" x14ac:dyDescent="0.3">
      <c r="A19434">
        <v>3.2009999999999999E-3</v>
      </c>
      <c r="B19434">
        <v>64.02</v>
      </c>
    </row>
    <row r="19435" spans="1:2" x14ac:dyDescent="0.3">
      <c r="A19435">
        <v>3.2490000000000002E-3</v>
      </c>
      <c r="B19435">
        <v>64.98</v>
      </c>
    </row>
    <row r="19436" spans="1:2" x14ac:dyDescent="0.3">
      <c r="A19436">
        <v>3.3679999999999999E-3</v>
      </c>
      <c r="B19436">
        <v>67.36</v>
      </c>
    </row>
    <row r="19437" spans="1:2" x14ac:dyDescent="0.3">
      <c r="A19437">
        <v>3.5699999999999998E-3</v>
      </c>
      <c r="B19437">
        <v>71.399999999999991</v>
      </c>
    </row>
    <row r="19438" spans="1:2" x14ac:dyDescent="0.3">
      <c r="A19438">
        <v>3.3969999999999998E-3</v>
      </c>
      <c r="B19438">
        <v>67.94</v>
      </c>
    </row>
    <row r="19439" spans="1:2" x14ac:dyDescent="0.3">
      <c r="A19439">
        <v>3.6700000000000001E-3</v>
      </c>
      <c r="B19439">
        <v>73.399999999999991</v>
      </c>
    </row>
    <row r="19440" spans="1:2" x14ac:dyDescent="0.3">
      <c r="A19440">
        <v>3.8630000000000001E-3</v>
      </c>
      <c r="B19440">
        <v>77.260000000000005</v>
      </c>
    </row>
    <row r="19441" spans="1:2" x14ac:dyDescent="0.3">
      <c r="A19441">
        <v>3.7650000000000001E-3</v>
      </c>
      <c r="B19441">
        <v>75.300000000000011</v>
      </c>
    </row>
    <row r="19442" spans="1:2" x14ac:dyDescent="0.3">
      <c r="A19442">
        <v>3.8170000000000001E-3</v>
      </c>
      <c r="B19442">
        <v>76.34</v>
      </c>
    </row>
    <row r="19443" spans="1:2" x14ac:dyDescent="0.3">
      <c r="A19443">
        <v>3.7669999999999999E-3</v>
      </c>
      <c r="B19443">
        <v>75.34</v>
      </c>
    </row>
    <row r="19444" spans="1:2" x14ac:dyDescent="0.3">
      <c r="A19444">
        <v>4.1590000000000004E-3</v>
      </c>
      <c r="B19444">
        <v>83.18</v>
      </c>
    </row>
    <row r="19445" spans="1:2" x14ac:dyDescent="0.3">
      <c r="A19445">
        <v>3.6380000000000002E-3</v>
      </c>
      <c r="B19445">
        <v>72.759999999999991</v>
      </c>
    </row>
    <row r="19446" spans="1:2" x14ac:dyDescent="0.3">
      <c r="A19446">
        <v>3.6909999999999998E-3</v>
      </c>
      <c r="B19446">
        <v>73.819999999999993</v>
      </c>
    </row>
    <row r="19447" spans="1:2" x14ac:dyDescent="0.3">
      <c r="A19447">
        <v>3.6749999999999999E-3</v>
      </c>
      <c r="B19447">
        <v>73.5</v>
      </c>
    </row>
    <row r="19448" spans="1:2" x14ac:dyDescent="0.3">
      <c r="A19448">
        <v>3.1960000000000001E-3</v>
      </c>
      <c r="B19448">
        <v>63.920000000000009</v>
      </c>
    </row>
    <row r="19449" spans="1:2" x14ac:dyDescent="0.3">
      <c r="A19449">
        <v>3.4970000000000001E-3</v>
      </c>
      <c r="B19449">
        <v>69.94</v>
      </c>
    </row>
    <row r="19450" spans="1:2" x14ac:dyDescent="0.3">
      <c r="A19450">
        <v>3.297E-3</v>
      </c>
      <c r="B19450">
        <v>65.940000000000012</v>
      </c>
    </row>
    <row r="19451" spans="1:2" x14ac:dyDescent="0.3">
      <c r="A19451">
        <v>3.604E-3</v>
      </c>
      <c r="B19451">
        <v>72.08</v>
      </c>
    </row>
    <row r="19452" spans="1:2" x14ac:dyDescent="0.3">
      <c r="A19452">
        <v>3.483E-3</v>
      </c>
      <c r="B19452">
        <v>69.66</v>
      </c>
    </row>
    <row r="19453" spans="1:2" x14ac:dyDescent="0.3">
      <c r="A19453">
        <v>3.431E-3</v>
      </c>
      <c r="B19453">
        <v>68.62</v>
      </c>
    </row>
    <row r="19454" spans="1:2" x14ac:dyDescent="0.3">
      <c r="A19454">
        <v>3.7260000000000001E-3</v>
      </c>
      <c r="B19454">
        <v>74.52000000000001</v>
      </c>
    </row>
    <row r="19455" spans="1:2" x14ac:dyDescent="0.3">
      <c r="A19455">
        <v>3.715E-3</v>
      </c>
      <c r="B19455">
        <v>74.3</v>
      </c>
    </row>
    <row r="19456" spans="1:2" x14ac:dyDescent="0.3">
      <c r="A19456">
        <v>3.5990000000000002E-3</v>
      </c>
      <c r="B19456">
        <v>71.98</v>
      </c>
    </row>
    <row r="19457" spans="1:2" x14ac:dyDescent="0.3">
      <c r="A19457">
        <v>3.5769999999999999E-3</v>
      </c>
      <c r="B19457">
        <v>71.540000000000006</v>
      </c>
    </row>
    <row r="19458" spans="1:2" x14ac:dyDescent="0.3">
      <c r="A19458">
        <v>3.8609999999999998E-3</v>
      </c>
      <c r="B19458">
        <v>77.22</v>
      </c>
    </row>
    <row r="19459" spans="1:2" x14ac:dyDescent="0.3">
      <c r="A19459">
        <v>3.4680000000000002E-3</v>
      </c>
      <c r="B19459">
        <v>69.360000000000014</v>
      </c>
    </row>
    <row r="19460" spans="1:2" x14ac:dyDescent="0.3">
      <c r="A19460">
        <v>3.7590000000000002E-3</v>
      </c>
      <c r="B19460">
        <v>75.180000000000007</v>
      </c>
    </row>
    <row r="19461" spans="1:2" x14ac:dyDescent="0.3">
      <c r="A19461">
        <v>4.3119999999999999E-3</v>
      </c>
      <c r="B19461">
        <v>86.24</v>
      </c>
    </row>
    <row r="19462" spans="1:2" x14ac:dyDescent="0.3">
      <c r="A19462">
        <v>3.8289999999999999E-3</v>
      </c>
      <c r="B19462">
        <v>76.58</v>
      </c>
    </row>
    <row r="19463" spans="1:2" x14ac:dyDescent="0.3">
      <c r="A19463">
        <v>3.735E-3</v>
      </c>
      <c r="B19463">
        <v>74.7</v>
      </c>
    </row>
    <row r="19464" spans="1:2" x14ac:dyDescent="0.3">
      <c r="A19464">
        <v>3.627E-3</v>
      </c>
      <c r="B19464">
        <v>72.540000000000006</v>
      </c>
    </row>
    <row r="19465" spans="1:2" x14ac:dyDescent="0.3">
      <c r="A19465">
        <v>3.4150000000000001E-3</v>
      </c>
      <c r="B19465">
        <v>68.3</v>
      </c>
    </row>
    <row r="19466" spans="1:2" x14ac:dyDescent="0.3">
      <c r="A19466">
        <v>3.5539999999999999E-3</v>
      </c>
      <c r="B19466">
        <v>71.08</v>
      </c>
    </row>
    <row r="19467" spans="1:2" x14ac:dyDescent="0.3">
      <c r="A19467">
        <v>3.1909999999999998E-3</v>
      </c>
      <c r="B19467">
        <v>63.82</v>
      </c>
    </row>
    <row r="19468" spans="1:2" x14ac:dyDescent="0.3">
      <c r="A19468">
        <v>3.5890000000000002E-3</v>
      </c>
      <c r="B19468">
        <v>71.78</v>
      </c>
    </row>
    <row r="19469" spans="1:2" x14ac:dyDescent="0.3">
      <c r="A19469">
        <v>3.6640000000000002E-3</v>
      </c>
      <c r="B19469">
        <v>73.28</v>
      </c>
    </row>
    <row r="19470" spans="1:2" x14ac:dyDescent="0.3">
      <c r="A19470">
        <v>3.3050000000000002E-3</v>
      </c>
      <c r="B19470">
        <v>66.100000000000009</v>
      </c>
    </row>
    <row r="19471" spans="1:2" x14ac:dyDescent="0.3">
      <c r="A19471">
        <v>3.4810000000000002E-3</v>
      </c>
      <c r="B19471">
        <v>69.61999999999999</v>
      </c>
    </row>
    <row r="19472" spans="1:2" x14ac:dyDescent="0.3">
      <c r="A19472">
        <v>3.2200000000000002E-3</v>
      </c>
      <c r="B19472">
        <v>64.400000000000006</v>
      </c>
    </row>
    <row r="19473" spans="1:2" x14ac:dyDescent="0.3">
      <c r="A19473">
        <v>3.1419999999999998E-3</v>
      </c>
      <c r="B19473">
        <v>62.839999999999996</v>
      </c>
    </row>
    <row r="19474" spans="1:2" x14ac:dyDescent="0.3">
      <c r="A19474">
        <v>5.1349999999999998E-3</v>
      </c>
      <c r="B19474">
        <v>102.7</v>
      </c>
    </row>
    <row r="19475" spans="1:2" x14ac:dyDescent="0.3">
      <c r="A19475">
        <v>3.5070000000000001E-3</v>
      </c>
      <c r="B19475">
        <v>70.14</v>
      </c>
    </row>
    <row r="19476" spans="1:2" x14ac:dyDescent="0.3">
      <c r="A19476">
        <v>3.346E-3</v>
      </c>
      <c r="B19476">
        <v>66.92</v>
      </c>
    </row>
    <row r="19477" spans="1:2" x14ac:dyDescent="0.3">
      <c r="A19477">
        <v>3.2590000000000002E-3</v>
      </c>
      <c r="B19477">
        <v>65.180000000000007</v>
      </c>
    </row>
    <row r="19478" spans="1:2" x14ac:dyDescent="0.3">
      <c r="A19478">
        <v>3.5500000000000002E-3</v>
      </c>
      <c r="B19478">
        <v>71</v>
      </c>
    </row>
    <row r="19479" spans="1:2" x14ac:dyDescent="0.3">
      <c r="A19479">
        <v>3.2420000000000001E-3</v>
      </c>
      <c r="B19479">
        <v>64.84</v>
      </c>
    </row>
    <row r="19480" spans="1:2" x14ac:dyDescent="0.3">
      <c r="A19480">
        <v>3.7650000000000001E-3</v>
      </c>
      <c r="B19480">
        <v>75.300000000000011</v>
      </c>
    </row>
    <row r="19481" spans="1:2" x14ac:dyDescent="0.3">
      <c r="A19481">
        <v>3.8019999999999998E-3</v>
      </c>
      <c r="B19481">
        <v>76.039999999999992</v>
      </c>
    </row>
    <row r="19482" spans="1:2" x14ac:dyDescent="0.3">
      <c r="A19482">
        <v>5.4169999999999999E-3</v>
      </c>
      <c r="B19482">
        <v>108.34</v>
      </c>
    </row>
    <row r="19483" spans="1:2" x14ac:dyDescent="0.3">
      <c r="A19483">
        <v>3.4399999999999999E-3</v>
      </c>
      <c r="B19483">
        <v>68.8</v>
      </c>
    </row>
    <row r="19484" spans="1:2" x14ac:dyDescent="0.3">
      <c r="A19484">
        <v>3.3210000000000002E-3</v>
      </c>
      <c r="B19484">
        <v>66.42</v>
      </c>
    </row>
    <row r="19485" spans="1:2" x14ac:dyDescent="0.3">
      <c r="A19485">
        <v>3.509E-3</v>
      </c>
      <c r="B19485">
        <v>70.179999999999993</v>
      </c>
    </row>
    <row r="19486" spans="1:2" x14ac:dyDescent="0.3">
      <c r="A19486">
        <v>3.1220000000000002E-3</v>
      </c>
      <c r="B19486">
        <v>62.440000000000012</v>
      </c>
    </row>
    <row r="19487" spans="1:2" x14ac:dyDescent="0.3">
      <c r="A19487">
        <v>3.3960000000000001E-3</v>
      </c>
      <c r="B19487">
        <v>67.92</v>
      </c>
    </row>
    <row r="19488" spans="1:2" x14ac:dyDescent="0.3">
      <c r="A19488">
        <v>3.539E-3</v>
      </c>
      <c r="B19488">
        <v>70.78</v>
      </c>
    </row>
    <row r="19489" spans="1:2" x14ac:dyDescent="0.3">
      <c r="A19489">
        <v>3.1949999999999999E-3</v>
      </c>
      <c r="B19489">
        <v>63.9</v>
      </c>
    </row>
    <row r="19490" spans="1:2" x14ac:dyDescent="0.3">
      <c r="A19490">
        <v>3.3189999999999999E-3</v>
      </c>
      <c r="B19490">
        <v>66.38000000000001</v>
      </c>
    </row>
    <row r="19491" spans="1:2" x14ac:dyDescent="0.3">
      <c r="A19491">
        <v>3.5539999999999999E-3</v>
      </c>
      <c r="B19491">
        <v>71.08</v>
      </c>
    </row>
    <row r="19492" spans="1:2" x14ac:dyDescent="0.3">
      <c r="A19492">
        <v>3.2499999999999999E-3</v>
      </c>
      <c r="B19492">
        <v>65</v>
      </c>
    </row>
    <row r="19493" spans="1:2" x14ac:dyDescent="0.3">
      <c r="A19493">
        <v>3.3769999999999998E-3</v>
      </c>
      <c r="B19493">
        <v>67.539999999999992</v>
      </c>
    </row>
    <row r="19494" spans="1:2" x14ac:dyDescent="0.3">
      <c r="A19494">
        <v>3.1050000000000001E-3</v>
      </c>
      <c r="B19494">
        <v>62.100000000000009</v>
      </c>
    </row>
    <row r="19495" spans="1:2" x14ac:dyDescent="0.3">
      <c r="A19495">
        <v>3.2529999999999998E-3</v>
      </c>
      <c r="B19495">
        <v>65.06</v>
      </c>
    </row>
    <row r="19496" spans="1:2" x14ac:dyDescent="0.3">
      <c r="A19496">
        <v>3.3370000000000001E-3</v>
      </c>
      <c r="B19496">
        <v>66.739999999999995</v>
      </c>
    </row>
    <row r="19497" spans="1:2" x14ac:dyDescent="0.3">
      <c r="A19497">
        <v>3.1679999999999998E-3</v>
      </c>
      <c r="B19497">
        <v>63.359999999999992</v>
      </c>
    </row>
    <row r="19498" spans="1:2" x14ac:dyDescent="0.3">
      <c r="A19498">
        <v>3.4380000000000001E-3</v>
      </c>
      <c r="B19498">
        <v>68.760000000000005</v>
      </c>
    </row>
    <row r="19499" spans="1:2" x14ac:dyDescent="0.3">
      <c r="A19499">
        <v>3.6380000000000002E-3</v>
      </c>
      <c r="B19499">
        <v>72.759999999999991</v>
      </c>
    </row>
    <row r="19500" spans="1:2" x14ac:dyDescent="0.3">
      <c r="A19500">
        <v>3.5000000000000001E-3</v>
      </c>
      <c r="B19500">
        <v>70</v>
      </c>
    </row>
    <row r="19501" spans="1:2" x14ac:dyDescent="0.3">
      <c r="A19501">
        <v>4.4270000000000004E-3</v>
      </c>
      <c r="B19501">
        <v>88.54</v>
      </c>
    </row>
    <row r="19502" spans="1:2" x14ac:dyDescent="0.3">
      <c r="A19502">
        <v>3.4399999999999999E-3</v>
      </c>
      <c r="B19502">
        <v>68.8</v>
      </c>
    </row>
    <row r="19503" spans="1:2" x14ac:dyDescent="0.3">
      <c r="A19503">
        <v>3.3639999999999998E-3</v>
      </c>
      <c r="B19503">
        <v>67.279999999999987</v>
      </c>
    </row>
    <row r="19504" spans="1:2" x14ac:dyDescent="0.3">
      <c r="A19504">
        <v>3.2590000000000002E-3</v>
      </c>
      <c r="B19504">
        <v>65.180000000000007</v>
      </c>
    </row>
    <row r="19505" spans="1:2" x14ac:dyDescent="0.3">
      <c r="A19505">
        <v>3.6410000000000001E-3</v>
      </c>
      <c r="B19505">
        <v>72.819999999999993</v>
      </c>
    </row>
    <row r="19506" spans="1:2" x14ac:dyDescent="0.3">
      <c r="A19506">
        <v>3.3040000000000001E-3</v>
      </c>
      <c r="B19506">
        <v>66.080000000000013</v>
      </c>
    </row>
    <row r="19507" spans="1:2" x14ac:dyDescent="0.3">
      <c r="A19507">
        <v>3.4719999999999998E-3</v>
      </c>
      <c r="B19507">
        <v>69.44</v>
      </c>
    </row>
    <row r="19508" spans="1:2" x14ac:dyDescent="0.3">
      <c r="A19508">
        <v>3.679E-3</v>
      </c>
      <c r="B19508">
        <v>73.58</v>
      </c>
    </row>
    <row r="19509" spans="1:2" x14ac:dyDescent="0.3">
      <c r="A19509">
        <v>3.4749999999999998E-3</v>
      </c>
      <c r="B19509">
        <v>69.5</v>
      </c>
    </row>
    <row r="19510" spans="1:2" x14ac:dyDescent="0.3">
      <c r="A19510">
        <v>3.284E-3</v>
      </c>
      <c r="B19510">
        <v>65.680000000000007</v>
      </c>
    </row>
    <row r="19511" spans="1:2" x14ac:dyDescent="0.3">
      <c r="A19511">
        <v>3.4329999999999999E-3</v>
      </c>
      <c r="B19511">
        <v>68.66</v>
      </c>
    </row>
    <row r="19512" spans="1:2" x14ac:dyDescent="0.3">
      <c r="A19512">
        <v>3.5729999999999998E-3</v>
      </c>
      <c r="B19512">
        <v>71.459999999999994</v>
      </c>
    </row>
    <row r="19513" spans="1:2" x14ac:dyDescent="0.3">
      <c r="A19513">
        <v>3.8119999999999999E-3</v>
      </c>
      <c r="B19513">
        <v>76.239999999999995</v>
      </c>
    </row>
    <row r="19514" spans="1:2" x14ac:dyDescent="0.3">
      <c r="A19514">
        <v>3.313E-3</v>
      </c>
      <c r="B19514">
        <v>66.260000000000005</v>
      </c>
    </row>
    <row r="19515" spans="1:2" x14ac:dyDescent="0.3">
      <c r="A19515">
        <v>3.457E-3</v>
      </c>
      <c r="B19515">
        <v>69.14</v>
      </c>
    </row>
    <row r="19516" spans="1:2" x14ac:dyDescent="0.3">
      <c r="A19516">
        <v>3.1939999999999998E-3</v>
      </c>
      <c r="B19516">
        <v>63.88</v>
      </c>
    </row>
    <row r="19517" spans="1:2" x14ac:dyDescent="0.3">
      <c r="A19517">
        <v>3.4350000000000001E-3</v>
      </c>
      <c r="B19517">
        <v>68.7</v>
      </c>
    </row>
    <row r="19518" spans="1:2" x14ac:dyDescent="0.3">
      <c r="A19518">
        <v>3.372E-3</v>
      </c>
      <c r="B19518">
        <v>67.44</v>
      </c>
    </row>
    <row r="19519" spans="1:2" x14ac:dyDescent="0.3">
      <c r="A19519">
        <v>3.424E-3</v>
      </c>
      <c r="B19519">
        <v>68.48</v>
      </c>
    </row>
    <row r="19520" spans="1:2" x14ac:dyDescent="0.3">
      <c r="A19520">
        <v>3.8089999999999999E-3</v>
      </c>
      <c r="B19520">
        <v>76.179999999999993</v>
      </c>
    </row>
    <row r="19521" spans="1:2" x14ac:dyDescent="0.3">
      <c r="A19521">
        <v>3.8300000000000001E-3</v>
      </c>
      <c r="B19521">
        <v>76.599999999999994</v>
      </c>
    </row>
    <row r="19522" spans="1:2" x14ac:dyDescent="0.3">
      <c r="A19522">
        <v>3.6059999999999998E-3</v>
      </c>
      <c r="B19522">
        <v>72.12</v>
      </c>
    </row>
    <row r="19523" spans="1:2" x14ac:dyDescent="0.3">
      <c r="A19523">
        <v>3.6949999999999999E-3</v>
      </c>
      <c r="B19523">
        <v>73.899999999999991</v>
      </c>
    </row>
    <row r="19524" spans="1:2" x14ac:dyDescent="0.3">
      <c r="A19524">
        <v>3.8760000000000001E-3</v>
      </c>
      <c r="B19524">
        <v>77.52000000000001</v>
      </c>
    </row>
    <row r="19525" spans="1:2" x14ac:dyDescent="0.3">
      <c r="A19525">
        <v>3.385E-3</v>
      </c>
      <c r="B19525">
        <v>67.7</v>
      </c>
    </row>
    <row r="19526" spans="1:2" x14ac:dyDescent="0.3">
      <c r="A19526">
        <v>3.5200000000000001E-3</v>
      </c>
      <c r="B19526">
        <v>70.400000000000006</v>
      </c>
    </row>
    <row r="19527" spans="1:2" x14ac:dyDescent="0.3">
      <c r="A19527">
        <v>3.6770000000000001E-3</v>
      </c>
      <c r="B19527">
        <v>73.540000000000006</v>
      </c>
    </row>
    <row r="19528" spans="1:2" x14ac:dyDescent="0.3">
      <c r="A19528">
        <v>3.444E-3</v>
      </c>
      <c r="B19528">
        <v>68.88000000000001</v>
      </c>
    </row>
    <row r="19529" spans="1:2" x14ac:dyDescent="0.3">
      <c r="A19529">
        <v>3.4380000000000001E-3</v>
      </c>
      <c r="B19529">
        <v>68.760000000000005</v>
      </c>
    </row>
    <row r="19530" spans="1:2" x14ac:dyDescent="0.3">
      <c r="A19530">
        <v>3.2030000000000001E-3</v>
      </c>
      <c r="B19530">
        <v>64.06</v>
      </c>
    </row>
    <row r="19531" spans="1:2" x14ac:dyDescent="0.3">
      <c r="A19531">
        <v>3.7569999999999999E-3</v>
      </c>
      <c r="B19531">
        <v>75.14</v>
      </c>
    </row>
    <row r="19532" spans="1:2" x14ac:dyDescent="0.3">
      <c r="A19532">
        <v>3.5799999999999998E-3</v>
      </c>
      <c r="B19532">
        <v>71.599999999999994</v>
      </c>
    </row>
    <row r="19533" spans="1:2" x14ac:dyDescent="0.3">
      <c r="A19533">
        <v>3.2550000000000001E-3</v>
      </c>
      <c r="B19533">
        <v>65.100000000000009</v>
      </c>
    </row>
    <row r="19534" spans="1:2" x14ac:dyDescent="0.3">
      <c r="A19534">
        <v>3.3899999999999998E-3</v>
      </c>
      <c r="B19534">
        <v>67.8</v>
      </c>
    </row>
    <row r="19535" spans="1:2" x14ac:dyDescent="0.3">
      <c r="A19535">
        <v>3.0869999999999999E-3</v>
      </c>
      <c r="B19535">
        <v>61.739999999999995</v>
      </c>
    </row>
    <row r="19536" spans="1:2" x14ac:dyDescent="0.3">
      <c r="A19536">
        <v>3.3579999999999999E-3</v>
      </c>
      <c r="B19536">
        <v>67.16</v>
      </c>
    </row>
    <row r="19537" spans="1:2" x14ac:dyDescent="0.3">
      <c r="A19537">
        <v>3.751E-3</v>
      </c>
      <c r="B19537">
        <v>75.02000000000001</v>
      </c>
    </row>
    <row r="19538" spans="1:2" x14ac:dyDescent="0.3">
      <c r="A19538">
        <v>4.1159999999999999E-3</v>
      </c>
      <c r="B19538">
        <v>82.32</v>
      </c>
    </row>
    <row r="19539" spans="1:2" x14ac:dyDescent="0.3">
      <c r="A19539">
        <v>4.8580000000000003E-3</v>
      </c>
      <c r="B19539">
        <v>97.160000000000011</v>
      </c>
    </row>
    <row r="19540" spans="1:2" x14ac:dyDescent="0.3">
      <c r="A19540">
        <v>4.143E-3</v>
      </c>
      <c r="B19540">
        <v>82.86</v>
      </c>
    </row>
    <row r="19541" spans="1:2" x14ac:dyDescent="0.3">
      <c r="A19541">
        <v>3.8249999999999998E-3</v>
      </c>
      <c r="B19541">
        <v>76.5</v>
      </c>
    </row>
    <row r="19542" spans="1:2" x14ac:dyDescent="0.3">
      <c r="A19542">
        <v>3.447E-3</v>
      </c>
      <c r="B19542">
        <v>68.94</v>
      </c>
    </row>
    <row r="19543" spans="1:2" x14ac:dyDescent="0.3">
      <c r="A19543">
        <v>3.4689999999999999E-3</v>
      </c>
      <c r="B19543">
        <v>69.38000000000001</v>
      </c>
    </row>
    <row r="19544" spans="1:2" x14ac:dyDescent="0.3">
      <c r="A19544">
        <v>3.9280000000000001E-3</v>
      </c>
      <c r="B19544">
        <v>78.56</v>
      </c>
    </row>
    <row r="19545" spans="1:2" x14ac:dyDescent="0.3">
      <c r="A19545">
        <v>3.5690000000000001E-3</v>
      </c>
      <c r="B19545">
        <v>71.38000000000001</v>
      </c>
    </row>
    <row r="19546" spans="1:2" x14ac:dyDescent="0.3">
      <c r="A19546">
        <v>3.4020000000000001E-3</v>
      </c>
      <c r="B19546">
        <v>68.040000000000006</v>
      </c>
    </row>
    <row r="19547" spans="1:2" x14ac:dyDescent="0.3">
      <c r="A19547">
        <v>3.813E-3</v>
      </c>
      <c r="B19547">
        <v>76.259999999999991</v>
      </c>
    </row>
    <row r="19548" spans="1:2" x14ac:dyDescent="0.3">
      <c r="A19548">
        <v>3.5400000000000002E-3</v>
      </c>
      <c r="B19548">
        <v>70.8</v>
      </c>
    </row>
    <row r="19549" spans="1:2" x14ac:dyDescent="0.3">
      <c r="A19549">
        <v>3.4840000000000001E-3</v>
      </c>
      <c r="B19549">
        <v>69.679999999999993</v>
      </c>
    </row>
    <row r="19550" spans="1:2" x14ac:dyDescent="0.3">
      <c r="A19550">
        <v>3.2599999999999999E-3</v>
      </c>
      <c r="B19550">
        <v>65.2</v>
      </c>
    </row>
    <row r="19551" spans="1:2" x14ac:dyDescent="0.3">
      <c r="A19551">
        <v>3.3430000000000001E-3</v>
      </c>
      <c r="B19551">
        <v>66.86</v>
      </c>
    </row>
    <row r="19552" spans="1:2" x14ac:dyDescent="0.3">
      <c r="A19552">
        <v>3.5699999999999998E-3</v>
      </c>
      <c r="B19552">
        <v>71.399999999999991</v>
      </c>
    </row>
    <row r="19553" spans="1:2" x14ac:dyDescent="0.3">
      <c r="A19553">
        <v>3.3119999999999998E-3</v>
      </c>
      <c r="B19553">
        <v>66.240000000000009</v>
      </c>
    </row>
    <row r="19554" spans="1:2" x14ac:dyDescent="0.3">
      <c r="A19554">
        <v>3.3600000000000001E-3</v>
      </c>
      <c r="B19554">
        <v>67.2</v>
      </c>
    </row>
    <row r="19555" spans="1:2" x14ac:dyDescent="0.3">
      <c r="A19555">
        <v>3.3379999999999998E-3</v>
      </c>
      <c r="B19555">
        <v>66.759999999999991</v>
      </c>
    </row>
    <row r="19556" spans="1:2" x14ac:dyDescent="0.3">
      <c r="A19556">
        <v>3.2629999999999998E-3</v>
      </c>
      <c r="B19556">
        <v>65.260000000000005</v>
      </c>
    </row>
    <row r="19557" spans="1:2" x14ac:dyDescent="0.3">
      <c r="A19557">
        <v>3.4380000000000001E-3</v>
      </c>
      <c r="B19557">
        <v>68.760000000000005</v>
      </c>
    </row>
    <row r="19558" spans="1:2" x14ac:dyDescent="0.3">
      <c r="A19558">
        <v>3.2429999999999998E-3</v>
      </c>
      <c r="B19558">
        <v>64.86</v>
      </c>
    </row>
    <row r="19559" spans="1:2" x14ac:dyDescent="0.3">
      <c r="A19559">
        <v>3.336E-3</v>
      </c>
      <c r="B19559">
        <v>66.72</v>
      </c>
    </row>
    <row r="19560" spans="1:2" x14ac:dyDescent="0.3">
      <c r="A19560">
        <v>3.4290000000000002E-3</v>
      </c>
      <c r="B19560">
        <v>68.580000000000013</v>
      </c>
    </row>
    <row r="19561" spans="1:2" x14ac:dyDescent="0.3">
      <c r="A19561">
        <v>3.4580000000000001E-3</v>
      </c>
      <c r="B19561">
        <v>69.160000000000011</v>
      </c>
    </row>
    <row r="19562" spans="1:2" x14ac:dyDescent="0.3">
      <c r="A19562">
        <v>3.8279999999999998E-3</v>
      </c>
      <c r="B19562">
        <v>76.559999999999988</v>
      </c>
    </row>
    <row r="19563" spans="1:2" x14ac:dyDescent="0.3">
      <c r="A19563">
        <v>3.2499999999999999E-3</v>
      </c>
      <c r="B19563">
        <v>65</v>
      </c>
    </row>
    <row r="19564" spans="1:2" x14ac:dyDescent="0.3">
      <c r="A19564">
        <v>3.6840000000000002E-3</v>
      </c>
      <c r="B19564">
        <v>73.680000000000007</v>
      </c>
    </row>
    <row r="19565" spans="1:2" x14ac:dyDescent="0.3">
      <c r="A19565">
        <v>3.4640000000000001E-3</v>
      </c>
      <c r="B19565">
        <v>69.28</v>
      </c>
    </row>
    <row r="19566" spans="1:2" x14ac:dyDescent="0.3">
      <c r="A19566">
        <v>3.4090000000000001E-3</v>
      </c>
      <c r="B19566">
        <v>68.180000000000007</v>
      </c>
    </row>
    <row r="19567" spans="1:2" x14ac:dyDescent="0.3">
      <c r="A19567">
        <v>3.3449999999999999E-3</v>
      </c>
      <c r="B19567">
        <v>66.899999999999991</v>
      </c>
    </row>
    <row r="19568" spans="1:2" x14ac:dyDescent="0.3">
      <c r="A19568">
        <v>3.6240000000000001E-3</v>
      </c>
      <c r="B19568">
        <v>72.48</v>
      </c>
    </row>
    <row r="19569" spans="1:2" x14ac:dyDescent="0.3">
      <c r="A19569">
        <v>3.4299999999999999E-3</v>
      </c>
      <c r="B19569">
        <v>68.599999999999994</v>
      </c>
    </row>
    <row r="19570" spans="1:2" x14ac:dyDescent="0.3">
      <c r="A19570">
        <v>3.2880000000000001E-3</v>
      </c>
      <c r="B19570">
        <v>65.760000000000005</v>
      </c>
    </row>
    <row r="19571" spans="1:2" x14ac:dyDescent="0.3">
      <c r="A19571">
        <v>4.189E-3</v>
      </c>
      <c r="B19571">
        <v>83.78</v>
      </c>
    </row>
    <row r="19572" spans="1:2" x14ac:dyDescent="0.3">
      <c r="A19572">
        <v>3.4269999999999999E-3</v>
      </c>
      <c r="B19572">
        <v>68.540000000000006</v>
      </c>
    </row>
    <row r="19573" spans="1:2" x14ac:dyDescent="0.3">
      <c r="A19573">
        <v>3.6310000000000001E-3</v>
      </c>
      <c r="B19573">
        <v>72.62</v>
      </c>
    </row>
    <row r="19574" spans="1:2" x14ac:dyDescent="0.3">
      <c r="A19574">
        <v>3.5149999999999999E-3</v>
      </c>
      <c r="B19574">
        <v>70.3</v>
      </c>
    </row>
    <row r="19575" spans="1:2" x14ac:dyDescent="0.3">
      <c r="A19575">
        <v>3.813E-3</v>
      </c>
      <c r="B19575">
        <v>76.259999999999991</v>
      </c>
    </row>
    <row r="19576" spans="1:2" x14ac:dyDescent="0.3">
      <c r="A19576">
        <v>3.3040000000000001E-3</v>
      </c>
      <c r="B19576">
        <v>66.080000000000013</v>
      </c>
    </row>
    <row r="19577" spans="1:2" x14ac:dyDescent="0.3">
      <c r="A19577">
        <v>3.3660000000000001E-3</v>
      </c>
      <c r="B19577">
        <v>67.319999999999993</v>
      </c>
    </row>
    <row r="19578" spans="1:2" x14ac:dyDescent="0.3">
      <c r="A19578">
        <v>3.3479999999999998E-3</v>
      </c>
      <c r="B19578">
        <v>66.959999999999994</v>
      </c>
    </row>
    <row r="19579" spans="1:2" x14ac:dyDescent="0.3">
      <c r="A19579">
        <v>3.5820000000000001E-3</v>
      </c>
      <c r="B19579">
        <v>71.64</v>
      </c>
    </row>
    <row r="19580" spans="1:2" x14ac:dyDescent="0.3">
      <c r="A19580">
        <v>3.751E-3</v>
      </c>
      <c r="B19580">
        <v>75.02000000000001</v>
      </c>
    </row>
    <row r="19581" spans="1:2" x14ac:dyDescent="0.3">
      <c r="A19581">
        <v>3.6610000000000002E-3</v>
      </c>
      <c r="B19581">
        <v>73.22</v>
      </c>
    </row>
    <row r="19582" spans="1:2" x14ac:dyDescent="0.3">
      <c r="A19582">
        <v>3.686E-3</v>
      </c>
      <c r="B19582">
        <v>73.72</v>
      </c>
    </row>
    <row r="19583" spans="1:2" x14ac:dyDescent="0.3">
      <c r="A19583">
        <v>3.7880000000000001E-3</v>
      </c>
      <c r="B19583">
        <v>75.760000000000005</v>
      </c>
    </row>
    <row r="19584" spans="1:2" x14ac:dyDescent="0.3">
      <c r="A19584">
        <v>3.382E-3</v>
      </c>
      <c r="B19584">
        <v>67.64</v>
      </c>
    </row>
    <row r="19585" spans="1:2" x14ac:dyDescent="0.3">
      <c r="A19585">
        <v>3.2369999999999999E-3</v>
      </c>
      <c r="B19585">
        <v>64.739999999999995</v>
      </c>
    </row>
    <row r="19586" spans="1:2" x14ac:dyDescent="0.3">
      <c r="A19586">
        <v>3.3739999999999998E-3</v>
      </c>
      <c r="B19586">
        <v>67.47999999999999</v>
      </c>
    </row>
    <row r="19587" spans="1:2" x14ac:dyDescent="0.3">
      <c r="A19587">
        <v>3.2820000000000002E-3</v>
      </c>
      <c r="B19587">
        <v>65.64</v>
      </c>
    </row>
    <row r="19588" spans="1:2" x14ac:dyDescent="0.3">
      <c r="A19588">
        <v>3.63E-3</v>
      </c>
      <c r="B19588">
        <v>72.600000000000009</v>
      </c>
    </row>
    <row r="19589" spans="1:2" x14ac:dyDescent="0.3">
      <c r="A19589">
        <v>3.264E-3</v>
      </c>
      <c r="B19589">
        <v>65.28</v>
      </c>
    </row>
    <row r="19590" spans="1:2" x14ac:dyDescent="0.3">
      <c r="A19590">
        <v>3.2230000000000002E-3</v>
      </c>
      <c r="B19590">
        <v>64.460000000000008</v>
      </c>
    </row>
    <row r="19591" spans="1:2" x14ac:dyDescent="0.3">
      <c r="A19591">
        <v>3.225E-3</v>
      </c>
      <c r="B19591">
        <v>64.5</v>
      </c>
    </row>
    <row r="19592" spans="1:2" x14ac:dyDescent="0.3">
      <c r="A19592">
        <v>3.2139999999999998E-3</v>
      </c>
      <c r="B19592">
        <v>64.279999999999987</v>
      </c>
    </row>
    <row r="19593" spans="1:2" x14ac:dyDescent="0.3">
      <c r="A19593">
        <v>3.8379999999999998E-3</v>
      </c>
      <c r="B19593">
        <v>76.759999999999991</v>
      </c>
    </row>
    <row r="19594" spans="1:2" x14ac:dyDescent="0.3">
      <c r="A19594">
        <v>3.4299999999999999E-3</v>
      </c>
      <c r="B19594">
        <v>68.599999999999994</v>
      </c>
    </row>
    <row r="19595" spans="1:2" x14ac:dyDescent="0.3">
      <c r="A19595">
        <v>3.215E-3</v>
      </c>
      <c r="B19595">
        <v>64.3</v>
      </c>
    </row>
    <row r="19596" spans="1:2" x14ac:dyDescent="0.3">
      <c r="A19596">
        <v>3.179E-3</v>
      </c>
      <c r="B19596">
        <v>63.580000000000005</v>
      </c>
    </row>
    <row r="19597" spans="1:2" x14ac:dyDescent="0.3">
      <c r="A19597">
        <v>3.3999999999999998E-3</v>
      </c>
      <c r="B19597">
        <v>68</v>
      </c>
    </row>
    <row r="19598" spans="1:2" x14ac:dyDescent="0.3">
      <c r="A19598">
        <v>3.6679999999999998E-3</v>
      </c>
      <c r="B19598">
        <v>73.359999999999985</v>
      </c>
    </row>
    <row r="19599" spans="1:2" x14ac:dyDescent="0.3">
      <c r="A19599">
        <v>3.1619999999999999E-3</v>
      </c>
      <c r="B19599">
        <v>63.24</v>
      </c>
    </row>
    <row r="19600" spans="1:2" x14ac:dyDescent="0.3">
      <c r="A19600">
        <v>3.7200000000000002E-3</v>
      </c>
      <c r="B19600">
        <v>74.400000000000006</v>
      </c>
    </row>
    <row r="19601" spans="1:2" x14ac:dyDescent="0.3">
      <c r="A19601">
        <v>3.588E-3</v>
      </c>
      <c r="B19601">
        <v>71.760000000000005</v>
      </c>
    </row>
    <row r="19602" spans="1:2" x14ac:dyDescent="0.3">
      <c r="A19602">
        <v>3.699E-3</v>
      </c>
      <c r="B19602">
        <v>73.98</v>
      </c>
    </row>
    <row r="19603" spans="1:2" x14ac:dyDescent="0.3">
      <c r="A19603">
        <v>3.3769999999999998E-3</v>
      </c>
      <c r="B19603">
        <v>67.539999999999992</v>
      </c>
    </row>
    <row r="19604" spans="1:2" x14ac:dyDescent="0.3">
      <c r="A19604">
        <v>4.0400000000000002E-3</v>
      </c>
      <c r="B19604">
        <v>80.800000000000011</v>
      </c>
    </row>
    <row r="19605" spans="1:2" x14ac:dyDescent="0.3">
      <c r="A19605">
        <v>3.3119999999999998E-3</v>
      </c>
      <c r="B19605">
        <v>66.240000000000009</v>
      </c>
    </row>
    <row r="19606" spans="1:2" x14ac:dyDescent="0.3">
      <c r="A19606">
        <v>3.2169999999999998E-3</v>
      </c>
      <c r="B19606">
        <v>64.339999999999989</v>
      </c>
    </row>
    <row r="19607" spans="1:2" x14ac:dyDescent="0.3">
      <c r="A19607">
        <v>3.6110000000000001E-3</v>
      </c>
      <c r="B19607">
        <v>72.220000000000013</v>
      </c>
    </row>
    <row r="19608" spans="1:2" x14ac:dyDescent="0.3">
      <c r="A19608">
        <v>3.6640000000000002E-3</v>
      </c>
      <c r="B19608">
        <v>73.28</v>
      </c>
    </row>
    <row r="19609" spans="1:2" x14ac:dyDescent="0.3">
      <c r="A19609">
        <v>3.3570000000000002E-3</v>
      </c>
      <c r="B19609">
        <v>67.14</v>
      </c>
    </row>
    <row r="19610" spans="1:2" x14ac:dyDescent="0.3">
      <c r="A19610">
        <v>3.4129999999999998E-3</v>
      </c>
      <c r="B19610">
        <v>68.259999999999991</v>
      </c>
    </row>
    <row r="19611" spans="1:2" x14ac:dyDescent="0.3">
      <c r="A19611">
        <v>3.565E-3</v>
      </c>
      <c r="B19611">
        <v>71.3</v>
      </c>
    </row>
    <row r="19612" spans="1:2" x14ac:dyDescent="0.3">
      <c r="A19612">
        <v>3.6219999999999998E-3</v>
      </c>
      <c r="B19612">
        <v>72.44</v>
      </c>
    </row>
    <row r="19613" spans="1:2" x14ac:dyDescent="0.3">
      <c r="A19613">
        <v>3.424E-3</v>
      </c>
      <c r="B19613">
        <v>68.48</v>
      </c>
    </row>
    <row r="19614" spans="1:2" x14ac:dyDescent="0.3">
      <c r="A19614">
        <v>3.4020000000000001E-3</v>
      </c>
      <c r="B19614">
        <v>68.040000000000006</v>
      </c>
    </row>
    <row r="19615" spans="1:2" x14ac:dyDescent="0.3">
      <c r="A19615">
        <v>3.8440000000000002E-3</v>
      </c>
      <c r="B19615">
        <v>76.88</v>
      </c>
    </row>
    <row r="19616" spans="1:2" x14ac:dyDescent="0.3">
      <c r="A19616">
        <v>3.6449999999999998E-3</v>
      </c>
      <c r="B19616">
        <v>72.899999999999991</v>
      </c>
    </row>
    <row r="19617" spans="1:2" x14ac:dyDescent="0.3">
      <c r="A19617">
        <v>3.4160000000000002E-3</v>
      </c>
      <c r="B19617">
        <v>68.320000000000007</v>
      </c>
    </row>
    <row r="19618" spans="1:2" x14ac:dyDescent="0.3">
      <c r="A19618">
        <v>3.1740000000000002E-3</v>
      </c>
      <c r="B19618">
        <v>63.480000000000011</v>
      </c>
    </row>
    <row r="19619" spans="1:2" x14ac:dyDescent="0.3">
      <c r="A19619">
        <v>3.5929999999999998E-3</v>
      </c>
      <c r="B19619">
        <v>71.86</v>
      </c>
    </row>
    <row r="19620" spans="1:2" x14ac:dyDescent="0.3">
      <c r="A19620">
        <v>3.5560000000000001E-3</v>
      </c>
      <c r="B19620">
        <v>71.12</v>
      </c>
    </row>
    <row r="19621" spans="1:2" x14ac:dyDescent="0.3">
      <c r="A19621">
        <v>3.3519999999999999E-3</v>
      </c>
      <c r="B19621">
        <v>67.039999999999992</v>
      </c>
    </row>
    <row r="19622" spans="1:2" x14ac:dyDescent="0.3">
      <c r="A19622">
        <v>3.4859999999999999E-3</v>
      </c>
      <c r="B19622">
        <v>69.72</v>
      </c>
    </row>
    <row r="19623" spans="1:2" x14ac:dyDescent="0.3">
      <c r="A19623">
        <v>4.0090000000000004E-3</v>
      </c>
      <c r="B19623">
        <v>80.180000000000007</v>
      </c>
    </row>
    <row r="19624" spans="1:2" x14ac:dyDescent="0.3">
      <c r="A19624">
        <v>3.7009999999999999E-3</v>
      </c>
      <c r="B19624">
        <v>74.02</v>
      </c>
    </row>
    <row r="19625" spans="1:2" x14ac:dyDescent="0.3">
      <c r="A19625">
        <v>3.7460000000000002E-3</v>
      </c>
      <c r="B19625">
        <v>74.92</v>
      </c>
    </row>
    <row r="19626" spans="1:2" x14ac:dyDescent="0.3">
      <c r="A19626">
        <v>3.5239999999999998E-3</v>
      </c>
      <c r="B19626">
        <v>70.47999999999999</v>
      </c>
    </row>
    <row r="19627" spans="1:2" x14ac:dyDescent="0.3">
      <c r="A19627">
        <v>3.3019999999999998E-3</v>
      </c>
      <c r="B19627">
        <v>66.040000000000006</v>
      </c>
    </row>
    <row r="19628" spans="1:2" x14ac:dyDescent="0.3">
      <c r="A19628">
        <v>3.5339999999999998E-3</v>
      </c>
      <c r="B19628">
        <v>70.679999999999993</v>
      </c>
    </row>
    <row r="19629" spans="1:2" x14ac:dyDescent="0.3">
      <c r="A19629">
        <v>3.3140000000000001E-3</v>
      </c>
      <c r="B19629">
        <v>66.280000000000015</v>
      </c>
    </row>
    <row r="19630" spans="1:2" x14ac:dyDescent="0.3">
      <c r="A19630">
        <v>3.398E-3</v>
      </c>
      <c r="B19630">
        <v>67.959999999999994</v>
      </c>
    </row>
    <row r="19631" spans="1:2" x14ac:dyDescent="0.3">
      <c r="A19631">
        <v>3.408E-3</v>
      </c>
      <c r="B19631">
        <v>68.16</v>
      </c>
    </row>
    <row r="19632" spans="1:2" x14ac:dyDescent="0.3">
      <c r="A19632">
        <v>3.8890000000000001E-3</v>
      </c>
      <c r="B19632">
        <v>77.78</v>
      </c>
    </row>
    <row r="19633" spans="1:2" x14ac:dyDescent="0.3">
      <c r="A19633">
        <v>3.8149999999999998E-3</v>
      </c>
      <c r="B19633">
        <v>76.3</v>
      </c>
    </row>
    <row r="19634" spans="1:2" x14ac:dyDescent="0.3">
      <c r="A19634">
        <v>3.4039999999999999E-3</v>
      </c>
      <c r="B19634">
        <v>68.08</v>
      </c>
    </row>
    <row r="19635" spans="1:2" x14ac:dyDescent="0.3">
      <c r="A19635">
        <v>4.0540000000000003E-3</v>
      </c>
      <c r="B19635">
        <v>81.080000000000013</v>
      </c>
    </row>
    <row r="19636" spans="1:2" x14ac:dyDescent="0.3">
      <c r="A19636">
        <v>3.5890000000000002E-3</v>
      </c>
      <c r="B19636">
        <v>71.78</v>
      </c>
    </row>
    <row r="19637" spans="1:2" x14ac:dyDescent="0.3">
      <c r="A19637">
        <v>4.0359999999999997E-3</v>
      </c>
      <c r="B19637">
        <v>80.72</v>
      </c>
    </row>
    <row r="19638" spans="1:2" x14ac:dyDescent="0.3">
      <c r="A19638">
        <v>3.872E-3</v>
      </c>
      <c r="B19638">
        <v>77.44</v>
      </c>
    </row>
    <row r="19639" spans="1:2" x14ac:dyDescent="0.3">
      <c r="A19639">
        <v>3.8530000000000001E-3</v>
      </c>
      <c r="B19639">
        <v>77.06</v>
      </c>
    </row>
    <row r="19640" spans="1:2" x14ac:dyDescent="0.3">
      <c r="A19640">
        <v>3.4529999999999999E-3</v>
      </c>
      <c r="B19640">
        <v>69.06</v>
      </c>
    </row>
    <row r="19641" spans="1:2" x14ac:dyDescent="0.3">
      <c r="A19641">
        <v>3.7469999999999999E-3</v>
      </c>
      <c r="B19641">
        <v>74.94</v>
      </c>
    </row>
    <row r="19642" spans="1:2" x14ac:dyDescent="0.3">
      <c r="A19642">
        <v>3.9430000000000003E-3</v>
      </c>
      <c r="B19642">
        <v>78.86</v>
      </c>
    </row>
    <row r="19643" spans="1:2" x14ac:dyDescent="0.3">
      <c r="A19643">
        <v>3.542E-3</v>
      </c>
      <c r="B19643">
        <v>70.84</v>
      </c>
    </row>
    <row r="19644" spans="1:2" x14ac:dyDescent="0.3">
      <c r="A19644">
        <v>3.5279999999999999E-3</v>
      </c>
      <c r="B19644">
        <v>70.559999999999988</v>
      </c>
    </row>
    <row r="19645" spans="1:2" x14ac:dyDescent="0.3">
      <c r="A19645">
        <v>4.1130000000000003E-3</v>
      </c>
      <c r="B19645">
        <v>82.26</v>
      </c>
    </row>
    <row r="19646" spans="1:2" x14ac:dyDescent="0.3">
      <c r="A19646">
        <v>3.4650000000000002E-3</v>
      </c>
      <c r="B19646">
        <v>69.300000000000011</v>
      </c>
    </row>
    <row r="19647" spans="1:2" x14ac:dyDescent="0.3">
      <c r="A19647">
        <v>3.7030000000000001E-3</v>
      </c>
      <c r="B19647">
        <v>74.06</v>
      </c>
    </row>
    <row r="19648" spans="1:2" x14ac:dyDescent="0.3">
      <c r="A19648">
        <v>3.8990000000000001E-3</v>
      </c>
      <c r="B19648">
        <v>77.98</v>
      </c>
    </row>
    <row r="19649" spans="1:2" x14ac:dyDescent="0.3">
      <c r="A19649">
        <v>3.248E-3</v>
      </c>
      <c r="B19649">
        <v>64.959999999999994</v>
      </c>
    </row>
    <row r="19650" spans="1:2" x14ac:dyDescent="0.3">
      <c r="A19650">
        <v>3.4120000000000001E-3</v>
      </c>
      <c r="B19650">
        <v>68.240000000000009</v>
      </c>
    </row>
    <row r="19651" spans="1:2" x14ac:dyDescent="0.3">
      <c r="A19651">
        <v>3.6589999999999999E-3</v>
      </c>
      <c r="B19651">
        <v>73.179999999999993</v>
      </c>
    </row>
    <row r="19652" spans="1:2" x14ac:dyDescent="0.3">
      <c r="A19652">
        <v>3.6480000000000002E-3</v>
      </c>
      <c r="B19652">
        <v>72.959999999999994</v>
      </c>
    </row>
    <row r="19653" spans="1:2" x14ac:dyDescent="0.3">
      <c r="A19653">
        <v>3.7490000000000002E-3</v>
      </c>
      <c r="B19653">
        <v>74.98</v>
      </c>
    </row>
    <row r="19654" spans="1:2" x14ac:dyDescent="0.3">
      <c r="A19654">
        <v>3.5690000000000001E-3</v>
      </c>
      <c r="B19654">
        <v>71.38000000000001</v>
      </c>
    </row>
    <row r="19655" spans="1:2" x14ac:dyDescent="0.3">
      <c r="A19655">
        <v>3.565E-3</v>
      </c>
      <c r="B19655">
        <v>71.3</v>
      </c>
    </row>
    <row r="19656" spans="1:2" x14ac:dyDescent="0.3">
      <c r="A19656">
        <v>3.7490000000000002E-3</v>
      </c>
      <c r="B19656">
        <v>74.98</v>
      </c>
    </row>
    <row r="19657" spans="1:2" x14ac:dyDescent="0.3">
      <c r="A19657">
        <v>3.0999999999999999E-3</v>
      </c>
      <c r="B19657">
        <v>62</v>
      </c>
    </row>
    <row r="19658" spans="1:2" x14ac:dyDescent="0.3">
      <c r="A19658">
        <v>3.3709999999999999E-3</v>
      </c>
      <c r="B19658">
        <v>67.419999999999987</v>
      </c>
    </row>
    <row r="19659" spans="1:2" x14ac:dyDescent="0.3">
      <c r="A19659">
        <v>3.4580000000000001E-3</v>
      </c>
      <c r="B19659">
        <v>69.160000000000011</v>
      </c>
    </row>
    <row r="19660" spans="1:2" x14ac:dyDescent="0.3">
      <c r="A19660">
        <v>3.2929999999999999E-3</v>
      </c>
      <c r="B19660">
        <v>65.86</v>
      </c>
    </row>
    <row r="19661" spans="1:2" x14ac:dyDescent="0.3">
      <c r="A19661">
        <v>4.2500000000000003E-3</v>
      </c>
      <c r="B19661">
        <v>85</v>
      </c>
    </row>
    <row r="19662" spans="1:2" x14ac:dyDescent="0.3">
      <c r="A19662">
        <v>4.5490000000000001E-3</v>
      </c>
      <c r="B19662">
        <v>90.98</v>
      </c>
    </row>
    <row r="19663" spans="1:2" x14ac:dyDescent="0.3">
      <c r="A19663">
        <v>3.5279999999999999E-3</v>
      </c>
      <c r="B19663">
        <v>70.559999999999988</v>
      </c>
    </row>
    <row r="19664" spans="1:2" x14ac:dyDescent="0.3">
      <c r="A19664">
        <v>3.421E-3</v>
      </c>
      <c r="B19664">
        <v>68.42</v>
      </c>
    </row>
    <row r="19665" spans="1:2" x14ac:dyDescent="0.3">
      <c r="A19665">
        <v>3.5479999999999999E-3</v>
      </c>
      <c r="B19665">
        <v>70.959999999999994</v>
      </c>
    </row>
    <row r="19666" spans="1:2" x14ac:dyDescent="0.3">
      <c r="A19666">
        <v>3.5430000000000001E-3</v>
      </c>
      <c r="B19666">
        <v>70.86</v>
      </c>
    </row>
    <row r="19667" spans="1:2" x14ac:dyDescent="0.3">
      <c r="A19667">
        <v>3.483E-3</v>
      </c>
      <c r="B19667">
        <v>69.66</v>
      </c>
    </row>
    <row r="19668" spans="1:2" x14ac:dyDescent="0.3">
      <c r="A19668">
        <v>3.545E-3</v>
      </c>
      <c r="B19668">
        <v>70.899999999999991</v>
      </c>
    </row>
    <row r="19669" spans="1:2" x14ac:dyDescent="0.3">
      <c r="A19669">
        <v>3.7200000000000002E-3</v>
      </c>
      <c r="B19669">
        <v>74.400000000000006</v>
      </c>
    </row>
    <row r="19670" spans="1:2" x14ac:dyDescent="0.3">
      <c r="A19670">
        <v>3.5829999999999998E-3</v>
      </c>
      <c r="B19670">
        <v>71.66</v>
      </c>
    </row>
    <row r="19671" spans="1:2" x14ac:dyDescent="0.3">
      <c r="A19671">
        <v>3.2529999999999998E-3</v>
      </c>
      <c r="B19671">
        <v>65.06</v>
      </c>
    </row>
    <row r="19672" spans="1:2" x14ac:dyDescent="0.3">
      <c r="A19672">
        <v>4.6210000000000001E-3</v>
      </c>
      <c r="B19672">
        <v>92.42</v>
      </c>
    </row>
    <row r="19673" spans="1:2" x14ac:dyDescent="0.3">
      <c r="A19673">
        <v>3.7550000000000001E-3</v>
      </c>
      <c r="B19673">
        <v>75.100000000000009</v>
      </c>
    </row>
    <row r="19674" spans="1:2" x14ac:dyDescent="0.3">
      <c r="A19674">
        <v>4.2220000000000001E-3</v>
      </c>
      <c r="B19674">
        <v>84.440000000000012</v>
      </c>
    </row>
    <row r="19675" spans="1:2" x14ac:dyDescent="0.3">
      <c r="A19675">
        <v>3.326E-3</v>
      </c>
      <c r="B19675">
        <v>66.52</v>
      </c>
    </row>
    <row r="19676" spans="1:2" x14ac:dyDescent="0.3">
      <c r="A19676">
        <v>3.9909999999999998E-3</v>
      </c>
      <c r="B19676">
        <v>79.819999999999993</v>
      </c>
    </row>
    <row r="19677" spans="1:2" x14ac:dyDescent="0.3">
      <c r="A19677">
        <v>4.6049999999999997E-3</v>
      </c>
      <c r="B19677">
        <v>92.1</v>
      </c>
    </row>
    <row r="19678" spans="1:2" x14ac:dyDescent="0.3">
      <c r="A19678">
        <v>4.1219999999999998E-3</v>
      </c>
      <c r="B19678">
        <v>82.44</v>
      </c>
    </row>
    <row r="19679" spans="1:2" x14ac:dyDescent="0.3">
      <c r="A19679">
        <v>3.4789999999999999E-3</v>
      </c>
      <c r="B19679">
        <v>69.58</v>
      </c>
    </row>
    <row r="19680" spans="1:2" x14ac:dyDescent="0.3">
      <c r="A19680">
        <v>3.9529999999999999E-3</v>
      </c>
      <c r="B19680">
        <v>79.059999999999988</v>
      </c>
    </row>
    <row r="19681" spans="1:2" x14ac:dyDescent="0.3">
      <c r="A19681">
        <v>3.63E-3</v>
      </c>
      <c r="B19681">
        <v>72.600000000000009</v>
      </c>
    </row>
    <row r="19682" spans="1:2" x14ac:dyDescent="0.3">
      <c r="A19682">
        <v>3.4229999999999998E-3</v>
      </c>
      <c r="B19682">
        <v>68.459999999999994</v>
      </c>
    </row>
    <row r="19683" spans="1:2" x14ac:dyDescent="0.3">
      <c r="A19683">
        <v>3.5590000000000001E-3</v>
      </c>
      <c r="B19683">
        <v>71.180000000000007</v>
      </c>
    </row>
    <row r="19684" spans="1:2" x14ac:dyDescent="0.3">
      <c r="A19684">
        <v>4.0049999999999999E-3</v>
      </c>
      <c r="B19684">
        <v>80.099999999999994</v>
      </c>
    </row>
    <row r="19685" spans="1:2" x14ac:dyDescent="0.3">
      <c r="A19685">
        <v>3.4789999999999999E-3</v>
      </c>
      <c r="B19685">
        <v>69.58</v>
      </c>
    </row>
    <row r="19686" spans="1:2" x14ac:dyDescent="0.3">
      <c r="A19686">
        <v>3.5769999999999999E-3</v>
      </c>
      <c r="B19686">
        <v>71.540000000000006</v>
      </c>
    </row>
    <row r="19687" spans="1:2" x14ac:dyDescent="0.3">
      <c r="A19687">
        <v>3.7569999999999999E-3</v>
      </c>
      <c r="B19687">
        <v>75.14</v>
      </c>
    </row>
    <row r="19688" spans="1:2" x14ac:dyDescent="0.3">
      <c r="A19688">
        <v>3.5279999999999999E-3</v>
      </c>
      <c r="B19688">
        <v>70.559999999999988</v>
      </c>
    </row>
    <row r="19689" spans="1:2" x14ac:dyDescent="0.3">
      <c r="A19689">
        <v>3.6340000000000001E-3</v>
      </c>
      <c r="B19689">
        <v>72.679999999999993</v>
      </c>
    </row>
    <row r="19690" spans="1:2" x14ac:dyDescent="0.3">
      <c r="A19690">
        <v>3.496E-3</v>
      </c>
      <c r="B19690">
        <v>69.919999999999987</v>
      </c>
    </row>
    <row r="19691" spans="1:2" x14ac:dyDescent="0.3">
      <c r="A19691">
        <v>3.6979999999999999E-3</v>
      </c>
      <c r="B19691">
        <v>73.959999999999994</v>
      </c>
    </row>
    <row r="19692" spans="1:2" x14ac:dyDescent="0.3">
      <c r="A19692">
        <v>3.5590000000000001E-3</v>
      </c>
      <c r="B19692">
        <v>71.180000000000007</v>
      </c>
    </row>
    <row r="19693" spans="1:2" x14ac:dyDescent="0.3">
      <c r="A19693">
        <v>3.5079999999999998E-3</v>
      </c>
      <c r="B19693">
        <v>70.16</v>
      </c>
    </row>
    <row r="19694" spans="1:2" x14ac:dyDescent="0.3">
      <c r="A19694">
        <v>3.5339999999999998E-3</v>
      </c>
      <c r="B19694">
        <v>70.679999999999993</v>
      </c>
    </row>
    <row r="19695" spans="1:2" x14ac:dyDescent="0.3">
      <c r="A19695">
        <v>4.0390000000000001E-3</v>
      </c>
      <c r="B19695">
        <v>80.78</v>
      </c>
    </row>
    <row r="19696" spans="1:2" x14ac:dyDescent="0.3">
      <c r="A19696">
        <v>3.5330000000000001E-3</v>
      </c>
      <c r="B19696">
        <v>70.66</v>
      </c>
    </row>
    <row r="19697" spans="1:2" x14ac:dyDescent="0.3">
      <c r="A19697">
        <v>3.9029999999999998E-3</v>
      </c>
      <c r="B19697">
        <v>78.06</v>
      </c>
    </row>
    <row r="19698" spans="1:2" x14ac:dyDescent="0.3">
      <c r="A19698">
        <v>4.2119999999999996E-3</v>
      </c>
      <c r="B19698">
        <v>84.24</v>
      </c>
    </row>
    <row r="19699" spans="1:2" x14ac:dyDescent="0.3">
      <c r="A19699">
        <v>3.705E-3</v>
      </c>
      <c r="B19699">
        <v>74.099999999999994</v>
      </c>
    </row>
    <row r="19700" spans="1:2" x14ac:dyDescent="0.3">
      <c r="A19700">
        <v>3.637E-3</v>
      </c>
      <c r="B19700">
        <v>72.739999999999995</v>
      </c>
    </row>
    <row r="19701" spans="1:2" x14ac:dyDescent="0.3">
      <c r="A19701">
        <v>4.0390000000000001E-3</v>
      </c>
      <c r="B19701">
        <v>80.78</v>
      </c>
    </row>
    <row r="19702" spans="1:2" x14ac:dyDescent="0.3">
      <c r="A19702">
        <v>3.49E-3</v>
      </c>
      <c r="B19702">
        <v>69.8</v>
      </c>
    </row>
    <row r="19703" spans="1:2" x14ac:dyDescent="0.3">
      <c r="A19703">
        <v>3.6770000000000001E-3</v>
      </c>
      <c r="B19703">
        <v>73.540000000000006</v>
      </c>
    </row>
    <row r="19704" spans="1:2" x14ac:dyDescent="0.3">
      <c r="A19704">
        <v>4.0090000000000004E-3</v>
      </c>
      <c r="B19704">
        <v>80.180000000000007</v>
      </c>
    </row>
    <row r="19705" spans="1:2" x14ac:dyDescent="0.3">
      <c r="A19705">
        <v>3.4099999999999998E-3</v>
      </c>
      <c r="B19705">
        <v>68.2</v>
      </c>
    </row>
    <row r="19706" spans="1:2" x14ac:dyDescent="0.3">
      <c r="A19706">
        <v>3.48E-3</v>
      </c>
      <c r="B19706">
        <v>69.599999999999994</v>
      </c>
    </row>
    <row r="19707" spans="1:2" x14ac:dyDescent="0.3">
      <c r="A19707">
        <v>3.666E-3</v>
      </c>
      <c r="B19707">
        <v>73.319999999999993</v>
      </c>
    </row>
    <row r="19708" spans="1:2" x14ac:dyDescent="0.3">
      <c r="A19708">
        <v>3.5100000000000001E-3</v>
      </c>
      <c r="B19708">
        <v>70.2</v>
      </c>
    </row>
    <row r="19709" spans="1:2" x14ac:dyDescent="0.3">
      <c r="A19709">
        <v>3.506E-3</v>
      </c>
      <c r="B19709">
        <v>70.11999999999999</v>
      </c>
    </row>
    <row r="19710" spans="1:2" x14ac:dyDescent="0.3">
      <c r="A19710">
        <v>3.6110000000000001E-3</v>
      </c>
      <c r="B19710">
        <v>72.220000000000013</v>
      </c>
    </row>
    <row r="19711" spans="1:2" x14ac:dyDescent="0.3">
      <c r="A19711">
        <v>3.522E-3</v>
      </c>
      <c r="B19711">
        <v>70.44</v>
      </c>
    </row>
    <row r="19712" spans="1:2" x14ac:dyDescent="0.3">
      <c r="A19712">
        <v>3.7360000000000002E-3</v>
      </c>
      <c r="B19712">
        <v>74.720000000000013</v>
      </c>
    </row>
    <row r="19713" spans="1:2" x14ac:dyDescent="0.3">
      <c r="A19713">
        <v>3.091E-3</v>
      </c>
      <c r="B19713">
        <v>61.819999999999993</v>
      </c>
    </row>
    <row r="19714" spans="1:2" x14ac:dyDescent="0.3">
      <c r="A19714">
        <v>3.3890000000000001E-3</v>
      </c>
      <c r="B19714">
        <v>67.78</v>
      </c>
    </row>
    <row r="19715" spans="1:2" x14ac:dyDescent="0.3">
      <c r="A19715">
        <v>3.261E-3</v>
      </c>
      <c r="B19715">
        <v>65.22</v>
      </c>
    </row>
    <row r="19716" spans="1:2" x14ac:dyDescent="0.3">
      <c r="A19716">
        <v>3.225E-3</v>
      </c>
      <c r="B19716">
        <v>64.5</v>
      </c>
    </row>
    <row r="19717" spans="1:2" x14ac:dyDescent="0.3">
      <c r="A19717">
        <v>3.3800000000000002E-3</v>
      </c>
      <c r="B19717">
        <v>67.600000000000009</v>
      </c>
    </row>
    <row r="19718" spans="1:2" x14ac:dyDescent="0.3">
      <c r="A19718">
        <v>3.637E-3</v>
      </c>
      <c r="B19718">
        <v>72.739999999999995</v>
      </c>
    </row>
    <row r="19719" spans="1:2" x14ac:dyDescent="0.3">
      <c r="A19719">
        <v>3.4090000000000001E-3</v>
      </c>
      <c r="B19719">
        <v>68.180000000000007</v>
      </c>
    </row>
    <row r="19720" spans="1:2" x14ac:dyDescent="0.3">
      <c r="A19720">
        <v>3.5010000000000002E-3</v>
      </c>
      <c r="B19720">
        <v>70.02</v>
      </c>
    </row>
    <row r="19721" spans="1:2" x14ac:dyDescent="0.3">
      <c r="A19721">
        <v>3.1939999999999998E-3</v>
      </c>
      <c r="B19721">
        <v>63.88</v>
      </c>
    </row>
    <row r="19722" spans="1:2" x14ac:dyDescent="0.3">
      <c r="A19722">
        <v>3.4139999999999999E-3</v>
      </c>
      <c r="B19722">
        <v>68.28</v>
      </c>
    </row>
    <row r="19723" spans="1:2" x14ac:dyDescent="0.3">
      <c r="A19723">
        <v>3.6849999999999999E-3</v>
      </c>
      <c r="B19723">
        <v>73.699999999999989</v>
      </c>
    </row>
    <row r="19724" spans="1:2" x14ac:dyDescent="0.3">
      <c r="A19724">
        <v>3.4199999999999999E-3</v>
      </c>
      <c r="B19724">
        <v>68.400000000000006</v>
      </c>
    </row>
    <row r="19725" spans="1:2" x14ac:dyDescent="0.3">
      <c r="A19725">
        <v>3.6930000000000001E-3</v>
      </c>
      <c r="B19725">
        <v>73.86</v>
      </c>
    </row>
    <row r="19726" spans="1:2" x14ac:dyDescent="0.3">
      <c r="A19726">
        <v>3.784E-3</v>
      </c>
      <c r="B19726">
        <v>75.680000000000007</v>
      </c>
    </row>
    <row r="19727" spans="1:2" x14ac:dyDescent="0.3">
      <c r="A19727">
        <v>3.5040000000000002E-3</v>
      </c>
      <c r="B19727">
        <v>70.08</v>
      </c>
    </row>
    <row r="19728" spans="1:2" x14ac:dyDescent="0.3">
      <c r="A19728">
        <v>3.4949999999999998E-3</v>
      </c>
      <c r="B19728">
        <v>69.899999999999991</v>
      </c>
    </row>
    <row r="19729" spans="1:2" x14ac:dyDescent="0.3">
      <c r="A19729">
        <v>3.4329999999999999E-3</v>
      </c>
      <c r="B19729">
        <v>68.66</v>
      </c>
    </row>
    <row r="19730" spans="1:2" x14ac:dyDescent="0.3">
      <c r="A19730">
        <v>3.6389999999999999E-3</v>
      </c>
      <c r="B19730">
        <v>72.779999999999987</v>
      </c>
    </row>
    <row r="19731" spans="1:2" x14ac:dyDescent="0.3">
      <c r="A19731">
        <v>4.2139999999999999E-3</v>
      </c>
      <c r="B19731">
        <v>84.28</v>
      </c>
    </row>
    <row r="19732" spans="1:2" x14ac:dyDescent="0.3">
      <c r="A19732">
        <v>3.686E-3</v>
      </c>
      <c r="B19732">
        <v>73.72</v>
      </c>
    </row>
    <row r="19733" spans="1:2" x14ac:dyDescent="0.3">
      <c r="A19733">
        <v>3.63E-3</v>
      </c>
      <c r="B19733">
        <v>72.600000000000009</v>
      </c>
    </row>
    <row r="19734" spans="1:2" x14ac:dyDescent="0.3">
      <c r="A19734">
        <v>3.6310000000000001E-3</v>
      </c>
      <c r="B19734">
        <v>72.62</v>
      </c>
    </row>
    <row r="19735" spans="1:2" x14ac:dyDescent="0.3">
      <c r="A19735">
        <v>4.1489999999999999E-3</v>
      </c>
      <c r="B19735">
        <v>82.97999999999999</v>
      </c>
    </row>
    <row r="19736" spans="1:2" x14ac:dyDescent="0.3">
      <c r="A19736">
        <v>3.5339999999999998E-3</v>
      </c>
      <c r="B19736">
        <v>70.679999999999993</v>
      </c>
    </row>
    <row r="19737" spans="1:2" x14ac:dyDescent="0.3">
      <c r="A19737">
        <v>3.4910000000000002E-3</v>
      </c>
      <c r="B19737">
        <v>69.819999999999993</v>
      </c>
    </row>
    <row r="19738" spans="1:2" x14ac:dyDescent="0.3">
      <c r="A19738">
        <v>3.954E-3</v>
      </c>
      <c r="B19738">
        <v>79.08</v>
      </c>
    </row>
    <row r="19739" spans="1:2" x14ac:dyDescent="0.3">
      <c r="A19739">
        <v>3.2450000000000001E-3</v>
      </c>
      <c r="B19739">
        <v>64.900000000000006</v>
      </c>
    </row>
    <row r="19740" spans="1:2" x14ac:dyDescent="0.3">
      <c r="A19740">
        <v>3.3149999999999998E-3</v>
      </c>
      <c r="B19740">
        <v>66.3</v>
      </c>
    </row>
    <row r="19741" spans="1:2" x14ac:dyDescent="0.3">
      <c r="A19741">
        <v>3.0969999999999999E-3</v>
      </c>
      <c r="B19741">
        <v>61.94</v>
      </c>
    </row>
    <row r="19742" spans="1:2" x14ac:dyDescent="0.3">
      <c r="A19742">
        <v>3.382E-3</v>
      </c>
      <c r="B19742">
        <v>67.64</v>
      </c>
    </row>
    <row r="19743" spans="1:2" x14ac:dyDescent="0.3">
      <c r="A19743">
        <v>3.8170000000000001E-3</v>
      </c>
      <c r="B19743">
        <v>76.34</v>
      </c>
    </row>
    <row r="19744" spans="1:2" x14ac:dyDescent="0.3">
      <c r="A19744">
        <v>3.4589999999999998E-3</v>
      </c>
      <c r="B19744">
        <v>69.180000000000007</v>
      </c>
    </row>
    <row r="19745" spans="1:2" x14ac:dyDescent="0.3">
      <c r="A19745">
        <v>3.5140000000000002E-3</v>
      </c>
      <c r="B19745">
        <v>70.28</v>
      </c>
    </row>
    <row r="19746" spans="1:2" x14ac:dyDescent="0.3">
      <c r="A19746">
        <v>3.7160000000000001E-3</v>
      </c>
      <c r="B19746">
        <v>74.320000000000007</v>
      </c>
    </row>
    <row r="19747" spans="1:2" x14ac:dyDescent="0.3">
      <c r="A19747">
        <v>3.506E-3</v>
      </c>
      <c r="B19747">
        <v>70.11999999999999</v>
      </c>
    </row>
    <row r="19748" spans="1:2" x14ac:dyDescent="0.3">
      <c r="A19748">
        <v>3.7680000000000001E-3</v>
      </c>
      <c r="B19748">
        <v>75.360000000000014</v>
      </c>
    </row>
    <row r="19749" spans="1:2" x14ac:dyDescent="0.3">
      <c r="A19749">
        <v>4.0810000000000004E-3</v>
      </c>
      <c r="B19749">
        <v>81.620000000000019</v>
      </c>
    </row>
    <row r="19750" spans="1:2" x14ac:dyDescent="0.3">
      <c r="A19750">
        <v>3.1549999999999998E-3</v>
      </c>
      <c r="B19750">
        <v>63.1</v>
      </c>
    </row>
    <row r="19751" spans="1:2" x14ac:dyDescent="0.3">
      <c r="A19751">
        <v>3.4429999999999999E-3</v>
      </c>
      <c r="B19751">
        <v>68.86</v>
      </c>
    </row>
    <row r="19752" spans="1:2" x14ac:dyDescent="0.3">
      <c r="A19752">
        <v>3.398E-3</v>
      </c>
      <c r="B19752">
        <v>67.959999999999994</v>
      </c>
    </row>
    <row r="19753" spans="1:2" x14ac:dyDescent="0.3">
      <c r="A19753">
        <v>3.2989999999999998E-3</v>
      </c>
      <c r="B19753">
        <v>65.98</v>
      </c>
    </row>
    <row r="19754" spans="1:2" x14ac:dyDescent="0.3">
      <c r="A19754">
        <v>3.6970000000000002E-3</v>
      </c>
      <c r="B19754">
        <v>73.94</v>
      </c>
    </row>
    <row r="19755" spans="1:2" x14ac:dyDescent="0.3">
      <c r="A19755">
        <v>3.5119999999999999E-3</v>
      </c>
      <c r="B19755">
        <v>70.239999999999995</v>
      </c>
    </row>
    <row r="19756" spans="1:2" x14ac:dyDescent="0.3">
      <c r="A19756">
        <v>3.3769999999999998E-3</v>
      </c>
      <c r="B19756">
        <v>67.539999999999992</v>
      </c>
    </row>
    <row r="19757" spans="1:2" x14ac:dyDescent="0.3">
      <c r="A19757">
        <v>5.1110000000000001E-3</v>
      </c>
      <c r="B19757">
        <v>102.22</v>
      </c>
    </row>
    <row r="19758" spans="1:2" x14ac:dyDescent="0.3">
      <c r="A19758">
        <v>3.2989999999999998E-3</v>
      </c>
      <c r="B19758">
        <v>65.98</v>
      </c>
    </row>
    <row r="19759" spans="1:2" x14ac:dyDescent="0.3">
      <c r="A19759">
        <v>3.5270000000000002E-3</v>
      </c>
      <c r="B19759">
        <v>70.540000000000006</v>
      </c>
    </row>
    <row r="19760" spans="1:2" x14ac:dyDescent="0.3">
      <c r="A19760">
        <v>4.2969999999999996E-3</v>
      </c>
      <c r="B19760">
        <v>85.939999999999984</v>
      </c>
    </row>
    <row r="19761" spans="1:2" x14ac:dyDescent="0.3">
      <c r="A19761">
        <v>3.4169999999999999E-3</v>
      </c>
      <c r="B19761">
        <v>68.34</v>
      </c>
    </row>
    <row r="19762" spans="1:2" x14ac:dyDescent="0.3">
      <c r="A19762">
        <v>3.5829999999999998E-3</v>
      </c>
      <c r="B19762">
        <v>71.66</v>
      </c>
    </row>
    <row r="19763" spans="1:2" x14ac:dyDescent="0.3">
      <c r="A19763">
        <v>3.7829999999999999E-3</v>
      </c>
      <c r="B19763">
        <v>75.660000000000011</v>
      </c>
    </row>
    <row r="19764" spans="1:2" x14ac:dyDescent="0.3">
      <c r="A19764">
        <v>3.3289999999999999E-3</v>
      </c>
      <c r="B19764">
        <v>66.58</v>
      </c>
    </row>
    <row r="19765" spans="1:2" x14ac:dyDescent="0.3">
      <c r="A19765">
        <v>3.47E-3</v>
      </c>
      <c r="B19765">
        <v>69.400000000000006</v>
      </c>
    </row>
    <row r="19766" spans="1:2" x14ac:dyDescent="0.3">
      <c r="A19766">
        <v>3.5799999999999998E-3</v>
      </c>
      <c r="B19766">
        <v>71.599999999999994</v>
      </c>
    </row>
    <row r="19767" spans="1:2" x14ac:dyDescent="0.3">
      <c r="A19767">
        <v>3.5279999999999999E-3</v>
      </c>
      <c r="B19767">
        <v>70.559999999999988</v>
      </c>
    </row>
    <row r="19768" spans="1:2" x14ac:dyDescent="0.3">
      <c r="A19768">
        <v>3.3449999999999999E-3</v>
      </c>
      <c r="B19768">
        <v>66.899999999999991</v>
      </c>
    </row>
    <row r="19769" spans="1:2" x14ac:dyDescent="0.3">
      <c r="A19769">
        <v>3.2599999999999999E-3</v>
      </c>
      <c r="B19769">
        <v>65.2</v>
      </c>
    </row>
    <row r="19770" spans="1:2" x14ac:dyDescent="0.3">
      <c r="A19770">
        <v>3.3549999999999999E-3</v>
      </c>
      <c r="B19770">
        <v>67.099999999999994</v>
      </c>
    </row>
    <row r="19771" spans="1:2" x14ac:dyDescent="0.3">
      <c r="A19771">
        <v>3.6849999999999999E-3</v>
      </c>
      <c r="B19771">
        <v>73.699999999999989</v>
      </c>
    </row>
    <row r="19772" spans="1:2" x14ac:dyDescent="0.3">
      <c r="A19772">
        <v>3.3519999999999999E-3</v>
      </c>
      <c r="B19772">
        <v>67.039999999999992</v>
      </c>
    </row>
    <row r="19773" spans="1:2" x14ac:dyDescent="0.3">
      <c r="A19773">
        <v>3.3930000000000002E-3</v>
      </c>
      <c r="B19773">
        <v>67.86</v>
      </c>
    </row>
    <row r="19774" spans="1:2" x14ac:dyDescent="0.3">
      <c r="A19774">
        <v>3.5270000000000002E-3</v>
      </c>
      <c r="B19774">
        <v>70.540000000000006</v>
      </c>
    </row>
    <row r="19775" spans="1:2" x14ac:dyDescent="0.3">
      <c r="A19775">
        <v>3.3019999999999998E-3</v>
      </c>
      <c r="B19775">
        <v>66.040000000000006</v>
      </c>
    </row>
    <row r="19776" spans="1:2" x14ac:dyDescent="0.3">
      <c r="A19776">
        <v>3.787E-3</v>
      </c>
      <c r="B19776">
        <v>75.739999999999995</v>
      </c>
    </row>
    <row r="19777" spans="1:2" x14ac:dyDescent="0.3">
      <c r="A19777">
        <v>3.3779999999999999E-3</v>
      </c>
      <c r="B19777">
        <v>67.56</v>
      </c>
    </row>
    <row r="19778" spans="1:2" x14ac:dyDescent="0.3">
      <c r="A19778">
        <v>3.6389999999999999E-3</v>
      </c>
      <c r="B19778">
        <v>72.779999999999987</v>
      </c>
    </row>
    <row r="19779" spans="1:2" x14ac:dyDescent="0.3">
      <c r="A19779">
        <v>5.574E-3</v>
      </c>
      <c r="B19779">
        <v>111.48</v>
      </c>
    </row>
    <row r="19780" spans="1:2" x14ac:dyDescent="0.3">
      <c r="A19780">
        <v>3.4810000000000002E-3</v>
      </c>
      <c r="B19780">
        <v>69.61999999999999</v>
      </c>
    </row>
    <row r="19781" spans="1:2" x14ac:dyDescent="0.3">
      <c r="A19781">
        <v>3.5899999999999999E-3</v>
      </c>
      <c r="B19781">
        <v>71.8</v>
      </c>
    </row>
    <row r="19782" spans="1:2" x14ac:dyDescent="0.3">
      <c r="A19782">
        <v>3.7520000000000001E-3</v>
      </c>
      <c r="B19782">
        <v>75.040000000000006</v>
      </c>
    </row>
    <row r="19783" spans="1:2" x14ac:dyDescent="0.3">
      <c r="A19783">
        <v>3.2910000000000001E-3</v>
      </c>
      <c r="B19783">
        <v>65.820000000000007</v>
      </c>
    </row>
    <row r="19784" spans="1:2" x14ac:dyDescent="0.3">
      <c r="A19784">
        <v>3.4039999999999999E-3</v>
      </c>
      <c r="B19784">
        <v>68.08</v>
      </c>
    </row>
    <row r="19785" spans="1:2" x14ac:dyDescent="0.3">
      <c r="A19785">
        <v>3.6540000000000001E-3</v>
      </c>
      <c r="B19785">
        <v>73.08</v>
      </c>
    </row>
    <row r="19786" spans="1:2" x14ac:dyDescent="0.3">
      <c r="A19786">
        <v>3.6489999999999999E-3</v>
      </c>
      <c r="B19786">
        <v>72.97999999999999</v>
      </c>
    </row>
    <row r="19787" spans="1:2" x14ac:dyDescent="0.3">
      <c r="A19787">
        <v>3.4329999999999999E-3</v>
      </c>
      <c r="B19787">
        <v>68.66</v>
      </c>
    </row>
    <row r="19788" spans="1:2" x14ac:dyDescent="0.3">
      <c r="A19788">
        <v>3.4810000000000002E-3</v>
      </c>
      <c r="B19788">
        <v>69.61999999999999</v>
      </c>
    </row>
    <row r="19789" spans="1:2" x14ac:dyDescent="0.3">
      <c r="A19789">
        <v>3.3159999999999999E-3</v>
      </c>
      <c r="B19789">
        <v>66.320000000000007</v>
      </c>
    </row>
    <row r="19790" spans="1:2" x14ac:dyDescent="0.3">
      <c r="A19790">
        <v>3.705E-3</v>
      </c>
      <c r="B19790">
        <v>74.099999999999994</v>
      </c>
    </row>
    <row r="19791" spans="1:2" x14ac:dyDescent="0.3">
      <c r="A19791">
        <v>3.395E-3</v>
      </c>
      <c r="B19791">
        <v>67.900000000000006</v>
      </c>
    </row>
    <row r="19792" spans="1:2" x14ac:dyDescent="0.3">
      <c r="A19792">
        <v>3.5300000000000002E-3</v>
      </c>
      <c r="B19792">
        <v>70.599999999999994</v>
      </c>
    </row>
    <row r="19793" spans="1:2" x14ac:dyDescent="0.3">
      <c r="A19793">
        <v>3.8379999999999998E-3</v>
      </c>
      <c r="B19793">
        <v>76.759999999999991</v>
      </c>
    </row>
    <row r="19794" spans="1:2" x14ac:dyDescent="0.3">
      <c r="A19794">
        <v>3.4290000000000002E-3</v>
      </c>
      <c r="B19794">
        <v>68.580000000000013</v>
      </c>
    </row>
    <row r="19795" spans="1:2" x14ac:dyDescent="0.3">
      <c r="A19795">
        <v>3.5149999999999999E-3</v>
      </c>
      <c r="B19795">
        <v>70.3</v>
      </c>
    </row>
    <row r="19796" spans="1:2" x14ac:dyDescent="0.3">
      <c r="A19796">
        <v>3.4009999999999999E-3</v>
      </c>
      <c r="B19796">
        <v>68.02</v>
      </c>
    </row>
    <row r="19797" spans="1:2" x14ac:dyDescent="0.3">
      <c r="A19797">
        <v>3.5460000000000001E-3</v>
      </c>
      <c r="B19797">
        <v>70.92</v>
      </c>
    </row>
    <row r="19798" spans="1:2" x14ac:dyDescent="0.3">
      <c r="A19798">
        <v>3.7910000000000001E-3</v>
      </c>
      <c r="B19798">
        <v>75.819999999999993</v>
      </c>
    </row>
    <row r="19799" spans="1:2" x14ac:dyDescent="0.3">
      <c r="A19799">
        <v>3.5100000000000001E-3</v>
      </c>
      <c r="B19799">
        <v>70.2</v>
      </c>
    </row>
    <row r="19800" spans="1:2" x14ac:dyDescent="0.3">
      <c r="A19800">
        <v>3.2550000000000001E-3</v>
      </c>
      <c r="B19800">
        <v>65.100000000000009</v>
      </c>
    </row>
    <row r="19801" spans="1:2" x14ac:dyDescent="0.3">
      <c r="A19801">
        <v>3.8440000000000002E-3</v>
      </c>
      <c r="B19801">
        <v>76.88</v>
      </c>
    </row>
    <row r="19802" spans="1:2" x14ac:dyDescent="0.3">
      <c r="A19802">
        <v>3.3500000000000001E-3</v>
      </c>
      <c r="B19802">
        <v>67</v>
      </c>
    </row>
    <row r="19803" spans="1:2" x14ac:dyDescent="0.3">
      <c r="A19803">
        <v>3.2799999999999999E-3</v>
      </c>
      <c r="B19803">
        <v>65.600000000000009</v>
      </c>
    </row>
    <row r="19804" spans="1:2" x14ac:dyDescent="0.3">
      <c r="A19804">
        <v>3.8409999999999998E-3</v>
      </c>
      <c r="B19804">
        <v>76.819999999999993</v>
      </c>
    </row>
    <row r="19805" spans="1:2" x14ac:dyDescent="0.3">
      <c r="A19805">
        <v>3.3210000000000002E-3</v>
      </c>
      <c r="B19805">
        <v>66.42</v>
      </c>
    </row>
    <row r="19806" spans="1:2" x14ac:dyDescent="0.3">
      <c r="A19806">
        <v>3.3760000000000001E-3</v>
      </c>
      <c r="B19806">
        <v>67.52</v>
      </c>
    </row>
    <row r="19807" spans="1:2" x14ac:dyDescent="0.3">
      <c r="A19807">
        <v>3.199E-3</v>
      </c>
      <c r="B19807">
        <v>63.98</v>
      </c>
    </row>
    <row r="19808" spans="1:2" x14ac:dyDescent="0.3">
      <c r="A19808">
        <v>3.4650000000000002E-3</v>
      </c>
      <c r="B19808">
        <v>69.300000000000011</v>
      </c>
    </row>
    <row r="19809" spans="1:2" x14ac:dyDescent="0.3">
      <c r="A19809">
        <v>3.336E-3</v>
      </c>
      <c r="B19809">
        <v>66.72</v>
      </c>
    </row>
    <row r="19810" spans="1:2" x14ac:dyDescent="0.3">
      <c r="A19810">
        <v>3.539E-3</v>
      </c>
      <c r="B19810">
        <v>70.78</v>
      </c>
    </row>
    <row r="19811" spans="1:2" x14ac:dyDescent="0.3">
      <c r="A19811">
        <v>3.2269999999999998E-3</v>
      </c>
      <c r="B19811">
        <v>64.539999999999992</v>
      </c>
    </row>
    <row r="19812" spans="1:2" x14ac:dyDescent="0.3">
      <c r="A19812">
        <v>3.2460000000000002E-3</v>
      </c>
      <c r="B19812">
        <v>64.92</v>
      </c>
    </row>
    <row r="19813" spans="1:2" x14ac:dyDescent="0.3">
      <c r="A19813">
        <v>3.2720000000000002E-3</v>
      </c>
      <c r="B19813">
        <v>65.440000000000012</v>
      </c>
    </row>
    <row r="19814" spans="1:2" x14ac:dyDescent="0.3">
      <c r="A19814">
        <v>3.2030000000000001E-3</v>
      </c>
      <c r="B19814">
        <v>64.06</v>
      </c>
    </row>
    <row r="19815" spans="1:2" x14ac:dyDescent="0.3">
      <c r="A19815">
        <v>3.8700000000000002E-3</v>
      </c>
      <c r="B19815">
        <v>77.400000000000006</v>
      </c>
    </row>
    <row r="19816" spans="1:2" x14ac:dyDescent="0.3">
      <c r="A19816">
        <v>3.2100000000000002E-3</v>
      </c>
      <c r="B19816">
        <v>64.2</v>
      </c>
    </row>
    <row r="19817" spans="1:2" x14ac:dyDescent="0.3">
      <c r="A19817">
        <v>3.2729999999999999E-3</v>
      </c>
      <c r="B19817">
        <v>65.459999999999994</v>
      </c>
    </row>
    <row r="19818" spans="1:2" x14ac:dyDescent="0.3">
      <c r="A19818">
        <v>3.9579999999999997E-3</v>
      </c>
      <c r="B19818">
        <v>79.159999999999982</v>
      </c>
    </row>
    <row r="19819" spans="1:2" x14ac:dyDescent="0.3">
      <c r="A19819">
        <v>3.3990000000000001E-3</v>
      </c>
      <c r="B19819">
        <v>67.98</v>
      </c>
    </row>
    <row r="19820" spans="1:2" x14ac:dyDescent="0.3">
      <c r="A19820">
        <v>3.284E-3</v>
      </c>
      <c r="B19820">
        <v>65.680000000000007</v>
      </c>
    </row>
    <row r="19821" spans="1:2" x14ac:dyDescent="0.3">
      <c r="A19821">
        <v>3.9160000000000002E-3</v>
      </c>
      <c r="B19821">
        <v>78.320000000000007</v>
      </c>
    </row>
    <row r="19822" spans="1:2" x14ac:dyDescent="0.3">
      <c r="A19822">
        <v>3.2499999999999999E-3</v>
      </c>
      <c r="B19822">
        <v>65</v>
      </c>
    </row>
    <row r="19823" spans="1:2" x14ac:dyDescent="0.3">
      <c r="A19823">
        <v>3.3939999999999999E-3</v>
      </c>
      <c r="B19823">
        <v>67.88</v>
      </c>
    </row>
    <row r="19824" spans="1:2" x14ac:dyDescent="0.3">
      <c r="A19824">
        <v>3.1280000000000001E-3</v>
      </c>
      <c r="B19824">
        <v>62.56</v>
      </c>
    </row>
    <row r="19825" spans="1:2" x14ac:dyDescent="0.3">
      <c r="A19825">
        <v>3.2399999999999998E-3</v>
      </c>
      <c r="B19825">
        <v>64.8</v>
      </c>
    </row>
    <row r="19826" spans="1:2" x14ac:dyDescent="0.3">
      <c r="A19826">
        <v>3.738E-3</v>
      </c>
      <c r="B19826">
        <v>74.760000000000005</v>
      </c>
    </row>
    <row r="19827" spans="1:2" x14ac:dyDescent="0.3">
      <c r="A19827">
        <v>3.297E-3</v>
      </c>
      <c r="B19827">
        <v>65.940000000000012</v>
      </c>
    </row>
    <row r="19828" spans="1:2" x14ac:dyDescent="0.3">
      <c r="A19828">
        <v>3.2109999999999999E-3</v>
      </c>
      <c r="B19828">
        <v>64.22</v>
      </c>
    </row>
    <row r="19829" spans="1:2" x14ac:dyDescent="0.3">
      <c r="A19829">
        <v>5.5430000000000002E-3</v>
      </c>
      <c r="B19829">
        <v>110.86</v>
      </c>
    </row>
    <row r="19830" spans="1:2" x14ac:dyDescent="0.3">
      <c r="A19830">
        <v>3.637E-3</v>
      </c>
      <c r="B19830">
        <v>72.739999999999995</v>
      </c>
    </row>
    <row r="19831" spans="1:2" x14ac:dyDescent="0.3">
      <c r="A19831">
        <v>3.6310000000000001E-3</v>
      </c>
      <c r="B19831">
        <v>72.62</v>
      </c>
    </row>
    <row r="19832" spans="1:2" x14ac:dyDescent="0.3">
      <c r="A19832">
        <v>3.64E-3</v>
      </c>
      <c r="B19832">
        <v>72.8</v>
      </c>
    </row>
    <row r="19833" spans="1:2" x14ac:dyDescent="0.3">
      <c r="A19833">
        <v>4.0159999999999996E-3</v>
      </c>
      <c r="B19833">
        <v>80.319999999999993</v>
      </c>
    </row>
    <row r="19834" spans="1:2" x14ac:dyDescent="0.3">
      <c r="A19834">
        <v>3.581E-3</v>
      </c>
      <c r="B19834">
        <v>71.62</v>
      </c>
    </row>
    <row r="19835" spans="1:2" x14ac:dyDescent="0.3">
      <c r="A19835">
        <v>3.4719999999999998E-3</v>
      </c>
      <c r="B19835">
        <v>69.44</v>
      </c>
    </row>
    <row r="19836" spans="1:2" x14ac:dyDescent="0.3">
      <c r="A19836">
        <v>3.3319999999999999E-3</v>
      </c>
      <c r="B19836">
        <v>66.639999999999986</v>
      </c>
    </row>
    <row r="19837" spans="1:2" x14ac:dyDescent="0.3">
      <c r="A19837">
        <v>3.2269999999999998E-3</v>
      </c>
      <c r="B19837">
        <v>64.539999999999992</v>
      </c>
    </row>
    <row r="19838" spans="1:2" x14ac:dyDescent="0.3">
      <c r="A19838">
        <v>5.0239999999999998E-3</v>
      </c>
      <c r="B19838">
        <v>100.48</v>
      </c>
    </row>
    <row r="19839" spans="1:2" x14ac:dyDescent="0.3">
      <c r="A19839">
        <v>3.9039999999999999E-3</v>
      </c>
      <c r="B19839">
        <v>78.08</v>
      </c>
    </row>
    <row r="19840" spans="1:2" x14ac:dyDescent="0.3">
      <c r="A19840">
        <v>3.5609999999999999E-3</v>
      </c>
      <c r="B19840">
        <v>71.22</v>
      </c>
    </row>
    <row r="19841" spans="1:2" x14ac:dyDescent="0.3">
      <c r="A19841">
        <v>3.4259999999999998E-3</v>
      </c>
      <c r="B19841">
        <v>68.52</v>
      </c>
    </row>
    <row r="19842" spans="1:2" x14ac:dyDescent="0.3">
      <c r="A19842">
        <v>3.7810000000000001E-3</v>
      </c>
      <c r="B19842">
        <v>75.62</v>
      </c>
    </row>
    <row r="19843" spans="1:2" x14ac:dyDescent="0.3">
      <c r="A19843">
        <v>3.2160000000000001E-3</v>
      </c>
      <c r="B19843">
        <v>64.319999999999993</v>
      </c>
    </row>
    <row r="19844" spans="1:2" x14ac:dyDescent="0.3">
      <c r="A19844">
        <v>3.2209999999999999E-3</v>
      </c>
      <c r="B19844">
        <v>64.42</v>
      </c>
    </row>
    <row r="19845" spans="1:2" x14ac:dyDescent="0.3">
      <c r="A19845">
        <v>3.5869999999999999E-3</v>
      </c>
      <c r="B19845">
        <v>71.739999999999995</v>
      </c>
    </row>
    <row r="19846" spans="1:2" x14ac:dyDescent="0.3">
      <c r="A19846">
        <v>3.2659999999999998E-3</v>
      </c>
      <c r="B19846">
        <v>65.319999999999993</v>
      </c>
    </row>
    <row r="19847" spans="1:2" x14ac:dyDescent="0.3">
      <c r="A19847">
        <v>3.4380000000000001E-3</v>
      </c>
      <c r="B19847">
        <v>68.760000000000005</v>
      </c>
    </row>
    <row r="19848" spans="1:2" x14ac:dyDescent="0.3">
      <c r="A19848">
        <v>3.921E-3</v>
      </c>
      <c r="B19848">
        <v>78.42</v>
      </c>
    </row>
    <row r="19849" spans="1:2" x14ac:dyDescent="0.3">
      <c r="A19849">
        <v>3.4060000000000002E-3</v>
      </c>
      <c r="B19849">
        <v>68.12</v>
      </c>
    </row>
    <row r="19850" spans="1:2" x14ac:dyDescent="0.3">
      <c r="A19850">
        <v>3.3709999999999999E-3</v>
      </c>
      <c r="B19850">
        <v>67.419999999999987</v>
      </c>
    </row>
    <row r="19851" spans="1:2" x14ac:dyDescent="0.3">
      <c r="A19851">
        <v>3.1029999999999999E-3</v>
      </c>
      <c r="B19851">
        <v>62.06</v>
      </c>
    </row>
    <row r="19852" spans="1:2" x14ac:dyDescent="0.3">
      <c r="A19852">
        <v>3.2469999999999999E-3</v>
      </c>
      <c r="B19852">
        <v>64.94</v>
      </c>
    </row>
    <row r="19853" spans="1:2" x14ac:dyDescent="0.3">
      <c r="A19853">
        <v>3.8969999999999999E-3</v>
      </c>
      <c r="B19853">
        <v>77.94</v>
      </c>
    </row>
    <row r="19854" spans="1:2" x14ac:dyDescent="0.3">
      <c r="A19854">
        <v>3.395E-3</v>
      </c>
      <c r="B19854">
        <v>67.900000000000006</v>
      </c>
    </row>
    <row r="19855" spans="1:2" x14ac:dyDescent="0.3">
      <c r="A19855">
        <v>3.2360000000000002E-3</v>
      </c>
      <c r="B19855">
        <v>64.72</v>
      </c>
    </row>
    <row r="19856" spans="1:2" x14ac:dyDescent="0.3">
      <c r="A19856">
        <v>3.5300000000000002E-3</v>
      </c>
      <c r="B19856">
        <v>70.599999999999994</v>
      </c>
    </row>
    <row r="19857" spans="1:2" x14ac:dyDescent="0.3">
      <c r="A19857">
        <v>3.4529999999999999E-3</v>
      </c>
      <c r="B19857">
        <v>69.06</v>
      </c>
    </row>
    <row r="19858" spans="1:2" x14ac:dyDescent="0.3">
      <c r="A19858">
        <v>3.8379999999999998E-3</v>
      </c>
      <c r="B19858">
        <v>76.759999999999991</v>
      </c>
    </row>
    <row r="19859" spans="1:2" x14ac:dyDescent="0.3">
      <c r="A19859">
        <v>4.3299999999999996E-3</v>
      </c>
      <c r="B19859">
        <v>86.6</v>
      </c>
    </row>
    <row r="19860" spans="1:2" x14ac:dyDescent="0.3">
      <c r="A19860">
        <v>3.3939999999999999E-3</v>
      </c>
      <c r="B19860">
        <v>67.88</v>
      </c>
    </row>
    <row r="19861" spans="1:2" x14ac:dyDescent="0.3">
      <c r="A19861">
        <v>4.1079999999999997E-3</v>
      </c>
      <c r="B19861">
        <v>82.159999999999982</v>
      </c>
    </row>
    <row r="19862" spans="1:2" x14ac:dyDescent="0.3">
      <c r="A19862">
        <v>3.2829999999999999E-3</v>
      </c>
      <c r="B19862">
        <v>65.66</v>
      </c>
    </row>
    <row r="19863" spans="1:2" x14ac:dyDescent="0.3">
      <c r="A19863">
        <v>3.2560000000000002E-3</v>
      </c>
      <c r="B19863">
        <v>65.12</v>
      </c>
    </row>
    <row r="19864" spans="1:2" x14ac:dyDescent="0.3">
      <c r="A19864">
        <v>4.0270000000000002E-3</v>
      </c>
      <c r="B19864">
        <v>80.540000000000006</v>
      </c>
    </row>
    <row r="19865" spans="1:2" x14ac:dyDescent="0.3">
      <c r="A19865">
        <v>3.2569999999999999E-3</v>
      </c>
      <c r="B19865">
        <v>65.14</v>
      </c>
    </row>
    <row r="19866" spans="1:2" x14ac:dyDescent="0.3">
      <c r="A19866">
        <v>3.3999999999999998E-3</v>
      </c>
      <c r="B19866">
        <v>68</v>
      </c>
    </row>
    <row r="19867" spans="1:2" x14ac:dyDescent="0.3">
      <c r="A19867">
        <v>3.5599999999999998E-3</v>
      </c>
      <c r="B19867">
        <v>71.2</v>
      </c>
    </row>
    <row r="19868" spans="1:2" x14ac:dyDescent="0.3">
      <c r="A19868">
        <v>5.3179999999999998E-3</v>
      </c>
      <c r="B19868">
        <v>106.36</v>
      </c>
    </row>
    <row r="19869" spans="1:2" x14ac:dyDescent="0.3">
      <c r="A19869">
        <v>3.5140000000000002E-3</v>
      </c>
      <c r="B19869">
        <v>70.28</v>
      </c>
    </row>
    <row r="19870" spans="1:2" x14ac:dyDescent="0.3">
      <c r="A19870">
        <v>4.0239999999999998E-3</v>
      </c>
      <c r="B19870">
        <v>80.47999999999999</v>
      </c>
    </row>
    <row r="19871" spans="1:2" x14ac:dyDescent="0.3">
      <c r="A19871">
        <v>3.5130000000000001E-3</v>
      </c>
      <c r="B19871">
        <v>70.259999999999991</v>
      </c>
    </row>
    <row r="19872" spans="1:2" x14ac:dyDescent="0.3">
      <c r="A19872">
        <v>4.2230000000000002E-3</v>
      </c>
      <c r="B19872">
        <v>84.460000000000008</v>
      </c>
    </row>
    <row r="19873" spans="1:2" x14ac:dyDescent="0.3">
      <c r="A19873">
        <v>4.5640000000000003E-3</v>
      </c>
      <c r="B19873">
        <v>91.28</v>
      </c>
    </row>
    <row r="19874" spans="1:2" x14ac:dyDescent="0.3">
      <c r="A19874">
        <v>4.2680000000000001E-3</v>
      </c>
      <c r="B19874">
        <v>85.36</v>
      </c>
    </row>
    <row r="19875" spans="1:2" x14ac:dyDescent="0.3">
      <c r="A19875">
        <v>3.506E-3</v>
      </c>
      <c r="B19875">
        <v>70.11999999999999</v>
      </c>
    </row>
    <row r="19876" spans="1:2" x14ac:dyDescent="0.3">
      <c r="A19876">
        <v>3.5000000000000001E-3</v>
      </c>
      <c r="B19876">
        <v>70</v>
      </c>
    </row>
    <row r="19877" spans="1:2" x14ac:dyDescent="0.3">
      <c r="A19877">
        <v>4.4320000000000002E-3</v>
      </c>
      <c r="B19877">
        <v>88.64</v>
      </c>
    </row>
    <row r="19878" spans="1:2" x14ac:dyDescent="0.3">
      <c r="A19878">
        <v>3.4970000000000001E-3</v>
      </c>
      <c r="B19878">
        <v>69.94</v>
      </c>
    </row>
    <row r="19879" spans="1:2" x14ac:dyDescent="0.3">
      <c r="A19879">
        <v>4.3E-3</v>
      </c>
      <c r="B19879">
        <v>86</v>
      </c>
    </row>
    <row r="19880" spans="1:2" x14ac:dyDescent="0.3">
      <c r="A19880">
        <v>5.1630000000000001E-3</v>
      </c>
      <c r="B19880">
        <v>103.26</v>
      </c>
    </row>
    <row r="19881" spans="1:2" x14ac:dyDescent="0.3">
      <c r="A19881">
        <v>4.1570000000000001E-3</v>
      </c>
      <c r="B19881">
        <v>83.14</v>
      </c>
    </row>
    <row r="19882" spans="1:2" x14ac:dyDescent="0.3">
      <c r="A19882">
        <v>3.6050000000000001E-3</v>
      </c>
      <c r="B19882">
        <v>72.100000000000009</v>
      </c>
    </row>
    <row r="19883" spans="1:2" x14ac:dyDescent="0.3">
      <c r="A19883">
        <v>3.6259999999999999E-3</v>
      </c>
      <c r="B19883">
        <v>72.52000000000001</v>
      </c>
    </row>
    <row r="19884" spans="1:2" x14ac:dyDescent="0.3">
      <c r="A19884">
        <v>3.8110000000000002E-3</v>
      </c>
      <c r="B19884">
        <v>76.22</v>
      </c>
    </row>
    <row r="19885" spans="1:2" x14ac:dyDescent="0.3">
      <c r="A19885">
        <v>4.0489999999999996E-3</v>
      </c>
      <c r="B19885">
        <v>80.97999999999999</v>
      </c>
    </row>
    <row r="19886" spans="1:2" x14ac:dyDescent="0.3">
      <c r="A19886">
        <v>3.7200000000000002E-3</v>
      </c>
      <c r="B19886">
        <v>74.400000000000006</v>
      </c>
    </row>
    <row r="19887" spans="1:2" x14ac:dyDescent="0.3">
      <c r="A19887">
        <v>3.6819999999999999E-3</v>
      </c>
      <c r="B19887">
        <v>73.64</v>
      </c>
    </row>
    <row r="19888" spans="1:2" x14ac:dyDescent="0.3">
      <c r="A19888">
        <v>3.5010000000000002E-3</v>
      </c>
      <c r="B19888">
        <v>70.02</v>
      </c>
    </row>
    <row r="19889" spans="1:2" x14ac:dyDescent="0.3">
      <c r="A19889">
        <v>3.4859999999999999E-3</v>
      </c>
      <c r="B19889">
        <v>69.72</v>
      </c>
    </row>
    <row r="19890" spans="1:2" x14ac:dyDescent="0.3">
      <c r="A19890">
        <v>3.9090000000000001E-3</v>
      </c>
      <c r="B19890">
        <v>78.180000000000007</v>
      </c>
    </row>
    <row r="19891" spans="1:2" x14ac:dyDescent="0.3">
      <c r="A19891">
        <v>3.571E-3</v>
      </c>
      <c r="B19891">
        <v>71.42</v>
      </c>
    </row>
    <row r="19892" spans="1:2" x14ac:dyDescent="0.3">
      <c r="A19892">
        <v>3.6129999999999999E-3</v>
      </c>
      <c r="B19892">
        <v>72.260000000000005</v>
      </c>
    </row>
    <row r="19893" spans="1:2" x14ac:dyDescent="0.3">
      <c r="A19893">
        <v>3.8530000000000001E-3</v>
      </c>
      <c r="B19893">
        <v>77.06</v>
      </c>
    </row>
    <row r="19894" spans="1:2" x14ac:dyDescent="0.3">
      <c r="A19894">
        <v>3.591E-3</v>
      </c>
      <c r="B19894">
        <v>71.820000000000007</v>
      </c>
    </row>
    <row r="19895" spans="1:2" x14ac:dyDescent="0.3">
      <c r="A19895">
        <v>3.764E-3</v>
      </c>
      <c r="B19895">
        <v>75.28</v>
      </c>
    </row>
    <row r="19896" spans="1:2" x14ac:dyDescent="0.3">
      <c r="A19896">
        <v>4.4190000000000002E-3</v>
      </c>
      <c r="B19896">
        <v>88.38</v>
      </c>
    </row>
    <row r="19897" spans="1:2" x14ac:dyDescent="0.3">
      <c r="A19897">
        <v>3.6489999999999999E-3</v>
      </c>
      <c r="B19897">
        <v>72.97999999999999</v>
      </c>
    </row>
    <row r="19898" spans="1:2" x14ac:dyDescent="0.3">
      <c r="A19898">
        <v>3.7659999999999998E-3</v>
      </c>
      <c r="B19898">
        <v>75.320000000000007</v>
      </c>
    </row>
    <row r="19899" spans="1:2" x14ac:dyDescent="0.3">
      <c r="A19899">
        <v>3.7169999999999998E-3</v>
      </c>
      <c r="B19899">
        <v>74.34</v>
      </c>
    </row>
    <row r="19900" spans="1:2" x14ac:dyDescent="0.3">
      <c r="A19900">
        <v>3.7190000000000001E-3</v>
      </c>
      <c r="B19900">
        <v>74.38000000000001</v>
      </c>
    </row>
    <row r="19901" spans="1:2" x14ac:dyDescent="0.3">
      <c r="A19901">
        <v>5.7530000000000003E-3</v>
      </c>
      <c r="B19901">
        <v>115.06000000000002</v>
      </c>
    </row>
    <row r="19902" spans="1:2" x14ac:dyDescent="0.3">
      <c r="A19902">
        <v>3.8110000000000002E-3</v>
      </c>
      <c r="B19902">
        <v>76.22</v>
      </c>
    </row>
    <row r="19903" spans="1:2" x14ac:dyDescent="0.3">
      <c r="A19903">
        <v>4.1359999999999999E-3</v>
      </c>
      <c r="B19903">
        <v>82.72</v>
      </c>
    </row>
    <row r="19904" spans="1:2" x14ac:dyDescent="0.3">
      <c r="A19904">
        <v>3.8809999999999999E-3</v>
      </c>
      <c r="B19904">
        <v>77.62</v>
      </c>
    </row>
    <row r="19905" spans="1:2" x14ac:dyDescent="0.3">
      <c r="A19905">
        <v>4.045E-3</v>
      </c>
      <c r="B19905">
        <v>80.900000000000006</v>
      </c>
    </row>
    <row r="19906" spans="1:2" x14ac:dyDescent="0.3">
      <c r="A19906">
        <v>3.833E-3</v>
      </c>
      <c r="B19906">
        <v>76.66</v>
      </c>
    </row>
    <row r="19907" spans="1:2" x14ac:dyDescent="0.3">
      <c r="A19907">
        <v>3.588E-3</v>
      </c>
      <c r="B19907">
        <v>71.760000000000005</v>
      </c>
    </row>
    <row r="19908" spans="1:2" x14ac:dyDescent="0.3">
      <c r="A19908">
        <v>3.8769999999999998E-3</v>
      </c>
      <c r="B19908">
        <v>77.539999999999992</v>
      </c>
    </row>
    <row r="19909" spans="1:2" x14ac:dyDescent="0.3">
      <c r="A19909">
        <v>3.9449999999999997E-3</v>
      </c>
      <c r="B19909">
        <v>78.899999999999991</v>
      </c>
    </row>
    <row r="19910" spans="1:2" x14ac:dyDescent="0.3">
      <c r="A19910">
        <v>4.0590000000000001E-3</v>
      </c>
      <c r="B19910">
        <v>81.180000000000007</v>
      </c>
    </row>
    <row r="19911" spans="1:2" x14ac:dyDescent="0.3">
      <c r="A19911">
        <v>3.7269999999999998E-3</v>
      </c>
      <c r="B19911">
        <v>74.539999999999992</v>
      </c>
    </row>
    <row r="19912" spans="1:2" x14ac:dyDescent="0.3">
      <c r="A19912">
        <v>4.7359999999999998E-3</v>
      </c>
      <c r="B19912">
        <v>94.719999999999985</v>
      </c>
    </row>
    <row r="19913" spans="1:2" x14ac:dyDescent="0.3">
      <c r="A19913">
        <v>4.8939999999999999E-3</v>
      </c>
      <c r="B19913">
        <v>97.88</v>
      </c>
    </row>
    <row r="19914" spans="1:2" x14ac:dyDescent="0.3">
      <c r="A19914">
        <v>6.9449999999999998E-3</v>
      </c>
      <c r="B19914">
        <v>138.9</v>
      </c>
    </row>
    <row r="19915" spans="1:2" x14ac:dyDescent="0.3">
      <c r="A19915">
        <v>5.5700000000000003E-3</v>
      </c>
      <c r="B19915">
        <v>111.4</v>
      </c>
    </row>
    <row r="19916" spans="1:2" x14ac:dyDescent="0.3">
      <c r="A19916">
        <v>4.5880000000000001E-3</v>
      </c>
      <c r="B19916">
        <v>91.759999999999991</v>
      </c>
    </row>
    <row r="19917" spans="1:2" x14ac:dyDescent="0.3">
      <c r="A19917">
        <v>4.1850000000000004E-3</v>
      </c>
      <c r="B19917">
        <v>83.7</v>
      </c>
    </row>
    <row r="19918" spans="1:2" x14ac:dyDescent="0.3">
      <c r="A19918">
        <v>3.7829999999999999E-3</v>
      </c>
      <c r="B19918">
        <v>75.660000000000011</v>
      </c>
    </row>
    <row r="19919" spans="1:2" x14ac:dyDescent="0.3">
      <c r="A19919">
        <v>4.9360000000000003E-3</v>
      </c>
      <c r="B19919">
        <v>98.72</v>
      </c>
    </row>
    <row r="19920" spans="1:2" x14ac:dyDescent="0.3">
      <c r="A19920">
        <v>4.6750000000000003E-3</v>
      </c>
      <c r="B19920">
        <v>93.500000000000014</v>
      </c>
    </row>
    <row r="19921" spans="1:2" x14ac:dyDescent="0.3">
      <c r="A19921">
        <v>5.5059999999999996E-3</v>
      </c>
      <c r="B19921">
        <v>110.11999999999999</v>
      </c>
    </row>
    <row r="19922" spans="1:2" x14ac:dyDescent="0.3">
      <c r="A19922">
        <v>5.4669999999999996E-3</v>
      </c>
      <c r="B19922">
        <v>109.34</v>
      </c>
    </row>
    <row r="19923" spans="1:2" x14ac:dyDescent="0.3">
      <c r="A19923">
        <v>5.5599999999999998E-3</v>
      </c>
      <c r="B19923">
        <v>111.2</v>
      </c>
    </row>
    <row r="19924" spans="1:2" x14ac:dyDescent="0.3">
      <c r="A19924">
        <v>4.5360000000000001E-3</v>
      </c>
      <c r="B19924">
        <v>90.720000000000013</v>
      </c>
    </row>
    <row r="19925" spans="1:2" x14ac:dyDescent="0.3">
      <c r="A19925">
        <v>5.7279999999999996E-3</v>
      </c>
      <c r="B19925">
        <v>114.55999999999999</v>
      </c>
    </row>
    <row r="19926" spans="1:2" x14ac:dyDescent="0.3">
      <c r="A19926">
        <v>3.9309999999999996E-3</v>
      </c>
      <c r="B19926">
        <v>78.62</v>
      </c>
    </row>
    <row r="19927" spans="1:2" x14ac:dyDescent="0.3">
      <c r="A19927">
        <v>3.6549999999999998E-3</v>
      </c>
      <c r="B19927">
        <v>73.099999999999994</v>
      </c>
    </row>
    <row r="19928" spans="1:2" x14ac:dyDescent="0.3">
      <c r="A19928">
        <v>4.0969999999999999E-3</v>
      </c>
      <c r="B19928">
        <v>81.94</v>
      </c>
    </row>
    <row r="19929" spans="1:2" x14ac:dyDescent="0.3">
      <c r="A19929">
        <v>3.7030000000000001E-3</v>
      </c>
      <c r="B19929">
        <v>74.06</v>
      </c>
    </row>
    <row r="19930" spans="1:2" x14ac:dyDescent="0.3">
      <c r="A19930">
        <v>4.2960000000000003E-3</v>
      </c>
      <c r="B19930">
        <v>85.92</v>
      </c>
    </row>
    <row r="19931" spans="1:2" x14ac:dyDescent="0.3">
      <c r="A19931">
        <v>4.0410000000000003E-3</v>
      </c>
      <c r="B19931">
        <v>80.820000000000007</v>
      </c>
    </row>
    <row r="19932" spans="1:2" x14ac:dyDescent="0.3">
      <c r="A19932">
        <v>3.8609999999999998E-3</v>
      </c>
      <c r="B19932">
        <v>77.22</v>
      </c>
    </row>
    <row r="19933" spans="1:2" x14ac:dyDescent="0.3">
      <c r="A19933">
        <v>4.1390000000000003E-3</v>
      </c>
      <c r="B19933">
        <v>82.78</v>
      </c>
    </row>
    <row r="19934" spans="1:2" x14ac:dyDescent="0.3">
      <c r="A19934">
        <v>3.803E-3</v>
      </c>
      <c r="B19934">
        <v>76.059999999999988</v>
      </c>
    </row>
    <row r="19935" spans="1:2" x14ac:dyDescent="0.3">
      <c r="A19935">
        <v>3.5100000000000001E-3</v>
      </c>
      <c r="B19935">
        <v>70.2</v>
      </c>
    </row>
    <row r="19936" spans="1:2" x14ac:dyDescent="0.3">
      <c r="A19936">
        <v>3.9969999999999997E-3</v>
      </c>
      <c r="B19936">
        <v>79.94</v>
      </c>
    </row>
    <row r="19937" spans="1:2" x14ac:dyDescent="0.3">
      <c r="A19937">
        <v>3.6879999999999999E-3</v>
      </c>
      <c r="B19937">
        <v>73.759999999999991</v>
      </c>
    </row>
    <row r="19938" spans="1:2" x14ac:dyDescent="0.3">
      <c r="A19938">
        <v>3.8119999999999999E-3</v>
      </c>
      <c r="B19938">
        <v>76.239999999999995</v>
      </c>
    </row>
    <row r="19939" spans="1:2" x14ac:dyDescent="0.3">
      <c r="A19939">
        <v>3.692E-3</v>
      </c>
      <c r="B19939">
        <v>73.84</v>
      </c>
    </row>
    <row r="19940" spans="1:2" x14ac:dyDescent="0.3">
      <c r="A19940">
        <v>4.0359999999999997E-3</v>
      </c>
      <c r="B19940">
        <v>80.72</v>
      </c>
    </row>
    <row r="19941" spans="1:2" x14ac:dyDescent="0.3">
      <c r="A19941">
        <v>4.019E-3</v>
      </c>
      <c r="B19941">
        <v>80.38</v>
      </c>
    </row>
    <row r="19942" spans="1:2" x14ac:dyDescent="0.3">
      <c r="A19942">
        <v>4.888E-3</v>
      </c>
      <c r="B19942">
        <v>97.759999999999991</v>
      </c>
    </row>
    <row r="19943" spans="1:2" x14ac:dyDescent="0.3">
      <c r="A19943">
        <v>4.1409999999999997E-3</v>
      </c>
      <c r="B19943">
        <v>82.82</v>
      </c>
    </row>
    <row r="19944" spans="1:2" x14ac:dyDescent="0.3">
      <c r="A19944">
        <v>3.7100000000000002E-3</v>
      </c>
      <c r="B19944">
        <v>74.2</v>
      </c>
    </row>
    <row r="19945" spans="1:2" x14ac:dyDescent="0.3">
      <c r="A19945">
        <v>3.7200000000000002E-3</v>
      </c>
      <c r="B19945">
        <v>74.400000000000006</v>
      </c>
    </row>
    <row r="19946" spans="1:2" x14ac:dyDescent="0.3">
      <c r="A19946">
        <v>4.5329999999999997E-3</v>
      </c>
      <c r="B19946">
        <v>90.66</v>
      </c>
    </row>
    <row r="19947" spans="1:2" x14ac:dyDescent="0.3">
      <c r="A19947">
        <v>3.715E-3</v>
      </c>
      <c r="B19947">
        <v>74.3</v>
      </c>
    </row>
    <row r="19948" spans="1:2" x14ac:dyDescent="0.3">
      <c r="A19948">
        <v>3.8119999999999999E-3</v>
      </c>
      <c r="B19948">
        <v>76.239999999999995</v>
      </c>
    </row>
    <row r="19949" spans="1:2" x14ac:dyDescent="0.3">
      <c r="A19949">
        <v>3.96E-3</v>
      </c>
      <c r="B19949">
        <v>79.199999999999989</v>
      </c>
    </row>
    <row r="19950" spans="1:2" x14ac:dyDescent="0.3">
      <c r="A19950">
        <v>4.2570000000000004E-3</v>
      </c>
      <c r="B19950">
        <v>85.14</v>
      </c>
    </row>
    <row r="19951" spans="1:2" x14ac:dyDescent="0.3">
      <c r="A19951">
        <v>4.0400000000000002E-3</v>
      </c>
      <c r="B19951">
        <v>80.800000000000011</v>
      </c>
    </row>
    <row r="19952" spans="1:2" x14ac:dyDescent="0.3">
      <c r="A19952">
        <v>3.6029999999999999E-3</v>
      </c>
      <c r="B19952">
        <v>72.06</v>
      </c>
    </row>
    <row r="19953" spans="1:2" x14ac:dyDescent="0.3">
      <c r="A19953">
        <v>3.8240000000000001E-3</v>
      </c>
      <c r="B19953">
        <v>76.48</v>
      </c>
    </row>
    <row r="19954" spans="1:2" x14ac:dyDescent="0.3">
      <c r="A19954">
        <v>4.2680000000000001E-3</v>
      </c>
      <c r="B19954">
        <v>85.36</v>
      </c>
    </row>
    <row r="19955" spans="1:2" x14ac:dyDescent="0.3">
      <c r="A19955">
        <v>3.6159999999999999E-3</v>
      </c>
      <c r="B19955">
        <v>72.320000000000007</v>
      </c>
    </row>
    <row r="19956" spans="1:2" x14ac:dyDescent="0.3">
      <c r="A19956">
        <v>3.6280000000000001E-3</v>
      </c>
      <c r="B19956">
        <v>72.56</v>
      </c>
    </row>
    <row r="19957" spans="1:2" x14ac:dyDescent="0.3">
      <c r="A19957">
        <v>4.0200000000000001E-3</v>
      </c>
      <c r="B19957">
        <v>80.400000000000006</v>
      </c>
    </row>
    <row r="19958" spans="1:2" x14ac:dyDescent="0.3">
      <c r="A19958">
        <v>3.7000000000000002E-3</v>
      </c>
      <c r="B19958">
        <v>74</v>
      </c>
    </row>
    <row r="19959" spans="1:2" x14ac:dyDescent="0.3">
      <c r="A19959">
        <v>3.8430000000000001E-3</v>
      </c>
      <c r="B19959">
        <v>76.86</v>
      </c>
    </row>
    <row r="19960" spans="1:2" x14ac:dyDescent="0.3">
      <c r="A19960">
        <v>5.0809999999999996E-3</v>
      </c>
      <c r="B19960">
        <v>101.61999999999999</v>
      </c>
    </row>
    <row r="19961" spans="1:2" x14ac:dyDescent="0.3">
      <c r="A19961">
        <v>4.5840000000000004E-3</v>
      </c>
      <c r="B19961">
        <v>91.68</v>
      </c>
    </row>
    <row r="19962" spans="1:2" x14ac:dyDescent="0.3">
      <c r="A19962">
        <v>3.6020000000000002E-3</v>
      </c>
      <c r="B19962">
        <v>72.040000000000006</v>
      </c>
    </row>
    <row r="19963" spans="1:2" x14ac:dyDescent="0.3">
      <c r="A19963">
        <v>3.5959999999999998E-3</v>
      </c>
      <c r="B19963">
        <v>71.92</v>
      </c>
    </row>
    <row r="19964" spans="1:2" x14ac:dyDescent="0.3">
      <c r="A19964">
        <v>4.3750000000000004E-3</v>
      </c>
      <c r="B19964">
        <v>87.500000000000014</v>
      </c>
    </row>
    <row r="19965" spans="1:2" x14ac:dyDescent="0.3">
      <c r="A19965">
        <v>4.6699999999999997E-3</v>
      </c>
      <c r="B19965">
        <v>93.399999999999991</v>
      </c>
    </row>
    <row r="19966" spans="1:2" x14ac:dyDescent="0.3">
      <c r="A19966">
        <v>5.8589999999999996E-3</v>
      </c>
      <c r="B19966">
        <v>117.17999999999999</v>
      </c>
    </row>
    <row r="19967" spans="1:2" x14ac:dyDescent="0.3">
      <c r="A19967">
        <v>3.9509999999999997E-3</v>
      </c>
      <c r="B19967">
        <v>79.02</v>
      </c>
    </row>
    <row r="19968" spans="1:2" x14ac:dyDescent="0.3">
      <c r="A19968">
        <v>4.0670000000000003E-3</v>
      </c>
      <c r="B19968">
        <v>81.340000000000018</v>
      </c>
    </row>
    <row r="19969" spans="1:2" x14ac:dyDescent="0.3">
      <c r="A19969">
        <v>3.8310000000000002E-3</v>
      </c>
      <c r="B19969">
        <v>76.62</v>
      </c>
    </row>
    <row r="19970" spans="1:2" x14ac:dyDescent="0.3">
      <c r="A19970">
        <v>4.2129999999999997E-3</v>
      </c>
      <c r="B19970">
        <v>84.259999999999991</v>
      </c>
    </row>
    <row r="19971" spans="1:2" x14ac:dyDescent="0.3">
      <c r="A19971">
        <v>3.8400000000000001E-3</v>
      </c>
      <c r="B19971">
        <v>76.8</v>
      </c>
    </row>
    <row r="19972" spans="1:2" x14ac:dyDescent="0.3">
      <c r="A19972">
        <v>3.7820000000000002E-3</v>
      </c>
      <c r="B19972">
        <v>75.64</v>
      </c>
    </row>
    <row r="19973" spans="1:2" x14ac:dyDescent="0.3">
      <c r="A19973">
        <v>3.7469999999999999E-3</v>
      </c>
      <c r="B19973">
        <v>74.94</v>
      </c>
    </row>
    <row r="19974" spans="1:2" x14ac:dyDescent="0.3">
      <c r="A19974">
        <v>3.6050000000000001E-3</v>
      </c>
      <c r="B19974">
        <v>72.100000000000009</v>
      </c>
    </row>
    <row r="19975" spans="1:2" x14ac:dyDescent="0.3">
      <c r="A19975">
        <v>3.718E-3</v>
      </c>
      <c r="B19975">
        <v>74.36</v>
      </c>
    </row>
    <row r="19976" spans="1:2" x14ac:dyDescent="0.3">
      <c r="A19976">
        <v>5.6670000000000002E-3</v>
      </c>
      <c r="B19976">
        <v>113.34</v>
      </c>
    </row>
    <row r="19977" spans="1:2" x14ac:dyDescent="0.3">
      <c r="A19977">
        <v>4.1660000000000004E-3</v>
      </c>
      <c r="B19977">
        <v>83.320000000000007</v>
      </c>
    </row>
    <row r="19978" spans="1:2" x14ac:dyDescent="0.3">
      <c r="A19978">
        <v>3.5999999999999999E-3</v>
      </c>
      <c r="B19978">
        <v>72</v>
      </c>
    </row>
    <row r="19979" spans="1:2" x14ac:dyDescent="0.3">
      <c r="A19979">
        <v>3.6219999999999998E-3</v>
      </c>
      <c r="B19979">
        <v>72.44</v>
      </c>
    </row>
    <row r="19980" spans="1:2" x14ac:dyDescent="0.3">
      <c r="A19980">
        <v>3.5990000000000002E-3</v>
      </c>
      <c r="B19980">
        <v>71.98</v>
      </c>
    </row>
    <row r="19981" spans="1:2" x14ac:dyDescent="0.3">
      <c r="A19981">
        <v>4.4809999999999997E-3</v>
      </c>
      <c r="B19981">
        <v>89.61999999999999</v>
      </c>
    </row>
    <row r="19982" spans="1:2" x14ac:dyDescent="0.3">
      <c r="A19982">
        <v>3.7060000000000001E-3</v>
      </c>
      <c r="B19982">
        <v>74.12</v>
      </c>
    </row>
    <row r="19983" spans="1:2" x14ac:dyDescent="0.3">
      <c r="A19983">
        <v>4.9800000000000001E-3</v>
      </c>
      <c r="B19983">
        <v>99.600000000000009</v>
      </c>
    </row>
    <row r="19984" spans="1:2" x14ac:dyDescent="0.3">
      <c r="A19984">
        <v>3.7309999999999999E-3</v>
      </c>
      <c r="B19984">
        <v>74.62</v>
      </c>
    </row>
    <row r="19985" spans="1:2" x14ac:dyDescent="0.3">
      <c r="A19985">
        <v>3.692E-3</v>
      </c>
      <c r="B19985">
        <v>73.84</v>
      </c>
    </row>
    <row r="19986" spans="1:2" x14ac:dyDescent="0.3">
      <c r="A19986">
        <v>3.8049999999999998E-3</v>
      </c>
      <c r="B19986">
        <v>76.099999999999994</v>
      </c>
    </row>
    <row r="19987" spans="1:2" x14ac:dyDescent="0.3">
      <c r="A19987">
        <v>4.4140000000000004E-3</v>
      </c>
      <c r="B19987">
        <v>88.28</v>
      </c>
    </row>
    <row r="19988" spans="1:2" x14ac:dyDescent="0.3">
      <c r="A19988">
        <v>3.7339999999999999E-3</v>
      </c>
      <c r="B19988">
        <v>74.680000000000007</v>
      </c>
    </row>
    <row r="19989" spans="1:2" x14ac:dyDescent="0.3">
      <c r="A19989">
        <v>5.4510000000000001E-3</v>
      </c>
      <c r="B19989">
        <v>109.02000000000001</v>
      </c>
    </row>
    <row r="19990" spans="1:2" x14ac:dyDescent="0.3">
      <c r="A19990">
        <v>3.705E-3</v>
      </c>
      <c r="B19990">
        <v>74.099999999999994</v>
      </c>
    </row>
    <row r="19991" spans="1:2" x14ac:dyDescent="0.3">
      <c r="A19991">
        <v>3.5890000000000002E-3</v>
      </c>
      <c r="B19991">
        <v>71.78</v>
      </c>
    </row>
    <row r="19992" spans="1:2" x14ac:dyDescent="0.3">
      <c r="A19992">
        <v>4.4840000000000001E-3</v>
      </c>
      <c r="B19992">
        <v>89.68</v>
      </c>
    </row>
    <row r="19993" spans="1:2" x14ac:dyDescent="0.3">
      <c r="A19993">
        <v>4.0369999999999998E-3</v>
      </c>
      <c r="B19993">
        <v>80.739999999999995</v>
      </c>
    </row>
    <row r="19994" spans="1:2" x14ac:dyDescent="0.3">
      <c r="A19994">
        <v>3.5869999999999999E-3</v>
      </c>
      <c r="B19994">
        <v>71.739999999999995</v>
      </c>
    </row>
    <row r="19995" spans="1:2" x14ac:dyDescent="0.3">
      <c r="A19995">
        <v>3.6930000000000001E-3</v>
      </c>
      <c r="B19995">
        <v>73.86</v>
      </c>
    </row>
    <row r="19996" spans="1:2" x14ac:dyDescent="0.3">
      <c r="A19996">
        <v>4.2050000000000004E-3</v>
      </c>
      <c r="B19996">
        <v>84.100000000000009</v>
      </c>
    </row>
    <row r="19997" spans="1:2" x14ac:dyDescent="0.3">
      <c r="A19997">
        <v>3.712E-3</v>
      </c>
      <c r="B19997">
        <v>74.239999999999995</v>
      </c>
    </row>
    <row r="19998" spans="1:2" x14ac:dyDescent="0.3">
      <c r="A19998">
        <v>3.7100000000000002E-3</v>
      </c>
      <c r="B19998">
        <v>74.2</v>
      </c>
    </row>
    <row r="19999" spans="1:2" x14ac:dyDescent="0.3">
      <c r="A19999">
        <v>3.9150000000000001E-3</v>
      </c>
      <c r="B19999">
        <v>78.300000000000011</v>
      </c>
    </row>
    <row r="20000" spans="1:2" x14ac:dyDescent="0.3">
      <c r="A20000">
        <v>3.6310000000000001E-3</v>
      </c>
      <c r="B20000">
        <v>72.62</v>
      </c>
    </row>
    <row r="20001" spans="1:2" x14ac:dyDescent="0.3">
      <c r="A20001">
        <v>4.3899999999999998E-3</v>
      </c>
      <c r="B20001">
        <v>87.8</v>
      </c>
    </row>
    <row r="20002" spans="1:2" x14ac:dyDescent="0.3">
      <c r="A20002">
        <v>3.787E-3</v>
      </c>
      <c r="B20002">
        <v>75.739999999999995</v>
      </c>
    </row>
    <row r="20003" spans="1:2" x14ac:dyDescent="0.3">
      <c r="A20003">
        <v>3.9919999999999999E-3</v>
      </c>
      <c r="B20003">
        <v>79.839999999999989</v>
      </c>
    </row>
    <row r="20004" spans="1:2" x14ac:dyDescent="0.3">
      <c r="A20004">
        <v>3.833E-3</v>
      </c>
      <c r="B20004">
        <v>76.66</v>
      </c>
    </row>
    <row r="20005" spans="1:2" x14ac:dyDescent="0.3">
      <c r="A20005">
        <v>5.5430000000000002E-3</v>
      </c>
      <c r="B20005">
        <v>110.86</v>
      </c>
    </row>
    <row r="20006" spans="1:2" x14ac:dyDescent="0.3">
      <c r="A20006">
        <v>4.7990000000000003E-3</v>
      </c>
      <c r="B20006">
        <v>95.98</v>
      </c>
    </row>
    <row r="20007" spans="1:2" x14ac:dyDescent="0.3">
      <c r="A20007">
        <v>5.8339999999999998E-3</v>
      </c>
      <c r="B20007">
        <v>116.67999999999999</v>
      </c>
    </row>
    <row r="20008" spans="1:2" x14ac:dyDescent="0.3">
      <c r="A20008">
        <v>4.0229999999999997E-3</v>
      </c>
      <c r="B20008">
        <v>80.459999999999994</v>
      </c>
    </row>
    <row r="20009" spans="1:2" x14ac:dyDescent="0.3">
      <c r="A20009">
        <v>3.7659999999999998E-3</v>
      </c>
      <c r="B20009">
        <v>75.320000000000007</v>
      </c>
    </row>
    <row r="20010" spans="1:2" x14ac:dyDescent="0.3">
      <c r="A20010">
        <v>3.7209999999999999E-3</v>
      </c>
      <c r="B20010">
        <v>74.42</v>
      </c>
    </row>
    <row r="20011" spans="1:2" x14ac:dyDescent="0.3">
      <c r="A20011">
        <v>3.9039999999999999E-3</v>
      </c>
      <c r="B20011">
        <v>78.08</v>
      </c>
    </row>
    <row r="20012" spans="1:2" x14ac:dyDescent="0.3">
      <c r="A20012">
        <v>4.1739999999999998E-3</v>
      </c>
      <c r="B20012">
        <v>83.47999999999999</v>
      </c>
    </row>
    <row r="20013" spans="1:2" x14ac:dyDescent="0.3">
      <c r="A20013">
        <v>3.7520000000000001E-3</v>
      </c>
      <c r="B20013">
        <v>75.040000000000006</v>
      </c>
    </row>
    <row r="20014" spans="1:2" x14ac:dyDescent="0.3">
      <c r="A20014">
        <v>3.8969999999999999E-3</v>
      </c>
      <c r="B20014">
        <v>77.94</v>
      </c>
    </row>
    <row r="20015" spans="1:2" x14ac:dyDescent="0.3">
      <c r="A20015">
        <v>4.0249999999999999E-3</v>
      </c>
      <c r="B20015">
        <v>80.5</v>
      </c>
    </row>
    <row r="20016" spans="1:2" x14ac:dyDescent="0.3">
      <c r="A20016">
        <v>3.6979999999999999E-3</v>
      </c>
      <c r="B20016">
        <v>73.959999999999994</v>
      </c>
    </row>
    <row r="20017" spans="1:2" x14ac:dyDescent="0.3">
      <c r="A20017">
        <v>4.3090000000000003E-3</v>
      </c>
      <c r="B20017">
        <v>86.18</v>
      </c>
    </row>
    <row r="20018" spans="1:2" x14ac:dyDescent="0.3">
      <c r="A20018">
        <v>5.012E-3</v>
      </c>
      <c r="B20018">
        <v>100.24000000000001</v>
      </c>
    </row>
    <row r="20019" spans="1:2" x14ac:dyDescent="0.3">
      <c r="A20019">
        <v>5.0559999999999997E-3</v>
      </c>
      <c r="B20019">
        <v>101.11999999999999</v>
      </c>
    </row>
    <row r="20020" spans="1:2" x14ac:dyDescent="0.3">
      <c r="A20020">
        <v>4.6589999999999999E-3</v>
      </c>
      <c r="B20020">
        <v>93.18</v>
      </c>
    </row>
    <row r="20021" spans="1:2" x14ac:dyDescent="0.3">
      <c r="A20021">
        <v>3.9269999999999999E-3</v>
      </c>
      <c r="B20021">
        <v>78.540000000000006</v>
      </c>
    </row>
    <row r="20022" spans="1:2" x14ac:dyDescent="0.3">
      <c r="A20022">
        <v>3.7439999999999999E-3</v>
      </c>
      <c r="B20022">
        <v>74.88</v>
      </c>
    </row>
    <row r="20023" spans="1:2" x14ac:dyDescent="0.3">
      <c r="A20023">
        <v>4.2370000000000003E-3</v>
      </c>
      <c r="B20023">
        <v>84.740000000000009</v>
      </c>
    </row>
    <row r="20024" spans="1:2" x14ac:dyDescent="0.3">
      <c r="A20024">
        <v>4.0509999999999999E-3</v>
      </c>
      <c r="B20024">
        <v>81.02</v>
      </c>
    </row>
    <row r="20025" spans="1:2" x14ac:dyDescent="0.3">
      <c r="A20025">
        <v>3.8479999999999999E-3</v>
      </c>
      <c r="B20025">
        <v>76.959999999999994</v>
      </c>
    </row>
    <row r="20026" spans="1:2" x14ac:dyDescent="0.3">
      <c r="A20026">
        <v>4.006E-3</v>
      </c>
      <c r="B20026">
        <v>80.12</v>
      </c>
    </row>
    <row r="20027" spans="1:2" x14ac:dyDescent="0.3">
      <c r="A20027">
        <v>4.117E-3</v>
      </c>
      <c r="B20027">
        <v>82.339999999999989</v>
      </c>
    </row>
    <row r="20028" spans="1:2" x14ac:dyDescent="0.3">
      <c r="A20028">
        <v>3.8340000000000002E-3</v>
      </c>
      <c r="B20028">
        <v>76.680000000000007</v>
      </c>
    </row>
    <row r="20029" spans="1:2" x14ac:dyDescent="0.3">
      <c r="A20029">
        <v>4.0049999999999999E-3</v>
      </c>
      <c r="B20029">
        <v>80.099999999999994</v>
      </c>
    </row>
    <row r="20030" spans="1:2" x14ac:dyDescent="0.3">
      <c r="A20030">
        <v>4.1929999999999997E-3</v>
      </c>
      <c r="B20030">
        <v>83.86</v>
      </c>
    </row>
    <row r="20031" spans="1:2" x14ac:dyDescent="0.3">
      <c r="A20031">
        <v>3.993E-3</v>
      </c>
      <c r="B20031">
        <v>79.86</v>
      </c>
    </row>
    <row r="20032" spans="1:2" x14ac:dyDescent="0.3">
      <c r="A20032">
        <v>4.143E-3</v>
      </c>
      <c r="B20032">
        <v>82.86</v>
      </c>
    </row>
    <row r="20033" spans="1:2" x14ac:dyDescent="0.3">
      <c r="A20033">
        <v>4.2339999999999999E-3</v>
      </c>
      <c r="B20033">
        <v>84.68</v>
      </c>
    </row>
    <row r="20034" spans="1:2" x14ac:dyDescent="0.3">
      <c r="A20034">
        <v>4.2389999999999997E-3</v>
      </c>
      <c r="B20034">
        <v>84.78</v>
      </c>
    </row>
    <row r="20035" spans="1:2" x14ac:dyDescent="0.3">
      <c r="A20035">
        <v>4.0249999999999999E-3</v>
      </c>
      <c r="B20035">
        <v>80.5</v>
      </c>
    </row>
    <row r="20036" spans="1:2" x14ac:dyDescent="0.3">
      <c r="A20036">
        <v>4.1359999999999999E-3</v>
      </c>
      <c r="B20036">
        <v>82.72</v>
      </c>
    </row>
    <row r="20037" spans="1:2" x14ac:dyDescent="0.3">
      <c r="A20037">
        <v>4.1149999999999997E-3</v>
      </c>
      <c r="B20037">
        <v>82.299999999999983</v>
      </c>
    </row>
    <row r="20038" spans="1:2" x14ac:dyDescent="0.3">
      <c r="A20038">
        <v>3.7200000000000002E-3</v>
      </c>
      <c r="B20038">
        <v>74.400000000000006</v>
      </c>
    </row>
    <row r="20039" spans="1:2" x14ac:dyDescent="0.3">
      <c r="A20039">
        <v>4.1310000000000001E-3</v>
      </c>
      <c r="B20039">
        <v>82.62</v>
      </c>
    </row>
    <row r="20040" spans="1:2" x14ac:dyDescent="0.3">
      <c r="A20040">
        <v>3.9249999999999997E-3</v>
      </c>
      <c r="B20040">
        <v>78.5</v>
      </c>
    </row>
    <row r="20041" spans="1:2" x14ac:dyDescent="0.3">
      <c r="A20041">
        <v>3.6979999999999999E-3</v>
      </c>
      <c r="B20041">
        <v>73.959999999999994</v>
      </c>
    </row>
    <row r="20042" spans="1:2" x14ac:dyDescent="0.3">
      <c r="A20042">
        <v>3.9110000000000004E-3</v>
      </c>
      <c r="B20042">
        <v>78.220000000000013</v>
      </c>
    </row>
    <row r="20043" spans="1:2" x14ac:dyDescent="0.3">
      <c r="A20043">
        <v>3.7929999999999999E-3</v>
      </c>
      <c r="B20043">
        <v>75.86</v>
      </c>
    </row>
    <row r="20044" spans="1:2" x14ac:dyDescent="0.3">
      <c r="A20044">
        <v>3.8249999999999998E-3</v>
      </c>
      <c r="B20044">
        <v>76.5</v>
      </c>
    </row>
    <row r="20045" spans="1:2" x14ac:dyDescent="0.3">
      <c r="A20045">
        <v>3.7160000000000001E-3</v>
      </c>
      <c r="B20045">
        <v>74.320000000000007</v>
      </c>
    </row>
    <row r="20046" spans="1:2" x14ac:dyDescent="0.3">
      <c r="A20046">
        <v>4.1960000000000001E-3</v>
      </c>
      <c r="B20046">
        <v>83.92</v>
      </c>
    </row>
    <row r="20047" spans="1:2" x14ac:dyDescent="0.3">
      <c r="A20047">
        <v>3.7000000000000002E-3</v>
      </c>
      <c r="B20047">
        <v>74</v>
      </c>
    </row>
    <row r="20048" spans="1:2" x14ac:dyDescent="0.3">
      <c r="A20048">
        <v>3.7499999999999999E-3</v>
      </c>
      <c r="B20048">
        <v>75</v>
      </c>
    </row>
    <row r="20049" spans="1:2" x14ac:dyDescent="0.3">
      <c r="A20049">
        <v>4.1110000000000001E-3</v>
      </c>
      <c r="B20049">
        <v>82.22</v>
      </c>
    </row>
    <row r="20050" spans="1:2" x14ac:dyDescent="0.3">
      <c r="A20050">
        <v>3.6830000000000001E-3</v>
      </c>
      <c r="B20050">
        <v>73.66</v>
      </c>
    </row>
    <row r="20051" spans="1:2" x14ac:dyDescent="0.3">
      <c r="A20051">
        <v>3.9129999999999998E-3</v>
      </c>
      <c r="B20051">
        <v>78.260000000000005</v>
      </c>
    </row>
    <row r="20052" spans="1:2" x14ac:dyDescent="0.3">
      <c r="A20052">
        <v>4.189E-3</v>
      </c>
      <c r="B20052">
        <v>83.78</v>
      </c>
    </row>
    <row r="20053" spans="1:2" x14ac:dyDescent="0.3">
      <c r="A20053">
        <v>4.1149999999999997E-3</v>
      </c>
      <c r="B20053">
        <v>82.299999999999983</v>
      </c>
    </row>
    <row r="20054" spans="1:2" x14ac:dyDescent="0.3">
      <c r="A20054">
        <v>4.0379999999999999E-3</v>
      </c>
      <c r="B20054">
        <v>80.760000000000005</v>
      </c>
    </row>
    <row r="20055" spans="1:2" x14ac:dyDescent="0.3">
      <c r="A20055">
        <v>3.9899999999999996E-3</v>
      </c>
      <c r="B20055">
        <v>79.799999999999983</v>
      </c>
    </row>
    <row r="20056" spans="1:2" x14ac:dyDescent="0.3">
      <c r="A20056">
        <v>3.8310000000000002E-3</v>
      </c>
      <c r="B20056">
        <v>76.62</v>
      </c>
    </row>
    <row r="20057" spans="1:2" x14ac:dyDescent="0.3">
      <c r="A20057">
        <v>3.7130000000000002E-3</v>
      </c>
      <c r="B20057">
        <v>74.260000000000005</v>
      </c>
    </row>
    <row r="20058" spans="1:2" x14ac:dyDescent="0.3">
      <c r="A20058">
        <v>3.8790000000000001E-3</v>
      </c>
      <c r="B20058">
        <v>77.58</v>
      </c>
    </row>
    <row r="20059" spans="1:2" x14ac:dyDescent="0.3">
      <c r="A20059">
        <v>4.1440000000000001E-3</v>
      </c>
      <c r="B20059">
        <v>82.88</v>
      </c>
    </row>
    <row r="20060" spans="1:2" x14ac:dyDescent="0.3">
      <c r="A20060">
        <v>4.0879999999999996E-3</v>
      </c>
      <c r="B20060">
        <v>81.760000000000005</v>
      </c>
    </row>
    <row r="20061" spans="1:2" x14ac:dyDescent="0.3">
      <c r="A20061">
        <v>3.7000000000000002E-3</v>
      </c>
      <c r="B20061">
        <v>74</v>
      </c>
    </row>
    <row r="20062" spans="1:2" x14ac:dyDescent="0.3">
      <c r="A20062">
        <v>3.6099999999999999E-3</v>
      </c>
      <c r="B20062">
        <v>72.2</v>
      </c>
    </row>
    <row r="20063" spans="1:2" x14ac:dyDescent="0.3">
      <c r="A20063">
        <v>3.9329999999999999E-3</v>
      </c>
      <c r="B20063">
        <v>78.66</v>
      </c>
    </row>
    <row r="20064" spans="1:2" x14ac:dyDescent="0.3">
      <c r="A20064">
        <v>3.7009999999999999E-3</v>
      </c>
      <c r="B20064">
        <v>74.02</v>
      </c>
    </row>
    <row r="20065" spans="1:2" x14ac:dyDescent="0.3">
      <c r="A20065">
        <v>3.9550000000000002E-3</v>
      </c>
      <c r="B20065">
        <v>79.099999999999994</v>
      </c>
    </row>
    <row r="20066" spans="1:2" x14ac:dyDescent="0.3">
      <c r="A20066">
        <v>3.6059999999999998E-3</v>
      </c>
      <c r="B20066">
        <v>72.12</v>
      </c>
    </row>
    <row r="20067" spans="1:2" x14ac:dyDescent="0.3">
      <c r="A20067">
        <v>4.0930000000000003E-3</v>
      </c>
      <c r="B20067">
        <v>81.86</v>
      </c>
    </row>
    <row r="20068" spans="1:2" x14ac:dyDescent="0.3">
      <c r="A20068">
        <v>3.7000000000000002E-3</v>
      </c>
      <c r="B20068">
        <v>74</v>
      </c>
    </row>
    <row r="20069" spans="1:2" x14ac:dyDescent="0.3">
      <c r="A20069">
        <v>3.8430000000000001E-3</v>
      </c>
      <c r="B20069">
        <v>76.86</v>
      </c>
    </row>
    <row r="20070" spans="1:2" x14ac:dyDescent="0.3">
      <c r="A20070">
        <v>3.973E-3</v>
      </c>
      <c r="B20070">
        <v>79.459999999999994</v>
      </c>
    </row>
    <row r="20071" spans="1:2" x14ac:dyDescent="0.3">
      <c r="A20071">
        <v>3.6749999999999999E-3</v>
      </c>
      <c r="B20071">
        <v>73.5</v>
      </c>
    </row>
    <row r="20072" spans="1:2" x14ac:dyDescent="0.3">
      <c r="A20072">
        <v>4.561E-3</v>
      </c>
      <c r="B20072">
        <v>91.22</v>
      </c>
    </row>
    <row r="20073" spans="1:2" x14ac:dyDescent="0.3">
      <c r="A20073">
        <v>4.8989999999999997E-3</v>
      </c>
      <c r="B20073">
        <v>97.97999999999999</v>
      </c>
    </row>
    <row r="20074" spans="1:2" x14ac:dyDescent="0.3">
      <c r="A20074">
        <v>4.052E-3</v>
      </c>
      <c r="B20074">
        <v>81.040000000000006</v>
      </c>
    </row>
    <row r="20075" spans="1:2" x14ac:dyDescent="0.3">
      <c r="A20075">
        <v>4.2789999999999998E-3</v>
      </c>
      <c r="B20075">
        <v>85.58</v>
      </c>
    </row>
    <row r="20076" spans="1:2" x14ac:dyDescent="0.3">
      <c r="A20076">
        <v>3.833E-3</v>
      </c>
      <c r="B20076">
        <v>76.66</v>
      </c>
    </row>
    <row r="20077" spans="1:2" x14ac:dyDescent="0.3">
      <c r="A20077">
        <v>3.8140000000000001E-3</v>
      </c>
      <c r="B20077">
        <v>76.28</v>
      </c>
    </row>
    <row r="20078" spans="1:2" x14ac:dyDescent="0.3">
      <c r="A20078">
        <v>3.7699999999999999E-3</v>
      </c>
      <c r="B20078">
        <v>75.400000000000006</v>
      </c>
    </row>
    <row r="20079" spans="1:2" x14ac:dyDescent="0.3">
      <c r="A20079">
        <v>4.1590000000000004E-3</v>
      </c>
      <c r="B20079">
        <v>83.18</v>
      </c>
    </row>
    <row r="20080" spans="1:2" x14ac:dyDescent="0.3">
      <c r="A20080">
        <v>3.7139999999999999E-3</v>
      </c>
      <c r="B20080">
        <v>74.28</v>
      </c>
    </row>
    <row r="20081" spans="1:2" x14ac:dyDescent="0.3">
      <c r="A20081">
        <v>3.895E-3</v>
      </c>
      <c r="B20081">
        <v>77.900000000000006</v>
      </c>
    </row>
    <row r="20082" spans="1:2" x14ac:dyDescent="0.3">
      <c r="A20082">
        <v>4.1320000000000003E-3</v>
      </c>
      <c r="B20082">
        <v>82.64</v>
      </c>
    </row>
    <row r="20083" spans="1:2" x14ac:dyDescent="0.3">
      <c r="A20083">
        <v>3.6749999999999999E-3</v>
      </c>
      <c r="B20083">
        <v>73.5</v>
      </c>
    </row>
    <row r="20084" spans="1:2" x14ac:dyDescent="0.3">
      <c r="A20084">
        <v>4.9370000000000004E-3</v>
      </c>
      <c r="B20084">
        <v>98.740000000000009</v>
      </c>
    </row>
    <row r="20085" spans="1:2" x14ac:dyDescent="0.3">
      <c r="A20085">
        <v>3.813E-3</v>
      </c>
      <c r="B20085">
        <v>76.259999999999991</v>
      </c>
    </row>
    <row r="20086" spans="1:2" x14ac:dyDescent="0.3">
      <c r="A20086">
        <v>3.7239999999999999E-3</v>
      </c>
      <c r="B20086">
        <v>74.48</v>
      </c>
    </row>
    <row r="20087" spans="1:2" x14ac:dyDescent="0.3">
      <c r="A20087">
        <v>3.7299999999999998E-3</v>
      </c>
      <c r="B20087">
        <v>74.599999999999994</v>
      </c>
    </row>
    <row r="20088" spans="1:2" x14ac:dyDescent="0.3">
      <c r="A20088">
        <v>3.8579999999999999E-3</v>
      </c>
      <c r="B20088">
        <v>77.16</v>
      </c>
    </row>
    <row r="20089" spans="1:2" x14ac:dyDescent="0.3">
      <c r="A20089">
        <v>4.7569999999999999E-3</v>
      </c>
      <c r="B20089">
        <v>95.14</v>
      </c>
    </row>
    <row r="20090" spans="1:2" x14ac:dyDescent="0.3">
      <c r="A20090">
        <v>5.1549999999999999E-3</v>
      </c>
      <c r="B20090">
        <v>103.10000000000001</v>
      </c>
    </row>
    <row r="20091" spans="1:2" x14ac:dyDescent="0.3">
      <c r="A20091">
        <v>5.7289999999999997E-3</v>
      </c>
      <c r="B20091">
        <v>114.58</v>
      </c>
    </row>
    <row r="20092" spans="1:2" x14ac:dyDescent="0.3">
      <c r="A20092">
        <v>5.868E-3</v>
      </c>
      <c r="B20092">
        <v>117.36</v>
      </c>
    </row>
    <row r="20093" spans="1:2" x14ac:dyDescent="0.3">
      <c r="A20093">
        <v>4.7939999999999997E-3</v>
      </c>
      <c r="B20093">
        <v>95.88</v>
      </c>
    </row>
    <row r="20094" spans="1:2" x14ac:dyDescent="0.3">
      <c r="A20094">
        <v>5.7860000000000003E-3</v>
      </c>
      <c r="B20094">
        <v>115.72000000000001</v>
      </c>
    </row>
    <row r="20095" spans="1:2" x14ac:dyDescent="0.3">
      <c r="A20095">
        <v>3.8649999999999999E-3</v>
      </c>
      <c r="B20095">
        <v>77.3</v>
      </c>
    </row>
    <row r="20096" spans="1:2" x14ac:dyDescent="0.3">
      <c r="A20096">
        <v>5.5630000000000002E-3</v>
      </c>
      <c r="B20096">
        <v>111.26</v>
      </c>
    </row>
    <row r="20097" spans="1:2" x14ac:dyDescent="0.3">
      <c r="A20097">
        <v>3.8340000000000002E-3</v>
      </c>
      <c r="B20097">
        <v>76.680000000000007</v>
      </c>
    </row>
    <row r="20098" spans="1:2" x14ac:dyDescent="0.3">
      <c r="A20098">
        <v>4.2079999999999999E-3</v>
      </c>
      <c r="B20098">
        <v>84.16</v>
      </c>
    </row>
    <row r="20099" spans="1:2" x14ac:dyDescent="0.3">
      <c r="A20099">
        <v>3.7309999999999999E-3</v>
      </c>
      <c r="B20099">
        <v>74.62</v>
      </c>
    </row>
    <row r="20100" spans="1:2" x14ac:dyDescent="0.3">
      <c r="A20100">
        <v>3.754E-3</v>
      </c>
      <c r="B20100">
        <v>75.08</v>
      </c>
    </row>
    <row r="20101" spans="1:2" x14ac:dyDescent="0.3">
      <c r="A20101">
        <v>3.8500000000000001E-3</v>
      </c>
      <c r="B20101">
        <v>77</v>
      </c>
    </row>
    <row r="20102" spans="1:2" x14ac:dyDescent="0.3">
      <c r="A20102">
        <v>4.2129999999999997E-3</v>
      </c>
      <c r="B20102">
        <v>84.259999999999991</v>
      </c>
    </row>
    <row r="20103" spans="1:2" x14ac:dyDescent="0.3">
      <c r="A20103">
        <v>5.0610000000000004E-3</v>
      </c>
      <c r="B20103">
        <v>101.22</v>
      </c>
    </row>
    <row r="20104" spans="1:2" x14ac:dyDescent="0.3">
      <c r="A20104">
        <v>4.5250000000000004E-3</v>
      </c>
      <c r="B20104">
        <v>90.500000000000014</v>
      </c>
    </row>
    <row r="20105" spans="1:2" x14ac:dyDescent="0.3">
      <c r="A20105">
        <v>3.6280000000000001E-3</v>
      </c>
      <c r="B20105">
        <v>72.56</v>
      </c>
    </row>
    <row r="20106" spans="1:2" x14ac:dyDescent="0.3">
      <c r="A20106">
        <v>4.13E-3</v>
      </c>
      <c r="B20106">
        <v>82.6</v>
      </c>
    </row>
    <row r="20107" spans="1:2" x14ac:dyDescent="0.3">
      <c r="A20107">
        <v>3.8930000000000002E-3</v>
      </c>
      <c r="B20107">
        <v>77.860000000000014</v>
      </c>
    </row>
    <row r="20108" spans="1:2" x14ac:dyDescent="0.3">
      <c r="A20108">
        <v>4.0070000000000001E-3</v>
      </c>
      <c r="B20108">
        <v>80.14</v>
      </c>
    </row>
    <row r="20109" spans="1:2" x14ac:dyDescent="0.3">
      <c r="A20109">
        <v>4.2989999999999999E-3</v>
      </c>
      <c r="B20109">
        <v>85.97999999999999</v>
      </c>
    </row>
    <row r="20110" spans="1:2" x14ac:dyDescent="0.3">
      <c r="A20110">
        <v>3.8700000000000002E-3</v>
      </c>
      <c r="B20110">
        <v>77.400000000000006</v>
      </c>
    </row>
    <row r="20111" spans="1:2" x14ac:dyDescent="0.3">
      <c r="A20111">
        <v>3.9090000000000001E-3</v>
      </c>
      <c r="B20111">
        <v>78.180000000000007</v>
      </c>
    </row>
    <row r="20112" spans="1:2" x14ac:dyDescent="0.3">
      <c r="A20112">
        <v>3.9550000000000002E-3</v>
      </c>
      <c r="B20112">
        <v>79.099999999999994</v>
      </c>
    </row>
    <row r="20113" spans="1:2" x14ac:dyDescent="0.3">
      <c r="A20113">
        <v>4.202E-3</v>
      </c>
      <c r="B20113">
        <v>84.04</v>
      </c>
    </row>
    <row r="20114" spans="1:2" x14ac:dyDescent="0.3">
      <c r="A20114">
        <v>4.0249999999999999E-3</v>
      </c>
      <c r="B20114">
        <v>80.5</v>
      </c>
    </row>
    <row r="20115" spans="1:2" x14ac:dyDescent="0.3">
      <c r="A20115">
        <v>3.846E-3</v>
      </c>
      <c r="B20115">
        <v>76.92</v>
      </c>
    </row>
    <row r="20116" spans="1:2" x14ac:dyDescent="0.3">
      <c r="A20116">
        <v>4.1549999999999998E-3</v>
      </c>
      <c r="B20116">
        <v>83.1</v>
      </c>
    </row>
    <row r="20117" spans="1:2" x14ac:dyDescent="0.3">
      <c r="A20117">
        <v>3.8310000000000002E-3</v>
      </c>
      <c r="B20117">
        <v>76.62</v>
      </c>
    </row>
    <row r="20118" spans="1:2" x14ac:dyDescent="0.3">
      <c r="A20118">
        <v>3.9029999999999998E-3</v>
      </c>
      <c r="B20118">
        <v>78.06</v>
      </c>
    </row>
    <row r="20119" spans="1:2" x14ac:dyDescent="0.3">
      <c r="A20119">
        <v>3.8639999999999998E-3</v>
      </c>
      <c r="B20119">
        <v>77.28</v>
      </c>
    </row>
    <row r="20120" spans="1:2" x14ac:dyDescent="0.3">
      <c r="A20120">
        <v>4.1229999999999999E-3</v>
      </c>
      <c r="B20120">
        <v>82.46</v>
      </c>
    </row>
    <row r="20121" spans="1:2" x14ac:dyDescent="0.3">
      <c r="A20121">
        <v>4.1440000000000001E-3</v>
      </c>
      <c r="B20121">
        <v>82.88</v>
      </c>
    </row>
    <row r="20122" spans="1:2" x14ac:dyDescent="0.3">
      <c r="A20122">
        <v>3.7580000000000001E-3</v>
      </c>
      <c r="B20122">
        <v>75.160000000000011</v>
      </c>
    </row>
    <row r="20123" spans="1:2" x14ac:dyDescent="0.3">
      <c r="A20123">
        <v>4.5729999999999998E-3</v>
      </c>
      <c r="B20123">
        <v>91.46</v>
      </c>
    </row>
    <row r="20124" spans="1:2" x14ac:dyDescent="0.3">
      <c r="A20124">
        <v>4.2579999999999996E-3</v>
      </c>
      <c r="B20124">
        <v>85.16</v>
      </c>
    </row>
    <row r="20125" spans="1:2" x14ac:dyDescent="0.3">
      <c r="A20125">
        <v>3.715E-3</v>
      </c>
      <c r="B20125">
        <v>74.3</v>
      </c>
    </row>
    <row r="20126" spans="1:2" x14ac:dyDescent="0.3">
      <c r="A20126">
        <v>3.8760000000000001E-3</v>
      </c>
      <c r="B20126">
        <v>77.52000000000001</v>
      </c>
    </row>
    <row r="20127" spans="1:2" x14ac:dyDescent="0.3">
      <c r="A20127">
        <v>4.3280000000000002E-3</v>
      </c>
      <c r="B20127">
        <v>86.56</v>
      </c>
    </row>
    <row r="20128" spans="1:2" x14ac:dyDescent="0.3">
      <c r="A20128">
        <v>3.6189999999999998E-3</v>
      </c>
      <c r="B20128">
        <v>72.38</v>
      </c>
    </row>
    <row r="20129" spans="1:2" x14ac:dyDescent="0.3">
      <c r="A20129">
        <v>3.7699999999999999E-3</v>
      </c>
      <c r="B20129">
        <v>75.400000000000006</v>
      </c>
    </row>
    <row r="20130" spans="1:2" x14ac:dyDescent="0.3">
      <c r="A20130">
        <v>3.7330000000000002E-3</v>
      </c>
      <c r="B20130">
        <v>74.660000000000011</v>
      </c>
    </row>
    <row r="20131" spans="1:2" x14ac:dyDescent="0.3">
      <c r="A20131">
        <v>3.8159999999999999E-3</v>
      </c>
      <c r="B20131">
        <v>76.319999999999993</v>
      </c>
    </row>
    <row r="20132" spans="1:2" x14ac:dyDescent="0.3">
      <c r="A20132">
        <v>5.4229999999999999E-3</v>
      </c>
      <c r="B20132">
        <v>108.46</v>
      </c>
    </row>
    <row r="20133" spans="1:2" x14ac:dyDescent="0.3">
      <c r="A20133">
        <v>3.751E-3</v>
      </c>
      <c r="B20133">
        <v>75.02000000000001</v>
      </c>
    </row>
    <row r="20134" spans="1:2" x14ac:dyDescent="0.3">
      <c r="A20134">
        <v>3.9839999999999997E-3</v>
      </c>
      <c r="B20134">
        <v>79.679999999999993</v>
      </c>
    </row>
    <row r="20135" spans="1:2" x14ac:dyDescent="0.3">
      <c r="A20135">
        <v>3.836E-3</v>
      </c>
      <c r="B20135">
        <v>76.72</v>
      </c>
    </row>
    <row r="20136" spans="1:2" x14ac:dyDescent="0.3">
      <c r="A20136">
        <v>3.6229999999999999E-3</v>
      </c>
      <c r="B20136">
        <v>72.460000000000008</v>
      </c>
    </row>
    <row r="20137" spans="1:2" x14ac:dyDescent="0.3">
      <c r="A20137">
        <v>3.6840000000000002E-3</v>
      </c>
      <c r="B20137">
        <v>73.680000000000007</v>
      </c>
    </row>
    <row r="20138" spans="1:2" x14ac:dyDescent="0.3">
      <c r="A20138">
        <v>4.1599999999999996E-3</v>
      </c>
      <c r="B20138">
        <v>83.199999999999989</v>
      </c>
    </row>
    <row r="20139" spans="1:2" x14ac:dyDescent="0.3">
      <c r="A20139">
        <v>3.6900000000000001E-3</v>
      </c>
      <c r="B20139">
        <v>73.8</v>
      </c>
    </row>
    <row r="20140" spans="1:2" x14ac:dyDescent="0.3">
      <c r="A20140">
        <v>4.4010000000000004E-3</v>
      </c>
      <c r="B20140">
        <v>88.02000000000001</v>
      </c>
    </row>
    <row r="20141" spans="1:2" x14ac:dyDescent="0.3">
      <c r="A20141">
        <v>5.6699999999999997E-3</v>
      </c>
      <c r="B20141">
        <v>113.39999999999999</v>
      </c>
    </row>
    <row r="20142" spans="1:2" x14ac:dyDescent="0.3">
      <c r="A20142">
        <v>4.5960000000000003E-3</v>
      </c>
      <c r="B20142">
        <v>91.92</v>
      </c>
    </row>
    <row r="20143" spans="1:2" x14ac:dyDescent="0.3">
      <c r="A20143">
        <v>4.0140000000000002E-3</v>
      </c>
      <c r="B20143">
        <v>80.28</v>
      </c>
    </row>
    <row r="20144" spans="1:2" x14ac:dyDescent="0.3">
      <c r="A20144">
        <v>3.8110000000000002E-3</v>
      </c>
      <c r="B20144">
        <v>76.22</v>
      </c>
    </row>
    <row r="20145" spans="1:2" x14ac:dyDescent="0.3">
      <c r="A20145">
        <v>3.8999999999999998E-3</v>
      </c>
      <c r="B20145">
        <v>78</v>
      </c>
    </row>
    <row r="20146" spans="1:2" x14ac:dyDescent="0.3">
      <c r="A20146">
        <v>3.9309999999999996E-3</v>
      </c>
      <c r="B20146">
        <v>78.62</v>
      </c>
    </row>
    <row r="20147" spans="1:2" x14ac:dyDescent="0.3">
      <c r="A20147">
        <v>3.8739999999999998E-3</v>
      </c>
      <c r="B20147">
        <v>77.48</v>
      </c>
    </row>
    <row r="20148" spans="1:2" x14ac:dyDescent="0.3">
      <c r="A20148">
        <v>3.7060000000000001E-3</v>
      </c>
      <c r="B20148">
        <v>74.12</v>
      </c>
    </row>
    <row r="20149" spans="1:2" x14ac:dyDescent="0.3">
      <c r="A20149">
        <v>4.9870000000000001E-3</v>
      </c>
      <c r="B20149">
        <v>99.740000000000009</v>
      </c>
    </row>
    <row r="20150" spans="1:2" x14ac:dyDescent="0.3">
      <c r="A20150">
        <v>4.1050000000000001E-3</v>
      </c>
      <c r="B20150">
        <v>82.1</v>
      </c>
    </row>
    <row r="20151" spans="1:2" x14ac:dyDescent="0.3">
      <c r="A20151">
        <v>3.8449999999999999E-3</v>
      </c>
      <c r="B20151">
        <v>76.899999999999991</v>
      </c>
    </row>
    <row r="20152" spans="1:2" x14ac:dyDescent="0.3">
      <c r="A20152">
        <v>3.774E-3</v>
      </c>
      <c r="B20152">
        <v>75.48</v>
      </c>
    </row>
    <row r="20153" spans="1:2" x14ac:dyDescent="0.3">
      <c r="A20153">
        <v>3.7469999999999999E-3</v>
      </c>
      <c r="B20153">
        <v>74.94</v>
      </c>
    </row>
    <row r="20154" spans="1:2" x14ac:dyDescent="0.3">
      <c r="A20154">
        <v>3.7309999999999999E-3</v>
      </c>
      <c r="B20154">
        <v>74.62</v>
      </c>
    </row>
    <row r="20155" spans="1:2" x14ac:dyDescent="0.3">
      <c r="A20155">
        <v>5.4149999999999997E-3</v>
      </c>
      <c r="B20155">
        <v>108.3</v>
      </c>
    </row>
    <row r="20156" spans="1:2" x14ac:dyDescent="0.3">
      <c r="A20156">
        <v>4.2220000000000001E-3</v>
      </c>
      <c r="B20156">
        <v>84.440000000000012</v>
      </c>
    </row>
    <row r="20157" spans="1:2" x14ac:dyDescent="0.3">
      <c r="A20157">
        <v>5.6969999999999998E-3</v>
      </c>
      <c r="B20157">
        <v>113.94</v>
      </c>
    </row>
    <row r="20158" spans="1:2" x14ac:dyDescent="0.3">
      <c r="A20158">
        <v>4.1240000000000001E-3</v>
      </c>
      <c r="B20158">
        <v>82.47999999999999</v>
      </c>
    </row>
    <row r="20159" spans="1:2" x14ac:dyDescent="0.3">
      <c r="A20159">
        <v>3.8760000000000001E-3</v>
      </c>
      <c r="B20159">
        <v>77.52000000000001</v>
      </c>
    </row>
    <row r="20160" spans="1:2" x14ac:dyDescent="0.3">
      <c r="A20160">
        <v>3.9589999999999998E-3</v>
      </c>
      <c r="B20160">
        <v>79.179999999999993</v>
      </c>
    </row>
    <row r="20161" spans="1:2" x14ac:dyDescent="0.3">
      <c r="A20161">
        <v>3.718E-3</v>
      </c>
      <c r="B20161">
        <v>74.36</v>
      </c>
    </row>
    <row r="20162" spans="1:2" x14ac:dyDescent="0.3">
      <c r="A20162">
        <v>4.15E-3</v>
      </c>
      <c r="B20162">
        <v>83</v>
      </c>
    </row>
    <row r="20163" spans="1:2" x14ac:dyDescent="0.3">
      <c r="A20163">
        <v>3.7030000000000001E-3</v>
      </c>
      <c r="B20163">
        <v>74.06</v>
      </c>
    </row>
    <row r="20164" spans="1:2" x14ac:dyDescent="0.3">
      <c r="A20164">
        <v>3.8319999999999999E-3</v>
      </c>
      <c r="B20164">
        <v>76.64</v>
      </c>
    </row>
    <row r="20165" spans="1:2" x14ac:dyDescent="0.3">
      <c r="A20165">
        <v>4.2570000000000004E-3</v>
      </c>
      <c r="B20165">
        <v>85.14</v>
      </c>
    </row>
    <row r="20166" spans="1:2" x14ac:dyDescent="0.3">
      <c r="A20166">
        <v>3.7169999999999998E-3</v>
      </c>
      <c r="B20166">
        <v>74.34</v>
      </c>
    </row>
    <row r="20167" spans="1:2" x14ac:dyDescent="0.3">
      <c r="A20167">
        <v>3.718E-3</v>
      </c>
      <c r="B20167">
        <v>74.36</v>
      </c>
    </row>
    <row r="20168" spans="1:2" x14ac:dyDescent="0.3">
      <c r="A20168">
        <v>4.3620000000000004E-3</v>
      </c>
      <c r="B20168">
        <v>87.240000000000009</v>
      </c>
    </row>
    <row r="20169" spans="1:2" x14ac:dyDescent="0.3">
      <c r="A20169">
        <v>3.8579999999999999E-3</v>
      </c>
      <c r="B20169">
        <v>77.16</v>
      </c>
    </row>
    <row r="20170" spans="1:2" x14ac:dyDescent="0.3">
      <c r="A20170">
        <v>3.7139999999999999E-3</v>
      </c>
      <c r="B20170">
        <v>74.28</v>
      </c>
    </row>
    <row r="20171" spans="1:2" x14ac:dyDescent="0.3">
      <c r="A20171">
        <v>3.7429999999999998E-3</v>
      </c>
      <c r="B20171">
        <v>74.86</v>
      </c>
    </row>
    <row r="20172" spans="1:2" x14ac:dyDescent="0.3">
      <c r="A20172">
        <v>3.8319999999999999E-3</v>
      </c>
      <c r="B20172">
        <v>76.64</v>
      </c>
    </row>
    <row r="20173" spans="1:2" x14ac:dyDescent="0.3">
      <c r="A20173">
        <v>3.9509999999999997E-3</v>
      </c>
      <c r="B20173">
        <v>79.02</v>
      </c>
    </row>
    <row r="20174" spans="1:2" x14ac:dyDescent="0.3">
      <c r="A20174">
        <v>3.8809999999999999E-3</v>
      </c>
      <c r="B20174">
        <v>77.62</v>
      </c>
    </row>
    <row r="20175" spans="1:2" x14ac:dyDescent="0.3">
      <c r="A20175">
        <v>4.2069999999999998E-3</v>
      </c>
      <c r="B20175">
        <v>84.14</v>
      </c>
    </row>
    <row r="20176" spans="1:2" x14ac:dyDescent="0.3">
      <c r="A20176">
        <v>5.1320000000000003E-3</v>
      </c>
      <c r="B20176">
        <v>102.64000000000001</v>
      </c>
    </row>
    <row r="20177" spans="1:2" x14ac:dyDescent="0.3">
      <c r="A20177">
        <v>5.3340000000000002E-3</v>
      </c>
      <c r="B20177">
        <v>106.67999999999999</v>
      </c>
    </row>
    <row r="20178" spans="1:2" x14ac:dyDescent="0.3">
      <c r="A20178">
        <v>5.3350000000000003E-3</v>
      </c>
      <c r="B20178">
        <v>106.7</v>
      </c>
    </row>
    <row r="20179" spans="1:2" x14ac:dyDescent="0.3">
      <c r="A20179">
        <v>3.9350000000000001E-3</v>
      </c>
      <c r="B20179">
        <v>78.7</v>
      </c>
    </row>
    <row r="20180" spans="1:2" x14ac:dyDescent="0.3">
      <c r="A20180">
        <v>5.0559999999999997E-3</v>
      </c>
      <c r="B20180">
        <v>101.11999999999999</v>
      </c>
    </row>
    <row r="20181" spans="1:2" x14ac:dyDescent="0.3">
      <c r="A20181">
        <v>4.2640000000000004E-3</v>
      </c>
      <c r="B20181">
        <v>85.28</v>
      </c>
    </row>
    <row r="20182" spans="1:2" x14ac:dyDescent="0.3">
      <c r="A20182">
        <v>4.0140000000000002E-3</v>
      </c>
      <c r="B20182">
        <v>80.28</v>
      </c>
    </row>
    <row r="20183" spans="1:2" x14ac:dyDescent="0.3">
      <c r="A20183">
        <v>3.9760000000000004E-3</v>
      </c>
      <c r="B20183">
        <v>79.52000000000001</v>
      </c>
    </row>
    <row r="20184" spans="1:2" x14ac:dyDescent="0.3">
      <c r="A20184">
        <v>4.0039999999999997E-3</v>
      </c>
      <c r="B20184">
        <v>80.08</v>
      </c>
    </row>
    <row r="20185" spans="1:2" x14ac:dyDescent="0.3">
      <c r="A20185">
        <v>3.7230000000000002E-3</v>
      </c>
      <c r="B20185">
        <v>74.460000000000008</v>
      </c>
    </row>
    <row r="20186" spans="1:2" x14ac:dyDescent="0.3">
      <c r="A20186">
        <v>4.1089999999999998E-3</v>
      </c>
      <c r="B20186">
        <v>82.179999999999993</v>
      </c>
    </row>
    <row r="20187" spans="1:2" x14ac:dyDescent="0.3">
      <c r="A20187">
        <v>3.8479999999999999E-3</v>
      </c>
      <c r="B20187">
        <v>76.959999999999994</v>
      </c>
    </row>
    <row r="20188" spans="1:2" x14ac:dyDescent="0.3">
      <c r="A20188">
        <v>3.967E-3</v>
      </c>
      <c r="B20188">
        <v>79.339999999999989</v>
      </c>
    </row>
    <row r="20189" spans="1:2" x14ac:dyDescent="0.3">
      <c r="A20189">
        <v>4.228E-3</v>
      </c>
      <c r="B20189">
        <v>84.56</v>
      </c>
    </row>
    <row r="20190" spans="1:2" x14ac:dyDescent="0.3">
      <c r="A20190">
        <v>3.6649999999999999E-3</v>
      </c>
      <c r="B20190">
        <v>73.3</v>
      </c>
    </row>
    <row r="20191" spans="1:2" x14ac:dyDescent="0.3">
      <c r="A20191">
        <v>3.8549999999999999E-3</v>
      </c>
      <c r="B20191">
        <v>77.099999999999994</v>
      </c>
    </row>
    <row r="20192" spans="1:2" x14ac:dyDescent="0.3">
      <c r="A20192">
        <v>4.1469999999999996E-3</v>
      </c>
      <c r="B20192">
        <v>82.939999999999984</v>
      </c>
    </row>
    <row r="20193" spans="1:2" x14ac:dyDescent="0.3">
      <c r="A20193">
        <v>3.9709999999999997E-3</v>
      </c>
      <c r="B20193">
        <v>79.419999999999987</v>
      </c>
    </row>
    <row r="20194" spans="1:2" x14ac:dyDescent="0.3">
      <c r="A20194">
        <v>5.4520000000000002E-3</v>
      </c>
      <c r="B20194">
        <v>109.04</v>
      </c>
    </row>
    <row r="20195" spans="1:2" x14ac:dyDescent="0.3">
      <c r="A20195">
        <v>4.0720000000000001E-3</v>
      </c>
      <c r="B20195">
        <v>81.440000000000012</v>
      </c>
    </row>
    <row r="20196" spans="1:2" x14ac:dyDescent="0.3">
      <c r="A20196">
        <v>3.8340000000000002E-3</v>
      </c>
      <c r="B20196">
        <v>76.680000000000007</v>
      </c>
    </row>
    <row r="20197" spans="1:2" x14ac:dyDescent="0.3">
      <c r="A20197">
        <v>3.673E-3</v>
      </c>
      <c r="B20197">
        <v>73.459999999999994</v>
      </c>
    </row>
    <row r="20198" spans="1:2" x14ac:dyDescent="0.3">
      <c r="A20198">
        <v>3.8370000000000001E-3</v>
      </c>
      <c r="B20198">
        <v>76.739999999999995</v>
      </c>
    </row>
    <row r="20199" spans="1:2" x14ac:dyDescent="0.3">
      <c r="A20199">
        <v>3.9560000000000003E-3</v>
      </c>
      <c r="B20199">
        <v>79.12</v>
      </c>
    </row>
    <row r="20200" spans="1:2" x14ac:dyDescent="0.3">
      <c r="A20200">
        <v>3.986E-3</v>
      </c>
      <c r="B20200">
        <v>79.72</v>
      </c>
    </row>
    <row r="20201" spans="1:2" x14ac:dyDescent="0.3">
      <c r="A20201">
        <v>3.8939999999999999E-3</v>
      </c>
      <c r="B20201">
        <v>77.88</v>
      </c>
    </row>
    <row r="20202" spans="1:2" x14ac:dyDescent="0.3">
      <c r="A20202">
        <v>4.104E-3</v>
      </c>
      <c r="B20202">
        <v>82.08</v>
      </c>
    </row>
    <row r="20203" spans="1:2" x14ac:dyDescent="0.3">
      <c r="A20203">
        <v>3.8649999999999999E-3</v>
      </c>
      <c r="B20203">
        <v>77.3</v>
      </c>
    </row>
    <row r="20204" spans="1:2" x14ac:dyDescent="0.3">
      <c r="A20204">
        <v>3.8440000000000002E-3</v>
      </c>
      <c r="B20204">
        <v>76.88</v>
      </c>
    </row>
    <row r="20205" spans="1:2" x14ac:dyDescent="0.3">
      <c r="A20205">
        <v>3.9290000000000002E-3</v>
      </c>
      <c r="B20205">
        <v>78.580000000000013</v>
      </c>
    </row>
    <row r="20206" spans="1:2" x14ac:dyDescent="0.3">
      <c r="A20206">
        <v>3.9589999999999998E-3</v>
      </c>
      <c r="B20206">
        <v>79.179999999999993</v>
      </c>
    </row>
    <row r="20207" spans="1:2" x14ac:dyDescent="0.3">
      <c r="A20207">
        <v>4.0179999999999999E-3</v>
      </c>
      <c r="B20207">
        <v>80.36</v>
      </c>
    </row>
    <row r="20208" spans="1:2" x14ac:dyDescent="0.3">
      <c r="A20208">
        <v>3.8790000000000001E-3</v>
      </c>
      <c r="B20208">
        <v>77.58</v>
      </c>
    </row>
    <row r="20209" spans="1:2" x14ac:dyDescent="0.3">
      <c r="A20209">
        <v>4.8830000000000002E-3</v>
      </c>
      <c r="B20209">
        <v>97.66</v>
      </c>
    </row>
    <row r="20210" spans="1:2" x14ac:dyDescent="0.3">
      <c r="A20210">
        <v>3.8920000000000001E-3</v>
      </c>
      <c r="B20210">
        <v>77.84</v>
      </c>
    </row>
    <row r="20211" spans="1:2" x14ac:dyDescent="0.3">
      <c r="A20211">
        <v>4.0800000000000003E-3</v>
      </c>
      <c r="B20211">
        <v>81.600000000000009</v>
      </c>
    </row>
    <row r="20212" spans="1:2" x14ac:dyDescent="0.3">
      <c r="A20212">
        <v>3.8119999999999999E-3</v>
      </c>
      <c r="B20212">
        <v>76.239999999999995</v>
      </c>
    </row>
    <row r="20213" spans="1:2" x14ac:dyDescent="0.3">
      <c r="A20213">
        <v>4.2300000000000003E-3</v>
      </c>
      <c r="B20213">
        <v>84.600000000000009</v>
      </c>
    </row>
    <row r="20214" spans="1:2" x14ac:dyDescent="0.3">
      <c r="A20214">
        <v>4.1209999999999997E-3</v>
      </c>
      <c r="B20214">
        <v>82.419999999999987</v>
      </c>
    </row>
    <row r="20215" spans="1:2" x14ac:dyDescent="0.3">
      <c r="A20215">
        <v>4.0400000000000002E-3</v>
      </c>
      <c r="B20215">
        <v>80.800000000000011</v>
      </c>
    </row>
    <row r="20216" spans="1:2" x14ac:dyDescent="0.3">
      <c r="A20216">
        <v>3.7209999999999999E-3</v>
      </c>
      <c r="B20216">
        <v>74.42</v>
      </c>
    </row>
    <row r="20217" spans="1:2" x14ac:dyDescent="0.3">
      <c r="A20217">
        <v>4.15E-3</v>
      </c>
      <c r="B20217">
        <v>83</v>
      </c>
    </row>
    <row r="20218" spans="1:2" x14ac:dyDescent="0.3">
      <c r="A20218">
        <v>3.9899999999999996E-3</v>
      </c>
      <c r="B20218">
        <v>79.799999999999983</v>
      </c>
    </row>
    <row r="20219" spans="1:2" x14ac:dyDescent="0.3">
      <c r="A20219">
        <v>4.9839999999999997E-3</v>
      </c>
      <c r="B20219">
        <v>99.679999999999993</v>
      </c>
    </row>
    <row r="20220" spans="1:2" x14ac:dyDescent="0.3">
      <c r="A20220">
        <v>4.2389999999999997E-3</v>
      </c>
      <c r="B20220">
        <v>84.78</v>
      </c>
    </row>
    <row r="20221" spans="1:2" x14ac:dyDescent="0.3">
      <c r="A20221">
        <v>3.8899999999999998E-3</v>
      </c>
      <c r="B20221">
        <v>77.8</v>
      </c>
    </row>
    <row r="20222" spans="1:2" x14ac:dyDescent="0.3">
      <c r="A20222">
        <v>3.7789999999999998E-3</v>
      </c>
      <c r="B20222">
        <v>75.58</v>
      </c>
    </row>
    <row r="20223" spans="1:2" x14ac:dyDescent="0.3">
      <c r="A20223">
        <v>4.1489999999999999E-3</v>
      </c>
      <c r="B20223">
        <v>82.97999999999999</v>
      </c>
    </row>
    <row r="20224" spans="1:2" x14ac:dyDescent="0.3">
      <c r="A20224">
        <v>4.8869999999999999E-3</v>
      </c>
      <c r="B20224">
        <v>97.74</v>
      </c>
    </row>
    <row r="20225" spans="1:2" x14ac:dyDescent="0.3">
      <c r="A20225">
        <v>4.2009999999999999E-3</v>
      </c>
      <c r="B20225">
        <v>84.02</v>
      </c>
    </row>
    <row r="20226" spans="1:2" x14ac:dyDescent="0.3">
      <c r="A20226">
        <v>4.4200000000000003E-3</v>
      </c>
      <c r="B20226">
        <v>88.4</v>
      </c>
    </row>
    <row r="20227" spans="1:2" x14ac:dyDescent="0.3">
      <c r="A20227">
        <v>3.8249999999999998E-3</v>
      </c>
      <c r="B20227">
        <v>76.5</v>
      </c>
    </row>
    <row r="20228" spans="1:2" x14ac:dyDescent="0.3">
      <c r="A20228">
        <v>4.0870000000000004E-3</v>
      </c>
      <c r="B20228">
        <v>81.740000000000009</v>
      </c>
    </row>
    <row r="20229" spans="1:2" x14ac:dyDescent="0.3">
      <c r="A20229">
        <v>4.1269999999999996E-3</v>
      </c>
      <c r="B20229">
        <v>82.539999999999992</v>
      </c>
    </row>
    <row r="20230" spans="1:2" x14ac:dyDescent="0.3">
      <c r="A20230">
        <v>4.3759999999999997E-3</v>
      </c>
      <c r="B20230">
        <v>87.52</v>
      </c>
    </row>
    <row r="20231" spans="1:2" x14ac:dyDescent="0.3">
      <c r="A20231">
        <v>3.8149999999999998E-3</v>
      </c>
      <c r="B20231">
        <v>76.3</v>
      </c>
    </row>
    <row r="20232" spans="1:2" x14ac:dyDescent="0.3">
      <c r="A20232">
        <v>3.7799999999999999E-3</v>
      </c>
      <c r="B20232">
        <v>75.600000000000009</v>
      </c>
    </row>
    <row r="20233" spans="1:2" x14ac:dyDescent="0.3">
      <c r="A20233">
        <v>4.1790000000000004E-3</v>
      </c>
      <c r="B20233">
        <v>83.580000000000013</v>
      </c>
    </row>
    <row r="20234" spans="1:2" x14ac:dyDescent="0.3">
      <c r="A20234">
        <v>3.6949999999999999E-3</v>
      </c>
      <c r="B20234">
        <v>73.899999999999991</v>
      </c>
    </row>
    <row r="20235" spans="1:2" x14ac:dyDescent="0.3">
      <c r="A20235">
        <v>3.6180000000000001E-3</v>
      </c>
      <c r="B20235">
        <v>72.360000000000014</v>
      </c>
    </row>
    <row r="20236" spans="1:2" x14ac:dyDescent="0.3">
      <c r="A20236">
        <v>3.9420000000000002E-3</v>
      </c>
      <c r="B20236">
        <v>78.84</v>
      </c>
    </row>
    <row r="20237" spans="1:2" x14ac:dyDescent="0.3">
      <c r="A20237">
        <v>3.4229999999999998E-3</v>
      </c>
      <c r="B20237">
        <v>68.459999999999994</v>
      </c>
    </row>
    <row r="20238" spans="1:2" x14ac:dyDescent="0.3">
      <c r="A20238">
        <v>3.5170000000000002E-3</v>
      </c>
      <c r="B20238">
        <v>70.34</v>
      </c>
    </row>
    <row r="20239" spans="1:2" x14ac:dyDescent="0.3">
      <c r="A20239">
        <v>3.741E-3</v>
      </c>
      <c r="B20239">
        <v>74.820000000000007</v>
      </c>
    </row>
    <row r="20240" spans="1:2" x14ac:dyDescent="0.3">
      <c r="A20240">
        <v>3.8E-3</v>
      </c>
      <c r="B20240">
        <v>76</v>
      </c>
    </row>
    <row r="20241" spans="1:2" x14ac:dyDescent="0.3">
      <c r="A20241">
        <v>3.6700000000000001E-3</v>
      </c>
      <c r="B20241">
        <v>73.399999999999991</v>
      </c>
    </row>
    <row r="20242" spans="1:2" x14ac:dyDescent="0.3">
      <c r="A20242">
        <v>3.8159999999999999E-3</v>
      </c>
      <c r="B20242">
        <v>76.319999999999993</v>
      </c>
    </row>
    <row r="20243" spans="1:2" x14ac:dyDescent="0.3">
      <c r="A20243">
        <v>3.8730000000000001E-3</v>
      </c>
      <c r="B20243">
        <v>77.460000000000008</v>
      </c>
    </row>
    <row r="20244" spans="1:2" x14ac:dyDescent="0.3">
      <c r="A20244">
        <v>3.6640000000000002E-3</v>
      </c>
      <c r="B20244">
        <v>73.28</v>
      </c>
    </row>
    <row r="20245" spans="1:2" x14ac:dyDescent="0.3">
      <c r="A20245">
        <v>4.0049999999999999E-3</v>
      </c>
      <c r="B20245">
        <v>80.099999999999994</v>
      </c>
    </row>
    <row r="20246" spans="1:2" x14ac:dyDescent="0.3">
      <c r="A20246">
        <v>3.5140000000000002E-3</v>
      </c>
      <c r="B20246">
        <v>70.28</v>
      </c>
    </row>
    <row r="20247" spans="1:2" x14ac:dyDescent="0.3">
      <c r="A20247">
        <v>3.4550000000000002E-3</v>
      </c>
      <c r="B20247">
        <v>69.100000000000009</v>
      </c>
    </row>
    <row r="20248" spans="1:2" x14ac:dyDescent="0.3">
      <c r="A20248">
        <v>3.7130000000000002E-3</v>
      </c>
      <c r="B20248">
        <v>74.260000000000005</v>
      </c>
    </row>
    <row r="20249" spans="1:2" x14ac:dyDescent="0.3">
      <c r="A20249">
        <v>3.679E-3</v>
      </c>
      <c r="B20249">
        <v>73.58</v>
      </c>
    </row>
    <row r="20250" spans="1:2" x14ac:dyDescent="0.3">
      <c r="A20250">
        <v>3.715E-3</v>
      </c>
      <c r="B20250">
        <v>74.3</v>
      </c>
    </row>
    <row r="20251" spans="1:2" x14ac:dyDescent="0.3">
      <c r="A20251">
        <v>3.8999999999999998E-3</v>
      </c>
      <c r="B20251">
        <v>78</v>
      </c>
    </row>
    <row r="20252" spans="1:2" x14ac:dyDescent="0.3">
      <c r="A20252">
        <v>3.7030000000000001E-3</v>
      </c>
      <c r="B20252">
        <v>74.06</v>
      </c>
    </row>
    <row r="20253" spans="1:2" x14ac:dyDescent="0.3">
      <c r="A20253">
        <v>3.7799999999999999E-3</v>
      </c>
      <c r="B20253">
        <v>75.600000000000009</v>
      </c>
    </row>
    <row r="20254" spans="1:2" x14ac:dyDescent="0.3">
      <c r="A20254">
        <v>3.8730000000000001E-3</v>
      </c>
      <c r="B20254">
        <v>77.460000000000008</v>
      </c>
    </row>
    <row r="20255" spans="1:2" x14ac:dyDescent="0.3">
      <c r="A20255">
        <v>3.3540000000000002E-3</v>
      </c>
      <c r="B20255">
        <v>67.08</v>
      </c>
    </row>
    <row r="20256" spans="1:2" x14ac:dyDescent="0.3">
      <c r="A20256">
        <v>3.2989999999999998E-3</v>
      </c>
      <c r="B20256">
        <v>65.98</v>
      </c>
    </row>
    <row r="20257" spans="1:2" x14ac:dyDescent="0.3">
      <c r="A20257">
        <v>3.5010000000000002E-3</v>
      </c>
      <c r="B20257">
        <v>70.02</v>
      </c>
    </row>
    <row r="20258" spans="1:2" x14ac:dyDescent="0.3">
      <c r="A20258">
        <v>4.7879999999999997E-3</v>
      </c>
      <c r="B20258">
        <v>95.759999999999991</v>
      </c>
    </row>
    <row r="20259" spans="1:2" x14ac:dyDescent="0.3">
      <c r="A20259">
        <v>3.6870000000000002E-3</v>
      </c>
      <c r="B20259">
        <v>73.739999999999995</v>
      </c>
    </row>
    <row r="20260" spans="1:2" x14ac:dyDescent="0.3">
      <c r="A20260">
        <v>3.6359999999999999E-3</v>
      </c>
      <c r="B20260">
        <v>72.72</v>
      </c>
    </row>
    <row r="20261" spans="1:2" x14ac:dyDescent="0.3">
      <c r="A20261">
        <v>3.7399999999999998E-3</v>
      </c>
      <c r="B20261">
        <v>74.8</v>
      </c>
    </row>
    <row r="20262" spans="1:2" x14ac:dyDescent="0.3">
      <c r="A20262">
        <v>3.6960000000000001E-3</v>
      </c>
      <c r="B20262">
        <v>73.92</v>
      </c>
    </row>
    <row r="20263" spans="1:2" x14ac:dyDescent="0.3">
      <c r="A20263">
        <v>3.4840000000000001E-3</v>
      </c>
      <c r="B20263">
        <v>69.679999999999993</v>
      </c>
    </row>
    <row r="20264" spans="1:2" x14ac:dyDescent="0.3">
      <c r="A20264">
        <v>3.4880000000000002E-3</v>
      </c>
      <c r="B20264">
        <v>69.760000000000005</v>
      </c>
    </row>
    <row r="20265" spans="1:2" x14ac:dyDescent="0.3">
      <c r="A20265">
        <v>3.9680000000000002E-3</v>
      </c>
      <c r="B20265">
        <v>79.36</v>
      </c>
    </row>
    <row r="20266" spans="1:2" x14ac:dyDescent="0.3">
      <c r="A20266">
        <v>3.7200000000000002E-3</v>
      </c>
      <c r="B20266">
        <v>74.400000000000006</v>
      </c>
    </row>
    <row r="20267" spans="1:2" x14ac:dyDescent="0.3">
      <c r="A20267">
        <v>3.6470000000000001E-3</v>
      </c>
      <c r="B20267">
        <v>72.94</v>
      </c>
    </row>
    <row r="20268" spans="1:2" x14ac:dyDescent="0.3">
      <c r="A20268">
        <v>3.8649999999999999E-3</v>
      </c>
      <c r="B20268">
        <v>77.3</v>
      </c>
    </row>
    <row r="20269" spans="1:2" x14ac:dyDescent="0.3">
      <c r="A20269">
        <v>4.8910000000000004E-3</v>
      </c>
      <c r="B20269">
        <v>97.820000000000007</v>
      </c>
    </row>
    <row r="20270" spans="1:2" x14ac:dyDescent="0.3">
      <c r="A20270">
        <v>3.6240000000000001E-3</v>
      </c>
      <c r="B20270">
        <v>72.48</v>
      </c>
    </row>
    <row r="20271" spans="1:2" x14ac:dyDescent="0.3">
      <c r="A20271">
        <v>3.4770000000000001E-3</v>
      </c>
      <c r="B20271">
        <v>69.540000000000006</v>
      </c>
    </row>
    <row r="20272" spans="1:2" x14ac:dyDescent="0.3">
      <c r="A20272">
        <v>3.578E-3</v>
      </c>
      <c r="B20272">
        <v>71.56</v>
      </c>
    </row>
    <row r="20273" spans="1:2" x14ac:dyDescent="0.3">
      <c r="A20273">
        <v>3.2330000000000002E-3</v>
      </c>
      <c r="B20273">
        <v>64.66</v>
      </c>
    </row>
    <row r="20274" spans="1:2" x14ac:dyDescent="0.3">
      <c r="A20274">
        <v>3.4589999999999998E-3</v>
      </c>
      <c r="B20274">
        <v>69.180000000000007</v>
      </c>
    </row>
    <row r="20275" spans="1:2" x14ac:dyDescent="0.3">
      <c r="A20275">
        <v>3.5820000000000001E-3</v>
      </c>
      <c r="B20275">
        <v>71.64</v>
      </c>
    </row>
    <row r="20276" spans="1:2" x14ac:dyDescent="0.3">
      <c r="A20276">
        <v>3.29E-3</v>
      </c>
      <c r="B20276">
        <v>65.8</v>
      </c>
    </row>
    <row r="20277" spans="1:2" x14ac:dyDescent="0.3">
      <c r="A20277">
        <v>3.398E-3</v>
      </c>
      <c r="B20277">
        <v>67.959999999999994</v>
      </c>
    </row>
    <row r="20278" spans="1:2" x14ac:dyDescent="0.3">
      <c r="A20278">
        <v>3.5839999999999999E-3</v>
      </c>
      <c r="B20278">
        <v>71.680000000000007</v>
      </c>
    </row>
    <row r="20279" spans="1:2" x14ac:dyDescent="0.3">
      <c r="A20279">
        <v>3.2880000000000001E-3</v>
      </c>
      <c r="B20279">
        <v>65.760000000000005</v>
      </c>
    </row>
    <row r="20280" spans="1:2" x14ac:dyDescent="0.3">
      <c r="A20280">
        <v>3.3739999999999998E-3</v>
      </c>
      <c r="B20280">
        <v>67.47999999999999</v>
      </c>
    </row>
    <row r="20281" spans="1:2" x14ac:dyDescent="0.3">
      <c r="A20281">
        <v>3.5040000000000002E-3</v>
      </c>
      <c r="B20281">
        <v>70.08</v>
      </c>
    </row>
    <row r="20282" spans="1:2" x14ac:dyDescent="0.3">
      <c r="A20282">
        <v>3.823E-3</v>
      </c>
      <c r="B20282">
        <v>76.459999999999994</v>
      </c>
    </row>
    <row r="20283" spans="1:2" x14ac:dyDescent="0.3">
      <c r="A20283">
        <v>3.4859999999999999E-3</v>
      </c>
      <c r="B20283">
        <v>69.72</v>
      </c>
    </row>
    <row r="20284" spans="1:2" x14ac:dyDescent="0.3">
      <c r="A20284">
        <v>4.0889999999999998E-3</v>
      </c>
      <c r="B20284">
        <v>81.78</v>
      </c>
    </row>
    <row r="20285" spans="1:2" x14ac:dyDescent="0.3">
      <c r="A20285">
        <v>3.558E-3</v>
      </c>
      <c r="B20285">
        <v>71.16</v>
      </c>
    </row>
    <row r="20286" spans="1:2" x14ac:dyDescent="0.3">
      <c r="A20286">
        <v>3.663E-3</v>
      </c>
      <c r="B20286">
        <v>73.259999999999991</v>
      </c>
    </row>
    <row r="20287" spans="1:2" x14ac:dyDescent="0.3">
      <c r="A20287">
        <v>3.7429999999999998E-3</v>
      </c>
      <c r="B20287">
        <v>74.86</v>
      </c>
    </row>
    <row r="20288" spans="1:2" x14ac:dyDescent="0.3">
      <c r="A20288">
        <v>3.313E-3</v>
      </c>
      <c r="B20288">
        <v>66.260000000000005</v>
      </c>
    </row>
    <row r="20289" spans="1:2" x14ac:dyDescent="0.3">
      <c r="A20289">
        <v>3.3990000000000001E-3</v>
      </c>
      <c r="B20289">
        <v>67.98</v>
      </c>
    </row>
    <row r="20290" spans="1:2" x14ac:dyDescent="0.3">
      <c r="A20290">
        <v>3.8739999999999998E-3</v>
      </c>
      <c r="B20290">
        <v>77.48</v>
      </c>
    </row>
    <row r="20291" spans="1:2" x14ac:dyDescent="0.3">
      <c r="A20291">
        <v>3.9459999999999999E-3</v>
      </c>
      <c r="B20291">
        <v>78.92</v>
      </c>
    </row>
    <row r="20292" spans="1:2" x14ac:dyDescent="0.3">
      <c r="A20292">
        <v>3.3760000000000001E-3</v>
      </c>
      <c r="B20292">
        <v>67.52</v>
      </c>
    </row>
    <row r="20293" spans="1:2" x14ac:dyDescent="0.3">
      <c r="A20293">
        <v>3.65E-3</v>
      </c>
      <c r="B20293">
        <v>73</v>
      </c>
    </row>
    <row r="20294" spans="1:2" x14ac:dyDescent="0.3">
      <c r="A20294">
        <v>3.3670000000000002E-3</v>
      </c>
      <c r="B20294">
        <v>67.34</v>
      </c>
    </row>
    <row r="20295" spans="1:2" x14ac:dyDescent="0.3">
      <c r="A20295">
        <v>3.4199999999999999E-3</v>
      </c>
      <c r="B20295">
        <v>68.400000000000006</v>
      </c>
    </row>
    <row r="20296" spans="1:2" x14ac:dyDescent="0.3">
      <c r="A20296">
        <v>3.7559999999999998E-3</v>
      </c>
      <c r="B20296">
        <v>75.12</v>
      </c>
    </row>
    <row r="20297" spans="1:2" x14ac:dyDescent="0.3">
      <c r="A20297">
        <v>3.3700000000000002E-3</v>
      </c>
      <c r="B20297">
        <v>67.400000000000006</v>
      </c>
    </row>
    <row r="20298" spans="1:2" x14ac:dyDescent="0.3">
      <c r="A20298">
        <v>3.5079999999999998E-3</v>
      </c>
      <c r="B20298">
        <v>70.16</v>
      </c>
    </row>
    <row r="20299" spans="1:2" x14ac:dyDescent="0.3">
      <c r="A20299">
        <v>3.6600000000000001E-3</v>
      </c>
      <c r="B20299">
        <v>73.2</v>
      </c>
    </row>
    <row r="20300" spans="1:2" x14ac:dyDescent="0.3">
      <c r="A20300">
        <v>3.5609999999999999E-3</v>
      </c>
      <c r="B20300">
        <v>71.22</v>
      </c>
    </row>
    <row r="20301" spans="1:2" x14ac:dyDescent="0.3">
      <c r="A20301">
        <v>3.4759999999999999E-3</v>
      </c>
      <c r="B20301">
        <v>69.52</v>
      </c>
    </row>
    <row r="20302" spans="1:2" x14ac:dyDescent="0.3">
      <c r="A20302">
        <v>4.2469999999999999E-3</v>
      </c>
      <c r="B20302">
        <v>84.94</v>
      </c>
    </row>
    <row r="20303" spans="1:2" x14ac:dyDescent="0.3">
      <c r="A20303">
        <v>3.5239999999999998E-3</v>
      </c>
      <c r="B20303">
        <v>70.47999999999999</v>
      </c>
    </row>
    <row r="20304" spans="1:2" x14ac:dyDescent="0.3">
      <c r="A20304">
        <v>3.64E-3</v>
      </c>
      <c r="B20304">
        <v>72.8</v>
      </c>
    </row>
    <row r="20305" spans="1:2" x14ac:dyDescent="0.3">
      <c r="A20305">
        <v>3.8660000000000001E-3</v>
      </c>
      <c r="B20305">
        <v>77.320000000000007</v>
      </c>
    </row>
    <row r="20306" spans="1:2" x14ac:dyDescent="0.3">
      <c r="A20306">
        <v>3.2980000000000002E-3</v>
      </c>
      <c r="B20306">
        <v>65.960000000000008</v>
      </c>
    </row>
    <row r="20307" spans="1:2" x14ac:dyDescent="0.3">
      <c r="A20307">
        <v>3.4619999999999998E-3</v>
      </c>
      <c r="B20307">
        <v>69.239999999999995</v>
      </c>
    </row>
    <row r="20308" spans="1:2" x14ac:dyDescent="0.3">
      <c r="A20308">
        <v>3.7460000000000002E-3</v>
      </c>
      <c r="B20308">
        <v>74.92</v>
      </c>
    </row>
    <row r="20309" spans="1:2" x14ac:dyDescent="0.3">
      <c r="A20309">
        <v>3.3890000000000001E-3</v>
      </c>
      <c r="B20309">
        <v>67.78</v>
      </c>
    </row>
    <row r="20310" spans="1:2" x14ac:dyDescent="0.3">
      <c r="A20310">
        <v>3.5590000000000001E-3</v>
      </c>
      <c r="B20310">
        <v>71.180000000000007</v>
      </c>
    </row>
    <row r="20311" spans="1:2" x14ac:dyDescent="0.3">
      <c r="A20311">
        <v>3.6129999999999999E-3</v>
      </c>
      <c r="B20311">
        <v>72.260000000000005</v>
      </c>
    </row>
    <row r="20312" spans="1:2" x14ac:dyDescent="0.3">
      <c r="A20312">
        <v>3.4039999999999999E-3</v>
      </c>
      <c r="B20312">
        <v>68.08</v>
      </c>
    </row>
    <row r="20313" spans="1:2" x14ac:dyDescent="0.3">
      <c r="A20313">
        <v>3.1870000000000002E-3</v>
      </c>
      <c r="B20313">
        <v>63.74</v>
      </c>
    </row>
    <row r="20314" spans="1:2" x14ac:dyDescent="0.3">
      <c r="A20314">
        <v>3.2169999999999998E-3</v>
      </c>
      <c r="B20314">
        <v>64.339999999999989</v>
      </c>
    </row>
    <row r="20315" spans="1:2" x14ac:dyDescent="0.3">
      <c r="A20315">
        <v>3.6749999999999999E-3</v>
      </c>
      <c r="B20315">
        <v>73.5</v>
      </c>
    </row>
    <row r="20316" spans="1:2" x14ac:dyDescent="0.3">
      <c r="A20316">
        <v>3.8600000000000001E-3</v>
      </c>
      <c r="B20316">
        <v>77.2</v>
      </c>
    </row>
    <row r="20317" spans="1:2" x14ac:dyDescent="0.3">
      <c r="A20317">
        <v>3.6909999999999998E-3</v>
      </c>
      <c r="B20317">
        <v>73.819999999999993</v>
      </c>
    </row>
    <row r="20318" spans="1:2" x14ac:dyDescent="0.3">
      <c r="A20318">
        <v>3.5609999999999999E-3</v>
      </c>
      <c r="B20318">
        <v>71.22</v>
      </c>
    </row>
    <row r="20319" spans="1:2" x14ac:dyDescent="0.3">
      <c r="A20319">
        <v>3.5590000000000001E-3</v>
      </c>
      <c r="B20319">
        <v>71.180000000000007</v>
      </c>
    </row>
    <row r="20320" spans="1:2" x14ac:dyDescent="0.3">
      <c r="A20320">
        <v>3.1879999999999999E-3</v>
      </c>
      <c r="B20320">
        <v>63.76</v>
      </c>
    </row>
    <row r="20321" spans="1:2" x14ac:dyDescent="0.3">
      <c r="A20321">
        <v>3.2550000000000001E-3</v>
      </c>
      <c r="B20321">
        <v>65.100000000000009</v>
      </c>
    </row>
    <row r="20322" spans="1:2" x14ac:dyDescent="0.3">
      <c r="A20322">
        <v>3.9519999999999998E-3</v>
      </c>
      <c r="B20322">
        <v>79.039999999999992</v>
      </c>
    </row>
    <row r="20323" spans="1:2" x14ac:dyDescent="0.3">
      <c r="A20323">
        <v>3.5349999999999999E-3</v>
      </c>
      <c r="B20323">
        <v>70.7</v>
      </c>
    </row>
    <row r="20324" spans="1:2" x14ac:dyDescent="0.3">
      <c r="A20324">
        <v>3.8189999999999999E-3</v>
      </c>
      <c r="B20324">
        <v>76.38</v>
      </c>
    </row>
    <row r="20325" spans="1:2" x14ac:dyDescent="0.3">
      <c r="A20325">
        <v>4.0359999999999997E-3</v>
      </c>
      <c r="B20325">
        <v>80.72</v>
      </c>
    </row>
    <row r="20326" spans="1:2" x14ac:dyDescent="0.3">
      <c r="A20326">
        <v>3.46E-3</v>
      </c>
      <c r="B20326">
        <v>69.2</v>
      </c>
    </row>
    <row r="20327" spans="1:2" x14ac:dyDescent="0.3">
      <c r="A20327">
        <v>3.6089999999999998E-3</v>
      </c>
      <c r="B20327">
        <v>72.180000000000007</v>
      </c>
    </row>
    <row r="20328" spans="1:2" x14ac:dyDescent="0.3">
      <c r="A20328">
        <v>3.3930000000000002E-3</v>
      </c>
      <c r="B20328">
        <v>67.86</v>
      </c>
    </row>
    <row r="20329" spans="1:2" x14ac:dyDescent="0.3">
      <c r="A20329">
        <v>3.375E-3</v>
      </c>
      <c r="B20329">
        <v>67.5</v>
      </c>
    </row>
    <row r="20330" spans="1:2" x14ac:dyDescent="0.3">
      <c r="A20330">
        <v>3.4880000000000002E-3</v>
      </c>
      <c r="B20330">
        <v>69.760000000000005</v>
      </c>
    </row>
    <row r="20331" spans="1:2" x14ac:dyDescent="0.3">
      <c r="A20331">
        <v>3.6819999999999999E-3</v>
      </c>
      <c r="B20331">
        <v>73.64</v>
      </c>
    </row>
    <row r="20332" spans="1:2" x14ac:dyDescent="0.3">
      <c r="A20332">
        <v>3.8660000000000001E-3</v>
      </c>
      <c r="B20332">
        <v>77.320000000000007</v>
      </c>
    </row>
    <row r="20333" spans="1:2" x14ac:dyDescent="0.3">
      <c r="A20333">
        <v>3.4480000000000001E-3</v>
      </c>
      <c r="B20333">
        <v>68.960000000000008</v>
      </c>
    </row>
    <row r="20334" spans="1:2" x14ac:dyDescent="0.3">
      <c r="A20334">
        <v>3.594E-3</v>
      </c>
      <c r="B20334">
        <v>71.88000000000001</v>
      </c>
    </row>
    <row r="20335" spans="1:2" x14ac:dyDescent="0.3">
      <c r="A20335">
        <v>3.555E-3</v>
      </c>
      <c r="B20335">
        <v>71.099999999999994</v>
      </c>
    </row>
    <row r="20336" spans="1:2" x14ac:dyDescent="0.3">
      <c r="A20336">
        <v>3.3869999999999998E-3</v>
      </c>
      <c r="B20336">
        <v>67.739999999999995</v>
      </c>
    </row>
    <row r="20337" spans="1:2" x14ac:dyDescent="0.3">
      <c r="A20337">
        <v>3.7039999999999998E-3</v>
      </c>
      <c r="B20337">
        <v>74.08</v>
      </c>
    </row>
    <row r="20338" spans="1:2" x14ac:dyDescent="0.3">
      <c r="A20338">
        <v>3.555E-3</v>
      </c>
      <c r="B20338">
        <v>71.099999999999994</v>
      </c>
    </row>
    <row r="20339" spans="1:2" x14ac:dyDescent="0.3">
      <c r="A20339">
        <v>3.65E-3</v>
      </c>
      <c r="B20339">
        <v>73</v>
      </c>
    </row>
    <row r="20340" spans="1:2" x14ac:dyDescent="0.3">
      <c r="A20340">
        <v>3.967E-3</v>
      </c>
      <c r="B20340">
        <v>79.339999999999989</v>
      </c>
    </row>
    <row r="20341" spans="1:2" x14ac:dyDescent="0.3">
      <c r="A20341">
        <v>3.6310000000000001E-3</v>
      </c>
      <c r="B20341">
        <v>72.62</v>
      </c>
    </row>
    <row r="20342" spans="1:2" x14ac:dyDescent="0.3">
      <c r="A20342">
        <v>4.3010000000000001E-3</v>
      </c>
      <c r="B20342">
        <v>86.02</v>
      </c>
    </row>
    <row r="20343" spans="1:2" x14ac:dyDescent="0.3">
      <c r="A20343">
        <v>3.8170000000000001E-3</v>
      </c>
      <c r="B20343">
        <v>76.34</v>
      </c>
    </row>
    <row r="20344" spans="1:2" x14ac:dyDescent="0.3">
      <c r="A20344">
        <v>3.6510000000000002E-3</v>
      </c>
      <c r="B20344">
        <v>73.02</v>
      </c>
    </row>
    <row r="20345" spans="1:2" x14ac:dyDescent="0.3">
      <c r="A20345">
        <v>3.6359999999999999E-3</v>
      </c>
      <c r="B20345">
        <v>72.72</v>
      </c>
    </row>
    <row r="20346" spans="1:2" x14ac:dyDescent="0.3">
      <c r="A20346">
        <v>4.0119999999999999E-3</v>
      </c>
      <c r="B20346">
        <v>80.239999999999995</v>
      </c>
    </row>
    <row r="20347" spans="1:2" x14ac:dyDescent="0.3">
      <c r="A20347">
        <v>3.2560000000000002E-3</v>
      </c>
      <c r="B20347">
        <v>65.12</v>
      </c>
    </row>
    <row r="20348" spans="1:2" x14ac:dyDescent="0.3">
      <c r="A20348">
        <v>3.4139999999999999E-3</v>
      </c>
      <c r="B20348">
        <v>68.28</v>
      </c>
    </row>
    <row r="20349" spans="1:2" x14ac:dyDescent="0.3">
      <c r="A20349">
        <v>3.5479999999999999E-3</v>
      </c>
      <c r="B20349">
        <v>70.959999999999994</v>
      </c>
    </row>
    <row r="20350" spans="1:2" x14ac:dyDescent="0.3">
      <c r="A20350">
        <v>3.6449999999999998E-3</v>
      </c>
      <c r="B20350">
        <v>72.899999999999991</v>
      </c>
    </row>
    <row r="20351" spans="1:2" x14ac:dyDescent="0.3">
      <c r="A20351">
        <v>3.663E-3</v>
      </c>
      <c r="B20351">
        <v>73.259999999999991</v>
      </c>
    </row>
    <row r="20352" spans="1:2" x14ac:dyDescent="0.3">
      <c r="A20352">
        <v>3.5609999999999999E-3</v>
      </c>
      <c r="B20352">
        <v>71.22</v>
      </c>
    </row>
    <row r="20353" spans="1:2" x14ac:dyDescent="0.3">
      <c r="A20353">
        <v>3.5729999999999998E-3</v>
      </c>
      <c r="B20353">
        <v>71.459999999999994</v>
      </c>
    </row>
    <row r="20354" spans="1:2" x14ac:dyDescent="0.3">
      <c r="A20354">
        <v>3.8860000000000001E-3</v>
      </c>
      <c r="B20354">
        <v>77.72</v>
      </c>
    </row>
    <row r="20355" spans="1:2" x14ac:dyDescent="0.3">
      <c r="A20355">
        <v>3.6870000000000002E-3</v>
      </c>
      <c r="B20355">
        <v>73.739999999999995</v>
      </c>
    </row>
    <row r="20356" spans="1:2" x14ac:dyDescent="0.3">
      <c r="A20356">
        <v>3.1870000000000002E-3</v>
      </c>
      <c r="B20356">
        <v>63.74</v>
      </c>
    </row>
    <row r="20357" spans="1:2" x14ac:dyDescent="0.3">
      <c r="A20357">
        <v>3.6080000000000001E-3</v>
      </c>
      <c r="B20357">
        <v>72.160000000000011</v>
      </c>
    </row>
    <row r="20358" spans="1:2" x14ac:dyDescent="0.3">
      <c r="A20358">
        <v>3.2550000000000001E-3</v>
      </c>
      <c r="B20358">
        <v>65.100000000000009</v>
      </c>
    </row>
    <row r="20359" spans="1:2" x14ac:dyDescent="0.3">
      <c r="A20359">
        <v>3.2750000000000001E-3</v>
      </c>
      <c r="B20359">
        <v>65.5</v>
      </c>
    </row>
    <row r="20360" spans="1:2" x14ac:dyDescent="0.3">
      <c r="A20360">
        <v>3.2980000000000002E-3</v>
      </c>
      <c r="B20360">
        <v>65.960000000000008</v>
      </c>
    </row>
    <row r="20361" spans="1:2" x14ac:dyDescent="0.3">
      <c r="A20361">
        <v>4.9059999999999998E-3</v>
      </c>
      <c r="B20361">
        <v>98.11999999999999</v>
      </c>
    </row>
    <row r="20362" spans="1:2" x14ac:dyDescent="0.3">
      <c r="A20362">
        <v>3.4099999999999998E-3</v>
      </c>
      <c r="B20362">
        <v>68.2</v>
      </c>
    </row>
    <row r="20363" spans="1:2" x14ac:dyDescent="0.3">
      <c r="A20363">
        <v>4.7670000000000004E-3</v>
      </c>
      <c r="B20363">
        <v>95.34</v>
      </c>
    </row>
    <row r="20364" spans="1:2" x14ac:dyDescent="0.3">
      <c r="A20364">
        <v>3.8279999999999998E-3</v>
      </c>
      <c r="B20364">
        <v>76.559999999999988</v>
      </c>
    </row>
    <row r="20365" spans="1:2" x14ac:dyDescent="0.3">
      <c r="A20365">
        <v>3.6359999999999999E-3</v>
      </c>
      <c r="B20365">
        <v>72.72</v>
      </c>
    </row>
    <row r="20366" spans="1:2" x14ac:dyDescent="0.3">
      <c r="A20366">
        <v>3.669E-3</v>
      </c>
      <c r="B20366">
        <v>73.38</v>
      </c>
    </row>
    <row r="20367" spans="1:2" x14ac:dyDescent="0.3">
      <c r="A20367">
        <v>4.2119999999999996E-3</v>
      </c>
      <c r="B20367">
        <v>84.24</v>
      </c>
    </row>
    <row r="20368" spans="1:2" x14ac:dyDescent="0.3">
      <c r="A20368">
        <v>3.7450000000000001E-3</v>
      </c>
      <c r="B20368">
        <v>74.900000000000006</v>
      </c>
    </row>
    <row r="20369" spans="1:2" x14ac:dyDescent="0.3">
      <c r="A20369">
        <v>3.4139999999999999E-3</v>
      </c>
      <c r="B20369">
        <v>68.28</v>
      </c>
    </row>
    <row r="20370" spans="1:2" x14ac:dyDescent="0.3">
      <c r="A20370">
        <v>3.16E-3</v>
      </c>
      <c r="B20370">
        <v>63.199999999999996</v>
      </c>
    </row>
    <row r="20371" spans="1:2" x14ac:dyDescent="0.3">
      <c r="A20371">
        <v>3.2079999999999999E-3</v>
      </c>
      <c r="B20371">
        <v>64.16</v>
      </c>
    </row>
    <row r="20372" spans="1:2" x14ac:dyDescent="0.3">
      <c r="A20372">
        <v>3.7720000000000002E-3</v>
      </c>
      <c r="B20372">
        <v>75.440000000000012</v>
      </c>
    </row>
    <row r="20373" spans="1:2" x14ac:dyDescent="0.3">
      <c r="A20373">
        <v>3.4650000000000002E-3</v>
      </c>
      <c r="B20373">
        <v>69.300000000000011</v>
      </c>
    </row>
    <row r="20374" spans="1:2" x14ac:dyDescent="0.3">
      <c r="A20374">
        <v>3.6679999999999998E-3</v>
      </c>
      <c r="B20374">
        <v>73.359999999999985</v>
      </c>
    </row>
    <row r="20375" spans="1:2" x14ac:dyDescent="0.3">
      <c r="A20375">
        <v>3.7420000000000001E-3</v>
      </c>
      <c r="B20375">
        <v>74.84</v>
      </c>
    </row>
    <row r="20376" spans="1:2" x14ac:dyDescent="0.3">
      <c r="A20376">
        <v>3.6619999999999999E-3</v>
      </c>
      <c r="B20376">
        <v>73.239999999999995</v>
      </c>
    </row>
    <row r="20377" spans="1:2" x14ac:dyDescent="0.3">
      <c r="A20377">
        <v>3.5149999999999999E-3</v>
      </c>
      <c r="B20377">
        <v>70.3</v>
      </c>
    </row>
    <row r="20378" spans="1:2" x14ac:dyDescent="0.3">
      <c r="A20378">
        <v>3.7190000000000001E-3</v>
      </c>
      <c r="B20378">
        <v>74.38000000000001</v>
      </c>
    </row>
    <row r="20379" spans="1:2" x14ac:dyDescent="0.3">
      <c r="A20379">
        <v>3.8400000000000001E-3</v>
      </c>
      <c r="B20379">
        <v>76.8</v>
      </c>
    </row>
    <row r="20380" spans="1:2" x14ac:dyDescent="0.3">
      <c r="A20380">
        <v>3.2160000000000001E-3</v>
      </c>
      <c r="B20380">
        <v>64.319999999999993</v>
      </c>
    </row>
    <row r="20381" spans="1:2" x14ac:dyDescent="0.3">
      <c r="A20381">
        <v>3.5890000000000002E-3</v>
      </c>
      <c r="B20381">
        <v>71.78</v>
      </c>
    </row>
    <row r="20382" spans="1:2" x14ac:dyDescent="0.3">
      <c r="A20382">
        <v>3.833E-3</v>
      </c>
      <c r="B20382">
        <v>76.66</v>
      </c>
    </row>
    <row r="20383" spans="1:2" x14ac:dyDescent="0.3">
      <c r="A20383">
        <v>3.3119999999999998E-3</v>
      </c>
      <c r="B20383">
        <v>66.240000000000009</v>
      </c>
    </row>
    <row r="20384" spans="1:2" x14ac:dyDescent="0.3">
      <c r="A20384">
        <v>3.7940000000000001E-3</v>
      </c>
      <c r="B20384">
        <v>75.88</v>
      </c>
    </row>
    <row r="20385" spans="1:2" x14ac:dyDescent="0.3">
      <c r="A20385">
        <v>3.1719999999999999E-3</v>
      </c>
      <c r="B20385">
        <v>63.440000000000005</v>
      </c>
    </row>
    <row r="20386" spans="1:2" x14ac:dyDescent="0.3">
      <c r="A20386">
        <v>3.3140000000000001E-3</v>
      </c>
      <c r="B20386">
        <v>66.280000000000015</v>
      </c>
    </row>
    <row r="20387" spans="1:2" x14ac:dyDescent="0.3">
      <c r="A20387">
        <v>3.754E-3</v>
      </c>
      <c r="B20387">
        <v>75.08</v>
      </c>
    </row>
    <row r="20388" spans="1:2" x14ac:dyDescent="0.3">
      <c r="A20388">
        <v>3.493E-3</v>
      </c>
      <c r="B20388">
        <v>69.86</v>
      </c>
    </row>
    <row r="20389" spans="1:2" x14ac:dyDescent="0.3">
      <c r="A20389">
        <v>3.6080000000000001E-3</v>
      </c>
      <c r="B20389">
        <v>72.160000000000011</v>
      </c>
    </row>
    <row r="20390" spans="1:2" x14ac:dyDescent="0.3">
      <c r="A20390">
        <v>3.6099999999999999E-3</v>
      </c>
      <c r="B20390">
        <v>72.2</v>
      </c>
    </row>
    <row r="20391" spans="1:2" x14ac:dyDescent="0.3">
      <c r="A20391">
        <v>3.6340000000000001E-3</v>
      </c>
      <c r="B20391">
        <v>72.679999999999993</v>
      </c>
    </row>
    <row r="20392" spans="1:2" x14ac:dyDescent="0.3">
      <c r="A20392">
        <v>3.228E-3</v>
      </c>
      <c r="B20392">
        <v>64.56</v>
      </c>
    </row>
    <row r="20393" spans="1:2" x14ac:dyDescent="0.3">
      <c r="A20393">
        <v>3.4840000000000001E-3</v>
      </c>
      <c r="B20393">
        <v>69.679999999999993</v>
      </c>
    </row>
    <row r="20394" spans="1:2" x14ac:dyDescent="0.3">
      <c r="A20394">
        <v>3.2179999999999999E-3</v>
      </c>
      <c r="B20394">
        <v>64.36</v>
      </c>
    </row>
    <row r="20395" spans="1:2" x14ac:dyDescent="0.3">
      <c r="A20395">
        <v>4.0899999999999999E-3</v>
      </c>
      <c r="B20395">
        <v>81.8</v>
      </c>
    </row>
    <row r="20396" spans="1:2" x14ac:dyDescent="0.3">
      <c r="A20396">
        <v>3.4399999999999999E-3</v>
      </c>
      <c r="B20396">
        <v>68.8</v>
      </c>
    </row>
    <row r="20397" spans="1:2" x14ac:dyDescent="0.3">
      <c r="A20397">
        <v>3.5969999999999999E-3</v>
      </c>
      <c r="B20397">
        <v>71.94</v>
      </c>
    </row>
    <row r="20398" spans="1:2" x14ac:dyDescent="0.3">
      <c r="A20398">
        <v>3.539E-3</v>
      </c>
      <c r="B20398">
        <v>70.78</v>
      </c>
    </row>
    <row r="20399" spans="1:2" x14ac:dyDescent="0.3">
      <c r="A20399">
        <v>3.179E-3</v>
      </c>
      <c r="B20399">
        <v>63.580000000000005</v>
      </c>
    </row>
    <row r="20400" spans="1:2" x14ac:dyDescent="0.3">
      <c r="A20400">
        <v>3.4589999999999998E-3</v>
      </c>
      <c r="B20400">
        <v>69.180000000000007</v>
      </c>
    </row>
    <row r="20401" spans="1:2" x14ac:dyDescent="0.3">
      <c r="A20401">
        <v>3.8549999999999999E-3</v>
      </c>
      <c r="B20401">
        <v>77.099999999999994</v>
      </c>
    </row>
    <row r="20402" spans="1:2" x14ac:dyDescent="0.3">
      <c r="A20402">
        <v>3.2980000000000002E-3</v>
      </c>
      <c r="B20402">
        <v>65.960000000000008</v>
      </c>
    </row>
    <row r="20403" spans="1:2" x14ac:dyDescent="0.3">
      <c r="A20403">
        <v>3.591E-3</v>
      </c>
      <c r="B20403">
        <v>71.820000000000007</v>
      </c>
    </row>
    <row r="20404" spans="1:2" x14ac:dyDescent="0.3">
      <c r="A20404">
        <v>4.2820000000000002E-3</v>
      </c>
      <c r="B20404">
        <v>85.64</v>
      </c>
    </row>
    <row r="20405" spans="1:2" x14ac:dyDescent="0.3">
      <c r="A20405">
        <v>3.656E-3</v>
      </c>
      <c r="B20405">
        <v>73.11999999999999</v>
      </c>
    </row>
    <row r="20406" spans="1:2" x14ac:dyDescent="0.3">
      <c r="A20406">
        <v>3.8969999999999999E-3</v>
      </c>
      <c r="B20406">
        <v>77.94</v>
      </c>
    </row>
    <row r="20407" spans="1:2" x14ac:dyDescent="0.3">
      <c r="A20407">
        <v>3.8089999999999999E-3</v>
      </c>
      <c r="B20407">
        <v>76.179999999999993</v>
      </c>
    </row>
    <row r="20408" spans="1:2" x14ac:dyDescent="0.3">
      <c r="A20408">
        <v>3.7130000000000002E-3</v>
      </c>
      <c r="B20408">
        <v>74.260000000000005</v>
      </c>
    </row>
    <row r="20409" spans="1:2" x14ac:dyDescent="0.3">
      <c r="A20409">
        <v>3.6159999999999999E-3</v>
      </c>
      <c r="B20409">
        <v>72.320000000000007</v>
      </c>
    </row>
    <row r="20410" spans="1:2" x14ac:dyDescent="0.3">
      <c r="A20410">
        <v>3.9119999999999997E-3</v>
      </c>
      <c r="B20410">
        <v>78.239999999999995</v>
      </c>
    </row>
    <row r="20411" spans="1:2" x14ac:dyDescent="0.3">
      <c r="A20411">
        <v>3.6779999999999998E-3</v>
      </c>
      <c r="B20411">
        <v>73.559999999999988</v>
      </c>
    </row>
    <row r="20412" spans="1:2" x14ac:dyDescent="0.3">
      <c r="A20412">
        <v>3.5829999999999998E-3</v>
      </c>
      <c r="B20412">
        <v>71.66</v>
      </c>
    </row>
    <row r="20413" spans="1:2" x14ac:dyDescent="0.3">
      <c r="A20413">
        <v>3.5980000000000001E-3</v>
      </c>
      <c r="B20413">
        <v>71.960000000000008</v>
      </c>
    </row>
    <row r="20414" spans="1:2" x14ac:dyDescent="0.3">
      <c r="A20414">
        <v>3.7399999999999998E-3</v>
      </c>
      <c r="B20414">
        <v>74.8</v>
      </c>
    </row>
    <row r="20415" spans="1:2" x14ac:dyDescent="0.3">
      <c r="A20415">
        <v>3.2260000000000001E-3</v>
      </c>
      <c r="B20415">
        <v>64.52</v>
      </c>
    </row>
    <row r="20416" spans="1:2" x14ac:dyDescent="0.3">
      <c r="A20416">
        <v>3.3639999999999998E-3</v>
      </c>
      <c r="B20416">
        <v>67.279999999999987</v>
      </c>
    </row>
    <row r="20417" spans="1:2" x14ac:dyDescent="0.3">
      <c r="A20417">
        <v>3.4659999999999999E-3</v>
      </c>
      <c r="B20417">
        <v>69.320000000000007</v>
      </c>
    </row>
    <row r="20418" spans="1:2" x14ac:dyDescent="0.3">
      <c r="A20418">
        <v>4.2139999999999999E-3</v>
      </c>
      <c r="B20418">
        <v>84.28</v>
      </c>
    </row>
    <row r="20419" spans="1:2" x14ac:dyDescent="0.3">
      <c r="A20419">
        <v>3.4749999999999998E-3</v>
      </c>
      <c r="B20419">
        <v>69.5</v>
      </c>
    </row>
    <row r="20420" spans="1:2" x14ac:dyDescent="0.3">
      <c r="A20420">
        <v>3.4129999999999998E-3</v>
      </c>
      <c r="B20420">
        <v>68.259999999999991</v>
      </c>
    </row>
    <row r="20421" spans="1:2" x14ac:dyDescent="0.3">
      <c r="A20421">
        <v>3.9569999999999996E-3</v>
      </c>
      <c r="B20421">
        <v>79.139999999999986</v>
      </c>
    </row>
    <row r="20422" spans="1:2" x14ac:dyDescent="0.3">
      <c r="A20422">
        <v>3.4039999999999999E-3</v>
      </c>
      <c r="B20422">
        <v>68.08</v>
      </c>
    </row>
    <row r="20423" spans="1:2" x14ac:dyDescent="0.3">
      <c r="A20423">
        <v>3.2880000000000001E-3</v>
      </c>
      <c r="B20423">
        <v>65.760000000000005</v>
      </c>
    </row>
    <row r="20424" spans="1:2" x14ac:dyDescent="0.3">
      <c r="A20424">
        <v>3.496E-3</v>
      </c>
      <c r="B20424">
        <v>69.919999999999987</v>
      </c>
    </row>
    <row r="20425" spans="1:2" x14ac:dyDescent="0.3">
      <c r="A20425">
        <v>3.5040000000000002E-3</v>
      </c>
      <c r="B20425">
        <v>70.08</v>
      </c>
    </row>
    <row r="20426" spans="1:2" x14ac:dyDescent="0.3">
      <c r="A20426">
        <v>3.362E-3</v>
      </c>
      <c r="B20426">
        <v>67.239999999999995</v>
      </c>
    </row>
    <row r="20427" spans="1:2" x14ac:dyDescent="0.3">
      <c r="A20427">
        <v>3.3059999999999999E-3</v>
      </c>
      <c r="B20427">
        <v>66.12</v>
      </c>
    </row>
    <row r="20428" spans="1:2" x14ac:dyDescent="0.3">
      <c r="A20428">
        <v>3.8049999999999998E-3</v>
      </c>
      <c r="B20428">
        <v>76.099999999999994</v>
      </c>
    </row>
    <row r="20429" spans="1:2" x14ac:dyDescent="0.3">
      <c r="A20429">
        <v>3.5239999999999998E-3</v>
      </c>
      <c r="B20429">
        <v>70.47999999999999</v>
      </c>
    </row>
    <row r="20430" spans="1:2" x14ac:dyDescent="0.3">
      <c r="A20430">
        <v>3.2320000000000001E-3</v>
      </c>
      <c r="B20430">
        <v>64.64</v>
      </c>
    </row>
    <row r="20431" spans="1:2" x14ac:dyDescent="0.3">
      <c r="A20431">
        <v>3.3319999999999999E-3</v>
      </c>
      <c r="B20431">
        <v>66.639999999999986</v>
      </c>
    </row>
    <row r="20432" spans="1:2" x14ac:dyDescent="0.3">
      <c r="A20432">
        <v>3.5530000000000002E-3</v>
      </c>
      <c r="B20432">
        <v>71.06</v>
      </c>
    </row>
    <row r="20433" spans="1:2" x14ac:dyDescent="0.3">
      <c r="A20433">
        <v>3.398E-3</v>
      </c>
      <c r="B20433">
        <v>67.959999999999994</v>
      </c>
    </row>
    <row r="20434" spans="1:2" x14ac:dyDescent="0.3">
      <c r="A20434">
        <v>3.5330000000000001E-3</v>
      </c>
      <c r="B20434">
        <v>70.66</v>
      </c>
    </row>
    <row r="20435" spans="1:2" x14ac:dyDescent="0.3">
      <c r="A20435">
        <v>3.3149999999999998E-3</v>
      </c>
      <c r="B20435">
        <v>66.3</v>
      </c>
    </row>
    <row r="20436" spans="1:2" x14ac:dyDescent="0.3">
      <c r="A20436">
        <v>3.3769999999999998E-3</v>
      </c>
      <c r="B20436">
        <v>67.539999999999992</v>
      </c>
    </row>
    <row r="20437" spans="1:2" x14ac:dyDescent="0.3">
      <c r="A20437">
        <v>3.4870000000000001E-3</v>
      </c>
      <c r="B20437">
        <v>69.739999999999995</v>
      </c>
    </row>
    <row r="20438" spans="1:2" x14ac:dyDescent="0.3">
      <c r="A20438">
        <v>3.411E-3</v>
      </c>
      <c r="B20438">
        <v>68.22</v>
      </c>
    </row>
    <row r="20439" spans="1:2" x14ac:dyDescent="0.3">
      <c r="A20439">
        <v>3.2049999999999999E-3</v>
      </c>
      <c r="B20439">
        <v>64.099999999999994</v>
      </c>
    </row>
    <row r="20440" spans="1:2" x14ac:dyDescent="0.3">
      <c r="A20440">
        <v>3.7820000000000002E-3</v>
      </c>
      <c r="B20440">
        <v>75.64</v>
      </c>
    </row>
    <row r="20441" spans="1:2" x14ac:dyDescent="0.3">
      <c r="A20441">
        <v>4.078E-3</v>
      </c>
      <c r="B20441">
        <v>81.56</v>
      </c>
    </row>
    <row r="20442" spans="1:2" x14ac:dyDescent="0.3">
      <c r="A20442">
        <v>3.4129999999999998E-3</v>
      </c>
      <c r="B20442">
        <v>68.259999999999991</v>
      </c>
    </row>
    <row r="20443" spans="1:2" x14ac:dyDescent="0.3">
      <c r="A20443">
        <v>3.777E-3</v>
      </c>
      <c r="B20443">
        <v>75.540000000000006</v>
      </c>
    </row>
    <row r="20444" spans="1:2" x14ac:dyDescent="0.3">
      <c r="A20444">
        <v>3.4689999999999999E-3</v>
      </c>
      <c r="B20444">
        <v>69.38000000000001</v>
      </c>
    </row>
    <row r="20445" spans="1:2" x14ac:dyDescent="0.3">
      <c r="A20445">
        <v>3.4009999999999999E-3</v>
      </c>
      <c r="B20445">
        <v>68.02</v>
      </c>
    </row>
    <row r="20446" spans="1:2" x14ac:dyDescent="0.3">
      <c r="A20446">
        <v>3.9430000000000003E-3</v>
      </c>
      <c r="B20446">
        <v>78.86</v>
      </c>
    </row>
    <row r="20447" spans="1:2" x14ac:dyDescent="0.3">
      <c r="A20447">
        <v>3.2499999999999999E-3</v>
      </c>
      <c r="B20447">
        <v>65</v>
      </c>
    </row>
    <row r="20448" spans="1:2" x14ac:dyDescent="0.3">
      <c r="A20448">
        <v>3.284E-3</v>
      </c>
      <c r="B20448">
        <v>65.680000000000007</v>
      </c>
    </row>
    <row r="20449" spans="1:2" x14ac:dyDescent="0.3">
      <c r="A20449">
        <v>3.3040000000000001E-3</v>
      </c>
      <c r="B20449">
        <v>66.080000000000013</v>
      </c>
    </row>
    <row r="20450" spans="1:2" x14ac:dyDescent="0.3">
      <c r="A20450">
        <v>3.1949999999999999E-3</v>
      </c>
      <c r="B20450">
        <v>63.9</v>
      </c>
    </row>
    <row r="20451" spans="1:2" x14ac:dyDescent="0.3">
      <c r="A20451">
        <v>3.4220000000000001E-3</v>
      </c>
      <c r="B20451">
        <v>68.44</v>
      </c>
    </row>
    <row r="20452" spans="1:2" x14ac:dyDescent="0.3">
      <c r="A20452">
        <v>3.496E-3</v>
      </c>
      <c r="B20452">
        <v>69.919999999999987</v>
      </c>
    </row>
    <row r="20453" spans="1:2" x14ac:dyDescent="0.3">
      <c r="A20453">
        <v>3.5409999999999999E-3</v>
      </c>
      <c r="B20453">
        <v>70.819999999999993</v>
      </c>
    </row>
    <row r="20454" spans="1:2" x14ac:dyDescent="0.3">
      <c r="A20454">
        <v>3.6949999999999999E-3</v>
      </c>
      <c r="B20454">
        <v>73.899999999999991</v>
      </c>
    </row>
    <row r="20455" spans="1:2" x14ac:dyDescent="0.3">
      <c r="A20455">
        <v>3.4910000000000002E-3</v>
      </c>
      <c r="B20455">
        <v>69.819999999999993</v>
      </c>
    </row>
    <row r="20456" spans="1:2" x14ac:dyDescent="0.3">
      <c r="A20456">
        <v>3.7559999999999998E-3</v>
      </c>
      <c r="B20456">
        <v>75.12</v>
      </c>
    </row>
    <row r="20457" spans="1:2" x14ac:dyDescent="0.3">
      <c r="A20457">
        <v>3.6570000000000001E-3</v>
      </c>
      <c r="B20457">
        <v>73.14</v>
      </c>
    </row>
    <row r="20458" spans="1:2" x14ac:dyDescent="0.3">
      <c r="A20458">
        <v>3.6519999999999999E-3</v>
      </c>
      <c r="B20458">
        <v>73.039999999999992</v>
      </c>
    </row>
    <row r="20459" spans="1:2" x14ac:dyDescent="0.3">
      <c r="A20459">
        <v>3.7910000000000001E-3</v>
      </c>
      <c r="B20459">
        <v>75.819999999999993</v>
      </c>
    </row>
    <row r="20460" spans="1:2" x14ac:dyDescent="0.3">
      <c r="A20460">
        <v>3.4459999999999998E-3</v>
      </c>
      <c r="B20460">
        <v>68.92</v>
      </c>
    </row>
    <row r="20461" spans="1:2" x14ac:dyDescent="0.3">
      <c r="A20461">
        <v>3.7420000000000001E-3</v>
      </c>
      <c r="B20461">
        <v>74.84</v>
      </c>
    </row>
    <row r="20462" spans="1:2" x14ac:dyDescent="0.3">
      <c r="A20462">
        <v>4.8859999999999997E-3</v>
      </c>
      <c r="B20462">
        <v>97.719999999999985</v>
      </c>
    </row>
    <row r="20463" spans="1:2" x14ac:dyDescent="0.3">
      <c r="A20463">
        <v>4.5890000000000002E-3</v>
      </c>
      <c r="B20463">
        <v>91.78</v>
      </c>
    </row>
    <row r="20464" spans="1:2" x14ac:dyDescent="0.3">
      <c r="A20464">
        <v>4.2030000000000001E-3</v>
      </c>
      <c r="B20464">
        <v>84.06</v>
      </c>
    </row>
    <row r="20465" spans="1:2" x14ac:dyDescent="0.3">
      <c r="A20465">
        <v>3.4640000000000001E-3</v>
      </c>
      <c r="B20465">
        <v>69.28</v>
      </c>
    </row>
    <row r="20466" spans="1:2" x14ac:dyDescent="0.3">
      <c r="A20466">
        <v>3.4619999999999998E-3</v>
      </c>
      <c r="B20466">
        <v>69.239999999999995</v>
      </c>
    </row>
    <row r="20467" spans="1:2" x14ac:dyDescent="0.3">
      <c r="A20467">
        <v>3.4390000000000002E-3</v>
      </c>
      <c r="B20467">
        <v>68.78</v>
      </c>
    </row>
    <row r="20468" spans="1:2" x14ac:dyDescent="0.3">
      <c r="A20468">
        <v>3.4229999999999998E-3</v>
      </c>
      <c r="B20468">
        <v>68.459999999999994</v>
      </c>
    </row>
    <row r="20469" spans="1:2" x14ac:dyDescent="0.3">
      <c r="A20469">
        <v>3.5140000000000002E-3</v>
      </c>
      <c r="B20469">
        <v>70.28</v>
      </c>
    </row>
    <row r="20470" spans="1:2" x14ac:dyDescent="0.3">
      <c r="A20470">
        <v>3.6289999999999998E-3</v>
      </c>
      <c r="B20470">
        <v>72.58</v>
      </c>
    </row>
    <row r="20471" spans="1:2" x14ac:dyDescent="0.3">
      <c r="A20471">
        <v>3.7429999999999998E-3</v>
      </c>
      <c r="B20471">
        <v>74.86</v>
      </c>
    </row>
    <row r="20472" spans="1:2" x14ac:dyDescent="0.3">
      <c r="A20472">
        <v>3.5349999999999999E-3</v>
      </c>
      <c r="B20472">
        <v>70.7</v>
      </c>
    </row>
    <row r="20473" spans="1:2" x14ac:dyDescent="0.3">
      <c r="A20473">
        <v>3.7100000000000002E-3</v>
      </c>
      <c r="B20473">
        <v>74.2</v>
      </c>
    </row>
    <row r="20474" spans="1:2" x14ac:dyDescent="0.3">
      <c r="A20474">
        <v>3.5100000000000001E-3</v>
      </c>
      <c r="B20474">
        <v>70.2</v>
      </c>
    </row>
    <row r="20475" spans="1:2" x14ac:dyDescent="0.3">
      <c r="A20475">
        <v>3.6800000000000001E-3</v>
      </c>
      <c r="B20475">
        <v>73.599999999999994</v>
      </c>
    </row>
    <row r="20476" spans="1:2" x14ac:dyDescent="0.3">
      <c r="A20476">
        <v>3.3349999999999999E-3</v>
      </c>
      <c r="B20476">
        <v>66.699999999999989</v>
      </c>
    </row>
    <row r="20477" spans="1:2" x14ac:dyDescent="0.3">
      <c r="A20477">
        <v>3.4659999999999999E-3</v>
      </c>
      <c r="B20477">
        <v>69.320000000000007</v>
      </c>
    </row>
    <row r="20478" spans="1:2" x14ac:dyDescent="0.3">
      <c r="A20478">
        <v>3.7269999999999998E-3</v>
      </c>
      <c r="B20478">
        <v>74.539999999999992</v>
      </c>
    </row>
    <row r="20479" spans="1:2" x14ac:dyDescent="0.3">
      <c r="A20479">
        <v>3.4060000000000002E-3</v>
      </c>
      <c r="B20479">
        <v>68.12</v>
      </c>
    </row>
    <row r="20480" spans="1:2" x14ac:dyDescent="0.3">
      <c r="A20480">
        <v>3.4450000000000001E-3</v>
      </c>
      <c r="B20480">
        <v>68.900000000000006</v>
      </c>
    </row>
    <row r="20481" spans="1:2" x14ac:dyDescent="0.3">
      <c r="A20481">
        <v>3.8860000000000001E-3</v>
      </c>
      <c r="B20481">
        <v>77.72</v>
      </c>
    </row>
    <row r="20482" spans="1:2" x14ac:dyDescent="0.3">
      <c r="A20482">
        <v>3.5920000000000001E-3</v>
      </c>
      <c r="B20482">
        <v>71.84</v>
      </c>
    </row>
    <row r="20483" spans="1:2" x14ac:dyDescent="0.3">
      <c r="A20483">
        <v>3.5609999999999999E-3</v>
      </c>
      <c r="B20483">
        <v>71.22</v>
      </c>
    </row>
    <row r="20484" spans="1:2" x14ac:dyDescent="0.3">
      <c r="A20484">
        <v>4.2399999999999998E-3</v>
      </c>
      <c r="B20484">
        <v>84.8</v>
      </c>
    </row>
    <row r="20485" spans="1:2" x14ac:dyDescent="0.3">
      <c r="A20485">
        <v>3.5490000000000001E-3</v>
      </c>
      <c r="B20485">
        <v>70.98</v>
      </c>
    </row>
    <row r="20486" spans="1:2" x14ac:dyDescent="0.3">
      <c r="A20486">
        <v>3.362E-3</v>
      </c>
      <c r="B20486">
        <v>67.239999999999995</v>
      </c>
    </row>
    <row r="20487" spans="1:2" x14ac:dyDescent="0.3">
      <c r="A20487">
        <v>3.4480000000000001E-3</v>
      </c>
      <c r="B20487">
        <v>68.960000000000008</v>
      </c>
    </row>
    <row r="20488" spans="1:2" x14ac:dyDescent="0.3">
      <c r="A20488">
        <v>3.2169999999999998E-3</v>
      </c>
      <c r="B20488">
        <v>64.339999999999989</v>
      </c>
    </row>
    <row r="20489" spans="1:2" x14ac:dyDescent="0.3">
      <c r="A20489">
        <v>4.0020000000000003E-3</v>
      </c>
      <c r="B20489">
        <v>80.040000000000006</v>
      </c>
    </row>
    <row r="20490" spans="1:2" x14ac:dyDescent="0.3">
      <c r="A20490">
        <v>3.1110000000000001E-3</v>
      </c>
      <c r="B20490">
        <v>62.22</v>
      </c>
    </row>
    <row r="20491" spans="1:2" x14ac:dyDescent="0.3">
      <c r="A20491">
        <v>3.1740000000000002E-3</v>
      </c>
      <c r="B20491">
        <v>63.480000000000011</v>
      </c>
    </row>
    <row r="20492" spans="1:2" x14ac:dyDescent="0.3">
      <c r="A20492">
        <v>3.7880000000000001E-3</v>
      </c>
      <c r="B20492">
        <v>75.760000000000005</v>
      </c>
    </row>
    <row r="20493" spans="1:2" x14ac:dyDescent="0.3">
      <c r="A20493">
        <v>3.2599999999999999E-3</v>
      </c>
      <c r="B20493">
        <v>65.2</v>
      </c>
    </row>
    <row r="20494" spans="1:2" x14ac:dyDescent="0.3">
      <c r="A20494">
        <v>3.4139999999999999E-3</v>
      </c>
      <c r="B20494">
        <v>68.28</v>
      </c>
    </row>
    <row r="20495" spans="1:2" x14ac:dyDescent="0.3">
      <c r="A20495">
        <v>3.4889999999999999E-3</v>
      </c>
      <c r="B20495">
        <v>69.779999999999987</v>
      </c>
    </row>
    <row r="20496" spans="1:2" x14ac:dyDescent="0.3">
      <c r="A20496">
        <v>3.5040000000000002E-3</v>
      </c>
      <c r="B20496">
        <v>70.08</v>
      </c>
    </row>
    <row r="20497" spans="1:2" x14ac:dyDescent="0.3">
      <c r="A20497">
        <v>3.2320000000000001E-3</v>
      </c>
      <c r="B20497">
        <v>64.64</v>
      </c>
    </row>
    <row r="20498" spans="1:2" x14ac:dyDescent="0.3">
      <c r="A20498">
        <v>3.2820000000000002E-3</v>
      </c>
      <c r="B20498">
        <v>65.64</v>
      </c>
    </row>
    <row r="20499" spans="1:2" x14ac:dyDescent="0.3">
      <c r="A20499">
        <v>3.1930000000000001E-3</v>
      </c>
      <c r="B20499">
        <v>63.860000000000007</v>
      </c>
    </row>
    <row r="20500" spans="1:2" x14ac:dyDescent="0.3">
      <c r="A20500">
        <v>3.571E-3</v>
      </c>
      <c r="B20500">
        <v>71.42</v>
      </c>
    </row>
    <row r="20501" spans="1:2" x14ac:dyDescent="0.3">
      <c r="A20501">
        <v>3.2190000000000001E-3</v>
      </c>
      <c r="B20501">
        <v>64.38</v>
      </c>
    </row>
    <row r="20502" spans="1:2" x14ac:dyDescent="0.3">
      <c r="A20502">
        <v>3.4220000000000001E-3</v>
      </c>
      <c r="B20502">
        <v>68.44</v>
      </c>
    </row>
    <row r="20503" spans="1:2" x14ac:dyDescent="0.3">
      <c r="A20503">
        <v>3.522E-3</v>
      </c>
      <c r="B20503">
        <v>70.44</v>
      </c>
    </row>
    <row r="20504" spans="1:2" x14ac:dyDescent="0.3">
      <c r="A20504">
        <v>3.7360000000000002E-3</v>
      </c>
      <c r="B20504">
        <v>74.720000000000013</v>
      </c>
    </row>
    <row r="20505" spans="1:2" x14ac:dyDescent="0.3">
      <c r="A20505">
        <v>3.3240000000000001E-3</v>
      </c>
      <c r="B20505">
        <v>66.48</v>
      </c>
    </row>
    <row r="20506" spans="1:2" x14ac:dyDescent="0.3">
      <c r="A20506">
        <v>3.8159999999999999E-3</v>
      </c>
      <c r="B20506">
        <v>76.319999999999993</v>
      </c>
    </row>
    <row r="20507" spans="1:2" x14ac:dyDescent="0.3">
      <c r="A20507">
        <v>3.4870000000000001E-3</v>
      </c>
      <c r="B20507">
        <v>69.739999999999995</v>
      </c>
    </row>
    <row r="20508" spans="1:2" x14ac:dyDescent="0.3">
      <c r="A20508">
        <v>3.3779999999999999E-3</v>
      </c>
      <c r="B20508">
        <v>67.56</v>
      </c>
    </row>
    <row r="20509" spans="1:2" x14ac:dyDescent="0.3">
      <c r="A20509">
        <v>3.4060000000000002E-3</v>
      </c>
      <c r="B20509">
        <v>68.12</v>
      </c>
    </row>
    <row r="20510" spans="1:2" x14ac:dyDescent="0.3">
      <c r="A20510">
        <v>3.1319999999999998E-3</v>
      </c>
      <c r="B20510">
        <v>62.64</v>
      </c>
    </row>
    <row r="20511" spans="1:2" x14ac:dyDescent="0.3">
      <c r="A20511">
        <v>3.3909999999999999E-3</v>
      </c>
      <c r="B20511">
        <v>67.819999999999993</v>
      </c>
    </row>
    <row r="20512" spans="1:2" x14ac:dyDescent="0.3">
      <c r="A20512">
        <v>3.29E-3</v>
      </c>
      <c r="B20512">
        <v>65.8</v>
      </c>
    </row>
    <row r="20513" spans="1:2" x14ac:dyDescent="0.3">
      <c r="A20513">
        <v>3.2469999999999999E-3</v>
      </c>
      <c r="B20513">
        <v>64.94</v>
      </c>
    </row>
    <row r="20514" spans="1:2" x14ac:dyDescent="0.3">
      <c r="A20514">
        <v>3.4740000000000001E-3</v>
      </c>
      <c r="B20514">
        <v>69.48</v>
      </c>
    </row>
    <row r="20515" spans="1:2" x14ac:dyDescent="0.3">
      <c r="A20515">
        <v>3.2669999999999999E-3</v>
      </c>
      <c r="B20515">
        <v>65.34</v>
      </c>
    </row>
    <row r="20516" spans="1:2" x14ac:dyDescent="0.3">
      <c r="A20516">
        <v>3.2720000000000002E-3</v>
      </c>
      <c r="B20516">
        <v>65.440000000000012</v>
      </c>
    </row>
    <row r="20517" spans="1:2" x14ac:dyDescent="0.3">
      <c r="A20517">
        <v>3.6089999999999998E-3</v>
      </c>
      <c r="B20517">
        <v>72.180000000000007</v>
      </c>
    </row>
    <row r="20518" spans="1:2" x14ac:dyDescent="0.3">
      <c r="A20518">
        <v>3.5270000000000002E-3</v>
      </c>
      <c r="B20518">
        <v>70.540000000000006</v>
      </c>
    </row>
    <row r="20519" spans="1:2" x14ac:dyDescent="0.3">
      <c r="A20519">
        <v>3.3899999999999998E-3</v>
      </c>
      <c r="B20519">
        <v>67.8</v>
      </c>
    </row>
    <row r="20520" spans="1:2" x14ac:dyDescent="0.3">
      <c r="A20520">
        <v>4.0099999999999997E-3</v>
      </c>
      <c r="B20520">
        <v>80.199999999999989</v>
      </c>
    </row>
    <row r="20521" spans="1:2" x14ac:dyDescent="0.3">
      <c r="A20521">
        <v>3.6870000000000002E-3</v>
      </c>
      <c r="B20521">
        <v>73.739999999999995</v>
      </c>
    </row>
    <row r="20522" spans="1:2" x14ac:dyDescent="0.3">
      <c r="A20522">
        <v>3.3449999999999999E-3</v>
      </c>
      <c r="B20522">
        <v>66.899999999999991</v>
      </c>
    </row>
    <row r="20523" spans="1:2" x14ac:dyDescent="0.3">
      <c r="A20523">
        <v>3.4359999999999998E-3</v>
      </c>
      <c r="B20523">
        <v>68.72</v>
      </c>
    </row>
    <row r="20524" spans="1:2" x14ac:dyDescent="0.3">
      <c r="A20524">
        <v>3.2179999999999999E-3</v>
      </c>
      <c r="B20524">
        <v>64.36</v>
      </c>
    </row>
    <row r="20525" spans="1:2" x14ac:dyDescent="0.3">
      <c r="A20525">
        <v>3.3930000000000002E-3</v>
      </c>
      <c r="B20525">
        <v>67.86</v>
      </c>
    </row>
    <row r="20526" spans="1:2" x14ac:dyDescent="0.3">
      <c r="A20526">
        <v>3.5400000000000002E-3</v>
      </c>
      <c r="B20526">
        <v>70.8</v>
      </c>
    </row>
    <row r="20527" spans="1:2" x14ac:dyDescent="0.3">
      <c r="A20527">
        <v>3.4450000000000001E-3</v>
      </c>
      <c r="B20527">
        <v>68.900000000000006</v>
      </c>
    </row>
    <row r="20528" spans="1:2" x14ac:dyDescent="0.3">
      <c r="A20528">
        <v>3.3140000000000001E-3</v>
      </c>
      <c r="B20528">
        <v>66.280000000000015</v>
      </c>
    </row>
    <row r="20529" spans="1:2" x14ac:dyDescent="0.3">
      <c r="A20529">
        <v>3.5729999999999998E-3</v>
      </c>
      <c r="B20529">
        <v>71.459999999999994</v>
      </c>
    </row>
    <row r="20530" spans="1:2" x14ac:dyDescent="0.3">
      <c r="A20530">
        <v>3.1020000000000002E-3</v>
      </c>
      <c r="B20530">
        <v>62.040000000000006</v>
      </c>
    </row>
    <row r="20531" spans="1:2" x14ac:dyDescent="0.3">
      <c r="A20531">
        <v>3.3960000000000001E-3</v>
      </c>
      <c r="B20531">
        <v>67.92</v>
      </c>
    </row>
    <row r="20532" spans="1:2" x14ac:dyDescent="0.3">
      <c r="A20532">
        <v>3.4919999999999999E-3</v>
      </c>
      <c r="B20532">
        <v>69.839999999999989</v>
      </c>
    </row>
    <row r="20533" spans="1:2" x14ac:dyDescent="0.3">
      <c r="A20533">
        <v>3.3630000000000001E-3</v>
      </c>
      <c r="B20533">
        <v>67.260000000000005</v>
      </c>
    </row>
    <row r="20534" spans="1:2" x14ac:dyDescent="0.3">
      <c r="A20534">
        <v>3.4529999999999999E-3</v>
      </c>
      <c r="B20534">
        <v>69.06</v>
      </c>
    </row>
    <row r="20535" spans="1:2" x14ac:dyDescent="0.3">
      <c r="A20535">
        <v>3.7550000000000001E-3</v>
      </c>
      <c r="B20535">
        <v>75.100000000000009</v>
      </c>
    </row>
    <row r="20536" spans="1:2" x14ac:dyDescent="0.3">
      <c r="A20536">
        <v>3.4710000000000001E-3</v>
      </c>
      <c r="B20536">
        <v>69.420000000000016</v>
      </c>
    </row>
    <row r="20537" spans="1:2" x14ac:dyDescent="0.3">
      <c r="A20537">
        <v>3.3869999999999998E-3</v>
      </c>
      <c r="B20537">
        <v>67.739999999999995</v>
      </c>
    </row>
    <row r="20538" spans="1:2" x14ac:dyDescent="0.3">
      <c r="A20538">
        <v>3.9129999999999998E-3</v>
      </c>
      <c r="B20538">
        <v>78.260000000000005</v>
      </c>
    </row>
    <row r="20539" spans="1:2" x14ac:dyDescent="0.3">
      <c r="A20539">
        <v>3.405E-3</v>
      </c>
      <c r="B20539">
        <v>68.099999999999994</v>
      </c>
    </row>
    <row r="20540" spans="1:2" x14ac:dyDescent="0.3">
      <c r="A20540">
        <v>3.522E-3</v>
      </c>
      <c r="B20540">
        <v>70.44</v>
      </c>
    </row>
    <row r="20541" spans="1:2" x14ac:dyDescent="0.3">
      <c r="A20541">
        <v>4.2630000000000003E-3</v>
      </c>
      <c r="B20541">
        <v>85.26</v>
      </c>
    </row>
    <row r="20542" spans="1:2" x14ac:dyDescent="0.3">
      <c r="A20542">
        <v>3.6419999999999998E-3</v>
      </c>
      <c r="B20542">
        <v>72.839999999999989</v>
      </c>
    </row>
    <row r="20543" spans="1:2" x14ac:dyDescent="0.3">
      <c r="A20543">
        <v>3.7690000000000002E-3</v>
      </c>
      <c r="B20543">
        <v>75.38000000000001</v>
      </c>
    </row>
    <row r="20544" spans="1:2" x14ac:dyDescent="0.3">
      <c r="A20544">
        <v>3.9300000000000003E-3</v>
      </c>
      <c r="B20544">
        <v>78.600000000000009</v>
      </c>
    </row>
    <row r="20545" spans="1:2" x14ac:dyDescent="0.3">
      <c r="A20545">
        <v>3.398E-3</v>
      </c>
      <c r="B20545">
        <v>67.959999999999994</v>
      </c>
    </row>
    <row r="20546" spans="1:2" x14ac:dyDescent="0.3">
      <c r="A20546">
        <v>3.441E-3</v>
      </c>
      <c r="B20546">
        <v>68.820000000000007</v>
      </c>
    </row>
    <row r="20547" spans="1:2" x14ac:dyDescent="0.3">
      <c r="A20547">
        <v>3.5170000000000002E-3</v>
      </c>
      <c r="B20547">
        <v>70.34</v>
      </c>
    </row>
    <row r="20548" spans="1:2" x14ac:dyDescent="0.3">
      <c r="A20548">
        <v>3.4520000000000002E-3</v>
      </c>
      <c r="B20548">
        <v>69.040000000000006</v>
      </c>
    </row>
    <row r="20549" spans="1:2" x14ac:dyDescent="0.3">
      <c r="A20549">
        <v>3.5609999999999999E-3</v>
      </c>
      <c r="B20549">
        <v>71.22</v>
      </c>
    </row>
    <row r="20550" spans="1:2" x14ac:dyDescent="0.3">
      <c r="A20550">
        <v>3.8370000000000001E-3</v>
      </c>
      <c r="B20550">
        <v>76.739999999999995</v>
      </c>
    </row>
    <row r="20551" spans="1:2" x14ac:dyDescent="0.3">
      <c r="A20551">
        <v>3.5170000000000002E-3</v>
      </c>
      <c r="B20551">
        <v>70.34</v>
      </c>
    </row>
    <row r="20552" spans="1:2" x14ac:dyDescent="0.3">
      <c r="A20552">
        <v>3.5769999999999999E-3</v>
      </c>
      <c r="B20552">
        <v>71.540000000000006</v>
      </c>
    </row>
    <row r="20553" spans="1:2" x14ac:dyDescent="0.3">
      <c r="A20553">
        <v>3.784E-3</v>
      </c>
      <c r="B20553">
        <v>75.680000000000007</v>
      </c>
    </row>
    <row r="20554" spans="1:2" x14ac:dyDescent="0.3">
      <c r="A20554">
        <v>3.2439999999999999E-3</v>
      </c>
      <c r="B20554">
        <v>64.88</v>
      </c>
    </row>
    <row r="20555" spans="1:2" x14ac:dyDescent="0.3">
      <c r="A20555">
        <v>3.238E-3</v>
      </c>
      <c r="B20555">
        <v>64.760000000000005</v>
      </c>
    </row>
    <row r="20556" spans="1:2" x14ac:dyDescent="0.3">
      <c r="A20556">
        <v>3.2929999999999999E-3</v>
      </c>
      <c r="B20556">
        <v>65.86</v>
      </c>
    </row>
    <row r="20557" spans="1:2" x14ac:dyDescent="0.3">
      <c r="A20557">
        <v>3.6440000000000001E-3</v>
      </c>
      <c r="B20557">
        <v>72.88</v>
      </c>
    </row>
    <row r="20558" spans="1:2" x14ac:dyDescent="0.3">
      <c r="A20558">
        <v>3.7290000000000001E-3</v>
      </c>
      <c r="B20558">
        <v>74.58</v>
      </c>
    </row>
    <row r="20559" spans="1:2" x14ac:dyDescent="0.3">
      <c r="A20559">
        <v>5.764E-3</v>
      </c>
      <c r="B20559">
        <v>115.28</v>
      </c>
    </row>
    <row r="20560" spans="1:2" x14ac:dyDescent="0.3">
      <c r="A20560">
        <v>5.3699999999999998E-3</v>
      </c>
      <c r="B20560">
        <v>107.39999999999999</v>
      </c>
    </row>
    <row r="20561" spans="1:2" x14ac:dyDescent="0.3">
      <c r="A20561">
        <v>3.516E-3</v>
      </c>
      <c r="B20561">
        <v>70.319999999999993</v>
      </c>
    </row>
    <row r="20562" spans="1:2" x14ac:dyDescent="0.3">
      <c r="A20562">
        <v>3.441E-3</v>
      </c>
      <c r="B20562">
        <v>68.820000000000007</v>
      </c>
    </row>
    <row r="20563" spans="1:2" x14ac:dyDescent="0.3">
      <c r="A20563">
        <v>3.8899999999999998E-3</v>
      </c>
      <c r="B20563">
        <v>77.8</v>
      </c>
    </row>
    <row r="20564" spans="1:2" x14ac:dyDescent="0.3">
      <c r="A20564">
        <v>3.5539999999999999E-3</v>
      </c>
      <c r="B20564">
        <v>71.08</v>
      </c>
    </row>
    <row r="20565" spans="1:2" x14ac:dyDescent="0.3">
      <c r="A20565">
        <v>3.7230000000000002E-3</v>
      </c>
      <c r="B20565">
        <v>74.460000000000008</v>
      </c>
    </row>
    <row r="20566" spans="1:2" x14ac:dyDescent="0.3">
      <c r="A20566">
        <v>3.8E-3</v>
      </c>
      <c r="B20566">
        <v>76</v>
      </c>
    </row>
    <row r="20567" spans="1:2" x14ac:dyDescent="0.3">
      <c r="A20567">
        <v>3.3990000000000001E-3</v>
      </c>
      <c r="B20567">
        <v>67.98</v>
      </c>
    </row>
    <row r="20568" spans="1:2" x14ac:dyDescent="0.3">
      <c r="A20568">
        <v>3.7880000000000001E-3</v>
      </c>
      <c r="B20568">
        <v>75.760000000000005</v>
      </c>
    </row>
    <row r="20569" spans="1:2" x14ac:dyDescent="0.3">
      <c r="A20569">
        <v>3.4480000000000001E-3</v>
      </c>
      <c r="B20569">
        <v>68.960000000000008</v>
      </c>
    </row>
    <row r="20570" spans="1:2" x14ac:dyDescent="0.3">
      <c r="A20570">
        <v>3.3839999999999999E-3</v>
      </c>
      <c r="B20570">
        <v>67.679999999999993</v>
      </c>
    </row>
    <row r="20571" spans="1:2" x14ac:dyDescent="0.3">
      <c r="A20571">
        <v>3.7190000000000001E-3</v>
      </c>
      <c r="B20571">
        <v>74.38000000000001</v>
      </c>
    </row>
    <row r="20572" spans="1:2" x14ac:dyDescent="0.3">
      <c r="A20572">
        <v>3.3449999999999999E-3</v>
      </c>
      <c r="B20572">
        <v>66.899999999999991</v>
      </c>
    </row>
    <row r="20573" spans="1:2" x14ac:dyDescent="0.3">
      <c r="A20573">
        <v>3.4889999999999999E-3</v>
      </c>
      <c r="B20573">
        <v>69.779999999999987</v>
      </c>
    </row>
    <row r="20574" spans="1:2" x14ac:dyDescent="0.3">
      <c r="A20574">
        <v>3.8149999999999998E-3</v>
      </c>
      <c r="B20574">
        <v>76.3</v>
      </c>
    </row>
    <row r="20575" spans="1:2" x14ac:dyDescent="0.3">
      <c r="A20575">
        <v>3.3409999999999998E-3</v>
      </c>
      <c r="B20575">
        <v>66.819999999999993</v>
      </c>
    </row>
    <row r="20576" spans="1:2" x14ac:dyDescent="0.3">
      <c r="A20576">
        <v>3.6840000000000002E-3</v>
      </c>
      <c r="B20576">
        <v>73.680000000000007</v>
      </c>
    </row>
    <row r="20577" spans="1:2" x14ac:dyDescent="0.3">
      <c r="A20577">
        <v>3.7829999999999999E-3</v>
      </c>
      <c r="B20577">
        <v>75.660000000000011</v>
      </c>
    </row>
    <row r="20578" spans="1:2" x14ac:dyDescent="0.3">
      <c r="A20578">
        <v>3.506E-3</v>
      </c>
      <c r="B20578">
        <v>70.11999999999999</v>
      </c>
    </row>
    <row r="20579" spans="1:2" x14ac:dyDescent="0.3">
      <c r="A20579">
        <v>4.8760000000000001E-3</v>
      </c>
      <c r="B20579">
        <v>97.52</v>
      </c>
    </row>
    <row r="20580" spans="1:2" x14ac:dyDescent="0.3">
      <c r="A20580">
        <v>3.7109999999999999E-3</v>
      </c>
      <c r="B20580">
        <v>74.22</v>
      </c>
    </row>
    <row r="20581" spans="1:2" x14ac:dyDescent="0.3">
      <c r="A20581">
        <v>3.3709999999999999E-3</v>
      </c>
      <c r="B20581">
        <v>67.419999999999987</v>
      </c>
    </row>
    <row r="20582" spans="1:2" x14ac:dyDescent="0.3">
      <c r="A20582">
        <v>3.3609999999999998E-3</v>
      </c>
      <c r="B20582">
        <v>67.22</v>
      </c>
    </row>
    <row r="20583" spans="1:2" x14ac:dyDescent="0.3">
      <c r="A20583">
        <v>3.4120000000000001E-3</v>
      </c>
      <c r="B20583">
        <v>68.240000000000009</v>
      </c>
    </row>
    <row r="20584" spans="1:2" x14ac:dyDescent="0.3">
      <c r="A20584">
        <v>3.4919999999999999E-3</v>
      </c>
      <c r="B20584">
        <v>69.839999999999989</v>
      </c>
    </row>
    <row r="20585" spans="1:2" x14ac:dyDescent="0.3">
      <c r="A20585">
        <v>3.7680000000000001E-3</v>
      </c>
      <c r="B20585">
        <v>75.360000000000014</v>
      </c>
    </row>
    <row r="20586" spans="1:2" x14ac:dyDescent="0.3">
      <c r="A20586">
        <v>3.4169999999999999E-3</v>
      </c>
      <c r="B20586">
        <v>68.34</v>
      </c>
    </row>
    <row r="20587" spans="1:2" x14ac:dyDescent="0.3">
      <c r="A20587">
        <v>3.5750000000000001E-3</v>
      </c>
      <c r="B20587">
        <v>71.5</v>
      </c>
    </row>
    <row r="20588" spans="1:2" x14ac:dyDescent="0.3">
      <c r="A20588">
        <v>3.8609999999999998E-3</v>
      </c>
      <c r="B20588">
        <v>77.22</v>
      </c>
    </row>
    <row r="20589" spans="1:2" x14ac:dyDescent="0.3">
      <c r="A20589">
        <v>3.6250000000000002E-3</v>
      </c>
      <c r="B20589">
        <v>72.500000000000014</v>
      </c>
    </row>
    <row r="20590" spans="1:2" x14ac:dyDescent="0.3">
      <c r="A20590">
        <v>3.7659999999999998E-3</v>
      </c>
      <c r="B20590">
        <v>75.320000000000007</v>
      </c>
    </row>
    <row r="20591" spans="1:2" x14ac:dyDescent="0.3">
      <c r="A20591">
        <v>3.7699999999999999E-3</v>
      </c>
      <c r="B20591">
        <v>75.400000000000006</v>
      </c>
    </row>
    <row r="20592" spans="1:2" x14ac:dyDescent="0.3">
      <c r="A20592">
        <v>3.5000000000000001E-3</v>
      </c>
      <c r="B20592">
        <v>70</v>
      </c>
    </row>
    <row r="20593" spans="1:2" x14ac:dyDescent="0.3">
      <c r="A20593">
        <v>3.4139999999999999E-3</v>
      </c>
      <c r="B20593">
        <v>68.28</v>
      </c>
    </row>
    <row r="20594" spans="1:2" x14ac:dyDescent="0.3">
      <c r="A20594">
        <v>3.1120000000000002E-3</v>
      </c>
      <c r="B20594">
        <v>62.240000000000009</v>
      </c>
    </row>
    <row r="20595" spans="1:2" x14ac:dyDescent="0.3">
      <c r="A20595">
        <v>3.1740000000000002E-3</v>
      </c>
      <c r="B20595">
        <v>63.480000000000011</v>
      </c>
    </row>
    <row r="20596" spans="1:2" x14ac:dyDescent="0.3">
      <c r="A20596">
        <v>3.5530000000000002E-3</v>
      </c>
      <c r="B20596">
        <v>71.06</v>
      </c>
    </row>
    <row r="20597" spans="1:2" x14ac:dyDescent="0.3">
      <c r="A20597">
        <v>3.1259999999999999E-3</v>
      </c>
      <c r="B20597">
        <v>62.519999999999996</v>
      </c>
    </row>
    <row r="20598" spans="1:2" x14ac:dyDescent="0.3">
      <c r="A20598">
        <v>3.2859999999999999E-3</v>
      </c>
      <c r="B20598">
        <v>65.72</v>
      </c>
    </row>
    <row r="20599" spans="1:2" x14ac:dyDescent="0.3">
      <c r="A20599">
        <v>4.2760000000000003E-3</v>
      </c>
      <c r="B20599">
        <v>85.52</v>
      </c>
    </row>
    <row r="20600" spans="1:2" x14ac:dyDescent="0.3">
      <c r="A20600">
        <v>3.6289999999999998E-3</v>
      </c>
      <c r="B20600">
        <v>72.58</v>
      </c>
    </row>
    <row r="20601" spans="1:2" x14ac:dyDescent="0.3">
      <c r="A20601">
        <v>3.2599999999999999E-3</v>
      </c>
      <c r="B20601">
        <v>65.2</v>
      </c>
    </row>
    <row r="20602" spans="1:2" x14ac:dyDescent="0.3">
      <c r="A20602">
        <v>3.7190000000000001E-3</v>
      </c>
      <c r="B20602">
        <v>74.38000000000001</v>
      </c>
    </row>
    <row r="20603" spans="1:2" x14ac:dyDescent="0.3">
      <c r="A20603">
        <v>3.2200000000000002E-3</v>
      </c>
      <c r="B20603">
        <v>64.400000000000006</v>
      </c>
    </row>
    <row r="20604" spans="1:2" x14ac:dyDescent="0.3">
      <c r="A20604">
        <v>3.5890000000000002E-3</v>
      </c>
      <c r="B20604">
        <v>71.78</v>
      </c>
    </row>
    <row r="20605" spans="1:2" x14ac:dyDescent="0.3">
      <c r="A20605">
        <v>3.718E-3</v>
      </c>
      <c r="B20605">
        <v>74.36</v>
      </c>
    </row>
    <row r="20606" spans="1:2" x14ac:dyDescent="0.3">
      <c r="A20606">
        <v>3.4259999999999998E-3</v>
      </c>
      <c r="B20606">
        <v>68.52</v>
      </c>
    </row>
    <row r="20607" spans="1:2" x14ac:dyDescent="0.3">
      <c r="A20607">
        <v>3.2499999999999999E-3</v>
      </c>
      <c r="B20607">
        <v>65</v>
      </c>
    </row>
    <row r="20608" spans="1:2" x14ac:dyDescent="0.3">
      <c r="A20608">
        <v>5.0390000000000001E-3</v>
      </c>
      <c r="B20608">
        <v>100.78</v>
      </c>
    </row>
    <row r="20609" spans="1:2" x14ac:dyDescent="0.3">
      <c r="A20609">
        <v>3.0959999999999998E-3</v>
      </c>
      <c r="B20609">
        <v>61.92</v>
      </c>
    </row>
    <row r="20610" spans="1:2" x14ac:dyDescent="0.3">
      <c r="A20610">
        <v>3.2550000000000001E-3</v>
      </c>
      <c r="B20610">
        <v>65.100000000000009</v>
      </c>
    </row>
    <row r="20611" spans="1:2" x14ac:dyDescent="0.3">
      <c r="A20611">
        <v>3.114E-3</v>
      </c>
      <c r="B20611">
        <v>62.28</v>
      </c>
    </row>
    <row r="20612" spans="1:2" x14ac:dyDescent="0.3">
      <c r="A20612">
        <v>3.3180000000000002E-3</v>
      </c>
      <c r="B20612">
        <v>66.360000000000014</v>
      </c>
    </row>
    <row r="20613" spans="1:2" x14ac:dyDescent="0.3">
      <c r="A20613">
        <v>3.6050000000000001E-3</v>
      </c>
      <c r="B20613">
        <v>72.100000000000009</v>
      </c>
    </row>
    <row r="20614" spans="1:2" x14ac:dyDescent="0.3">
      <c r="A20614">
        <v>3.143E-3</v>
      </c>
      <c r="B20614">
        <v>62.859999999999992</v>
      </c>
    </row>
    <row r="20615" spans="1:2" x14ac:dyDescent="0.3">
      <c r="A20615">
        <v>3.4740000000000001E-3</v>
      </c>
      <c r="B20615">
        <v>69.48</v>
      </c>
    </row>
    <row r="20616" spans="1:2" x14ac:dyDescent="0.3">
      <c r="A20616">
        <v>3.1749999999999999E-3</v>
      </c>
      <c r="B20616">
        <v>63.499999999999993</v>
      </c>
    </row>
    <row r="20617" spans="1:2" x14ac:dyDescent="0.3">
      <c r="A20617">
        <v>3.9969999999999997E-3</v>
      </c>
      <c r="B20617">
        <v>79.94</v>
      </c>
    </row>
    <row r="20618" spans="1:2" x14ac:dyDescent="0.3">
      <c r="A20618">
        <v>4.0790000000000002E-3</v>
      </c>
      <c r="B20618">
        <v>81.580000000000013</v>
      </c>
    </row>
    <row r="20619" spans="1:2" x14ac:dyDescent="0.3">
      <c r="A20619">
        <v>3.9309999999999996E-3</v>
      </c>
      <c r="B20619">
        <v>78.62</v>
      </c>
    </row>
    <row r="20620" spans="1:2" x14ac:dyDescent="0.3">
      <c r="A20620">
        <v>3.2789999999999998E-3</v>
      </c>
      <c r="B20620">
        <v>65.58</v>
      </c>
    </row>
    <row r="20621" spans="1:2" x14ac:dyDescent="0.3">
      <c r="A20621">
        <v>3.2390000000000001E-3</v>
      </c>
      <c r="B20621">
        <v>64.78</v>
      </c>
    </row>
    <row r="20622" spans="1:2" x14ac:dyDescent="0.3">
      <c r="A20622">
        <v>3.7820000000000002E-3</v>
      </c>
      <c r="B20622">
        <v>75.64</v>
      </c>
    </row>
    <row r="20623" spans="1:2" x14ac:dyDescent="0.3">
      <c r="A20623">
        <v>3.3010000000000001E-3</v>
      </c>
      <c r="B20623">
        <v>66.02000000000001</v>
      </c>
    </row>
    <row r="20624" spans="1:2" x14ac:dyDescent="0.3">
      <c r="A20624">
        <v>3.4429999999999999E-3</v>
      </c>
      <c r="B20624">
        <v>68.86</v>
      </c>
    </row>
    <row r="20625" spans="1:2" x14ac:dyDescent="0.3">
      <c r="A20625">
        <v>3.6649999999999999E-3</v>
      </c>
      <c r="B20625">
        <v>73.3</v>
      </c>
    </row>
    <row r="20626" spans="1:2" x14ac:dyDescent="0.3">
      <c r="A20626">
        <v>3.4550000000000002E-3</v>
      </c>
      <c r="B20626">
        <v>69.100000000000009</v>
      </c>
    </row>
    <row r="20627" spans="1:2" x14ac:dyDescent="0.3">
      <c r="A20627">
        <v>3.718E-3</v>
      </c>
      <c r="B20627">
        <v>74.36</v>
      </c>
    </row>
    <row r="20628" spans="1:2" x14ac:dyDescent="0.3">
      <c r="A20628">
        <v>3.4629999999999999E-3</v>
      </c>
      <c r="B20628">
        <v>69.260000000000005</v>
      </c>
    </row>
    <row r="20629" spans="1:2" x14ac:dyDescent="0.3">
      <c r="A20629">
        <v>3.143E-3</v>
      </c>
      <c r="B20629">
        <v>62.859999999999992</v>
      </c>
    </row>
    <row r="20630" spans="1:2" x14ac:dyDescent="0.3">
      <c r="A20630">
        <v>3.5339999999999998E-3</v>
      </c>
      <c r="B20630">
        <v>70.679999999999993</v>
      </c>
    </row>
    <row r="20631" spans="1:2" x14ac:dyDescent="0.3">
      <c r="A20631">
        <v>3.14E-3</v>
      </c>
      <c r="B20631">
        <v>62.800000000000004</v>
      </c>
    </row>
    <row r="20632" spans="1:2" x14ac:dyDescent="0.3">
      <c r="A20632">
        <v>3.2439999999999999E-3</v>
      </c>
      <c r="B20632">
        <v>64.88</v>
      </c>
    </row>
    <row r="20633" spans="1:2" x14ac:dyDescent="0.3">
      <c r="A20633">
        <v>3.2390000000000001E-3</v>
      </c>
      <c r="B20633">
        <v>64.78</v>
      </c>
    </row>
    <row r="20634" spans="1:2" x14ac:dyDescent="0.3">
      <c r="A20634">
        <v>3.3809999999999999E-3</v>
      </c>
      <c r="B20634">
        <v>67.61999999999999</v>
      </c>
    </row>
    <row r="20635" spans="1:2" x14ac:dyDescent="0.3">
      <c r="A20635">
        <v>3.718E-3</v>
      </c>
      <c r="B20635">
        <v>74.36</v>
      </c>
    </row>
    <row r="20636" spans="1:2" x14ac:dyDescent="0.3">
      <c r="A20636">
        <v>3.4889999999999999E-3</v>
      </c>
      <c r="B20636">
        <v>69.779999999999987</v>
      </c>
    </row>
    <row r="20637" spans="1:2" x14ac:dyDescent="0.3">
      <c r="A20637">
        <v>3.2629999999999998E-3</v>
      </c>
      <c r="B20637">
        <v>65.260000000000005</v>
      </c>
    </row>
    <row r="20638" spans="1:2" x14ac:dyDescent="0.3">
      <c r="A20638">
        <v>4.0920000000000002E-3</v>
      </c>
      <c r="B20638">
        <v>81.84</v>
      </c>
    </row>
    <row r="20639" spans="1:2" x14ac:dyDescent="0.3">
      <c r="A20639">
        <v>3.2330000000000002E-3</v>
      </c>
      <c r="B20639">
        <v>64.66</v>
      </c>
    </row>
    <row r="20640" spans="1:2" x14ac:dyDescent="0.3">
      <c r="A20640">
        <v>3.2680000000000001E-3</v>
      </c>
      <c r="B20640">
        <v>65.36</v>
      </c>
    </row>
    <row r="20641" spans="1:2" x14ac:dyDescent="0.3">
      <c r="A20641">
        <v>3.3409999999999998E-3</v>
      </c>
      <c r="B20641">
        <v>66.819999999999993</v>
      </c>
    </row>
    <row r="20642" spans="1:2" x14ac:dyDescent="0.3">
      <c r="A20642">
        <v>3.3180000000000002E-3</v>
      </c>
      <c r="B20642">
        <v>66.360000000000014</v>
      </c>
    </row>
    <row r="20643" spans="1:2" x14ac:dyDescent="0.3">
      <c r="A20643">
        <v>3.493E-3</v>
      </c>
      <c r="B20643">
        <v>69.86</v>
      </c>
    </row>
    <row r="20644" spans="1:2" x14ac:dyDescent="0.3">
      <c r="A20644">
        <v>3.3210000000000002E-3</v>
      </c>
      <c r="B20644">
        <v>66.42</v>
      </c>
    </row>
    <row r="20645" spans="1:2" x14ac:dyDescent="0.3">
      <c r="A20645">
        <v>3.3660000000000001E-3</v>
      </c>
      <c r="B20645">
        <v>67.319999999999993</v>
      </c>
    </row>
    <row r="20646" spans="1:2" x14ac:dyDescent="0.3">
      <c r="A20646">
        <v>3.4719999999999998E-3</v>
      </c>
      <c r="B20646">
        <v>69.44</v>
      </c>
    </row>
    <row r="20647" spans="1:2" x14ac:dyDescent="0.3">
      <c r="A20647">
        <v>3.2820000000000002E-3</v>
      </c>
      <c r="B20647">
        <v>65.64</v>
      </c>
    </row>
    <row r="20648" spans="1:2" x14ac:dyDescent="0.3">
      <c r="A20648">
        <v>3.225E-3</v>
      </c>
      <c r="B20648">
        <v>64.5</v>
      </c>
    </row>
    <row r="20649" spans="1:2" x14ac:dyDescent="0.3">
      <c r="A20649">
        <v>3.725E-3</v>
      </c>
      <c r="B20649">
        <v>74.5</v>
      </c>
    </row>
    <row r="20650" spans="1:2" x14ac:dyDescent="0.3">
      <c r="A20650">
        <v>3.13E-3</v>
      </c>
      <c r="B20650">
        <v>62.6</v>
      </c>
    </row>
    <row r="20651" spans="1:2" x14ac:dyDescent="0.3">
      <c r="A20651">
        <v>3.3630000000000001E-3</v>
      </c>
      <c r="B20651">
        <v>67.260000000000005</v>
      </c>
    </row>
    <row r="20652" spans="1:2" x14ac:dyDescent="0.3">
      <c r="A20652">
        <v>3.62E-3</v>
      </c>
      <c r="B20652">
        <v>72.400000000000006</v>
      </c>
    </row>
    <row r="20653" spans="1:2" x14ac:dyDescent="0.3">
      <c r="A20653">
        <v>3.32E-3</v>
      </c>
      <c r="B20653">
        <v>66.400000000000006</v>
      </c>
    </row>
    <row r="20654" spans="1:2" x14ac:dyDescent="0.3">
      <c r="A20654">
        <v>3.2690000000000002E-3</v>
      </c>
      <c r="B20654">
        <v>65.38000000000001</v>
      </c>
    </row>
    <row r="20655" spans="1:2" x14ac:dyDescent="0.3">
      <c r="A20655">
        <v>4.3099999999999996E-3</v>
      </c>
      <c r="B20655">
        <v>86.199999999999989</v>
      </c>
    </row>
    <row r="20656" spans="1:2" x14ac:dyDescent="0.3">
      <c r="A20656">
        <v>3.5850000000000001E-3</v>
      </c>
      <c r="B20656">
        <v>71.7</v>
      </c>
    </row>
    <row r="20657" spans="1:2" x14ac:dyDescent="0.3">
      <c r="A20657">
        <v>3.4859999999999999E-3</v>
      </c>
      <c r="B20657">
        <v>69.72</v>
      </c>
    </row>
    <row r="20658" spans="1:2" x14ac:dyDescent="0.3">
      <c r="A20658">
        <v>5.1549999999999999E-3</v>
      </c>
      <c r="B20658">
        <v>103.10000000000001</v>
      </c>
    </row>
    <row r="20659" spans="1:2" x14ac:dyDescent="0.3">
      <c r="A20659">
        <v>5.1330000000000004E-3</v>
      </c>
      <c r="B20659">
        <v>102.66000000000001</v>
      </c>
    </row>
    <row r="20660" spans="1:2" x14ac:dyDescent="0.3">
      <c r="A20660">
        <v>3.4499999999999999E-3</v>
      </c>
      <c r="B20660">
        <v>69</v>
      </c>
    </row>
    <row r="20661" spans="1:2" x14ac:dyDescent="0.3">
      <c r="A20661">
        <v>3.4559999999999999E-3</v>
      </c>
      <c r="B20661">
        <v>69.12</v>
      </c>
    </row>
    <row r="20662" spans="1:2" x14ac:dyDescent="0.3">
      <c r="A20662">
        <v>3.5829999999999998E-3</v>
      </c>
      <c r="B20662">
        <v>71.66</v>
      </c>
    </row>
    <row r="20663" spans="1:2" x14ac:dyDescent="0.3">
      <c r="A20663">
        <v>3.418E-3</v>
      </c>
      <c r="B20663">
        <v>68.36</v>
      </c>
    </row>
    <row r="20664" spans="1:2" x14ac:dyDescent="0.3">
      <c r="A20664">
        <v>3.2260000000000001E-3</v>
      </c>
      <c r="B20664">
        <v>64.52</v>
      </c>
    </row>
    <row r="20665" spans="1:2" x14ac:dyDescent="0.3">
      <c r="A20665">
        <v>3.4129999999999998E-3</v>
      </c>
      <c r="B20665">
        <v>68.259999999999991</v>
      </c>
    </row>
    <row r="20666" spans="1:2" x14ac:dyDescent="0.3">
      <c r="A20666">
        <v>3.251E-3</v>
      </c>
      <c r="B20666">
        <v>65.02</v>
      </c>
    </row>
    <row r="20667" spans="1:2" x14ac:dyDescent="0.3">
      <c r="A20667">
        <v>3.5929999999999998E-3</v>
      </c>
      <c r="B20667">
        <v>71.86</v>
      </c>
    </row>
    <row r="20668" spans="1:2" x14ac:dyDescent="0.3">
      <c r="A20668">
        <v>3.385E-3</v>
      </c>
      <c r="B20668">
        <v>67.7</v>
      </c>
    </row>
    <row r="20669" spans="1:2" x14ac:dyDescent="0.3">
      <c r="A20669">
        <v>3.4780000000000002E-3</v>
      </c>
      <c r="B20669">
        <v>69.56</v>
      </c>
    </row>
    <row r="20670" spans="1:2" x14ac:dyDescent="0.3">
      <c r="A20670">
        <v>3.555E-3</v>
      </c>
      <c r="B20670">
        <v>71.099999999999994</v>
      </c>
    </row>
    <row r="20671" spans="1:2" x14ac:dyDescent="0.3">
      <c r="A20671">
        <v>3.29E-3</v>
      </c>
      <c r="B20671">
        <v>65.8</v>
      </c>
    </row>
    <row r="20672" spans="1:2" x14ac:dyDescent="0.3">
      <c r="A20672">
        <v>3.2209999999999999E-3</v>
      </c>
      <c r="B20672">
        <v>64.42</v>
      </c>
    </row>
    <row r="20673" spans="1:2" x14ac:dyDescent="0.3">
      <c r="A20673">
        <v>3.3140000000000001E-3</v>
      </c>
      <c r="B20673">
        <v>66.280000000000015</v>
      </c>
    </row>
    <row r="20674" spans="1:2" x14ac:dyDescent="0.3">
      <c r="A20674">
        <v>3.1080000000000001E-3</v>
      </c>
      <c r="B20674">
        <v>62.16</v>
      </c>
    </row>
    <row r="20675" spans="1:2" x14ac:dyDescent="0.3">
      <c r="A20675">
        <v>3.2369999999999999E-3</v>
      </c>
      <c r="B20675">
        <v>64.739999999999995</v>
      </c>
    </row>
    <row r="20676" spans="1:2" x14ac:dyDescent="0.3">
      <c r="A20676">
        <v>3.725E-3</v>
      </c>
      <c r="B20676">
        <v>74.5</v>
      </c>
    </row>
    <row r="20677" spans="1:2" x14ac:dyDescent="0.3">
      <c r="A20677">
        <v>3.2460000000000002E-3</v>
      </c>
      <c r="B20677">
        <v>64.92</v>
      </c>
    </row>
    <row r="20678" spans="1:2" x14ac:dyDescent="0.3">
      <c r="A20678">
        <v>4.7910000000000001E-3</v>
      </c>
      <c r="B20678">
        <v>95.820000000000007</v>
      </c>
    </row>
    <row r="20679" spans="1:2" x14ac:dyDescent="0.3">
      <c r="A20679">
        <v>3.3440000000000002E-3</v>
      </c>
      <c r="B20679">
        <v>66.88</v>
      </c>
    </row>
    <row r="20680" spans="1:2" x14ac:dyDescent="0.3">
      <c r="A20680">
        <v>3.4199999999999999E-3</v>
      </c>
      <c r="B20680">
        <v>68.400000000000006</v>
      </c>
    </row>
    <row r="20681" spans="1:2" x14ac:dyDescent="0.3">
      <c r="A20681">
        <v>3.101E-3</v>
      </c>
      <c r="B20681">
        <v>62.019999999999996</v>
      </c>
    </row>
    <row r="20682" spans="1:2" x14ac:dyDescent="0.3">
      <c r="A20682">
        <v>3.3029999999999999E-3</v>
      </c>
      <c r="B20682">
        <v>66.06</v>
      </c>
    </row>
    <row r="20683" spans="1:2" x14ac:dyDescent="0.3">
      <c r="A20683">
        <v>3.4719999999999998E-3</v>
      </c>
      <c r="B20683">
        <v>69.44</v>
      </c>
    </row>
    <row r="20684" spans="1:2" x14ac:dyDescent="0.3">
      <c r="A20684">
        <v>3.1470000000000001E-3</v>
      </c>
      <c r="B20684">
        <v>62.940000000000005</v>
      </c>
    </row>
    <row r="20685" spans="1:2" x14ac:dyDescent="0.3">
      <c r="A20685">
        <v>3.326E-3</v>
      </c>
      <c r="B20685">
        <v>66.52</v>
      </c>
    </row>
    <row r="20686" spans="1:2" x14ac:dyDescent="0.3">
      <c r="A20686">
        <v>3.5249999999999999E-3</v>
      </c>
      <c r="B20686">
        <v>70.5</v>
      </c>
    </row>
    <row r="20687" spans="1:2" x14ac:dyDescent="0.3">
      <c r="A20687">
        <v>3.1120000000000002E-3</v>
      </c>
      <c r="B20687">
        <v>62.240000000000009</v>
      </c>
    </row>
    <row r="20688" spans="1:2" x14ac:dyDescent="0.3">
      <c r="A20688">
        <v>3.3890000000000001E-3</v>
      </c>
      <c r="B20688">
        <v>67.78</v>
      </c>
    </row>
    <row r="20689" spans="1:2" x14ac:dyDescent="0.3">
      <c r="A20689">
        <v>3.5839999999999999E-3</v>
      </c>
      <c r="B20689">
        <v>71.680000000000007</v>
      </c>
    </row>
    <row r="20690" spans="1:2" x14ac:dyDescent="0.3">
      <c r="A20690">
        <v>3.392E-3</v>
      </c>
      <c r="B20690">
        <v>67.84</v>
      </c>
    </row>
    <row r="20691" spans="1:2" x14ac:dyDescent="0.3">
      <c r="A20691">
        <v>3.238E-3</v>
      </c>
      <c r="B20691">
        <v>64.760000000000005</v>
      </c>
    </row>
    <row r="20692" spans="1:2" x14ac:dyDescent="0.3">
      <c r="A20692">
        <v>4.1349999999999998E-3</v>
      </c>
      <c r="B20692">
        <v>82.699999999999989</v>
      </c>
    </row>
    <row r="20693" spans="1:2" x14ac:dyDescent="0.3">
      <c r="A20693">
        <v>3.16E-3</v>
      </c>
      <c r="B20693">
        <v>63.199999999999996</v>
      </c>
    </row>
    <row r="20694" spans="1:2" x14ac:dyDescent="0.3">
      <c r="A20694">
        <v>3.431E-3</v>
      </c>
      <c r="B20694">
        <v>68.62</v>
      </c>
    </row>
    <row r="20695" spans="1:2" x14ac:dyDescent="0.3">
      <c r="A20695">
        <v>3.2850000000000002E-3</v>
      </c>
      <c r="B20695">
        <v>65.7</v>
      </c>
    </row>
    <row r="20696" spans="1:2" x14ac:dyDescent="0.3">
      <c r="A20696">
        <v>3.6900000000000001E-3</v>
      </c>
      <c r="B20696">
        <v>73.8</v>
      </c>
    </row>
    <row r="20697" spans="1:2" x14ac:dyDescent="0.3">
      <c r="A20697">
        <v>4.0179999999999999E-3</v>
      </c>
      <c r="B20697">
        <v>80.36</v>
      </c>
    </row>
    <row r="20698" spans="1:2" x14ac:dyDescent="0.3">
      <c r="A20698">
        <v>3.8159999999999999E-3</v>
      </c>
      <c r="B20698">
        <v>76.319999999999993</v>
      </c>
    </row>
    <row r="20699" spans="1:2" x14ac:dyDescent="0.3">
      <c r="A20699">
        <v>3.2009999999999999E-3</v>
      </c>
      <c r="B20699">
        <v>64.02</v>
      </c>
    </row>
    <row r="20700" spans="1:2" x14ac:dyDescent="0.3">
      <c r="A20700">
        <v>3.5079999999999998E-3</v>
      </c>
      <c r="B20700">
        <v>70.16</v>
      </c>
    </row>
    <row r="20701" spans="1:2" x14ac:dyDescent="0.3">
      <c r="A20701">
        <v>3.7030000000000001E-3</v>
      </c>
      <c r="B20701">
        <v>74.06</v>
      </c>
    </row>
    <row r="20702" spans="1:2" x14ac:dyDescent="0.3">
      <c r="A20702">
        <v>3.1740000000000002E-3</v>
      </c>
      <c r="B20702">
        <v>63.480000000000011</v>
      </c>
    </row>
    <row r="20703" spans="1:2" x14ac:dyDescent="0.3">
      <c r="A20703">
        <v>3.663E-3</v>
      </c>
      <c r="B20703">
        <v>73.259999999999991</v>
      </c>
    </row>
    <row r="20704" spans="1:2" x14ac:dyDescent="0.3">
      <c r="A20704">
        <v>3.1449999999999998E-3</v>
      </c>
      <c r="B20704">
        <v>62.9</v>
      </c>
    </row>
    <row r="20705" spans="1:2" x14ac:dyDescent="0.3">
      <c r="A20705">
        <v>3.369E-3</v>
      </c>
      <c r="B20705">
        <v>67.38</v>
      </c>
    </row>
    <row r="20706" spans="1:2" x14ac:dyDescent="0.3">
      <c r="A20706">
        <v>3.104E-3</v>
      </c>
      <c r="B20706">
        <v>62.08</v>
      </c>
    </row>
    <row r="20707" spans="1:2" x14ac:dyDescent="0.3">
      <c r="A20707">
        <v>3.215E-3</v>
      </c>
      <c r="B20707">
        <v>64.3</v>
      </c>
    </row>
    <row r="20708" spans="1:2" x14ac:dyDescent="0.3">
      <c r="A20708">
        <v>3.7369999999999999E-3</v>
      </c>
      <c r="B20708">
        <v>74.739999999999995</v>
      </c>
    </row>
    <row r="20709" spans="1:2" x14ac:dyDescent="0.3">
      <c r="A20709">
        <v>3.1059999999999998E-3</v>
      </c>
      <c r="B20709">
        <v>62.11999999999999</v>
      </c>
    </row>
    <row r="20710" spans="1:2" x14ac:dyDescent="0.3">
      <c r="A20710">
        <v>3.235E-3</v>
      </c>
      <c r="B20710">
        <v>64.7</v>
      </c>
    </row>
    <row r="20711" spans="1:2" x14ac:dyDescent="0.3">
      <c r="A20711">
        <v>3.823E-3</v>
      </c>
      <c r="B20711">
        <v>76.459999999999994</v>
      </c>
    </row>
    <row r="20712" spans="1:2" x14ac:dyDescent="0.3">
      <c r="A20712">
        <v>3.326E-3</v>
      </c>
      <c r="B20712">
        <v>66.52</v>
      </c>
    </row>
    <row r="20713" spans="1:2" x14ac:dyDescent="0.3">
      <c r="A20713">
        <v>3.4889999999999999E-3</v>
      </c>
      <c r="B20713">
        <v>69.779999999999987</v>
      </c>
    </row>
    <row r="20714" spans="1:2" x14ac:dyDescent="0.3">
      <c r="A20714">
        <v>3.4009999999999999E-3</v>
      </c>
      <c r="B20714">
        <v>68.02</v>
      </c>
    </row>
    <row r="20715" spans="1:2" x14ac:dyDescent="0.3">
      <c r="A20715">
        <v>3.1489999999999999E-3</v>
      </c>
      <c r="B20715">
        <v>62.98</v>
      </c>
    </row>
    <row r="20716" spans="1:2" x14ac:dyDescent="0.3">
      <c r="A20716">
        <v>4.2370000000000003E-3</v>
      </c>
      <c r="B20716">
        <v>84.740000000000009</v>
      </c>
    </row>
    <row r="20717" spans="1:2" x14ac:dyDescent="0.3">
      <c r="A20717">
        <v>3.9659999999999999E-3</v>
      </c>
      <c r="B20717">
        <v>79.319999999999993</v>
      </c>
    </row>
    <row r="20718" spans="1:2" x14ac:dyDescent="0.3">
      <c r="A20718">
        <v>3.261E-3</v>
      </c>
      <c r="B20718">
        <v>65.22</v>
      </c>
    </row>
    <row r="20719" spans="1:2" x14ac:dyDescent="0.3">
      <c r="A20719">
        <v>3.238E-3</v>
      </c>
      <c r="B20719">
        <v>64.760000000000005</v>
      </c>
    </row>
    <row r="20720" spans="1:2" x14ac:dyDescent="0.3">
      <c r="A20720">
        <v>3.6640000000000002E-3</v>
      </c>
      <c r="B20720">
        <v>73.28</v>
      </c>
    </row>
    <row r="20721" spans="1:2" x14ac:dyDescent="0.3">
      <c r="A20721">
        <v>3.4810000000000002E-3</v>
      </c>
      <c r="B20721">
        <v>69.61999999999999</v>
      </c>
    </row>
    <row r="20722" spans="1:2" x14ac:dyDescent="0.3">
      <c r="A20722">
        <v>3.686E-3</v>
      </c>
      <c r="B20722">
        <v>73.72</v>
      </c>
    </row>
    <row r="20723" spans="1:2" x14ac:dyDescent="0.3">
      <c r="A20723">
        <v>3.7620000000000002E-3</v>
      </c>
      <c r="B20723">
        <v>75.240000000000009</v>
      </c>
    </row>
    <row r="20724" spans="1:2" x14ac:dyDescent="0.3">
      <c r="A20724">
        <v>3.4069999999999999E-3</v>
      </c>
      <c r="B20724">
        <v>68.14</v>
      </c>
    </row>
    <row r="20725" spans="1:2" x14ac:dyDescent="0.3">
      <c r="A20725">
        <v>3.4099999999999998E-3</v>
      </c>
      <c r="B20725">
        <v>68.2</v>
      </c>
    </row>
    <row r="20726" spans="1:2" x14ac:dyDescent="0.3">
      <c r="A20726">
        <v>3.156E-3</v>
      </c>
      <c r="B20726">
        <v>63.12</v>
      </c>
    </row>
    <row r="20727" spans="1:2" x14ac:dyDescent="0.3">
      <c r="A20727">
        <v>3.4580000000000001E-3</v>
      </c>
      <c r="B20727">
        <v>69.160000000000011</v>
      </c>
    </row>
    <row r="20728" spans="1:2" x14ac:dyDescent="0.3">
      <c r="A20728">
        <v>3.7009999999999999E-3</v>
      </c>
      <c r="B20728">
        <v>74.02</v>
      </c>
    </row>
    <row r="20729" spans="1:2" x14ac:dyDescent="0.3">
      <c r="A20729">
        <v>3.3890000000000001E-3</v>
      </c>
      <c r="B20729">
        <v>67.78</v>
      </c>
    </row>
    <row r="20730" spans="1:2" x14ac:dyDescent="0.3">
      <c r="A20730">
        <v>3.5699999999999998E-3</v>
      </c>
      <c r="B20730">
        <v>71.399999999999991</v>
      </c>
    </row>
    <row r="20731" spans="1:2" x14ac:dyDescent="0.3">
      <c r="A20731">
        <v>3.6960000000000001E-3</v>
      </c>
      <c r="B20731">
        <v>73.92</v>
      </c>
    </row>
    <row r="20732" spans="1:2" x14ac:dyDescent="0.3">
      <c r="A20732">
        <v>3.2490000000000002E-3</v>
      </c>
      <c r="B20732">
        <v>64.98</v>
      </c>
    </row>
    <row r="20733" spans="1:2" x14ac:dyDescent="0.3">
      <c r="A20733">
        <v>3.5980000000000001E-3</v>
      </c>
      <c r="B20733">
        <v>71.960000000000008</v>
      </c>
    </row>
    <row r="20734" spans="1:2" x14ac:dyDescent="0.3">
      <c r="A20734">
        <v>3.1319999999999998E-3</v>
      </c>
      <c r="B20734">
        <v>62.64</v>
      </c>
    </row>
    <row r="20735" spans="1:2" x14ac:dyDescent="0.3">
      <c r="A20735">
        <v>3.1909999999999998E-3</v>
      </c>
      <c r="B20735">
        <v>63.82</v>
      </c>
    </row>
    <row r="20736" spans="1:2" x14ac:dyDescent="0.3">
      <c r="A20736">
        <v>4.0090000000000004E-3</v>
      </c>
      <c r="B20736">
        <v>80.180000000000007</v>
      </c>
    </row>
    <row r="20737" spans="1:2" x14ac:dyDescent="0.3">
      <c r="A20737">
        <v>3.2330000000000002E-3</v>
      </c>
      <c r="B20737">
        <v>64.66</v>
      </c>
    </row>
    <row r="20738" spans="1:2" x14ac:dyDescent="0.3">
      <c r="A20738">
        <v>3.5479999999999999E-3</v>
      </c>
      <c r="B20738">
        <v>70.959999999999994</v>
      </c>
    </row>
    <row r="20739" spans="1:2" x14ac:dyDescent="0.3">
      <c r="A20739">
        <v>3.7060000000000001E-3</v>
      </c>
      <c r="B20739">
        <v>74.12</v>
      </c>
    </row>
    <row r="20740" spans="1:2" x14ac:dyDescent="0.3">
      <c r="A20740">
        <v>3.1610000000000002E-3</v>
      </c>
      <c r="B20740">
        <v>63.220000000000006</v>
      </c>
    </row>
    <row r="20741" spans="1:2" x14ac:dyDescent="0.3">
      <c r="A20741">
        <v>3.3010000000000001E-3</v>
      </c>
      <c r="B20741">
        <v>66.02000000000001</v>
      </c>
    </row>
    <row r="20742" spans="1:2" x14ac:dyDescent="0.3">
      <c r="A20742">
        <v>3.7230000000000002E-3</v>
      </c>
      <c r="B20742">
        <v>74.460000000000008</v>
      </c>
    </row>
    <row r="20743" spans="1:2" x14ac:dyDescent="0.3">
      <c r="A20743">
        <v>3.3730000000000001E-3</v>
      </c>
      <c r="B20743">
        <v>67.459999999999994</v>
      </c>
    </row>
    <row r="20744" spans="1:2" x14ac:dyDescent="0.3">
      <c r="A20744">
        <v>3.2850000000000002E-3</v>
      </c>
      <c r="B20744">
        <v>65.7</v>
      </c>
    </row>
    <row r="20745" spans="1:2" x14ac:dyDescent="0.3">
      <c r="A20745">
        <v>3.8289999999999999E-3</v>
      </c>
      <c r="B20745">
        <v>76.58</v>
      </c>
    </row>
    <row r="20746" spans="1:2" x14ac:dyDescent="0.3">
      <c r="A20746">
        <v>3.2620000000000001E-3</v>
      </c>
      <c r="B20746">
        <v>65.240000000000009</v>
      </c>
    </row>
    <row r="20747" spans="1:2" x14ac:dyDescent="0.3">
      <c r="A20747">
        <v>3.5920000000000001E-3</v>
      </c>
      <c r="B20747">
        <v>71.84</v>
      </c>
    </row>
    <row r="20748" spans="1:2" x14ac:dyDescent="0.3">
      <c r="A20748">
        <v>3.862E-3</v>
      </c>
      <c r="B20748">
        <v>77.239999999999995</v>
      </c>
    </row>
    <row r="20749" spans="1:2" x14ac:dyDescent="0.3">
      <c r="A20749">
        <v>3.578E-3</v>
      </c>
      <c r="B20749">
        <v>71.56</v>
      </c>
    </row>
    <row r="20750" spans="1:2" x14ac:dyDescent="0.3">
      <c r="A20750">
        <v>3.8270000000000001E-3</v>
      </c>
      <c r="B20750">
        <v>76.539999999999992</v>
      </c>
    </row>
    <row r="20751" spans="1:2" x14ac:dyDescent="0.3">
      <c r="A20751">
        <v>3.5839999999999999E-3</v>
      </c>
      <c r="B20751">
        <v>71.680000000000007</v>
      </c>
    </row>
    <row r="20752" spans="1:2" x14ac:dyDescent="0.3">
      <c r="A20752">
        <v>3.6900000000000001E-3</v>
      </c>
      <c r="B20752">
        <v>73.8</v>
      </c>
    </row>
    <row r="20753" spans="1:2" x14ac:dyDescent="0.3">
      <c r="A20753">
        <v>4.0509999999999999E-3</v>
      </c>
      <c r="B20753">
        <v>81.02</v>
      </c>
    </row>
    <row r="20754" spans="1:2" x14ac:dyDescent="0.3">
      <c r="A20754">
        <v>4.2319999999999997E-3</v>
      </c>
      <c r="B20754">
        <v>84.64</v>
      </c>
    </row>
    <row r="20755" spans="1:2" x14ac:dyDescent="0.3">
      <c r="A20755">
        <v>3.5400000000000002E-3</v>
      </c>
      <c r="B20755">
        <v>70.8</v>
      </c>
    </row>
    <row r="20756" spans="1:2" x14ac:dyDescent="0.3">
      <c r="A20756">
        <v>3.5309999999999999E-3</v>
      </c>
      <c r="B20756">
        <v>70.61999999999999</v>
      </c>
    </row>
    <row r="20757" spans="1:2" x14ac:dyDescent="0.3">
      <c r="A20757">
        <v>3.6350000000000002E-3</v>
      </c>
      <c r="B20757">
        <v>72.7</v>
      </c>
    </row>
    <row r="20758" spans="1:2" x14ac:dyDescent="0.3">
      <c r="A20758">
        <v>3.1740000000000002E-3</v>
      </c>
      <c r="B20758">
        <v>63.480000000000011</v>
      </c>
    </row>
    <row r="20759" spans="1:2" x14ac:dyDescent="0.3">
      <c r="A20759">
        <v>3.5439999999999998E-3</v>
      </c>
      <c r="B20759">
        <v>70.88</v>
      </c>
    </row>
    <row r="20760" spans="1:2" x14ac:dyDescent="0.3">
      <c r="A20760">
        <v>3.9119999999999997E-3</v>
      </c>
      <c r="B20760">
        <v>78.239999999999995</v>
      </c>
    </row>
    <row r="20761" spans="1:2" x14ac:dyDescent="0.3">
      <c r="A20761">
        <v>3.637E-3</v>
      </c>
      <c r="B20761">
        <v>72.739999999999995</v>
      </c>
    </row>
    <row r="20762" spans="1:2" x14ac:dyDescent="0.3">
      <c r="A20762">
        <v>3.6510000000000002E-3</v>
      </c>
      <c r="B20762">
        <v>73.02</v>
      </c>
    </row>
    <row r="20763" spans="1:2" x14ac:dyDescent="0.3">
      <c r="A20763">
        <v>3.8370000000000001E-3</v>
      </c>
      <c r="B20763">
        <v>76.739999999999995</v>
      </c>
    </row>
    <row r="20764" spans="1:2" x14ac:dyDescent="0.3">
      <c r="A20764">
        <v>3.2009999999999999E-3</v>
      </c>
      <c r="B20764">
        <v>64.02</v>
      </c>
    </row>
    <row r="20765" spans="1:2" x14ac:dyDescent="0.3">
      <c r="A20765">
        <v>3.3449999999999999E-3</v>
      </c>
      <c r="B20765">
        <v>66.899999999999991</v>
      </c>
    </row>
    <row r="20766" spans="1:2" x14ac:dyDescent="0.3">
      <c r="A20766">
        <v>3.0839999999999999E-3</v>
      </c>
      <c r="B20766">
        <v>61.679999999999993</v>
      </c>
    </row>
    <row r="20767" spans="1:2" x14ac:dyDescent="0.3">
      <c r="A20767">
        <v>3.2789999999999998E-3</v>
      </c>
      <c r="B20767">
        <v>65.58</v>
      </c>
    </row>
    <row r="20768" spans="1:2" x14ac:dyDescent="0.3">
      <c r="A20768">
        <v>3.542E-3</v>
      </c>
      <c r="B20768">
        <v>70.84</v>
      </c>
    </row>
    <row r="20769" spans="1:2" x14ac:dyDescent="0.3">
      <c r="A20769">
        <v>3.3470000000000001E-3</v>
      </c>
      <c r="B20769">
        <v>66.94</v>
      </c>
    </row>
    <row r="20770" spans="1:2" x14ac:dyDescent="0.3">
      <c r="A20770">
        <v>3.4780000000000002E-3</v>
      </c>
      <c r="B20770">
        <v>69.56</v>
      </c>
    </row>
    <row r="20771" spans="1:2" x14ac:dyDescent="0.3">
      <c r="A20771">
        <v>3.3400000000000001E-3</v>
      </c>
      <c r="B20771">
        <v>66.8</v>
      </c>
    </row>
    <row r="20772" spans="1:2" x14ac:dyDescent="0.3">
      <c r="A20772">
        <v>3.385E-3</v>
      </c>
      <c r="B20772">
        <v>67.7</v>
      </c>
    </row>
    <row r="20773" spans="1:2" x14ac:dyDescent="0.3">
      <c r="A20773">
        <v>3.4069999999999999E-3</v>
      </c>
      <c r="B20773">
        <v>68.14</v>
      </c>
    </row>
    <row r="20774" spans="1:2" x14ac:dyDescent="0.3">
      <c r="A20774">
        <v>3.2750000000000001E-3</v>
      </c>
      <c r="B20774">
        <v>65.5</v>
      </c>
    </row>
    <row r="20775" spans="1:2" x14ac:dyDescent="0.3">
      <c r="A20775">
        <v>3.3860000000000001E-3</v>
      </c>
      <c r="B20775">
        <v>67.72</v>
      </c>
    </row>
    <row r="20776" spans="1:2" x14ac:dyDescent="0.3">
      <c r="A20776">
        <v>3.9880000000000002E-3</v>
      </c>
      <c r="B20776">
        <v>79.760000000000005</v>
      </c>
    </row>
    <row r="20777" spans="1:2" x14ac:dyDescent="0.3">
      <c r="A20777">
        <v>3.5370000000000002E-3</v>
      </c>
      <c r="B20777">
        <v>70.740000000000009</v>
      </c>
    </row>
    <row r="20778" spans="1:2" x14ac:dyDescent="0.3">
      <c r="A20778">
        <v>3.8140000000000001E-3</v>
      </c>
      <c r="B20778">
        <v>76.28</v>
      </c>
    </row>
    <row r="20779" spans="1:2" x14ac:dyDescent="0.3">
      <c r="A20779">
        <v>3.8310000000000002E-3</v>
      </c>
      <c r="B20779">
        <v>76.62</v>
      </c>
    </row>
    <row r="20780" spans="1:2" x14ac:dyDescent="0.3">
      <c r="A20780">
        <v>3.6719999999999999E-3</v>
      </c>
      <c r="B20780">
        <v>73.44</v>
      </c>
    </row>
    <row r="20781" spans="1:2" x14ac:dyDescent="0.3">
      <c r="A20781">
        <v>3.7060000000000001E-3</v>
      </c>
      <c r="B20781">
        <v>74.12</v>
      </c>
    </row>
    <row r="20782" spans="1:2" x14ac:dyDescent="0.3">
      <c r="A20782">
        <v>3.771E-3</v>
      </c>
      <c r="B20782">
        <v>75.42</v>
      </c>
    </row>
    <row r="20783" spans="1:2" x14ac:dyDescent="0.3">
      <c r="A20783">
        <v>3.4290000000000002E-3</v>
      </c>
      <c r="B20783">
        <v>68.580000000000013</v>
      </c>
    </row>
    <row r="20784" spans="1:2" x14ac:dyDescent="0.3">
      <c r="A20784">
        <v>3.5179999999999999E-3</v>
      </c>
      <c r="B20784">
        <v>70.36</v>
      </c>
    </row>
    <row r="20785" spans="1:2" x14ac:dyDescent="0.3">
      <c r="A20785">
        <v>3.447E-3</v>
      </c>
      <c r="B20785">
        <v>68.94</v>
      </c>
    </row>
    <row r="20786" spans="1:2" x14ac:dyDescent="0.3">
      <c r="A20786">
        <v>3.5569999999999998E-3</v>
      </c>
      <c r="B20786">
        <v>71.14</v>
      </c>
    </row>
    <row r="20787" spans="1:2" x14ac:dyDescent="0.3">
      <c r="A20787">
        <v>3.5899999999999999E-3</v>
      </c>
      <c r="B20787">
        <v>71.8</v>
      </c>
    </row>
    <row r="20788" spans="1:2" x14ac:dyDescent="0.3">
      <c r="A20788">
        <v>3.64E-3</v>
      </c>
      <c r="B20788">
        <v>72.8</v>
      </c>
    </row>
    <row r="20789" spans="1:2" x14ac:dyDescent="0.3">
      <c r="A20789">
        <v>3.6909999999999998E-3</v>
      </c>
      <c r="B20789">
        <v>73.819999999999993</v>
      </c>
    </row>
    <row r="20790" spans="1:2" x14ac:dyDescent="0.3">
      <c r="A20790">
        <v>3.5360000000000001E-3</v>
      </c>
      <c r="B20790">
        <v>70.72</v>
      </c>
    </row>
    <row r="20791" spans="1:2" x14ac:dyDescent="0.3">
      <c r="A20791">
        <v>3.3310000000000002E-3</v>
      </c>
      <c r="B20791">
        <v>66.62</v>
      </c>
    </row>
    <row r="20792" spans="1:2" x14ac:dyDescent="0.3">
      <c r="A20792">
        <v>3.5990000000000002E-3</v>
      </c>
      <c r="B20792">
        <v>71.98</v>
      </c>
    </row>
    <row r="20793" spans="1:2" x14ac:dyDescent="0.3">
      <c r="A20793">
        <v>3.8270000000000001E-3</v>
      </c>
      <c r="B20793">
        <v>76.539999999999992</v>
      </c>
    </row>
    <row r="20794" spans="1:2" x14ac:dyDescent="0.3">
      <c r="A20794">
        <v>3.7580000000000001E-3</v>
      </c>
      <c r="B20794">
        <v>75.160000000000011</v>
      </c>
    </row>
    <row r="20795" spans="1:2" x14ac:dyDescent="0.3">
      <c r="A20795">
        <v>3.369E-3</v>
      </c>
      <c r="B20795">
        <v>67.38</v>
      </c>
    </row>
    <row r="20796" spans="1:2" x14ac:dyDescent="0.3">
      <c r="A20796">
        <v>3.4970000000000001E-3</v>
      </c>
      <c r="B20796">
        <v>69.94</v>
      </c>
    </row>
    <row r="20797" spans="1:2" x14ac:dyDescent="0.3">
      <c r="A20797">
        <v>4.2830000000000003E-3</v>
      </c>
      <c r="B20797">
        <v>85.66</v>
      </c>
    </row>
    <row r="20798" spans="1:2" x14ac:dyDescent="0.3">
      <c r="A20798">
        <v>3.7529999999999998E-3</v>
      </c>
      <c r="B20798">
        <v>75.06</v>
      </c>
    </row>
    <row r="20799" spans="1:2" x14ac:dyDescent="0.3">
      <c r="A20799">
        <v>4.1539999999999997E-3</v>
      </c>
      <c r="B20799">
        <v>83.08</v>
      </c>
    </row>
    <row r="20800" spans="1:2" x14ac:dyDescent="0.3">
      <c r="A20800">
        <v>3.2360000000000002E-3</v>
      </c>
      <c r="B20800">
        <v>64.72</v>
      </c>
    </row>
    <row r="20801" spans="1:2" x14ac:dyDescent="0.3">
      <c r="A20801">
        <v>3.2299999999999998E-3</v>
      </c>
      <c r="B20801">
        <v>64.599999999999994</v>
      </c>
    </row>
    <row r="20802" spans="1:2" x14ac:dyDescent="0.3">
      <c r="A20802">
        <v>3.9500000000000004E-3</v>
      </c>
      <c r="B20802">
        <v>79</v>
      </c>
    </row>
    <row r="20803" spans="1:2" x14ac:dyDescent="0.3">
      <c r="A20803">
        <v>3.1510000000000002E-3</v>
      </c>
      <c r="B20803">
        <v>63.02</v>
      </c>
    </row>
    <row r="20804" spans="1:2" x14ac:dyDescent="0.3">
      <c r="A20804">
        <v>3.235E-3</v>
      </c>
      <c r="B20804">
        <v>64.7</v>
      </c>
    </row>
    <row r="20805" spans="1:2" x14ac:dyDescent="0.3">
      <c r="A20805">
        <v>3.1229999999999999E-3</v>
      </c>
      <c r="B20805">
        <v>62.460000000000008</v>
      </c>
    </row>
    <row r="20806" spans="1:2" x14ac:dyDescent="0.3">
      <c r="A20806">
        <v>4.2550000000000001E-3</v>
      </c>
      <c r="B20806">
        <v>85.1</v>
      </c>
    </row>
    <row r="20807" spans="1:2" x14ac:dyDescent="0.3">
      <c r="A20807">
        <v>3.5699999999999998E-3</v>
      </c>
      <c r="B20807">
        <v>71.399999999999991</v>
      </c>
    </row>
    <row r="20808" spans="1:2" x14ac:dyDescent="0.3">
      <c r="A20808">
        <v>3.1970000000000002E-3</v>
      </c>
      <c r="B20808">
        <v>63.940000000000005</v>
      </c>
    </row>
    <row r="20809" spans="1:2" x14ac:dyDescent="0.3">
      <c r="A20809">
        <v>3.3170000000000001E-3</v>
      </c>
      <c r="B20809">
        <v>66.34</v>
      </c>
    </row>
    <row r="20810" spans="1:2" x14ac:dyDescent="0.3">
      <c r="A20810">
        <v>3.5569999999999998E-3</v>
      </c>
      <c r="B20810">
        <v>71.14</v>
      </c>
    </row>
    <row r="20811" spans="1:2" x14ac:dyDescent="0.3">
      <c r="A20811">
        <v>3.3409999999999998E-3</v>
      </c>
      <c r="B20811">
        <v>66.819999999999993</v>
      </c>
    </row>
    <row r="20812" spans="1:2" x14ac:dyDescent="0.3">
      <c r="A20812">
        <v>3.2669999999999999E-3</v>
      </c>
      <c r="B20812">
        <v>65.34</v>
      </c>
    </row>
    <row r="20813" spans="1:2" x14ac:dyDescent="0.3">
      <c r="A20813">
        <v>3.2620000000000001E-3</v>
      </c>
      <c r="B20813">
        <v>65.240000000000009</v>
      </c>
    </row>
    <row r="20814" spans="1:2" x14ac:dyDescent="0.3">
      <c r="A20814">
        <v>3.4160000000000002E-3</v>
      </c>
      <c r="B20814">
        <v>68.320000000000007</v>
      </c>
    </row>
    <row r="20815" spans="1:2" x14ac:dyDescent="0.3">
      <c r="A20815">
        <v>3.7069999999999998E-3</v>
      </c>
      <c r="B20815">
        <v>74.14</v>
      </c>
    </row>
    <row r="20816" spans="1:2" x14ac:dyDescent="0.3">
      <c r="A20816">
        <v>3.5010000000000002E-3</v>
      </c>
      <c r="B20816">
        <v>70.02</v>
      </c>
    </row>
    <row r="20817" spans="1:2" x14ac:dyDescent="0.3">
      <c r="A20817">
        <v>3.7260000000000001E-3</v>
      </c>
      <c r="B20817">
        <v>74.52000000000001</v>
      </c>
    </row>
    <row r="20818" spans="1:2" x14ac:dyDescent="0.3">
      <c r="A20818">
        <v>3.6979999999999999E-3</v>
      </c>
      <c r="B20818">
        <v>73.959999999999994</v>
      </c>
    </row>
    <row r="20819" spans="1:2" x14ac:dyDescent="0.3">
      <c r="A20819">
        <v>4.9040000000000004E-3</v>
      </c>
      <c r="B20819">
        <v>98.08</v>
      </c>
    </row>
    <row r="20820" spans="1:2" x14ac:dyDescent="0.3">
      <c r="A20820">
        <v>3.3479999999999998E-3</v>
      </c>
      <c r="B20820">
        <v>66.959999999999994</v>
      </c>
    </row>
    <row r="20821" spans="1:2" x14ac:dyDescent="0.3">
      <c r="A20821">
        <v>4.2750000000000002E-3</v>
      </c>
      <c r="B20821">
        <v>85.5</v>
      </c>
    </row>
    <row r="20822" spans="1:2" x14ac:dyDescent="0.3">
      <c r="A20822">
        <v>3.3180000000000002E-3</v>
      </c>
      <c r="B20822">
        <v>66.360000000000014</v>
      </c>
    </row>
    <row r="20823" spans="1:2" x14ac:dyDescent="0.3">
      <c r="A20823">
        <v>3.5330000000000001E-3</v>
      </c>
      <c r="B20823">
        <v>70.66</v>
      </c>
    </row>
    <row r="20824" spans="1:2" x14ac:dyDescent="0.3">
      <c r="A20824">
        <v>3.98E-3</v>
      </c>
      <c r="B20824">
        <v>79.599999999999994</v>
      </c>
    </row>
    <row r="20825" spans="1:2" x14ac:dyDescent="0.3">
      <c r="A20825">
        <v>3.4559999999999999E-3</v>
      </c>
      <c r="B20825">
        <v>69.12</v>
      </c>
    </row>
    <row r="20826" spans="1:2" x14ac:dyDescent="0.3">
      <c r="A20826">
        <v>3.6819999999999999E-3</v>
      </c>
      <c r="B20826">
        <v>73.64</v>
      </c>
    </row>
    <row r="20827" spans="1:2" x14ac:dyDescent="0.3">
      <c r="A20827">
        <v>3.9960000000000004E-3</v>
      </c>
      <c r="B20827">
        <v>79.92</v>
      </c>
    </row>
    <row r="20828" spans="1:2" x14ac:dyDescent="0.3">
      <c r="A20828">
        <v>3.4640000000000001E-3</v>
      </c>
      <c r="B20828">
        <v>69.28</v>
      </c>
    </row>
    <row r="20829" spans="1:2" x14ac:dyDescent="0.3">
      <c r="A20829">
        <v>3.5249999999999999E-3</v>
      </c>
      <c r="B20829">
        <v>70.5</v>
      </c>
    </row>
    <row r="20830" spans="1:2" x14ac:dyDescent="0.3">
      <c r="A20830">
        <v>3.107E-3</v>
      </c>
      <c r="B20830">
        <v>62.14</v>
      </c>
    </row>
    <row r="20831" spans="1:2" x14ac:dyDescent="0.3">
      <c r="A20831">
        <v>3.3960000000000001E-3</v>
      </c>
      <c r="B20831">
        <v>67.92</v>
      </c>
    </row>
    <row r="20832" spans="1:2" x14ac:dyDescent="0.3">
      <c r="A20832">
        <v>3.5899999999999999E-3</v>
      </c>
      <c r="B20832">
        <v>71.8</v>
      </c>
    </row>
    <row r="20833" spans="1:2" x14ac:dyDescent="0.3">
      <c r="A20833">
        <v>3.3300000000000001E-3</v>
      </c>
      <c r="B20833">
        <v>66.599999999999994</v>
      </c>
    </row>
    <row r="20834" spans="1:2" x14ac:dyDescent="0.3">
      <c r="A20834">
        <v>3.2850000000000002E-3</v>
      </c>
      <c r="B20834">
        <v>65.7</v>
      </c>
    </row>
    <row r="20835" spans="1:2" x14ac:dyDescent="0.3">
      <c r="A20835">
        <v>3.1449999999999998E-3</v>
      </c>
      <c r="B20835">
        <v>62.9</v>
      </c>
    </row>
    <row r="20836" spans="1:2" x14ac:dyDescent="0.3">
      <c r="A20836">
        <v>5.0090000000000004E-3</v>
      </c>
      <c r="B20836">
        <v>100.18000000000002</v>
      </c>
    </row>
    <row r="20837" spans="1:2" x14ac:dyDescent="0.3">
      <c r="A20837">
        <v>3.3670000000000002E-3</v>
      </c>
      <c r="B20837">
        <v>67.34</v>
      </c>
    </row>
    <row r="20838" spans="1:2" x14ac:dyDescent="0.3">
      <c r="A20838">
        <v>4.1060000000000003E-3</v>
      </c>
      <c r="B20838">
        <v>82.12</v>
      </c>
    </row>
    <row r="20839" spans="1:2" x14ac:dyDescent="0.3">
      <c r="A20839">
        <v>3.6180000000000001E-3</v>
      </c>
      <c r="B20839">
        <v>72.360000000000014</v>
      </c>
    </row>
    <row r="20840" spans="1:2" x14ac:dyDescent="0.3">
      <c r="A20840">
        <v>3.248E-3</v>
      </c>
      <c r="B20840">
        <v>64.959999999999994</v>
      </c>
    </row>
    <row r="20841" spans="1:2" x14ac:dyDescent="0.3">
      <c r="A20841">
        <v>3.7139999999999999E-3</v>
      </c>
      <c r="B20841">
        <v>74.28</v>
      </c>
    </row>
    <row r="20842" spans="1:2" x14ac:dyDescent="0.3">
      <c r="A20842">
        <v>3.1930000000000001E-3</v>
      </c>
      <c r="B20842">
        <v>63.860000000000007</v>
      </c>
    </row>
    <row r="20843" spans="1:2" x14ac:dyDescent="0.3">
      <c r="A20843">
        <v>3.8609999999999998E-3</v>
      </c>
      <c r="B20843">
        <v>77.22</v>
      </c>
    </row>
    <row r="20844" spans="1:2" x14ac:dyDescent="0.3">
      <c r="A20844">
        <v>3.7360000000000002E-3</v>
      </c>
      <c r="B20844">
        <v>74.720000000000013</v>
      </c>
    </row>
    <row r="20845" spans="1:2" x14ac:dyDescent="0.3">
      <c r="A20845">
        <v>3.1900000000000001E-3</v>
      </c>
      <c r="B20845">
        <v>63.800000000000004</v>
      </c>
    </row>
    <row r="20846" spans="1:2" x14ac:dyDescent="0.3">
      <c r="A20846">
        <v>3.48E-3</v>
      </c>
      <c r="B20846">
        <v>69.599999999999994</v>
      </c>
    </row>
    <row r="20847" spans="1:2" x14ac:dyDescent="0.3">
      <c r="A20847">
        <v>3.496E-3</v>
      </c>
      <c r="B20847">
        <v>69.919999999999987</v>
      </c>
    </row>
    <row r="20848" spans="1:2" x14ac:dyDescent="0.3">
      <c r="A20848">
        <v>3.3159999999999999E-3</v>
      </c>
      <c r="B20848">
        <v>66.320000000000007</v>
      </c>
    </row>
    <row r="20849" spans="1:2" x14ac:dyDescent="0.3">
      <c r="A20849">
        <v>3.5590000000000001E-3</v>
      </c>
      <c r="B20849">
        <v>71.180000000000007</v>
      </c>
    </row>
    <row r="20850" spans="1:2" x14ac:dyDescent="0.3">
      <c r="A20850">
        <v>3.7919999999999998E-3</v>
      </c>
      <c r="B20850">
        <v>75.839999999999989</v>
      </c>
    </row>
    <row r="20851" spans="1:2" x14ac:dyDescent="0.3">
      <c r="A20851">
        <v>3.6280000000000001E-3</v>
      </c>
      <c r="B20851">
        <v>72.56</v>
      </c>
    </row>
    <row r="20852" spans="1:2" x14ac:dyDescent="0.3">
      <c r="A20852">
        <v>3.6800000000000001E-3</v>
      </c>
      <c r="B20852">
        <v>73.599999999999994</v>
      </c>
    </row>
    <row r="20853" spans="1:2" x14ac:dyDescent="0.3">
      <c r="A20853">
        <v>4.3670000000000002E-3</v>
      </c>
      <c r="B20853">
        <v>87.34</v>
      </c>
    </row>
    <row r="20854" spans="1:2" x14ac:dyDescent="0.3">
      <c r="A20854">
        <v>3.63E-3</v>
      </c>
      <c r="B20854">
        <v>72.600000000000009</v>
      </c>
    </row>
    <row r="20855" spans="1:2" x14ac:dyDescent="0.3">
      <c r="A20855">
        <v>3.4710000000000001E-3</v>
      </c>
      <c r="B20855">
        <v>69.420000000000016</v>
      </c>
    </row>
    <row r="20856" spans="1:2" x14ac:dyDescent="0.3">
      <c r="A20856">
        <v>3.8649999999999999E-3</v>
      </c>
      <c r="B20856">
        <v>77.3</v>
      </c>
    </row>
    <row r="20857" spans="1:2" x14ac:dyDescent="0.3">
      <c r="A20857">
        <v>3.3400000000000001E-3</v>
      </c>
      <c r="B20857">
        <v>66.8</v>
      </c>
    </row>
    <row r="20858" spans="1:2" x14ac:dyDescent="0.3">
      <c r="A20858">
        <v>3.797E-3</v>
      </c>
      <c r="B20858">
        <v>75.94</v>
      </c>
    </row>
    <row r="20859" spans="1:2" x14ac:dyDescent="0.3">
      <c r="A20859">
        <v>3.3679999999999999E-3</v>
      </c>
      <c r="B20859">
        <v>67.36</v>
      </c>
    </row>
    <row r="20860" spans="1:2" x14ac:dyDescent="0.3">
      <c r="A20860">
        <v>3.5040000000000002E-3</v>
      </c>
      <c r="B20860">
        <v>70.08</v>
      </c>
    </row>
    <row r="20861" spans="1:2" x14ac:dyDescent="0.3">
      <c r="A20861">
        <v>3.689E-3</v>
      </c>
      <c r="B20861">
        <v>73.78</v>
      </c>
    </row>
    <row r="20862" spans="1:2" x14ac:dyDescent="0.3">
      <c r="A20862">
        <v>3.2889999999999998E-3</v>
      </c>
      <c r="B20862">
        <v>65.78</v>
      </c>
    </row>
    <row r="20863" spans="1:2" x14ac:dyDescent="0.3">
      <c r="A20863">
        <v>3.581E-3</v>
      </c>
      <c r="B20863">
        <v>71.62</v>
      </c>
    </row>
    <row r="20864" spans="1:2" x14ac:dyDescent="0.3">
      <c r="A20864">
        <v>3.578E-3</v>
      </c>
      <c r="B20864">
        <v>71.56</v>
      </c>
    </row>
    <row r="20865" spans="1:2" x14ac:dyDescent="0.3">
      <c r="A20865">
        <v>3.5019999999999999E-3</v>
      </c>
      <c r="B20865">
        <v>70.039999999999992</v>
      </c>
    </row>
    <row r="20866" spans="1:2" x14ac:dyDescent="0.3">
      <c r="A20866">
        <v>3.6289999999999998E-3</v>
      </c>
      <c r="B20866">
        <v>72.58</v>
      </c>
    </row>
    <row r="20867" spans="1:2" x14ac:dyDescent="0.3">
      <c r="A20867">
        <v>3.3939999999999999E-3</v>
      </c>
      <c r="B20867">
        <v>67.88</v>
      </c>
    </row>
    <row r="20868" spans="1:2" x14ac:dyDescent="0.3">
      <c r="A20868">
        <v>3.725E-3</v>
      </c>
      <c r="B20868">
        <v>74.5</v>
      </c>
    </row>
    <row r="20869" spans="1:2" x14ac:dyDescent="0.3">
      <c r="A20869">
        <v>3.7399999999999998E-3</v>
      </c>
      <c r="B20869">
        <v>74.8</v>
      </c>
    </row>
    <row r="20870" spans="1:2" x14ac:dyDescent="0.3">
      <c r="A20870">
        <v>3.3909999999999999E-3</v>
      </c>
      <c r="B20870">
        <v>67.819999999999993</v>
      </c>
    </row>
    <row r="20871" spans="1:2" x14ac:dyDescent="0.3">
      <c r="A20871">
        <v>3.6489999999999999E-3</v>
      </c>
      <c r="B20871">
        <v>72.97999999999999</v>
      </c>
    </row>
    <row r="20872" spans="1:2" x14ac:dyDescent="0.3">
      <c r="A20872">
        <v>3.7230000000000002E-3</v>
      </c>
      <c r="B20872">
        <v>74.460000000000008</v>
      </c>
    </row>
    <row r="20873" spans="1:2" x14ac:dyDescent="0.3">
      <c r="A20873">
        <v>3.4459999999999998E-3</v>
      </c>
      <c r="B20873">
        <v>68.92</v>
      </c>
    </row>
    <row r="20874" spans="1:2" x14ac:dyDescent="0.3">
      <c r="A20874">
        <v>3.8609999999999998E-3</v>
      </c>
      <c r="B20874">
        <v>77.22</v>
      </c>
    </row>
    <row r="20875" spans="1:2" x14ac:dyDescent="0.3">
      <c r="A20875">
        <v>3.7659999999999998E-3</v>
      </c>
      <c r="B20875">
        <v>75.320000000000007</v>
      </c>
    </row>
    <row r="20876" spans="1:2" x14ac:dyDescent="0.3">
      <c r="A20876">
        <v>3.5339999999999998E-3</v>
      </c>
      <c r="B20876">
        <v>70.679999999999993</v>
      </c>
    </row>
    <row r="20877" spans="1:2" x14ac:dyDescent="0.3">
      <c r="A20877">
        <v>3.7669999999999999E-3</v>
      </c>
      <c r="B20877">
        <v>75.34</v>
      </c>
    </row>
    <row r="20878" spans="1:2" x14ac:dyDescent="0.3">
      <c r="A20878">
        <v>3.9020000000000001E-3</v>
      </c>
      <c r="B20878">
        <v>78.040000000000006</v>
      </c>
    </row>
    <row r="20879" spans="1:2" x14ac:dyDescent="0.3">
      <c r="A20879">
        <v>3.2720000000000002E-3</v>
      </c>
      <c r="B20879">
        <v>65.440000000000012</v>
      </c>
    </row>
    <row r="20880" spans="1:2" x14ac:dyDescent="0.3">
      <c r="A20880">
        <v>3.2369999999999999E-3</v>
      </c>
      <c r="B20880">
        <v>64.739999999999995</v>
      </c>
    </row>
    <row r="20881" spans="1:2" x14ac:dyDescent="0.3">
      <c r="A20881">
        <v>3.1619999999999999E-3</v>
      </c>
      <c r="B20881">
        <v>63.24</v>
      </c>
    </row>
    <row r="20882" spans="1:2" x14ac:dyDescent="0.3">
      <c r="A20882">
        <v>3.388E-3</v>
      </c>
      <c r="B20882">
        <v>67.759999999999991</v>
      </c>
    </row>
    <row r="20883" spans="1:2" x14ac:dyDescent="0.3">
      <c r="A20883">
        <v>3.542E-3</v>
      </c>
      <c r="B20883">
        <v>70.84</v>
      </c>
    </row>
    <row r="20884" spans="1:2" x14ac:dyDescent="0.3">
      <c r="A20884">
        <v>3.4689999999999999E-3</v>
      </c>
      <c r="B20884">
        <v>69.38000000000001</v>
      </c>
    </row>
    <row r="20885" spans="1:2" x14ac:dyDescent="0.3">
      <c r="A20885">
        <v>3.4259999999999998E-3</v>
      </c>
      <c r="B20885">
        <v>68.52</v>
      </c>
    </row>
    <row r="20886" spans="1:2" x14ac:dyDescent="0.3">
      <c r="A20886">
        <v>3.2889999999999998E-3</v>
      </c>
      <c r="B20886">
        <v>65.78</v>
      </c>
    </row>
    <row r="20887" spans="1:2" x14ac:dyDescent="0.3">
      <c r="A20887">
        <v>3.3579999999999999E-3</v>
      </c>
      <c r="B20887">
        <v>67.16</v>
      </c>
    </row>
    <row r="20888" spans="1:2" x14ac:dyDescent="0.3">
      <c r="A20888">
        <v>3.5239999999999998E-3</v>
      </c>
      <c r="B20888">
        <v>70.47999999999999</v>
      </c>
    </row>
    <row r="20889" spans="1:2" x14ac:dyDescent="0.3">
      <c r="A20889">
        <v>3.3240000000000001E-3</v>
      </c>
      <c r="B20889">
        <v>66.48</v>
      </c>
    </row>
    <row r="20890" spans="1:2" x14ac:dyDescent="0.3">
      <c r="A20890">
        <v>3.4580000000000001E-3</v>
      </c>
      <c r="B20890">
        <v>69.160000000000011</v>
      </c>
    </row>
    <row r="20891" spans="1:2" x14ac:dyDescent="0.3">
      <c r="A20891">
        <v>3.2759999999999998E-3</v>
      </c>
      <c r="B20891">
        <v>65.52</v>
      </c>
    </row>
    <row r="20892" spans="1:2" x14ac:dyDescent="0.3">
      <c r="A20892">
        <v>3.7559999999999998E-3</v>
      </c>
      <c r="B20892">
        <v>75.12</v>
      </c>
    </row>
    <row r="20893" spans="1:2" x14ac:dyDescent="0.3">
      <c r="A20893">
        <v>3.297E-3</v>
      </c>
      <c r="B20893">
        <v>65.940000000000012</v>
      </c>
    </row>
    <row r="20894" spans="1:2" x14ac:dyDescent="0.3">
      <c r="A20894">
        <v>3.722E-3</v>
      </c>
      <c r="B20894">
        <v>74.44</v>
      </c>
    </row>
    <row r="20895" spans="1:2" x14ac:dyDescent="0.3">
      <c r="A20895">
        <v>3.362E-3</v>
      </c>
      <c r="B20895">
        <v>67.239999999999995</v>
      </c>
    </row>
    <row r="20896" spans="1:2" x14ac:dyDescent="0.3">
      <c r="A20896">
        <v>4.1139999999999996E-3</v>
      </c>
      <c r="B20896">
        <v>82.279999999999987</v>
      </c>
    </row>
    <row r="20897" spans="1:2" x14ac:dyDescent="0.3">
      <c r="A20897">
        <v>4.6490000000000004E-3</v>
      </c>
      <c r="B20897">
        <v>92.98</v>
      </c>
    </row>
    <row r="20898" spans="1:2" x14ac:dyDescent="0.3">
      <c r="A20898">
        <v>3.8189999999999999E-3</v>
      </c>
      <c r="B20898">
        <v>76.38</v>
      </c>
    </row>
    <row r="20899" spans="1:2" x14ac:dyDescent="0.3">
      <c r="A20899">
        <v>4.0400000000000002E-3</v>
      </c>
      <c r="B20899">
        <v>80.800000000000011</v>
      </c>
    </row>
    <row r="20900" spans="1:2" x14ac:dyDescent="0.3">
      <c r="A20900">
        <v>3.493E-3</v>
      </c>
      <c r="B20900">
        <v>69.86</v>
      </c>
    </row>
    <row r="20901" spans="1:2" x14ac:dyDescent="0.3">
      <c r="A20901">
        <v>3.591E-3</v>
      </c>
      <c r="B20901">
        <v>71.820000000000007</v>
      </c>
    </row>
    <row r="20902" spans="1:2" x14ac:dyDescent="0.3">
      <c r="A20902">
        <v>3.833E-3</v>
      </c>
      <c r="B20902">
        <v>76.66</v>
      </c>
    </row>
    <row r="20903" spans="1:2" x14ac:dyDescent="0.3">
      <c r="A20903">
        <v>3.7200000000000002E-3</v>
      </c>
      <c r="B20903">
        <v>74.400000000000006</v>
      </c>
    </row>
    <row r="20904" spans="1:2" x14ac:dyDescent="0.3">
      <c r="A20904">
        <v>4.0619999999999996E-3</v>
      </c>
      <c r="B20904">
        <v>81.239999999999995</v>
      </c>
    </row>
    <row r="20905" spans="1:2" x14ac:dyDescent="0.3">
      <c r="A20905">
        <v>3.973E-3</v>
      </c>
      <c r="B20905">
        <v>79.459999999999994</v>
      </c>
    </row>
    <row r="20906" spans="1:2" x14ac:dyDescent="0.3">
      <c r="A20906">
        <v>3.5010000000000002E-3</v>
      </c>
      <c r="B20906">
        <v>70.02</v>
      </c>
    </row>
    <row r="20907" spans="1:2" x14ac:dyDescent="0.3">
      <c r="A20907">
        <v>3.506E-3</v>
      </c>
      <c r="B20907">
        <v>70.11999999999999</v>
      </c>
    </row>
    <row r="20908" spans="1:2" x14ac:dyDescent="0.3">
      <c r="A20908">
        <v>3.9329999999999999E-3</v>
      </c>
      <c r="B20908">
        <v>78.66</v>
      </c>
    </row>
    <row r="20909" spans="1:2" x14ac:dyDescent="0.3">
      <c r="A20909">
        <v>3.5000000000000001E-3</v>
      </c>
      <c r="B20909">
        <v>70</v>
      </c>
    </row>
    <row r="20910" spans="1:2" x14ac:dyDescent="0.3">
      <c r="A20910">
        <v>3.7090000000000001E-3</v>
      </c>
      <c r="B20910">
        <v>74.180000000000007</v>
      </c>
    </row>
    <row r="20911" spans="1:2" x14ac:dyDescent="0.3">
      <c r="A20911">
        <v>3.9020000000000001E-3</v>
      </c>
      <c r="B20911">
        <v>78.040000000000006</v>
      </c>
    </row>
    <row r="20912" spans="1:2" x14ac:dyDescent="0.3">
      <c r="A20912">
        <v>3.6909999999999998E-3</v>
      </c>
      <c r="B20912">
        <v>73.819999999999993</v>
      </c>
    </row>
    <row r="20913" spans="1:2" x14ac:dyDescent="0.3">
      <c r="A20913">
        <v>3.4880000000000002E-3</v>
      </c>
      <c r="B20913">
        <v>69.760000000000005</v>
      </c>
    </row>
    <row r="20914" spans="1:2" x14ac:dyDescent="0.3">
      <c r="A20914">
        <v>4.0699999999999998E-3</v>
      </c>
      <c r="B20914">
        <v>81.400000000000006</v>
      </c>
    </row>
    <row r="20915" spans="1:2" x14ac:dyDescent="0.3">
      <c r="A20915">
        <v>3.5929999999999998E-3</v>
      </c>
      <c r="B20915">
        <v>71.86</v>
      </c>
    </row>
    <row r="20916" spans="1:2" x14ac:dyDescent="0.3">
      <c r="A20916">
        <v>4.1590000000000004E-3</v>
      </c>
      <c r="B20916">
        <v>83.18</v>
      </c>
    </row>
    <row r="20917" spans="1:2" x14ac:dyDescent="0.3">
      <c r="A20917">
        <v>3.6570000000000001E-3</v>
      </c>
      <c r="B20917">
        <v>73.14</v>
      </c>
    </row>
    <row r="20918" spans="1:2" x14ac:dyDescent="0.3">
      <c r="A20918">
        <v>4.0340000000000003E-3</v>
      </c>
      <c r="B20918">
        <v>80.680000000000007</v>
      </c>
    </row>
    <row r="20919" spans="1:2" x14ac:dyDescent="0.3">
      <c r="A20919">
        <v>3.522E-3</v>
      </c>
      <c r="B20919">
        <v>70.44</v>
      </c>
    </row>
    <row r="20920" spans="1:2" x14ac:dyDescent="0.3">
      <c r="A20920">
        <v>3.6600000000000001E-3</v>
      </c>
      <c r="B20920">
        <v>73.2</v>
      </c>
    </row>
    <row r="20921" spans="1:2" x14ac:dyDescent="0.3">
      <c r="A20921">
        <v>4.0569999999999998E-3</v>
      </c>
      <c r="B20921">
        <v>81.14</v>
      </c>
    </row>
    <row r="20922" spans="1:2" x14ac:dyDescent="0.3">
      <c r="A20922">
        <v>3.5929999999999998E-3</v>
      </c>
      <c r="B20922">
        <v>71.86</v>
      </c>
    </row>
    <row r="20923" spans="1:2" x14ac:dyDescent="0.3">
      <c r="A20923">
        <v>3.7729999999999999E-3</v>
      </c>
      <c r="B20923">
        <v>75.460000000000008</v>
      </c>
    </row>
    <row r="20924" spans="1:2" x14ac:dyDescent="0.3">
      <c r="A20924">
        <v>4.2839999999999996E-3</v>
      </c>
      <c r="B20924">
        <v>85.679999999999993</v>
      </c>
    </row>
    <row r="20925" spans="1:2" x14ac:dyDescent="0.3">
      <c r="A20925">
        <v>3.7160000000000001E-3</v>
      </c>
      <c r="B20925">
        <v>74.320000000000007</v>
      </c>
    </row>
    <row r="20926" spans="1:2" x14ac:dyDescent="0.3">
      <c r="A20926">
        <v>3.7030000000000001E-3</v>
      </c>
      <c r="B20926">
        <v>74.06</v>
      </c>
    </row>
    <row r="20927" spans="1:2" x14ac:dyDescent="0.3">
      <c r="A20927">
        <v>4.1510000000000002E-3</v>
      </c>
      <c r="B20927">
        <v>83.02</v>
      </c>
    </row>
    <row r="20928" spans="1:2" x14ac:dyDescent="0.3">
      <c r="A20928">
        <v>4.2009999999999999E-3</v>
      </c>
      <c r="B20928">
        <v>84.02</v>
      </c>
    </row>
    <row r="20929" spans="1:2" x14ac:dyDescent="0.3">
      <c r="A20929">
        <v>3.8210000000000002E-3</v>
      </c>
      <c r="B20929">
        <v>76.42</v>
      </c>
    </row>
    <row r="20930" spans="1:2" x14ac:dyDescent="0.3">
      <c r="A20930">
        <v>4.7470000000000004E-3</v>
      </c>
      <c r="B20930">
        <v>94.94</v>
      </c>
    </row>
    <row r="20931" spans="1:2" x14ac:dyDescent="0.3">
      <c r="A20931">
        <v>4.0260000000000001E-3</v>
      </c>
      <c r="B20931">
        <v>80.52</v>
      </c>
    </row>
    <row r="20932" spans="1:2" x14ac:dyDescent="0.3">
      <c r="A20932">
        <v>3.9090000000000001E-3</v>
      </c>
      <c r="B20932">
        <v>78.180000000000007</v>
      </c>
    </row>
    <row r="20933" spans="1:2" x14ac:dyDescent="0.3">
      <c r="A20933">
        <v>4.0549999999999996E-3</v>
      </c>
      <c r="B20933">
        <v>81.099999999999994</v>
      </c>
    </row>
    <row r="20934" spans="1:2" x14ac:dyDescent="0.3">
      <c r="A20934">
        <v>3.6830000000000001E-3</v>
      </c>
      <c r="B20934">
        <v>73.66</v>
      </c>
    </row>
    <row r="20935" spans="1:2" x14ac:dyDescent="0.3">
      <c r="A20935">
        <v>4.4229999999999998E-3</v>
      </c>
      <c r="B20935">
        <v>88.46</v>
      </c>
    </row>
    <row r="20936" spans="1:2" x14ac:dyDescent="0.3">
      <c r="A20936">
        <v>3.7360000000000002E-3</v>
      </c>
      <c r="B20936">
        <v>74.720000000000013</v>
      </c>
    </row>
    <row r="20937" spans="1:2" x14ac:dyDescent="0.3">
      <c r="A20937">
        <v>4.4079999999999996E-3</v>
      </c>
      <c r="B20937">
        <v>88.16</v>
      </c>
    </row>
    <row r="20938" spans="1:2" x14ac:dyDescent="0.3">
      <c r="A20938">
        <v>4.2640000000000004E-3</v>
      </c>
      <c r="B20938">
        <v>85.28</v>
      </c>
    </row>
    <row r="20939" spans="1:2" x14ac:dyDescent="0.3">
      <c r="A20939">
        <v>4.241E-3</v>
      </c>
      <c r="B20939">
        <v>84.820000000000007</v>
      </c>
    </row>
    <row r="20940" spans="1:2" x14ac:dyDescent="0.3">
      <c r="A20940">
        <v>3.8119999999999999E-3</v>
      </c>
      <c r="B20940">
        <v>76.239999999999995</v>
      </c>
    </row>
    <row r="20941" spans="1:2" x14ac:dyDescent="0.3">
      <c r="A20941">
        <v>4.3E-3</v>
      </c>
      <c r="B20941">
        <v>86</v>
      </c>
    </row>
    <row r="20942" spans="1:2" x14ac:dyDescent="0.3">
      <c r="A20942">
        <v>3.813E-3</v>
      </c>
      <c r="B20942">
        <v>76.259999999999991</v>
      </c>
    </row>
    <row r="20943" spans="1:2" x14ac:dyDescent="0.3">
      <c r="A20943">
        <v>5.3559999999999997E-3</v>
      </c>
      <c r="B20943">
        <v>107.11999999999999</v>
      </c>
    </row>
    <row r="20944" spans="1:2" x14ac:dyDescent="0.3">
      <c r="A20944">
        <v>5.4860000000000004E-3</v>
      </c>
      <c r="B20944">
        <v>109.72</v>
      </c>
    </row>
    <row r="20945" spans="1:2" x14ac:dyDescent="0.3">
      <c r="A20945">
        <v>4.5719999999999997E-3</v>
      </c>
      <c r="B20945">
        <v>91.439999999999984</v>
      </c>
    </row>
    <row r="20946" spans="1:2" x14ac:dyDescent="0.3">
      <c r="A20946">
        <v>5.2500000000000003E-3</v>
      </c>
      <c r="B20946">
        <v>105</v>
      </c>
    </row>
    <row r="20947" spans="1:2" x14ac:dyDescent="0.3">
      <c r="A20947">
        <v>3.8790000000000001E-3</v>
      </c>
      <c r="B20947">
        <v>77.58</v>
      </c>
    </row>
    <row r="20948" spans="1:2" x14ac:dyDescent="0.3">
      <c r="A20948">
        <v>5.3429999999999997E-3</v>
      </c>
      <c r="B20948">
        <v>106.85999999999999</v>
      </c>
    </row>
    <row r="20949" spans="1:2" x14ac:dyDescent="0.3">
      <c r="A20949">
        <v>4.3740000000000003E-3</v>
      </c>
      <c r="B20949">
        <v>87.48</v>
      </c>
    </row>
    <row r="20950" spans="1:2" x14ac:dyDescent="0.3">
      <c r="A20950">
        <v>5.293E-3</v>
      </c>
      <c r="B20950">
        <v>105.86</v>
      </c>
    </row>
    <row r="20951" spans="1:2" x14ac:dyDescent="0.3">
      <c r="A20951">
        <v>5.267E-3</v>
      </c>
      <c r="B20951">
        <v>105.34</v>
      </c>
    </row>
    <row r="20952" spans="1:2" x14ac:dyDescent="0.3">
      <c r="A20952">
        <v>3.689E-3</v>
      </c>
      <c r="B20952">
        <v>73.78</v>
      </c>
    </row>
    <row r="20953" spans="1:2" x14ac:dyDescent="0.3">
      <c r="A20953">
        <v>4.0920000000000002E-3</v>
      </c>
      <c r="B20953">
        <v>81.84</v>
      </c>
    </row>
    <row r="20954" spans="1:2" x14ac:dyDescent="0.3">
      <c r="A20954">
        <v>4.0480000000000004E-3</v>
      </c>
      <c r="B20954">
        <v>80.960000000000008</v>
      </c>
    </row>
    <row r="20955" spans="1:2" x14ac:dyDescent="0.3">
      <c r="A20955">
        <v>4.0819999999999997E-3</v>
      </c>
      <c r="B20955">
        <v>81.64</v>
      </c>
    </row>
    <row r="20956" spans="1:2" x14ac:dyDescent="0.3">
      <c r="A20956">
        <v>3.9610000000000001E-3</v>
      </c>
      <c r="B20956">
        <v>79.22</v>
      </c>
    </row>
    <row r="20957" spans="1:2" x14ac:dyDescent="0.3">
      <c r="A20957">
        <v>3.6419999999999998E-3</v>
      </c>
      <c r="B20957">
        <v>72.839999999999989</v>
      </c>
    </row>
    <row r="20958" spans="1:2" x14ac:dyDescent="0.3">
      <c r="A20958">
        <v>4.1549999999999998E-3</v>
      </c>
      <c r="B20958">
        <v>83.1</v>
      </c>
    </row>
    <row r="20959" spans="1:2" x14ac:dyDescent="0.3">
      <c r="A20959">
        <v>3.5739999999999999E-3</v>
      </c>
      <c r="B20959">
        <v>71.48</v>
      </c>
    </row>
    <row r="20960" spans="1:2" x14ac:dyDescent="0.3">
      <c r="A20960">
        <v>4.8820000000000001E-3</v>
      </c>
      <c r="B20960">
        <v>97.64</v>
      </c>
    </row>
    <row r="20961" spans="1:2" x14ac:dyDescent="0.3">
      <c r="A20961">
        <v>3.7829999999999999E-3</v>
      </c>
      <c r="B20961">
        <v>75.660000000000011</v>
      </c>
    </row>
    <row r="20962" spans="1:2" x14ac:dyDescent="0.3">
      <c r="A20962">
        <v>3.6089999999999998E-3</v>
      </c>
      <c r="B20962">
        <v>72.180000000000007</v>
      </c>
    </row>
    <row r="20963" spans="1:2" x14ac:dyDescent="0.3">
      <c r="A20963">
        <v>3.6809999999999998E-3</v>
      </c>
      <c r="B20963">
        <v>73.61999999999999</v>
      </c>
    </row>
    <row r="20964" spans="1:2" x14ac:dyDescent="0.3">
      <c r="A20964">
        <v>3.7139999999999999E-3</v>
      </c>
      <c r="B20964">
        <v>74.28</v>
      </c>
    </row>
    <row r="20965" spans="1:2" x14ac:dyDescent="0.3">
      <c r="A20965">
        <v>3.8960000000000002E-3</v>
      </c>
      <c r="B20965">
        <v>77.92</v>
      </c>
    </row>
    <row r="20966" spans="1:2" x14ac:dyDescent="0.3">
      <c r="A20966">
        <v>4.4479999999999997E-3</v>
      </c>
      <c r="B20966">
        <v>88.96</v>
      </c>
    </row>
    <row r="20967" spans="1:2" x14ac:dyDescent="0.3">
      <c r="A20967">
        <v>4.0159999999999996E-3</v>
      </c>
      <c r="B20967">
        <v>80.319999999999993</v>
      </c>
    </row>
    <row r="20968" spans="1:2" x14ac:dyDescent="0.3">
      <c r="A20968">
        <v>4.0540000000000003E-3</v>
      </c>
      <c r="B20968">
        <v>81.080000000000013</v>
      </c>
    </row>
    <row r="20969" spans="1:2" x14ac:dyDescent="0.3">
      <c r="A20969">
        <v>3.7000000000000002E-3</v>
      </c>
      <c r="B20969">
        <v>74</v>
      </c>
    </row>
    <row r="20970" spans="1:2" x14ac:dyDescent="0.3">
      <c r="A20970">
        <v>3.8089999999999999E-3</v>
      </c>
      <c r="B20970">
        <v>76.179999999999993</v>
      </c>
    </row>
    <row r="20971" spans="1:2" x14ac:dyDescent="0.3">
      <c r="A20971">
        <v>3.6960000000000001E-3</v>
      </c>
      <c r="B20971">
        <v>73.92</v>
      </c>
    </row>
    <row r="20972" spans="1:2" x14ac:dyDescent="0.3">
      <c r="A20972">
        <v>4.0509999999999999E-3</v>
      </c>
      <c r="B20972">
        <v>81.02</v>
      </c>
    </row>
    <row r="20973" spans="1:2" x14ac:dyDescent="0.3">
      <c r="A20973">
        <v>3.8270000000000001E-3</v>
      </c>
      <c r="B20973">
        <v>76.539999999999992</v>
      </c>
    </row>
    <row r="20974" spans="1:2" x14ac:dyDescent="0.3">
      <c r="A20974">
        <v>3.692E-3</v>
      </c>
      <c r="B20974">
        <v>73.84</v>
      </c>
    </row>
    <row r="20975" spans="1:2" x14ac:dyDescent="0.3">
      <c r="A20975">
        <v>4.2050000000000004E-3</v>
      </c>
      <c r="B20975">
        <v>84.100000000000009</v>
      </c>
    </row>
    <row r="20976" spans="1:2" x14ac:dyDescent="0.3">
      <c r="A20976">
        <v>3.9519999999999998E-3</v>
      </c>
      <c r="B20976">
        <v>79.039999999999992</v>
      </c>
    </row>
    <row r="20977" spans="1:2" x14ac:dyDescent="0.3">
      <c r="A20977">
        <v>4.3090000000000003E-3</v>
      </c>
      <c r="B20977">
        <v>86.18</v>
      </c>
    </row>
    <row r="20978" spans="1:2" x14ac:dyDescent="0.3">
      <c r="A20978">
        <v>3.7799999999999999E-3</v>
      </c>
      <c r="B20978">
        <v>75.600000000000009</v>
      </c>
    </row>
    <row r="20979" spans="1:2" x14ac:dyDescent="0.3">
      <c r="A20979">
        <v>3.6319999999999998E-3</v>
      </c>
      <c r="B20979">
        <v>72.64</v>
      </c>
    </row>
    <row r="20980" spans="1:2" x14ac:dyDescent="0.3">
      <c r="A20980">
        <v>3.7750000000000001E-3</v>
      </c>
      <c r="B20980">
        <v>75.500000000000014</v>
      </c>
    </row>
    <row r="20981" spans="1:2" x14ac:dyDescent="0.3">
      <c r="A20981">
        <v>3.8170000000000001E-3</v>
      </c>
      <c r="B20981">
        <v>76.34</v>
      </c>
    </row>
    <row r="20982" spans="1:2" x14ac:dyDescent="0.3">
      <c r="A20982">
        <v>3.8999999999999998E-3</v>
      </c>
      <c r="B20982">
        <v>78</v>
      </c>
    </row>
    <row r="20983" spans="1:2" x14ac:dyDescent="0.3">
      <c r="A20983">
        <v>4.4229999999999998E-3</v>
      </c>
      <c r="B20983">
        <v>88.46</v>
      </c>
    </row>
    <row r="20984" spans="1:2" x14ac:dyDescent="0.3">
      <c r="A20984">
        <v>4.2750000000000002E-3</v>
      </c>
      <c r="B20984">
        <v>85.5</v>
      </c>
    </row>
    <row r="20985" spans="1:2" x14ac:dyDescent="0.3">
      <c r="A20985">
        <v>3.9760000000000004E-3</v>
      </c>
      <c r="B20985">
        <v>79.52000000000001</v>
      </c>
    </row>
    <row r="20986" spans="1:2" x14ac:dyDescent="0.3">
      <c r="A20986">
        <v>4.0150000000000003E-3</v>
      </c>
      <c r="B20986">
        <v>80.300000000000011</v>
      </c>
    </row>
    <row r="20987" spans="1:2" x14ac:dyDescent="0.3">
      <c r="A20987">
        <v>3.9269999999999999E-3</v>
      </c>
      <c r="B20987">
        <v>78.540000000000006</v>
      </c>
    </row>
    <row r="20988" spans="1:2" x14ac:dyDescent="0.3">
      <c r="A20988">
        <v>3.8509999999999998E-3</v>
      </c>
      <c r="B20988">
        <v>77.02</v>
      </c>
    </row>
    <row r="20989" spans="1:2" x14ac:dyDescent="0.3">
      <c r="A20989">
        <v>5.1450000000000003E-3</v>
      </c>
      <c r="B20989">
        <v>102.9</v>
      </c>
    </row>
    <row r="20990" spans="1:2" x14ac:dyDescent="0.3">
      <c r="A20990">
        <v>3.9319999999999997E-3</v>
      </c>
      <c r="B20990">
        <v>78.64</v>
      </c>
    </row>
    <row r="20991" spans="1:2" x14ac:dyDescent="0.3">
      <c r="A20991">
        <v>3.7940000000000001E-3</v>
      </c>
      <c r="B20991">
        <v>75.88</v>
      </c>
    </row>
    <row r="20992" spans="1:2" x14ac:dyDescent="0.3">
      <c r="A20992">
        <v>4.0819999999999997E-3</v>
      </c>
      <c r="B20992">
        <v>81.64</v>
      </c>
    </row>
    <row r="20993" spans="1:2" x14ac:dyDescent="0.3">
      <c r="A20993">
        <v>3.718E-3</v>
      </c>
      <c r="B20993">
        <v>74.36</v>
      </c>
    </row>
    <row r="20994" spans="1:2" x14ac:dyDescent="0.3">
      <c r="A20994">
        <v>4.1450000000000002E-3</v>
      </c>
      <c r="B20994">
        <v>82.9</v>
      </c>
    </row>
    <row r="20995" spans="1:2" x14ac:dyDescent="0.3">
      <c r="A20995">
        <v>3.8340000000000002E-3</v>
      </c>
      <c r="B20995">
        <v>76.680000000000007</v>
      </c>
    </row>
    <row r="20996" spans="1:2" x14ac:dyDescent="0.3">
      <c r="A20996">
        <v>3.8679999999999999E-3</v>
      </c>
      <c r="B20996">
        <v>77.36</v>
      </c>
    </row>
    <row r="20997" spans="1:2" x14ac:dyDescent="0.3">
      <c r="A20997">
        <v>4.1000000000000003E-3</v>
      </c>
      <c r="B20997">
        <v>82</v>
      </c>
    </row>
    <row r="20998" spans="1:2" x14ac:dyDescent="0.3">
      <c r="A20998">
        <v>4.0039999999999997E-3</v>
      </c>
      <c r="B20998">
        <v>80.08</v>
      </c>
    </row>
    <row r="20999" spans="1:2" x14ac:dyDescent="0.3">
      <c r="A20999">
        <v>3.908E-3</v>
      </c>
      <c r="B20999">
        <v>78.160000000000011</v>
      </c>
    </row>
    <row r="21000" spans="1:2" x14ac:dyDescent="0.3">
      <c r="A21000">
        <v>4.1419999999999998E-3</v>
      </c>
      <c r="B21000">
        <v>82.839999999999989</v>
      </c>
    </row>
    <row r="21001" spans="1:2" x14ac:dyDescent="0.3">
      <c r="A21001">
        <v>4.8089999999999999E-3</v>
      </c>
      <c r="B21001">
        <v>96.179999999999993</v>
      </c>
    </row>
    <row r="21002" spans="1:2" x14ac:dyDescent="0.3">
      <c r="A21002">
        <v>3.9810000000000002E-3</v>
      </c>
      <c r="B21002">
        <v>79.62</v>
      </c>
    </row>
    <row r="21003" spans="1:2" x14ac:dyDescent="0.3">
      <c r="A21003">
        <v>3.6050000000000001E-3</v>
      </c>
      <c r="B21003">
        <v>72.100000000000009</v>
      </c>
    </row>
    <row r="21004" spans="1:2" x14ac:dyDescent="0.3">
      <c r="A21004">
        <v>4.0810000000000004E-3</v>
      </c>
      <c r="B21004">
        <v>81.620000000000019</v>
      </c>
    </row>
    <row r="21005" spans="1:2" x14ac:dyDescent="0.3">
      <c r="A21005">
        <v>4.3550000000000004E-3</v>
      </c>
      <c r="B21005">
        <v>87.100000000000009</v>
      </c>
    </row>
    <row r="21006" spans="1:2" x14ac:dyDescent="0.3">
      <c r="A21006">
        <v>3.6840000000000002E-3</v>
      </c>
      <c r="B21006">
        <v>73.680000000000007</v>
      </c>
    </row>
    <row r="21007" spans="1:2" x14ac:dyDescent="0.3">
      <c r="A21007">
        <v>3.6229999999999999E-3</v>
      </c>
      <c r="B21007">
        <v>72.460000000000008</v>
      </c>
    </row>
    <row r="21008" spans="1:2" x14ac:dyDescent="0.3">
      <c r="A21008">
        <v>4.2969999999999996E-3</v>
      </c>
      <c r="B21008">
        <v>85.939999999999984</v>
      </c>
    </row>
    <row r="21009" spans="1:2" x14ac:dyDescent="0.3">
      <c r="A21009">
        <v>3.741E-3</v>
      </c>
      <c r="B21009">
        <v>74.820000000000007</v>
      </c>
    </row>
    <row r="21010" spans="1:2" x14ac:dyDescent="0.3">
      <c r="A21010">
        <v>3.9280000000000001E-3</v>
      </c>
      <c r="B21010">
        <v>78.56</v>
      </c>
    </row>
    <row r="21011" spans="1:2" x14ac:dyDescent="0.3">
      <c r="A21011">
        <v>3.9779999999999998E-3</v>
      </c>
      <c r="B21011">
        <v>79.559999999999988</v>
      </c>
    </row>
    <row r="21012" spans="1:2" x14ac:dyDescent="0.3">
      <c r="A21012">
        <v>3.7399999999999998E-3</v>
      </c>
      <c r="B21012">
        <v>74.8</v>
      </c>
    </row>
    <row r="21013" spans="1:2" x14ac:dyDescent="0.3">
      <c r="A21013">
        <v>3.6589999999999999E-3</v>
      </c>
      <c r="B21013">
        <v>73.179999999999993</v>
      </c>
    </row>
    <row r="21014" spans="1:2" x14ac:dyDescent="0.3">
      <c r="A21014">
        <v>5.3639999999999998E-3</v>
      </c>
      <c r="B21014">
        <v>107.27999999999999</v>
      </c>
    </row>
    <row r="21015" spans="1:2" x14ac:dyDescent="0.3">
      <c r="A21015">
        <v>4.0010000000000002E-3</v>
      </c>
      <c r="B21015">
        <v>80.02</v>
      </c>
    </row>
    <row r="21016" spans="1:2" x14ac:dyDescent="0.3">
      <c r="A21016">
        <v>3.8479999999999999E-3</v>
      </c>
      <c r="B21016">
        <v>76.959999999999994</v>
      </c>
    </row>
    <row r="21017" spans="1:2" x14ac:dyDescent="0.3">
      <c r="A21017">
        <v>3.7290000000000001E-3</v>
      </c>
      <c r="B21017">
        <v>74.58</v>
      </c>
    </row>
    <row r="21018" spans="1:2" x14ac:dyDescent="0.3">
      <c r="A21018">
        <v>3.8289999999999999E-3</v>
      </c>
      <c r="B21018">
        <v>76.58</v>
      </c>
    </row>
    <row r="21019" spans="1:2" x14ac:dyDescent="0.3">
      <c r="A21019">
        <v>4.1529999999999996E-3</v>
      </c>
      <c r="B21019">
        <v>83.059999999999988</v>
      </c>
    </row>
    <row r="21020" spans="1:2" x14ac:dyDescent="0.3">
      <c r="A21020">
        <v>3.5990000000000002E-3</v>
      </c>
      <c r="B21020">
        <v>71.98</v>
      </c>
    </row>
    <row r="21021" spans="1:2" x14ac:dyDescent="0.3">
      <c r="A21021">
        <v>3.862E-3</v>
      </c>
      <c r="B21021">
        <v>77.239999999999995</v>
      </c>
    </row>
    <row r="21022" spans="1:2" x14ac:dyDescent="0.3">
      <c r="A21022">
        <v>4.0280000000000003E-3</v>
      </c>
      <c r="B21022">
        <v>80.56</v>
      </c>
    </row>
    <row r="21023" spans="1:2" x14ac:dyDescent="0.3">
      <c r="A21023">
        <v>3.9269999999999999E-3</v>
      </c>
      <c r="B21023">
        <v>78.540000000000006</v>
      </c>
    </row>
    <row r="21024" spans="1:2" x14ac:dyDescent="0.3">
      <c r="A21024">
        <v>3.6870000000000002E-3</v>
      </c>
      <c r="B21024">
        <v>73.739999999999995</v>
      </c>
    </row>
    <row r="21025" spans="1:2" x14ac:dyDescent="0.3">
      <c r="A21025">
        <v>4.8630000000000001E-3</v>
      </c>
      <c r="B21025">
        <v>97.26</v>
      </c>
    </row>
    <row r="21026" spans="1:2" x14ac:dyDescent="0.3">
      <c r="A21026">
        <v>3.8140000000000001E-3</v>
      </c>
      <c r="B21026">
        <v>76.28</v>
      </c>
    </row>
    <row r="21027" spans="1:2" x14ac:dyDescent="0.3">
      <c r="A21027">
        <v>4.1200000000000004E-3</v>
      </c>
      <c r="B21027">
        <v>82.4</v>
      </c>
    </row>
    <row r="21028" spans="1:2" x14ac:dyDescent="0.3">
      <c r="A21028">
        <v>3.9129999999999998E-3</v>
      </c>
      <c r="B21028">
        <v>78.260000000000005</v>
      </c>
    </row>
    <row r="21029" spans="1:2" x14ac:dyDescent="0.3">
      <c r="A21029">
        <v>4.1409999999999997E-3</v>
      </c>
      <c r="B21029">
        <v>82.82</v>
      </c>
    </row>
    <row r="21030" spans="1:2" x14ac:dyDescent="0.3">
      <c r="A21030">
        <v>4.1720000000000004E-3</v>
      </c>
      <c r="B21030">
        <v>83.440000000000012</v>
      </c>
    </row>
    <row r="21031" spans="1:2" x14ac:dyDescent="0.3">
      <c r="A21031">
        <v>4.744E-3</v>
      </c>
      <c r="B21031">
        <v>94.88</v>
      </c>
    </row>
    <row r="21032" spans="1:2" x14ac:dyDescent="0.3">
      <c r="A21032">
        <v>5.5209999999999999E-3</v>
      </c>
      <c r="B21032">
        <v>110.41999999999999</v>
      </c>
    </row>
    <row r="21033" spans="1:2" x14ac:dyDescent="0.3">
      <c r="A21033">
        <v>5.1850000000000004E-3</v>
      </c>
      <c r="B21033">
        <v>103.7</v>
      </c>
    </row>
    <row r="21034" spans="1:2" x14ac:dyDescent="0.3">
      <c r="A21034">
        <v>5.4349999999999997E-3</v>
      </c>
      <c r="B21034">
        <v>108.7</v>
      </c>
    </row>
    <row r="21035" spans="1:2" x14ac:dyDescent="0.3">
      <c r="A21035">
        <v>3.8500000000000001E-3</v>
      </c>
      <c r="B21035">
        <v>77</v>
      </c>
    </row>
    <row r="21036" spans="1:2" x14ac:dyDescent="0.3">
      <c r="A21036">
        <v>4.535E-3</v>
      </c>
      <c r="B21036">
        <v>90.7</v>
      </c>
    </row>
    <row r="21037" spans="1:2" x14ac:dyDescent="0.3">
      <c r="A21037">
        <v>4.9800000000000001E-3</v>
      </c>
      <c r="B21037">
        <v>99.600000000000009</v>
      </c>
    </row>
    <row r="21038" spans="1:2" x14ac:dyDescent="0.3">
      <c r="A21038">
        <v>3.8049999999999998E-3</v>
      </c>
      <c r="B21038">
        <v>76.099999999999994</v>
      </c>
    </row>
    <row r="21039" spans="1:2" x14ac:dyDescent="0.3">
      <c r="A21039">
        <v>3.7850000000000002E-3</v>
      </c>
      <c r="B21039">
        <v>75.7</v>
      </c>
    </row>
    <row r="21040" spans="1:2" x14ac:dyDescent="0.3">
      <c r="A21040">
        <v>3.7690000000000002E-3</v>
      </c>
      <c r="B21040">
        <v>75.38000000000001</v>
      </c>
    </row>
    <row r="21041" spans="1:2" x14ac:dyDescent="0.3">
      <c r="A21041">
        <v>3.7429999999999998E-3</v>
      </c>
      <c r="B21041">
        <v>74.86</v>
      </c>
    </row>
    <row r="21042" spans="1:2" x14ac:dyDescent="0.3">
      <c r="A21042">
        <v>3.8509999999999998E-3</v>
      </c>
      <c r="B21042">
        <v>77.02</v>
      </c>
    </row>
    <row r="21043" spans="1:2" x14ac:dyDescent="0.3">
      <c r="A21043">
        <v>3.774E-3</v>
      </c>
      <c r="B21043">
        <v>75.48</v>
      </c>
    </row>
    <row r="21044" spans="1:2" x14ac:dyDescent="0.3">
      <c r="A21044">
        <v>3.6670000000000001E-3</v>
      </c>
      <c r="B21044">
        <v>73.34</v>
      </c>
    </row>
    <row r="21045" spans="1:2" x14ac:dyDescent="0.3">
      <c r="A21045">
        <v>3.614E-3</v>
      </c>
      <c r="B21045">
        <v>72.28</v>
      </c>
    </row>
    <row r="21046" spans="1:2" x14ac:dyDescent="0.3">
      <c r="A21046">
        <v>3.895E-3</v>
      </c>
      <c r="B21046">
        <v>77.900000000000006</v>
      </c>
    </row>
    <row r="21047" spans="1:2" x14ac:dyDescent="0.3">
      <c r="A21047">
        <v>3.8649999999999999E-3</v>
      </c>
      <c r="B21047">
        <v>77.3</v>
      </c>
    </row>
    <row r="21048" spans="1:2" x14ac:dyDescent="0.3">
      <c r="A21048">
        <v>3.8760000000000001E-3</v>
      </c>
      <c r="B21048">
        <v>77.52000000000001</v>
      </c>
    </row>
    <row r="21049" spans="1:2" x14ac:dyDescent="0.3">
      <c r="A21049">
        <v>4.0020000000000003E-3</v>
      </c>
      <c r="B21049">
        <v>80.040000000000006</v>
      </c>
    </row>
    <row r="21050" spans="1:2" x14ac:dyDescent="0.3">
      <c r="A21050">
        <v>3.8890000000000001E-3</v>
      </c>
      <c r="B21050">
        <v>77.78</v>
      </c>
    </row>
    <row r="21051" spans="1:2" x14ac:dyDescent="0.3">
      <c r="A21051">
        <v>3.8939999999999999E-3</v>
      </c>
      <c r="B21051">
        <v>77.88</v>
      </c>
    </row>
    <row r="21052" spans="1:2" x14ac:dyDescent="0.3">
      <c r="A21052">
        <v>4.346E-3</v>
      </c>
      <c r="B21052">
        <v>86.92</v>
      </c>
    </row>
    <row r="21053" spans="1:2" x14ac:dyDescent="0.3">
      <c r="A21053">
        <v>3.7529999999999998E-3</v>
      </c>
      <c r="B21053">
        <v>75.06</v>
      </c>
    </row>
    <row r="21054" spans="1:2" x14ac:dyDescent="0.3">
      <c r="A21054">
        <v>3.8170000000000001E-3</v>
      </c>
      <c r="B21054">
        <v>76.34</v>
      </c>
    </row>
    <row r="21055" spans="1:2" x14ac:dyDescent="0.3">
      <c r="A21055">
        <v>4.2969999999999996E-3</v>
      </c>
      <c r="B21055">
        <v>85.939999999999984</v>
      </c>
    </row>
    <row r="21056" spans="1:2" x14ac:dyDescent="0.3">
      <c r="A21056">
        <v>4.2050000000000004E-3</v>
      </c>
      <c r="B21056">
        <v>84.100000000000009</v>
      </c>
    </row>
    <row r="21057" spans="1:2" x14ac:dyDescent="0.3">
      <c r="A21057">
        <v>3.9230000000000003E-3</v>
      </c>
      <c r="B21057">
        <v>78.460000000000008</v>
      </c>
    </row>
    <row r="21058" spans="1:2" x14ac:dyDescent="0.3">
      <c r="A21058">
        <v>4.6889999999999996E-3</v>
      </c>
      <c r="B21058">
        <v>93.78</v>
      </c>
    </row>
    <row r="21059" spans="1:2" x14ac:dyDescent="0.3">
      <c r="A21059">
        <v>4.6560000000000004E-3</v>
      </c>
      <c r="B21059">
        <v>93.12</v>
      </c>
    </row>
    <row r="21060" spans="1:2" x14ac:dyDescent="0.3">
      <c r="A21060">
        <v>4.2240000000000003E-3</v>
      </c>
      <c r="B21060">
        <v>84.480000000000018</v>
      </c>
    </row>
    <row r="21061" spans="1:2" x14ac:dyDescent="0.3">
      <c r="A21061">
        <v>3.7429999999999998E-3</v>
      </c>
      <c r="B21061">
        <v>74.86</v>
      </c>
    </row>
    <row r="21062" spans="1:2" x14ac:dyDescent="0.3">
      <c r="A21062">
        <v>3.859E-3</v>
      </c>
      <c r="B21062">
        <v>77.180000000000007</v>
      </c>
    </row>
    <row r="21063" spans="1:2" x14ac:dyDescent="0.3">
      <c r="A21063">
        <v>3.993E-3</v>
      </c>
      <c r="B21063">
        <v>79.86</v>
      </c>
    </row>
    <row r="21064" spans="1:2" x14ac:dyDescent="0.3">
      <c r="A21064">
        <v>3.836E-3</v>
      </c>
      <c r="B21064">
        <v>76.72</v>
      </c>
    </row>
    <row r="21065" spans="1:2" x14ac:dyDescent="0.3">
      <c r="A21065">
        <v>3.7490000000000002E-3</v>
      </c>
      <c r="B21065">
        <v>74.98</v>
      </c>
    </row>
    <row r="21066" spans="1:2" x14ac:dyDescent="0.3">
      <c r="A21066">
        <v>3.6949999999999999E-3</v>
      </c>
      <c r="B21066">
        <v>73.899999999999991</v>
      </c>
    </row>
    <row r="21067" spans="1:2" x14ac:dyDescent="0.3">
      <c r="A21067">
        <v>4.8180000000000002E-3</v>
      </c>
      <c r="B21067">
        <v>96.360000000000014</v>
      </c>
    </row>
    <row r="21068" spans="1:2" x14ac:dyDescent="0.3">
      <c r="A21068">
        <v>3.7169999999999998E-3</v>
      </c>
      <c r="B21068">
        <v>74.34</v>
      </c>
    </row>
    <row r="21069" spans="1:2" x14ac:dyDescent="0.3">
      <c r="A21069">
        <v>4.1489999999999999E-3</v>
      </c>
      <c r="B21069">
        <v>82.97999999999999</v>
      </c>
    </row>
    <row r="21070" spans="1:2" x14ac:dyDescent="0.3">
      <c r="A21070">
        <v>3.9179999999999996E-3</v>
      </c>
      <c r="B21070">
        <v>78.36</v>
      </c>
    </row>
    <row r="21071" spans="1:2" x14ac:dyDescent="0.3">
      <c r="A21071">
        <v>4.6220000000000002E-3</v>
      </c>
      <c r="B21071">
        <v>92.44</v>
      </c>
    </row>
    <row r="21072" spans="1:2" x14ac:dyDescent="0.3">
      <c r="A21072">
        <v>5.8399999999999997E-3</v>
      </c>
      <c r="B21072">
        <v>116.8</v>
      </c>
    </row>
    <row r="21073" spans="1:2" x14ac:dyDescent="0.3">
      <c r="A21073">
        <v>3.9659999999999999E-3</v>
      </c>
      <c r="B21073">
        <v>79.319999999999993</v>
      </c>
    </row>
    <row r="21074" spans="1:2" x14ac:dyDescent="0.3">
      <c r="A21074">
        <v>4.0749999999999996E-3</v>
      </c>
      <c r="B21074">
        <v>81.5</v>
      </c>
    </row>
    <row r="21075" spans="1:2" x14ac:dyDescent="0.3">
      <c r="A21075">
        <v>3.8089999999999999E-3</v>
      </c>
      <c r="B21075">
        <v>76.179999999999993</v>
      </c>
    </row>
    <row r="21076" spans="1:2" x14ac:dyDescent="0.3">
      <c r="A21076">
        <v>4.0639999999999999E-3</v>
      </c>
      <c r="B21076">
        <v>81.28</v>
      </c>
    </row>
    <row r="21077" spans="1:2" x14ac:dyDescent="0.3">
      <c r="A21077">
        <v>3.8800000000000002E-3</v>
      </c>
      <c r="B21077">
        <v>77.600000000000009</v>
      </c>
    </row>
    <row r="21078" spans="1:2" x14ac:dyDescent="0.3">
      <c r="A21078">
        <v>3.8479999999999999E-3</v>
      </c>
      <c r="B21078">
        <v>76.959999999999994</v>
      </c>
    </row>
    <row r="21079" spans="1:2" x14ac:dyDescent="0.3">
      <c r="A21079">
        <v>4.0359999999999997E-3</v>
      </c>
      <c r="B21079">
        <v>80.72</v>
      </c>
    </row>
    <row r="21080" spans="1:2" x14ac:dyDescent="0.3">
      <c r="A21080">
        <v>4.8310000000000002E-3</v>
      </c>
      <c r="B21080">
        <v>96.62</v>
      </c>
    </row>
    <row r="21081" spans="1:2" x14ac:dyDescent="0.3">
      <c r="A21081">
        <v>4.0850000000000001E-3</v>
      </c>
      <c r="B21081">
        <v>81.7</v>
      </c>
    </row>
    <row r="21082" spans="1:2" x14ac:dyDescent="0.3">
      <c r="A21082">
        <v>3.7720000000000002E-3</v>
      </c>
      <c r="B21082">
        <v>75.440000000000012</v>
      </c>
    </row>
    <row r="21083" spans="1:2" x14ac:dyDescent="0.3">
      <c r="A21083">
        <v>3.6159999999999999E-3</v>
      </c>
      <c r="B21083">
        <v>72.320000000000007</v>
      </c>
    </row>
    <row r="21084" spans="1:2" x14ac:dyDescent="0.3">
      <c r="A21084">
        <v>4.8929999999999998E-3</v>
      </c>
      <c r="B21084">
        <v>97.859999999999985</v>
      </c>
    </row>
    <row r="21085" spans="1:2" x14ac:dyDescent="0.3">
      <c r="A21085">
        <v>3.761E-3</v>
      </c>
      <c r="B21085">
        <v>75.22</v>
      </c>
    </row>
    <row r="21086" spans="1:2" x14ac:dyDescent="0.3">
      <c r="A21086">
        <v>4.1209999999999997E-3</v>
      </c>
      <c r="B21086">
        <v>82.419999999999987</v>
      </c>
    </row>
    <row r="21087" spans="1:2" x14ac:dyDescent="0.3">
      <c r="A21087">
        <v>3.9360000000000003E-3</v>
      </c>
      <c r="B21087">
        <v>78.720000000000013</v>
      </c>
    </row>
    <row r="21088" spans="1:2" x14ac:dyDescent="0.3">
      <c r="A21088">
        <v>3.9179999999999996E-3</v>
      </c>
      <c r="B21088">
        <v>78.36</v>
      </c>
    </row>
    <row r="21089" spans="1:2" x14ac:dyDescent="0.3">
      <c r="A21089">
        <v>3.849E-3</v>
      </c>
      <c r="B21089">
        <v>76.98</v>
      </c>
    </row>
    <row r="21090" spans="1:2" x14ac:dyDescent="0.3">
      <c r="A21090">
        <v>4.7140000000000003E-3</v>
      </c>
      <c r="B21090">
        <v>94.28</v>
      </c>
    </row>
    <row r="21091" spans="1:2" x14ac:dyDescent="0.3">
      <c r="A21091">
        <v>3.702E-3</v>
      </c>
      <c r="B21091">
        <v>74.039999999999992</v>
      </c>
    </row>
    <row r="21092" spans="1:2" x14ac:dyDescent="0.3">
      <c r="A21092">
        <v>4.0150000000000003E-3</v>
      </c>
      <c r="B21092">
        <v>80.300000000000011</v>
      </c>
    </row>
    <row r="21093" spans="1:2" x14ac:dyDescent="0.3">
      <c r="A21093">
        <v>3.8249999999999998E-3</v>
      </c>
      <c r="B21093">
        <v>76.5</v>
      </c>
    </row>
    <row r="21094" spans="1:2" x14ac:dyDescent="0.3">
      <c r="A21094">
        <v>3.9940000000000002E-3</v>
      </c>
      <c r="B21094">
        <v>79.88</v>
      </c>
    </row>
    <row r="21095" spans="1:2" x14ac:dyDescent="0.3">
      <c r="A21095">
        <v>3.7290000000000001E-3</v>
      </c>
      <c r="B21095">
        <v>74.58</v>
      </c>
    </row>
    <row r="21096" spans="1:2" x14ac:dyDescent="0.3">
      <c r="A21096">
        <v>3.712E-3</v>
      </c>
      <c r="B21096">
        <v>74.239999999999995</v>
      </c>
    </row>
    <row r="21097" spans="1:2" x14ac:dyDescent="0.3">
      <c r="A21097">
        <v>4.2170000000000003E-3</v>
      </c>
      <c r="B21097">
        <v>84.34</v>
      </c>
    </row>
    <row r="21098" spans="1:2" x14ac:dyDescent="0.3">
      <c r="A21098">
        <v>3.7750000000000001E-3</v>
      </c>
      <c r="B21098">
        <v>75.500000000000014</v>
      </c>
    </row>
    <row r="21099" spans="1:2" x14ac:dyDescent="0.3">
      <c r="A21099">
        <v>3.7130000000000002E-3</v>
      </c>
      <c r="B21099">
        <v>74.260000000000005</v>
      </c>
    </row>
    <row r="21100" spans="1:2" x14ac:dyDescent="0.3">
      <c r="A21100">
        <v>4.1370000000000001E-3</v>
      </c>
      <c r="B21100">
        <v>82.74</v>
      </c>
    </row>
    <row r="21101" spans="1:2" x14ac:dyDescent="0.3">
      <c r="A21101">
        <v>5.5189999999999996E-3</v>
      </c>
      <c r="B21101">
        <v>110.37999999999998</v>
      </c>
    </row>
    <row r="21102" spans="1:2" x14ac:dyDescent="0.3">
      <c r="A21102">
        <v>4.7460000000000002E-3</v>
      </c>
      <c r="B21102">
        <v>94.92</v>
      </c>
    </row>
    <row r="21103" spans="1:2" x14ac:dyDescent="0.3">
      <c r="A21103">
        <v>3.6219999999999998E-3</v>
      </c>
      <c r="B21103">
        <v>72.44</v>
      </c>
    </row>
    <row r="21104" spans="1:2" x14ac:dyDescent="0.3">
      <c r="A21104">
        <v>4.3189999999999999E-3</v>
      </c>
      <c r="B21104">
        <v>86.38</v>
      </c>
    </row>
    <row r="21105" spans="1:2" x14ac:dyDescent="0.3">
      <c r="A21105">
        <v>3.6510000000000002E-3</v>
      </c>
      <c r="B21105">
        <v>73.02</v>
      </c>
    </row>
    <row r="21106" spans="1:2" x14ac:dyDescent="0.3">
      <c r="A21106">
        <v>3.6359999999999999E-3</v>
      </c>
      <c r="B21106">
        <v>72.72</v>
      </c>
    </row>
    <row r="21107" spans="1:2" x14ac:dyDescent="0.3">
      <c r="A21107">
        <v>4.0010000000000002E-3</v>
      </c>
      <c r="B21107">
        <v>80.02</v>
      </c>
    </row>
    <row r="21108" spans="1:2" x14ac:dyDescent="0.3">
      <c r="A21108">
        <v>4.333E-3</v>
      </c>
      <c r="B21108">
        <v>86.66</v>
      </c>
    </row>
    <row r="21109" spans="1:2" x14ac:dyDescent="0.3">
      <c r="A21109">
        <v>4.0130000000000001E-3</v>
      </c>
      <c r="B21109">
        <v>80.260000000000005</v>
      </c>
    </row>
    <row r="21110" spans="1:2" x14ac:dyDescent="0.3">
      <c r="A21110">
        <v>3.7169999999999998E-3</v>
      </c>
      <c r="B21110">
        <v>74.34</v>
      </c>
    </row>
    <row r="21111" spans="1:2" x14ac:dyDescent="0.3">
      <c r="A21111">
        <v>3.8830000000000002E-3</v>
      </c>
      <c r="B21111">
        <v>77.660000000000011</v>
      </c>
    </row>
    <row r="21112" spans="1:2" x14ac:dyDescent="0.3">
      <c r="A21112">
        <v>4.1219999999999998E-3</v>
      </c>
      <c r="B21112">
        <v>82.44</v>
      </c>
    </row>
    <row r="21113" spans="1:2" x14ac:dyDescent="0.3">
      <c r="A21113">
        <v>3.643E-3</v>
      </c>
      <c r="B21113">
        <v>72.86</v>
      </c>
    </row>
    <row r="21114" spans="1:2" x14ac:dyDescent="0.3">
      <c r="A21114">
        <v>3.777E-3</v>
      </c>
      <c r="B21114">
        <v>75.540000000000006</v>
      </c>
    </row>
    <row r="21115" spans="1:2" x14ac:dyDescent="0.3">
      <c r="A21115">
        <v>3.9480000000000001E-3</v>
      </c>
      <c r="B21115">
        <v>78.959999999999994</v>
      </c>
    </row>
    <row r="21116" spans="1:2" x14ac:dyDescent="0.3">
      <c r="A21116">
        <v>4.0080000000000003E-3</v>
      </c>
      <c r="B21116">
        <v>80.160000000000011</v>
      </c>
    </row>
    <row r="21117" spans="1:2" x14ac:dyDescent="0.3">
      <c r="A21117">
        <v>3.9420000000000002E-3</v>
      </c>
      <c r="B21117">
        <v>78.84</v>
      </c>
    </row>
    <row r="21118" spans="1:2" x14ac:dyDescent="0.3">
      <c r="A21118">
        <v>6.0070000000000002E-3</v>
      </c>
      <c r="B21118">
        <v>120.14000000000001</v>
      </c>
    </row>
    <row r="21119" spans="1:2" x14ac:dyDescent="0.3">
      <c r="A21119">
        <v>6.051E-3</v>
      </c>
      <c r="B21119">
        <v>121.02000000000001</v>
      </c>
    </row>
    <row r="21120" spans="1:2" x14ac:dyDescent="0.3">
      <c r="A21120">
        <v>5.973E-3</v>
      </c>
      <c r="B21120">
        <v>119.46000000000001</v>
      </c>
    </row>
    <row r="21121" spans="1:2" x14ac:dyDescent="0.3">
      <c r="A21121">
        <v>4.6899999999999997E-3</v>
      </c>
      <c r="B21121">
        <v>93.8</v>
      </c>
    </row>
    <row r="21122" spans="1:2" x14ac:dyDescent="0.3">
      <c r="A21122">
        <v>5.411E-3</v>
      </c>
      <c r="B21122">
        <v>108.22</v>
      </c>
    </row>
    <row r="21123" spans="1:2" x14ac:dyDescent="0.3">
      <c r="A21123">
        <v>4.6959999999999997E-3</v>
      </c>
      <c r="B21123">
        <v>93.92</v>
      </c>
    </row>
    <row r="21124" spans="1:2" x14ac:dyDescent="0.3">
      <c r="A21124">
        <v>3.7929999999999999E-3</v>
      </c>
      <c r="B21124">
        <v>75.86</v>
      </c>
    </row>
    <row r="21125" spans="1:2" x14ac:dyDescent="0.3">
      <c r="A21125">
        <v>3.7420000000000001E-3</v>
      </c>
      <c r="B21125">
        <v>74.84</v>
      </c>
    </row>
    <row r="21126" spans="1:2" x14ac:dyDescent="0.3">
      <c r="A21126">
        <v>4.1749999999999999E-3</v>
      </c>
      <c r="B21126">
        <v>83.5</v>
      </c>
    </row>
    <row r="21127" spans="1:2" x14ac:dyDescent="0.3">
      <c r="A21127">
        <v>3.8419999999999999E-3</v>
      </c>
      <c r="B21127">
        <v>76.84</v>
      </c>
    </row>
    <row r="21128" spans="1:2" x14ac:dyDescent="0.3">
      <c r="A21128">
        <v>3.6110000000000001E-3</v>
      </c>
      <c r="B21128">
        <v>72.220000000000013</v>
      </c>
    </row>
    <row r="21129" spans="1:2" x14ac:dyDescent="0.3">
      <c r="A21129">
        <v>4.3610000000000003E-3</v>
      </c>
      <c r="B21129">
        <v>87.220000000000013</v>
      </c>
    </row>
    <row r="21130" spans="1:2" x14ac:dyDescent="0.3">
      <c r="A21130">
        <v>4.071E-3</v>
      </c>
      <c r="B21130">
        <v>81.42</v>
      </c>
    </row>
    <row r="21131" spans="1:2" x14ac:dyDescent="0.3">
      <c r="A21131">
        <v>3.8310000000000002E-3</v>
      </c>
      <c r="B21131">
        <v>76.62</v>
      </c>
    </row>
    <row r="21132" spans="1:2" x14ac:dyDescent="0.3">
      <c r="A21132">
        <v>3.9319999999999997E-3</v>
      </c>
      <c r="B21132">
        <v>78.64</v>
      </c>
    </row>
    <row r="21133" spans="1:2" x14ac:dyDescent="0.3">
      <c r="A21133">
        <v>3.6970000000000002E-3</v>
      </c>
      <c r="B21133">
        <v>73.94</v>
      </c>
    </row>
    <row r="21134" spans="1:2" x14ac:dyDescent="0.3">
      <c r="A21134">
        <v>3.6700000000000001E-3</v>
      </c>
      <c r="B21134">
        <v>73.399999999999991</v>
      </c>
    </row>
    <row r="21135" spans="1:2" x14ac:dyDescent="0.3">
      <c r="A21135">
        <v>3.9389999999999998E-3</v>
      </c>
      <c r="B21135">
        <v>78.78</v>
      </c>
    </row>
    <row r="21136" spans="1:2" x14ac:dyDescent="0.3">
      <c r="A21136">
        <v>4.1830000000000001E-3</v>
      </c>
      <c r="B21136">
        <v>83.66</v>
      </c>
    </row>
    <row r="21137" spans="1:2" x14ac:dyDescent="0.3">
      <c r="A21137">
        <v>3.8930000000000002E-3</v>
      </c>
      <c r="B21137">
        <v>77.860000000000014</v>
      </c>
    </row>
    <row r="21138" spans="1:2" x14ac:dyDescent="0.3">
      <c r="A21138">
        <v>5.078E-3</v>
      </c>
      <c r="B21138">
        <v>101.56</v>
      </c>
    </row>
    <row r="21139" spans="1:2" x14ac:dyDescent="0.3">
      <c r="A21139">
        <v>4.313E-3</v>
      </c>
      <c r="B21139">
        <v>86.26</v>
      </c>
    </row>
    <row r="21140" spans="1:2" x14ac:dyDescent="0.3">
      <c r="A21140">
        <v>3.8049999999999998E-3</v>
      </c>
      <c r="B21140">
        <v>76.099999999999994</v>
      </c>
    </row>
    <row r="21141" spans="1:2" x14ac:dyDescent="0.3">
      <c r="A21141">
        <v>3.6589999999999999E-3</v>
      </c>
      <c r="B21141">
        <v>73.179999999999993</v>
      </c>
    </row>
    <row r="21142" spans="1:2" x14ac:dyDescent="0.3">
      <c r="A21142">
        <v>3.7620000000000002E-3</v>
      </c>
      <c r="B21142">
        <v>75.240000000000009</v>
      </c>
    </row>
    <row r="21143" spans="1:2" x14ac:dyDescent="0.3">
      <c r="A21143">
        <v>4.1159999999999999E-3</v>
      </c>
      <c r="B21143">
        <v>82.32</v>
      </c>
    </row>
    <row r="21144" spans="1:2" x14ac:dyDescent="0.3">
      <c r="A21144">
        <v>3.9560000000000003E-3</v>
      </c>
      <c r="B21144">
        <v>79.12</v>
      </c>
    </row>
    <row r="21145" spans="1:2" x14ac:dyDescent="0.3">
      <c r="A21145">
        <v>3.7829999999999999E-3</v>
      </c>
      <c r="B21145">
        <v>75.660000000000011</v>
      </c>
    </row>
    <row r="21146" spans="1:2" x14ac:dyDescent="0.3">
      <c r="A21146">
        <v>4.0429999999999997E-3</v>
      </c>
      <c r="B21146">
        <v>80.86</v>
      </c>
    </row>
    <row r="21147" spans="1:2" x14ac:dyDescent="0.3">
      <c r="A21147">
        <v>4.731E-3</v>
      </c>
      <c r="B21147">
        <v>94.61999999999999</v>
      </c>
    </row>
    <row r="21148" spans="1:2" x14ac:dyDescent="0.3">
      <c r="A21148">
        <v>3.882E-3</v>
      </c>
      <c r="B21148">
        <v>77.64</v>
      </c>
    </row>
    <row r="21149" spans="1:2" x14ac:dyDescent="0.3">
      <c r="A21149">
        <v>3.6970000000000002E-3</v>
      </c>
      <c r="B21149">
        <v>73.94</v>
      </c>
    </row>
    <row r="21150" spans="1:2" x14ac:dyDescent="0.3">
      <c r="A21150">
        <v>3.8739999999999998E-3</v>
      </c>
      <c r="B21150">
        <v>77.48</v>
      </c>
    </row>
    <row r="21151" spans="1:2" x14ac:dyDescent="0.3">
      <c r="A21151">
        <v>4.2139999999999999E-3</v>
      </c>
      <c r="B21151">
        <v>84.28</v>
      </c>
    </row>
    <row r="21152" spans="1:2" x14ac:dyDescent="0.3">
      <c r="A21152">
        <v>4.176E-3</v>
      </c>
      <c r="B21152">
        <v>83.52</v>
      </c>
    </row>
    <row r="21153" spans="1:2" x14ac:dyDescent="0.3">
      <c r="A21153">
        <v>5.7970000000000001E-3</v>
      </c>
      <c r="B21153">
        <v>115.94</v>
      </c>
    </row>
    <row r="21154" spans="1:2" x14ac:dyDescent="0.3">
      <c r="A21154">
        <v>5.1869999999999998E-3</v>
      </c>
      <c r="B21154">
        <v>103.74</v>
      </c>
    </row>
    <row r="21155" spans="1:2" x14ac:dyDescent="0.3">
      <c r="A21155">
        <v>5.4479999999999997E-3</v>
      </c>
      <c r="B21155">
        <v>108.96</v>
      </c>
    </row>
    <row r="21156" spans="1:2" x14ac:dyDescent="0.3">
      <c r="A21156">
        <v>4.4489999999999998E-3</v>
      </c>
      <c r="B21156">
        <v>88.97999999999999</v>
      </c>
    </row>
    <row r="21157" spans="1:2" x14ac:dyDescent="0.3">
      <c r="A21157">
        <v>4.8970000000000003E-3</v>
      </c>
      <c r="B21157">
        <v>97.94</v>
      </c>
    </row>
    <row r="21158" spans="1:2" x14ac:dyDescent="0.3">
      <c r="A21158">
        <v>4.1060000000000003E-3</v>
      </c>
      <c r="B21158">
        <v>82.12</v>
      </c>
    </row>
    <row r="21159" spans="1:2" x14ac:dyDescent="0.3">
      <c r="A21159">
        <v>3.9160000000000002E-3</v>
      </c>
      <c r="B21159">
        <v>78.320000000000007</v>
      </c>
    </row>
    <row r="21160" spans="1:2" x14ac:dyDescent="0.3">
      <c r="A21160">
        <v>4.3610000000000003E-3</v>
      </c>
      <c r="B21160">
        <v>87.220000000000013</v>
      </c>
    </row>
    <row r="21161" spans="1:2" x14ac:dyDescent="0.3">
      <c r="A21161">
        <v>3.9110000000000004E-3</v>
      </c>
      <c r="B21161">
        <v>78.220000000000013</v>
      </c>
    </row>
    <row r="21162" spans="1:2" x14ac:dyDescent="0.3">
      <c r="A21162">
        <v>3.6960000000000001E-3</v>
      </c>
      <c r="B21162">
        <v>73.92</v>
      </c>
    </row>
    <row r="21163" spans="1:2" x14ac:dyDescent="0.3">
      <c r="A21163">
        <v>4.15E-3</v>
      </c>
      <c r="B21163">
        <v>83</v>
      </c>
    </row>
    <row r="21164" spans="1:2" x14ac:dyDescent="0.3">
      <c r="A21164">
        <v>4.2310000000000004E-3</v>
      </c>
      <c r="B21164">
        <v>84.620000000000019</v>
      </c>
    </row>
    <row r="21165" spans="1:2" x14ac:dyDescent="0.3">
      <c r="A21165">
        <v>3.8400000000000001E-3</v>
      </c>
      <c r="B21165">
        <v>76.8</v>
      </c>
    </row>
    <row r="21166" spans="1:2" x14ac:dyDescent="0.3">
      <c r="A21166">
        <v>3.7580000000000001E-3</v>
      </c>
      <c r="B21166">
        <v>75.160000000000011</v>
      </c>
    </row>
    <row r="21167" spans="1:2" x14ac:dyDescent="0.3">
      <c r="A21167">
        <v>3.921E-3</v>
      </c>
      <c r="B21167">
        <v>78.42</v>
      </c>
    </row>
    <row r="21168" spans="1:2" x14ac:dyDescent="0.3">
      <c r="A21168">
        <v>3.8270000000000001E-3</v>
      </c>
      <c r="B21168">
        <v>76.539999999999992</v>
      </c>
    </row>
    <row r="21169" spans="1:2" x14ac:dyDescent="0.3">
      <c r="A21169">
        <v>3.8249999999999998E-3</v>
      </c>
      <c r="B21169">
        <v>76.5</v>
      </c>
    </row>
    <row r="21170" spans="1:2" x14ac:dyDescent="0.3">
      <c r="A21170">
        <v>5.6829999999999997E-3</v>
      </c>
      <c r="B21170">
        <v>113.66</v>
      </c>
    </row>
    <row r="21171" spans="1:2" x14ac:dyDescent="0.3">
      <c r="A21171">
        <v>3.8210000000000002E-3</v>
      </c>
      <c r="B21171">
        <v>76.42</v>
      </c>
    </row>
    <row r="21172" spans="1:2" x14ac:dyDescent="0.3">
      <c r="A21172">
        <v>3.7030000000000001E-3</v>
      </c>
      <c r="B21172">
        <v>74.06</v>
      </c>
    </row>
    <row r="21173" spans="1:2" x14ac:dyDescent="0.3">
      <c r="A21173">
        <v>4.0689999999999997E-3</v>
      </c>
      <c r="B21173">
        <v>81.38</v>
      </c>
    </row>
    <row r="21174" spans="1:2" x14ac:dyDescent="0.3">
      <c r="A21174">
        <v>4.3600000000000002E-3</v>
      </c>
      <c r="B21174">
        <v>87.2</v>
      </c>
    </row>
    <row r="21175" spans="1:2" x14ac:dyDescent="0.3">
      <c r="A21175">
        <v>4.6990000000000001E-3</v>
      </c>
      <c r="B21175">
        <v>93.98</v>
      </c>
    </row>
    <row r="21176" spans="1:2" x14ac:dyDescent="0.3">
      <c r="A21176">
        <v>3.8010000000000001E-3</v>
      </c>
      <c r="B21176">
        <v>76.02</v>
      </c>
    </row>
    <row r="21177" spans="1:2" x14ac:dyDescent="0.3">
      <c r="A21177">
        <v>3.7160000000000001E-3</v>
      </c>
      <c r="B21177">
        <v>74.320000000000007</v>
      </c>
    </row>
    <row r="21178" spans="1:2" x14ac:dyDescent="0.3">
      <c r="A21178">
        <v>4.2030000000000001E-3</v>
      </c>
      <c r="B21178">
        <v>84.06</v>
      </c>
    </row>
    <row r="21179" spans="1:2" x14ac:dyDescent="0.3">
      <c r="A21179">
        <v>3.7100000000000002E-3</v>
      </c>
      <c r="B21179">
        <v>74.2</v>
      </c>
    </row>
    <row r="21180" spans="1:2" x14ac:dyDescent="0.3">
      <c r="A21180">
        <v>3.8760000000000001E-3</v>
      </c>
      <c r="B21180">
        <v>77.52000000000001</v>
      </c>
    </row>
    <row r="21181" spans="1:2" x14ac:dyDescent="0.3">
      <c r="A21181">
        <v>4.0829999999999998E-3</v>
      </c>
      <c r="B21181">
        <v>81.66</v>
      </c>
    </row>
    <row r="21182" spans="1:2" x14ac:dyDescent="0.3">
      <c r="A21182">
        <v>3.9639999999999996E-3</v>
      </c>
      <c r="B21182">
        <v>79.279999999999987</v>
      </c>
    </row>
    <row r="21183" spans="1:2" x14ac:dyDescent="0.3">
      <c r="A21183">
        <v>3.7360000000000002E-3</v>
      </c>
      <c r="B21183">
        <v>74.720000000000013</v>
      </c>
    </row>
    <row r="21184" spans="1:2" x14ac:dyDescent="0.3">
      <c r="A21184">
        <v>3.7169999999999998E-3</v>
      </c>
      <c r="B21184">
        <v>74.34</v>
      </c>
    </row>
    <row r="21185" spans="1:2" x14ac:dyDescent="0.3">
      <c r="A21185">
        <v>3.8609999999999998E-3</v>
      </c>
      <c r="B21185">
        <v>77.22</v>
      </c>
    </row>
    <row r="21186" spans="1:2" x14ac:dyDescent="0.3">
      <c r="A21186">
        <v>3.8180000000000002E-3</v>
      </c>
      <c r="B21186">
        <v>76.36</v>
      </c>
    </row>
    <row r="21187" spans="1:2" x14ac:dyDescent="0.3">
      <c r="A21187">
        <v>3.8730000000000001E-3</v>
      </c>
      <c r="B21187">
        <v>77.460000000000008</v>
      </c>
    </row>
    <row r="21188" spans="1:2" x14ac:dyDescent="0.3">
      <c r="A21188">
        <v>4.385E-3</v>
      </c>
      <c r="B21188">
        <v>87.7</v>
      </c>
    </row>
    <row r="21189" spans="1:2" x14ac:dyDescent="0.3">
      <c r="A21189">
        <v>3.8440000000000002E-3</v>
      </c>
      <c r="B21189">
        <v>76.88</v>
      </c>
    </row>
    <row r="21190" spans="1:2" x14ac:dyDescent="0.3">
      <c r="A21190">
        <v>3.993E-3</v>
      </c>
      <c r="B21190">
        <v>79.86</v>
      </c>
    </row>
    <row r="21191" spans="1:2" x14ac:dyDescent="0.3">
      <c r="A21191">
        <v>3.6970000000000002E-3</v>
      </c>
      <c r="B21191">
        <v>73.94</v>
      </c>
    </row>
    <row r="21192" spans="1:2" x14ac:dyDescent="0.3">
      <c r="A21192">
        <v>5.0330000000000001E-3</v>
      </c>
      <c r="B21192">
        <v>100.66</v>
      </c>
    </row>
    <row r="21193" spans="1:2" x14ac:dyDescent="0.3">
      <c r="A21193">
        <v>4.9779999999999998E-3</v>
      </c>
      <c r="B21193">
        <v>99.56</v>
      </c>
    </row>
    <row r="21194" spans="1:2" x14ac:dyDescent="0.3">
      <c r="A21194">
        <v>5.2709999999999996E-3</v>
      </c>
      <c r="B21194">
        <v>105.41999999999999</v>
      </c>
    </row>
    <row r="21195" spans="1:2" x14ac:dyDescent="0.3">
      <c r="A21195">
        <v>4.3020000000000003E-3</v>
      </c>
      <c r="B21195">
        <v>86.04</v>
      </c>
    </row>
    <row r="21196" spans="1:2" x14ac:dyDescent="0.3">
      <c r="A21196">
        <v>3.797E-3</v>
      </c>
      <c r="B21196">
        <v>75.94</v>
      </c>
    </row>
    <row r="21197" spans="1:2" x14ac:dyDescent="0.3">
      <c r="A21197">
        <v>4.3020000000000003E-3</v>
      </c>
      <c r="B21197">
        <v>86.04</v>
      </c>
    </row>
    <row r="21198" spans="1:2" x14ac:dyDescent="0.3">
      <c r="A21198">
        <v>3.7690000000000002E-3</v>
      </c>
      <c r="B21198">
        <v>75.38000000000001</v>
      </c>
    </row>
    <row r="21199" spans="1:2" x14ac:dyDescent="0.3">
      <c r="A21199">
        <v>5.3239999999999997E-3</v>
      </c>
      <c r="B21199">
        <v>106.48</v>
      </c>
    </row>
    <row r="21200" spans="1:2" x14ac:dyDescent="0.3">
      <c r="A21200">
        <v>3.5959999999999998E-3</v>
      </c>
      <c r="B21200">
        <v>71.92</v>
      </c>
    </row>
    <row r="21201" spans="1:2" x14ac:dyDescent="0.3">
      <c r="A21201">
        <v>3.9740000000000001E-3</v>
      </c>
      <c r="B21201">
        <v>79.48</v>
      </c>
    </row>
    <row r="21202" spans="1:2" x14ac:dyDescent="0.3">
      <c r="A21202">
        <v>4.2009999999999999E-3</v>
      </c>
      <c r="B21202">
        <v>84.02</v>
      </c>
    </row>
    <row r="21203" spans="1:2" x14ac:dyDescent="0.3">
      <c r="A21203">
        <v>5.5859999999999998E-3</v>
      </c>
      <c r="B21203">
        <v>111.72</v>
      </c>
    </row>
    <row r="21204" spans="1:2" x14ac:dyDescent="0.3">
      <c r="A21204">
        <v>5.189E-3</v>
      </c>
      <c r="B21204">
        <v>103.78</v>
      </c>
    </row>
    <row r="21205" spans="1:2" x14ac:dyDescent="0.3">
      <c r="A21205">
        <v>4.2059999999999997E-3</v>
      </c>
      <c r="B21205">
        <v>84.11999999999999</v>
      </c>
    </row>
    <row r="21206" spans="1:2" x14ac:dyDescent="0.3">
      <c r="A21206">
        <v>5.2480000000000001E-3</v>
      </c>
      <c r="B21206">
        <v>104.96</v>
      </c>
    </row>
    <row r="21207" spans="1:2" x14ac:dyDescent="0.3">
      <c r="A21207">
        <v>4.0460000000000001E-3</v>
      </c>
      <c r="B21207">
        <v>80.92</v>
      </c>
    </row>
    <row r="21208" spans="1:2" x14ac:dyDescent="0.3">
      <c r="A21208">
        <v>3.9480000000000001E-3</v>
      </c>
      <c r="B21208">
        <v>78.959999999999994</v>
      </c>
    </row>
    <row r="21209" spans="1:2" x14ac:dyDescent="0.3">
      <c r="A21209">
        <v>5.4860000000000004E-3</v>
      </c>
      <c r="B21209">
        <v>109.72</v>
      </c>
    </row>
    <row r="21210" spans="1:2" x14ac:dyDescent="0.3">
      <c r="A21210">
        <v>4.2929999999999999E-3</v>
      </c>
      <c r="B21210">
        <v>85.86</v>
      </c>
    </row>
    <row r="21211" spans="1:2" x14ac:dyDescent="0.3">
      <c r="A21211">
        <v>3.7230000000000002E-3</v>
      </c>
      <c r="B21211">
        <v>74.460000000000008</v>
      </c>
    </row>
    <row r="21212" spans="1:2" x14ac:dyDescent="0.3">
      <c r="A21212">
        <v>4.1159999999999999E-3</v>
      </c>
      <c r="B21212">
        <v>82.32</v>
      </c>
    </row>
    <row r="21213" spans="1:2" x14ac:dyDescent="0.3">
      <c r="A21213">
        <v>3.761E-3</v>
      </c>
      <c r="B21213">
        <v>75.22</v>
      </c>
    </row>
    <row r="21214" spans="1:2" x14ac:dyDescent="0.3">
      <c r="A21214">
        <v>4.0569999999999998E-3</v>
      </c>
      <c r="B21214">
        <v>81.14</v>
      </c>
    </row>
    <row r="21215" spans="1:2" x14ac:dyDescent="0.3">
      <c r="A21215">
        <v>3.7439999999999999E-3</v>
      </c>
      <c r="B21215">
        <v>74.88</v>
      </c>
    </row>
    <row r="21216" spans="1:2" x14ac:dyDescent="0.3">
      <c r="A21216">
        <v>4.2929999999999999E-3</v>
      </c>
      <c r="B21216">
        <v>85.86</v>
      </c>
    </row>
    <row r="21217" spans="1:2" x14ac:dyDescent="0.3">
      <c r="A21217">
        <v>3.9050000000000001E-3</v>
      </c>
      <c r="B21217">
        <v>78.100000000000009</v>
      </c>
    </row>
    <row r="21218" spans="1:2" x14ac:dyDescent="0.3">
      <c r="A21218">
        <v>3.7339999999999999E-3</v>
      </c>
      <c r="B21218">
        <v>74.680000000000007</v>
      </c>
    </row>
    <row r="21219" spans="1:2" x14ac:dyDescent="0.3">
      <c r="A21219">
        <v>4.2649999999999997E-3</v>
      </c>
      <c r="B21219">
        <v>85.299999999999983</v>
      </c>
    </row>
    <row r="21220" spans="1:2" x14ac:dyDescent="0.3">
      <c r="A21220">
        <v>3.9100000000000003E-3</v>
      </c>
      <c r="B21220">
        <v>78.200000000000017</v>
      </c>
    </row>
    <row r="21221" spans="1:2" x14ac:dyDescent="0.3">
      <c r="A21221">
        <v>4.1029999999999999E-3</v>
      </c>
      <c r="B21221">
        <v>82.059999999999988</v>
      </c>
    </row>
    <row r="21222" spans="1:2" x14ac:dyDescent="0.3">
      <c r="A21222">
        <v>4.13E-3</v>
      </c>
      <c r="B21222">
        <v>82.6</v>
      </c>
    </row>
    <row r="21223" spans="1:2" x14ac:dyDescent="0.3">
      <c r="A21223">
        <v>3.8400000000000001E-3</v>
      </c>
      <c r="B21223">
        <v>76.8</v>
      </c>
    </row>
    <row r="21224" spans="1:2" x14ac:dyDescent="0.3">
      <c r="A21224">
        <v>3.7309999999999999E-3</v>
      </c>
      <c r="B21224">
        <v>74.62</v>
      </c>
    </row>
    <row r="21225" spans="1:2" x14ac:dyDescent="0.3">
      <c r="A21225">
        <v>3.718E-3</v>
      </c>
      <c r="B21225">
        <v>74.36</v>
      </c>
    </row>
    <row r="21226" spans="1:2" x14ac:dyDescent="0.3">
      <c r="A21226">
        <v>5.5579999999999996E-3</v>
      </c>
      <c r="B21226">
        <v>111.16</v>
      </c>
    </row>
    <row r="21227" spans="1:2" x14ac:dyDescent="0.3">
      <c r="A21227">
        <v>4.4450000000000002E-3</v>
      </c>
      <c r="B21227">
        <v>88.9</v>
      </c>
    </row>
    <row r="21228" spans="1:2" x14ac:dyDescent="0.3">
      <c r="A21228">
        <v>4.0140000000000002E-3</v>
      </c>
      <c r="B21228">
        <v>80.28</v>
      </c>
    </row>
    <row r="21229" spans="1:2" x14ac:dyDescent="0.3">
      <c r="A21229">
        <v>3.7590000000000002E-3</v>
      </c>
      <c r="B21229">
        <v>75.180000000000007</v>
      </c>
    </row>
    <row r="21230" spans="1:2" x14ac:dyDescent="0.3">
      <c r="A21230">
        <v>4.3369999999999997E-3</v>
      </c>
      <c r="B21230">
        <v>86.74</v>
      </c>
    </row>
    <row r="21231" spans="1:2" x14ac:dyDescent="0.3">
      <c r="A21231">
        <v>4.0740000000000004E-3</v>
      </c>
      <c r="B21231">
        <v>81.480000000000018</v>
      </c>
    </row>
    <row r="21232" spans="1:2" x14ac:dyDescent="0.3">
      <c r="A21232">
        <v>3.826E-3</v>
      </c>
      <c r="B21232">
        <v>76.52</v>
      </c>
    </row>
    <row r="21233" spans="1:2" x14ac:dyDescent="0.3">
      <c r="A21233">
        <v>3.8240000000000001E-3</v>
      </c>
      <c r="B21233">
        <v>76.48</v>
      </c>
    </row>
    <row r="21234" spans="1:2" x14ac:dyDescent="0.3">
      <c r="A21234">
        <v>4.0509999999999999E-3</v>
      </c>
      <c r="B21234">
        <v>81.02</v>
      </c>
    </row>
    <row r="21235" spans="1:2" x14ac:dyDescent="0.3">
      <c r="A21235">
        <v>3.8470000000000002E-3</v>
      </c>
      <c r="B21235">
        <v>76.94</v>
      </c>
    </row>
    <row r="21236" spans="1:2" x14ac:dyDescent="0.3">
      <c r="A21236">
        <v>3.8570000000000002E-3</v>
      </c>
      <c r="B21236">
        <v>77.14</v>
      </c>
    </row>
    <row r="21237" spans="1:2" x14ac:dyDescent="0.3">
      <c r="A21237">
        <v>4.725E-3</v>
      </c>
      <c r="B21237">
        <v>94.5</v>
      </c>
    </row>
    <row r="21238" spans="1:2" x14ac:dyDescent="0.3">
      <c r="A21238">
        <v>3.999E-3</v>
      </c>
      <c r="B21238">
        <v>79.98</v>
      </c>
    </row>
    <row r="21239" spans="1:2" x14ac:dyDescent="0.3">
      <c r="A21239">
        <v>3.6809999999999998E-3</v>
      </c>
      <c r="B21239">
        <v>73.61999999999999</v>
      </c>
    </row>
    <row r="21240" spans="1:2" x14ac:dyDescent="0.3">
      <c r="A21240">
        <v>3.7499999999999999E-3</v>
      </c>
      <c r="B21240">
        <v>75</v>
      </c>
    </row>
    <row r="21241" spans="1:2" x14ac:dyDescent="0.3">
      <c r="A21241">
        <v>3.7169999999999998E-3</v>
      </c>
      <c r="B21241">
        <v>74.34</v>
      </c>
    </row>
    <row r="21242" spans="1:2" x14ac:dyDescent="0.3">
      <c r="A21242">
        <v>3.8279999999999998E-3</v>
      </c>
      <c r="B21242">
        <v>76.559999999999988</v>
      </c>
    </row>
    <row r="21243" spans="1:2" x14ac:dyDescent="0.3">
      <c r="A21243">
        <v>3.728E-3</v>
      </c>
      <c r="B21243">
        <v>74.56</v>
      </c>
    </row>
    <row r="21244" spans="1:2" x14ac:dyDescent="0.3">
      <c r="A21244">
        <v>4.4819999999999999E-3</v>
      </c>
      <c r="B21244">
        <v>89.64</v>
      </c>
    </row>
    <row r="21245" spans="1:2" x14ac:dyDescent="0.3">
      <c r="A21245">
        <v>3.8419999999999999E-3</v>
      </c>
      <c r="B21245">
        <v>76.84</v>
      </c>
    </row>
    <row r="21246" spans="1:2" x14ac:dyDescent="0.3">
      <c r="A21246">
        <v>3.718E-3</v>
      </c>
      <c r="B21246">
        <v>74.36</v>
      </c>
    </row>
    <row r="21247" spans="1:2" x14ac:dyDescent="0.3">
      <c r="A21247">
        <v>3.9039999999999999E-3</v>
      </c>
      <c r="B21247">
        <v>78.08</v>
      </c>
    </row>
    <row r="21248" spans="1:2" x14ac:dyDescent="0.3">
      <c r="A21248">
        <v>4.169E-3</v>
      </c>
      <c r="B21248">
        <v>83.38</v>
      </c>
    </row>
    <row r="21249" spans="1:2" x14ac:dyDescent="0.3">
      <c r="A21249">
        <v>3.6189999999999998E-3</v>
      </c>
      <c r="B21249">
        <v>72.38</v>
      </c>
    </row>
    <row r="21250" spans="1:2" x14ac:dyDescent="0.3">
      <c r="A21250">
        <v>3.676E-3</v>
      </c>
      <c r="B21250">
        <v>73.52</v>
      </c>
    </row>
    <row r="21251" spans="1:2" x14ac:dyDescent="0.3">
      <c r="A21251">
        <v>4.1229999999999999E-3</v>
      </c>
      <c r="B21251">
        <v>82.46</v>
      </c>
    </row>
    <row r="21252" spans="1:2" x14ac:dyDescent="0.3">
      <c r="A21252">
        <v>3.846E-3</v>
      </c>
      <c r="B21252">
        <v>76.92</v>
      </c>
    </row>
    <row r="21253" spans="1:2" x14ac:dyDescent="0.3">
      <c r="A21253">
        <v>4.0150000000000003E-3</v>
      </c>
      <c r="B21253">
        <v>80.300000000000011</v>
      </c>
    </row>
    <row r="21254" spans="1:2" x14ac:dyDescent="0.3">
      <c r="A21254">
        <v>4.3600000000000002E-3</v>
      </c>
      <c r="B21254">
        <v>87.2</v>
      </c>
    </row>
    <row r="21255" spans="1:2" x14ac:dyDescent="0.3">
      <c r="A21255">
        <v>4.1640000000000002E-3</v>
      </c>
      <c r="B21255">
        <v>83.28</v>
      </c>
    </row>
    <row r="21256" spans="1:2" x14ac:dyDescent="0.3">
      <c r="A21256">
        <v>4.0740000000000004E-3</v>
      </c>
      <c r="B21256">
        <v>81.480000000000018</v>
      </c>
    </row>
    <row r="21257" spans="1:2" x14ac:dyDescent="0.3">
      <c r="A21257">
        <v>3.9480000000000001E-3</v>
      </c>
      <c r="B21257">
        <v>78.959999999999994</v>
      </c>
    </row>
    <row r="21258" spans="1:2" x14ac:dyDescent="0.3">
      <c r="A21258">
        <v>4.4250000000000001E-3</v>
      </c>
      <c r="B21258">
        <v>88.5</v>
      </c>
    </row>
    <row r="21259" spans="1:2" x14ac:dyDescent="0.3">
      <c r="A21259">
        <v>4.0699999999999998E-3</v>
      </c>
      <c r="B21259">
        <v>81.400000000000006</v>
      </c>
    </row>
    <row r="21260" spans="1:2" x14ac:dyDescent="0.3">
      <c r="A21260">
        <v>3.8419999999999999E-3</v>
      </c>
      <c r="B21260">
        <v>76.84</v>
      </c>
    </row>
    <row r="21261" spans="1:2" x14ac:dyDescent="0.3">
      <c r="A21261">
        <v>3.6679999999999998E-3</v>
      </c>
      <c r="B21261">
        <v>73.359999999999985</v>
      </c>
    </row>
    <row r="21262" spans="1:2" x14ac:dyDescent="0.3">
      <c r="A21262">
        <v>5.1359999999999999E-3</v>
      </c>
      <c r="B21262">
        <v>102.72</v>
      </c>
    </row>
    <row r="21263" spans="1:2" x14ac:dyDescent="0.3">
      <c r="A21263">
        <v>4.1099999999999999E-3</v>
      </c>
      <c r="B21263">
        <v>82.199999999999989</v>
      </c>
    </row>
    <row r="21264" spans="1:2" x14ac:dyDescent="0.3">
      <c r="A21264">
        <v>3.8470000000000002E-3</v>
      </c>
      <c r="B21264">
        <v>76.94</v>
      </c>
    </row>
    <row r="21265" spans="1:2" x14ac:dyDescent="0.3">
      <c r="A21265">
        <v>3.7209999999999999E-3</v>
      </c>
      <c r="B21265">
        <v>74.42</v>
      </c>
    </row>
    <row r="21266" spans="1:2" x14ac:dyDescent="0.3">
      <c r="A21266">
        <v>3.3969999999999998E-3</v>
      </c>
      <c r="B21266">
        <v>67.94</v>
      </c>
    </row>
    <row r="21267" spans="1:2" x14ac:dyDescent="0.3">
      <c r="A21267">
        <v>3.6289999999999998E-3</v>
      </c>
      <c r="B21267">
        <v>72.58</v>
      </c>
    </row>
    <row r="21268" spans="1:2" x14ac:dyDescent="0.3">
      <c r="A21268">
        <v>3.4450000000000001E-3</v>
      </c>
      <c r="B21268">
        <v>68.900000000000006</v>
      </c>
    </row>
    <row r="21269" spans="1:2" x14ac:dyDescent="0.3">
      <c r="A21269">
        <v>3.3939999999999999E-3</v>
      </c>
      <c r="B21269">
        <v>67.88</v>
      </c>
    </row>
    <row r="21270" spans="1:2" x14ac:dyDescent="0.3">
      <c r="A21270">
        <v>3.3990000000000001E-3</v>
      </c>
      <c r="B21270">
        <v>67.98</v>
      </c>
    </row>
    <row r="21271" spans="1:2" x14ac:dyDescent="0.3">
      <c r="A21271">
        <v>3.676E-3</v>
      </c>
      <c r="B21271">
        <v>73.52</v>
      </c>
    </row>
    <row r="21272" spans="1:2" x14ac:dyDescent="0.3">
      <c r="A21272">
        <v>3.6340000000000001E-3</v>
      </c>
      <c r="B21272">
        <v>72.679999999999993</v>
      </c>
    </row>
    <row r="21273" spans="1:2" x14ac:dyDescent="0.3">
      <c r="A21273">
        <v>3.369E-3</v>
      </c>
      <c r="B21273">
        <v>67.38</v>
      </c>
    </row>
    <row r="21274" spans="1:2" x14ac:dyDescent="0.3">
      <c r="A21274">
        <v>3.7009999999999999E-3</v>
      </c>
      <c r="B21274">
        <v>74.02</v>
      </c>
    </row>
    <row r="21275" spans="1:2" x14ac:dyDescent="0.3">
      <c r="A21275">
        <v>3.297E-3</v>
      </c>
      <c r="B21275">
        <v>65.940000000000012</v>
      </c>
    </row>
    <row r="21276" spans="1:2" x14ac:dyDescent="0.3">
      <c r="A21276">
        <v>3.4710000000000001E-3</v>
      </c>
      <c r="B21276">
        <v>69.420000000000016</v>
      </c>
    </row>
    <row r="21277" spans="1:2" x14ac:dyDescent="0.3">
      <c r="A21277">
        <v>3.7209999999999999E-3</v>
      </c>
      <c r="B21277">
        <v>74.42</v>
      </c>
    </row>
    <row r="21278" spans="1:2" x14ac:dyDescent="0.3">
      <c r="A21278">
        <v>3.3769999999999998E-3</v>
      </c>
      <c r="B21278">
        <v>67.539999999999992</v>
      </c>
    </row>
    <row r="21279" spans="1:2" x14ac:dyDescent="0.3">
      <c r="A21279">
        <v>3.5179999999999999E-3</v>
      </c>
      <c r="B21279">
        <v>70.36</v>
      </c>
    </row>
    <row r="21280" spans="1:2" x14ac:dyDescent="0.3">
      <c r="A21280">
        <v>4.0340000000000003E-3</v>
      </c>
      <c r="B21280">
        <v>80.680000000000007</v>
      </c>
    </row>
    <row r="21281" spans="1:2" x14ac:dyDescent="0.3">
      <c r="A21281">
        <v>3.588E-3</v>
      </c>
      <c r="B21281">
        <v>71.760000000000005</v>
      </c>
    </row>
    <row r="21282" spans="1:2" x14ac:dyDescent="0.3">
      <c r="A21282">
        <v>3.46E-3</v>
      </c>
      <c r="B21282">
        <v>69.2</v>
      </c>
    </row>
    <row r="21283" spans="1:2" x14ac:dyDescent="0.3">
      <c r="A21283">
        <v>3.6640000000000002E-3</v>
      </c>
      <c r="B21283">
        <v>73.28</v>
      </c>
    </row>
    <row r="21284" spans="1:2" x14ac:dyDescent="0.3">
      <c r="A21284">
        <v>3.3270000000000001E-3</v>
      </c>
      <c r="B21284">
        <v>66.539999999999992</v>
      </c>
    </row>
    <row r="21285" spans="1:2" x14ac:dyDescent="0.3">
      <c r="A21285">
        <v>3.483E-3</v>
      </c>
      <c r="B21285">
        <v>69.66</v>
      </c>
    </row>
    <row r="21286" spans="1:2" x14ac:dyDescent="0.3">
      <c r="A21286">
        <v>3.7420000000000001E-3</v>
      </c>
      <c r="B21286">
        <v>74.84</v>
      </c>
    </row>
    <row r="21287" spans="1:2" x14ac:dyDescent="0.3">
      <c r="A21287">
        <v>3.4680000000000002E-3</v>
      </c>
      <c r="B21287">
        <v>69.360000000000014</v>
      </c>
    </row>
    <row r="21288" spans="1:2" x14ac:dyDescent="0.3">
      <c r="A21288">
        <v>3.6120000000000002E-3</v>
      </c>
      <c r="B21288">
        <v>72.240000000000009</v>
      </c>
    </row>
    <row r="21289" spans="1:2" x14ac:dyDescent="0.3">
      <c r="A21289">
        <v>4.0330000000000001E-3</v>
      </c>
      <c r="B21289">
        <v>80.660000000000011</v>
      </c>
    </row>
    <row r="21290" spans="1:2" x14ac:dyDescent="0.3">
      <c r="A21290">
        <v>3.2750000000000001E-3</v>
      </c>
      <c r="B21290">
        <v>65.5</v>
      </c>
    </row>
    <row r="21291" spans="1:2" x14ac:dyDescent="0.3">
      <c r="A21291">
        <v>3.5799999999999998E-3</v>
      </c>
      <c r="B21291">
        <v>71.599999999999994</v>
      </c>
    </row>
    <row r="21292" spans="1:2" x14ac:dyDescent="0.3">
      <c r="A21292">
        <v>3.9509999999999997E-3</v>
      </c>
      <c r="B21292">
        <v>79.02</v>
      </c>
    </row>
    <row r="21293" spans="1:2" x14ac:dyDescent="0.3">
      <c r="A21293">
        <v>3.64E-3</v>
      </c>
      <c r="B21293">
        <v>72.8</v>
      </c>
    </row>
    <row r="21294" spans="1:2" x14ac:dyDescent="0.3">
      <c r="A21294">
        <v>3.5920000000000001E-3</v>
      </c>
      <c r="B21294">
        <v>71.84</v>
      </c>
    </row>
    <row r="21295" spans="1:2" x14ac:dyDescent="0.3">
      <c r="A21295">
        <v>3.5200000000000001E-3</v>
      </c>
      <c r="B21295">
        <v>70.400000000000006</v>
      </c>
    </row>
    <row r="21296" spans="1:2" x14ac:dyDescent="0.3">
      <c r="A21296">
        <v>3.3289999999999999E-3</v>
      </c>
      <c r="B21296">
        <v>66.58</v>
      </c>
    </row>
    <row r="21297" spans="1:2" x14ac:dyDescent="0.3">
      <c r="A21297">
        <v>3.735E-3</v>
      </c>
      <c r="B21297">
        <v>74.7</v>
      </c>
    </row>
    <row r="21298" spans="1:2" x14ac:dyDescent="0.3">
      <c r="A21298">
        <v>3.8349999999999999E-3</v>
      </c>
      <c r="B21298">
        <v>76.699999999999989</v>
      </c>
    </row>
    <row r="21299" spans="1:2" x14ac:dyDescent="0.3">
      <c r="A21299">
        <v>3.1189999999999998E-3</v>
      </c>
      <c r="B21299">
        <v>62.379999999999995</v>
      </c>
    </row>
    <row r="21300" spans="1:2" x14ac:dyDescent="0.3">
      <c r="A21300">
        <v>3.4420000000000002E-3</v>
      </c>
      <c r="B21300">
        <v>68.84</v>
      </c>
    </row>
    <row r="21301" spans="1:2" x14ac:dyDescent="0.3">
      <c r="A21301">
        <v>3.7139999999999999E-3</v>
      </c>
      <c r="B21301">
        <v>74.28</v>
      </c>
    </row>
    <row r="21302" spans="1:2" x14ac:dyDescent="0.3">
      <c r="A21302">
        <v>3.3839999999999999E-3</v>
      </c>
      <c r="B21302">
        <v>67.679999999999993</v>
      </c>
    </row>
    <row r="21303" spans="1:2" x14ac:dyDescent="0.3">
      <c r="A21303">
        <v>3.2139999999999998E-3</v>
      </c>
      <c r="B21303">
        <v>64.279999999999987</v>
      </c>
    </row>
    <row r="21304" spans="1:2" x14ac:dyDescent="0.3">
      <c r="A21304">
        <v>5.6889999999999996E-3</v>
      </c>
      <c r="B21304">
        <v>113.77999999999999</v>
      </c>
    </row>
    <row r="21305" spans="1:2" x14ac:dyDescent="0.3">
      <c r="A21305">
        <v>3.3540000000000002E-3</v>
      </c>
      <c r="B21305">
        <v>67.08</v>
      </c>
    </row>
    <row r="21306" spans="1:2" x14ac:dyDescent="0.3">
      <c r="A21306">
        <v>3.2889999999999998E-3</v>
      </c>
      <c r="B21306">
        <v>65.78</v>
      </c>
    </row>
    <row r="21307" spans="1:2" x14ac:dyDescent="0.3">
      <c r="A21307">
        <v>3.444E-3</v>
      </c>
      <c r="B21307">
        <v>68.88000000000001</v>
      </c>
    </row>
    <row r="21308" spans="1:2" x14ac:dyDescent="0.3">
      <c r="A21308">
        <v>3.7299999999999998E-3</v>
      </c>
      <c r="B21308">
        <v>74.599999999999994</v>
      </c>
    </row>
    <row r="21309" spans="1:2" x14ac:dyDescent="0.3">
      <c r="A21309">
        <v>3.3430000000000001E-3</v>
      </c>
      <c r="B21309">
        <v>66.86</v>
      </c>
    </row>
    <row r="21310" spans="1:2" x14ac:dyDescent="0.3">
      <c r="A21310">
        <v>3.2910000000000001E-3</v>
      </c>
      <c r="B21310">
        <v>65.820000000000007</v>
      </c>
    </row>
    <row r="21311" spans="1:2" x14ac:dyDescent="0.3">
      <c r="A21311">
        <v>3.3630000000000001E-3</v>
      </c>
      <c r="B21311">
        <v>67.260000000000005</v>
      </c>
    </row>
    <row r="21312" spans="1:2" x14ac:dyDescent="0.3">
      <c r="A21312">
        <v>3.2420000000000001E-3</v>
      </c>
      <c r="B21312">
        <v>64.84</v>
      </c>
    </row>
    <row r="21313" spans="1:2" x14ac:dyDescent="0.3">
      <c r="A21313">
        <v>3.761E-3</v>
      </c>
      <c r="B21313">
        <v>75.22</v>
      </c>
    </row>
    <row r="21314" spans="1:2" x14ac:dyDescent="0.3">
      <c r="A21314">
        <v>3.1089999999999998E-3</v>
      </c>
      <c r="B21314">
        <v>62.179999999999993</v>
      </c>
    </row>
    <row r="21315" spans="1:2" x14ac:dyDescent="0.3">
      <c r="A21315">
        <v>3.3180000000000002E-3</v>
      </c>
      <c r="B21315">
        <v>66.360000000000014</v>
      </c>
    </row>
    <row r="21316" spans="1:2" x14ac:dyDescent="0.3">
      <c r="A21316">
        <v>3.7060000000000001E-3</v>
      </c>
      <c r="B21316">
        <v>74.12</v>
      </c>
    </row>
    <row r="21317" spans="1:2" x14ac:dyDescent="0.3">
      <c r="A21317">
        <v>3.4450000000000001E-3</v>
      </c>
      <c r="B21317">
        <v>68.900000000000006</v>
      </c>
    </row>
    <row r="21318" spans="1:2" x14ac:dyDescent="0.3">
      <c r="A21318">
        <v>3.2269999999999998E-3</v>
      </c>
      <c r="B21318">
        <v>64.539999999999992</v>
      </c>
    </row>
    <row r="21319" spans="1:2" x14ac:dyDescent="0.3">
      <c r="A21319">
        <v>5.1739999999999998E-3</v>
      </c>
      <c r="B21319">
        <v>103.48</v>
      </c>
    </row>
    <row r="21320" spans="1:2" x14ac:dyDescent="0.3">
      <c r="A21320">
        <v>3.2429999999999998E-3</v>
      </c>
      <c r="B21320">
        <v>64.86</v>
      </c>
    </row>
    <row r="21321" spans="1:2" x14ac:dyDescent="0.3">
      <c r="A21321">
        <v>3.823E-3</v>
      </c>
      <c r="B21321">
        <v>76.459999999999994</v>
      </c>
    </row>
    <row r="21322" spans="1:2" x14ac:dyDescent="0.3">
      <c r="A21322">
        <v>3.8E-3</v>
      </c>
      <c r="B21322">
        <v>76</v>
      </c>
    </row>
    <row r="21323" spans="1:2" x14ac:dyDescent="0.3">
      <c r="A21323">
        <v>3.7859999999999999E-3</v>
      </c>
      <c r="B21323">
        <v>75.72</v>
      </c>
    </row>
    <row r="21324" spans="1:2" x14ac:dyDescent="0.3">
      <c r="A21324">
        <v>3.3430000000000001E-3</v>
      </c>
      <c r="B21324">
        <v>66.86</v>
      </c>
    </row>
    <row r="21325" spans="1:2" x14ac:dyDescent="0.3">
      <c r="A21325">
        <v>3.7590000000000002E-3</v>
      </c>
      <c r="B21325">
        <v>75.180000000000007</v>
      </c>
    </row>
    <row r="21326" spans="1:2" x14ac:dyDescent="0.3">
      <c r="A21326">
        <v>3.3600000000000001E-3</v>
      </c>
      <c r="B21326">
        <v>67.2</v>
      </c>
    </row>
    <row r="21327" spans="1:2" x14ac:dyDescent="0.3">
      <c r="A21327">
        <v>3.617E-3</v>
      </c>
      <c r="B21327">
        <v>72.34</v>
      </c>
    </row>
    <row r="21328" spans="1:2" x14ac:dyDescent="0.3">
      <c r="A21328">
        <v>4.5739999999999999E-3</v>
      </c>
      <c r="B21328">
        <v>91.47999999999999</v>
      </c>
    </row>
    <row r="21329" spans="1:2" x14ac:dyDescent="0.3">
      <c r="A21329">
        <v>3.7590000000000002E-3</v>
      </c>
      <c r="B21329">
        <v>75.180000000000007</v>
      </c>
    </row>
    <row r="21330" spans="1:2" x14ac:dyDescent="0.3">
      <c r="A21330">
        <v>3.6110000000000001E-3</v>
      </c>
      <c r="B21330">
        <v>72.220000000000013</v>
      </c>
    </row>
    <row r="21331" spans="1:2" x14ac:dyDescent="0.3">
      <c r="A21331">
        <v>3.5490000000000001E-3</v>
      </c>
      <c r="B21331">
        <v>70.98</v>
      </c>
    </row>
    <row r="21332" spans="1:2" x14ac:dyDescent="0.3">
      <c r="A21332">
        <v>3.1900000000000001E-3</v>
      </c>
      <c r="B21332">
        <v>63.800000000000004</v>
      </c>
    </row>
    <row r="21333" spans="1:2" x14ac:dyDescent="0.3">
      <c r="A21333">
        <v>3.4940000000000001E-3</v>
      </c>
      <c r="B21333">
        <v>69.88</v>
      </c>
    </row>
    <row r="21334" spans="1:2" x14ac:dyDescent="0.3">
      <c r="A21334">
        <v>3.2060000000000001E-3</v>
      </c>
      <c r="B21334">
        <v>64.12</v>
      </c>
    </row>
    <row r="21335" spans="1:2" x14ac:dyDescent="0.3">
      <c r="A21335">
        <v>3.388E-3</v>
      </c>
      <c r="B21335">
        <v>67.759999999999991</v>
      </c>
    </row>
    <row r="21336" spans="1:2" x14ac:dyDescent="0.3">
      <c r="A21336">
        <v>4.0299999999999997E-3</v>
      </c>
      <c r="B21336">
        <v>80.599999999999994</v>
      </c>
    </row>
    <row r="21337" spans="1:2" x14ac:dyDescent="0.3">
      <c r="A21337">
        <v>3.3289999999999999E-3</v>
      </c>
      <c r="B21337">
        <v>66.58</v>
      </c>
    </row>
    <row r="21338" spans="1:2" x14ac:dyDescent="0.3">
      <c r="A21338">
        <v>3.6150000000000002E-3</v>
      </c>
      <c r="B21338">
        <v>72.300000000000011</v>
      </c>
    </row>
    <row r="21339" spans="1:2" x14ac:dyDescent="0.3">
      <c r="A21339">
        <v>3.3270000000000001E-3</v>
      </c>
      <c r="B21339">
        <v>66.539999999999992</v>
      </c>
    </row>
    <row r="21340" spans="1:2" x14ac:dyDescent="0.3">
      <c r="A21340">
        <v>5.2249999999999996E-3</v>
      </c>
      <c r="B21340">
        <v>104.49999999999999</v>
      </c>
    </row>
    <row r="21341" spans="1:2" x14ac:dyDescent="0.3">
      <c r="A21341">
        <v>3.3189999999999999E-3</v>
      </c>
      <c r="B21341">
        <v>66.38000000000001</v>
      </c>
    </row>
    <row r="21342" spans="1:2" x14ac:dyDescent="0.3">
      <c r="A21342">
        <v>3.5760000000000002E-3</v>
      </c>
      <c r="B21342">
        <v>71.52000000000001</v>
      </c>
    </row>
    <row r="21343" spans="1:2" x14ac:dyDescent="0.3">
      <c r="A21343">
        <v>3.2030000000000001E-3</v>
      </c>
      <c r="B21343">
        <v>64.06</v>
      </c>
    </row>
    <row r="21344" spans="1:2" x14ac:dyDescent="0.3">
      <c r="A21344">
        <v>3.5119999999999999E-3</v>
      </c>
      <c r="B21344">
        <v>70.239999999999995</v>
      </c>
    </row>
    <row r="21345" spans="1:2" x14ac:dyDescent="0.3">
      <c r="A21345">
        <v>3.3349999999999999E-3</v>
      </c>
      <c r="B21345">
        <v>66.699999999999989</v>
      </c>
    </row>
    <row r="21346" spans="1:2" x14ac:dyDescent="0.3">
      <c r="A21346">
        <v>3.4120000000000001E-3</v>
      </c>
      <c r="B21346">
        <v>68.240000000000009</v>
      </c>
    </row>
    <row r="21347" spans="1:2" x14ac:dyDescent="0.3">
      <c r="A21347">
        <v>4.0819999999999997E-3</v>
      </c>
      <c r="B21347">
        <v>81.64</v>
      </c>
    </row>
    <row r="21348" spans="1:2" x14ac:dyDescent="0.3">
      <c r="A21348">
        <v>3.408E-3</v>
      </c>
      <c r="B21348">
        <v>68.16</v>
      </c>
    </row>
    <row r="21349" spans="1:2" x14ac:dyDescent="0.3">
      <c r="A21349">
        <v>3.2450000000000001E-3</v>
      </c>
      <c r="B21349">
        <v>64.900000000000006</v>
      </c>
    </row>
    <row r="21350" spans="1:2" x14ac:dyDescent="0.3">
      <c r="A21350">
        <v>3.6879999999999999E-3</v>
      </c>
      <c r="B21350">
        <v>73.759999999999991</v>
      </c>
    </row>
    <row r="21351" spans="1:2" x14ac:dyDescent="0.3">
      <c r="A21351">
        <v>3.1649999999999998E-3</v>
      </c>
      <c r="B21351">
        <v>63.29999999999999</v>
      </c>
    </row>
    <row r="21352" spans="1:2" x14ac:dyDescent="0.3">
      <c r="A21352">
        <v>3.3670000000000002E-3</v>
      </c>
      <c r="B21352">
        <v>67.34</v>
      </c>
    </row>
    <row r="21353" spans="1:2" x14ac:dyDescent="0.3">
      <c r="A21353">
        <v>3.7260000000000001E-3</v>
      </c>
      <c r="B21353">
        <v>74.52000000000001</v>
      </c>
    </row>
    <row r="21354" spans="1:2" x14ac:dyDescent="0.3">
      <c r="A21354">
        <v>3.3739999999999998E-3</v>
      </c>
      <c r="B21354">
        <v>67.47999999999999</v>
      </c>
    </row>
    <row r="21355" spans="1:2" x14ac:dyDescent="0.3">
      <c r="A21355">
        <v>3.398E-3</v>
      </c>
      <c r="B21355">
        <v>67.959999999999994</v>
      </c>
    </row>
    <row r="21356" spans="1:2" x14ac:dyDescent="0.3">
      <c r="A21356">
        <v>3.48E-3</v>
      </c>
      <c r="B21356">
        <v>69.599999999999994</v>
      </c>
    </row>
    <row r="21357" spans="1:2" x14ac:dyDescent="0.3">
      <c r="A21357">
        <v>3.4480000000000001E-3</v>
      </c>
      <c r="B21357">
        <v>68.960000000000008</v>
      </c>
    </row>
    <row r="21358" spans="1:2" x14ac:dyDescent="0.3">
      <c r="A21358">
        <v>3.8409999999999998E-3</v>
      </c>
      <c r="B21358">
        <v>76.819999999999993</v>
      </c>
    </row>
    <row r="21359" spans="1:2" x14ac:dyDescent="0.3">
      <c r="A21359">
        <v>3.5590000000000001E-3</v>
      </c>
      <c r="B21359">
        <v>71.180000000000007</v>
      </c>
    </row>
    <row r="21360" spans="1:2" x14ac:dyDescent="0.3">
      <c r="A21360">
        <v>3.509E-3</v>
      </c>
      <c r="B21360">
        <v>70.179999999999993</v>
      </c>
    </row>
    <row r="21361" spans="1:2" x14ac:dyDescent="0.3">
      <c r="A21361">
        <v>3.3010000000000001E-3</v>
      </c>
      <c r="B21361">
        <v>66.02000000000001</v>
      </c>
    </row>
    <row r="21362" spans="1:2" x14ac:dyDescent="0.3">
      <c r="A21362">
        <v>3.1189999999999998E-3</v>
      </c>
      <c r="B21362">
        <v>62.379999999999995</v>
      </c>
    </row>
    <row r="21363" spans="1:2" x14ac:dyDescent="0.3">
      <c r="A21363">
        <v>3.2190000000000001E-3</v>
      </c>
      <c r="B21363">
        <v>64.38</v>
      </c>
    </row>
    <row r="21364" spans="1:2" x14ac:dyDescent="0.3">
      <c r="A21364">
        <v>3.8080000000000002E-3</v>
      </c>
      <c r="B21364">
        <v>76.16</v>
      </c>
    </row>
    <row r="21365" spans="1:2" x14ac:dyDescent="0.3">
      <c r="A21365">
        <v>3.3019999999999998E-3</v>
      </c>
      <c r="B21365">
        <v>66.040000000000006</v>
      </c>
    </row>
    <row r="21366" spans="1:2" x14ac:dyDescent="0.3">
      <c r="A21366">
        <v>3.6080000000000001E-3</v>
      </c>
      <c r="B21366">
        <v>72.160000000000011</v>
      </c>
    </row>
    <row r="21367" spans="1:2" x14ac:dyDescent="0.3">
      <c r="A21367">
        <v>3.4810000000000002E-3</v>
      </c>
      <c r="B21367">
        <v>69.61999999999999</v>
      </c>
    </row>
    <row r="21368" spans="1:2" x14ac:dyDescent="0.3">
      <c r="A21368">
        <v>3.764E-3</v>
      </c>
      <c r="B21368">
        <v>75.28</v>
      </c>
    </row>
    <row r="21369" spans="1:2" x14ac:dyDescent="0.3">
      <c r="A21369">
        <v>3.6440000000000001E-3</v>
      </c>
      <c r="B21369">
        <v>72.88</v>
      </c>
    </row>
    <row r="21370" spans="1:2" x14ac:dyDescent="0.3">
      <c r="A21370">
        <v>3.673E-3</v>
      </c>
      <c r="B21370">
        <v>73.459999999999994</v>
      </c>
    </row>
    <row r="21371" spans="1:2" x14ac:dyDescent="0.3">
      <c r="A21371">
        <v>3.241E-3</v>
      </c>
      <c r="B21371">
        <v>64.819999999999993</v>
      </c>
    </row>
    <row r="21372" spans="1:2" x14ac:dyDescent="0.3">
      <c r="A21372">
        <v>3.6879999999999999E-3</v>
      </c>
      <c r="B21372">
        <v>73.759999999999991</v>
      </c>
    </row>
    <row r="21373" spans="1:2" x14ac:dyDescent="0.3">
      <c r="A21373">
        <v>3.2959999999999999E-3</v>
      </c>
      <c r="B21373">
        <v>65.92</v>
      </c>
    </row>
    <row r="21374" spans="1:2" x14ac:dyDescent="0.3">
      <c r="A21374">
        <v>3.676E-3</v>
      </c>
      <c r="B21374">
        <v>73.52</v>
      </c>
    </row>
    <row r="21375" spans="1:2" x14ac:dyDescent="0.3">
      <c r="A21375">
        <v>3.5669999999999999E-3</v>
      </c>
      <c r="B21375">
        <v>71.34</v>
      </c>
    </row>
    <row r="21376" spans="1:2" x14ac:dyDescent="0.3">
      <c r="A21376">
        <v>3.5620000000000001E-3</v>
      </c>
      <c r="B21376">
        <v>71.239999999999995</v>
      </c>
    </row>
    <row r="21377" spans="1:2" x14ac:dyDescent="0.3">
      <c r="A21377">
        <v>3.64E-3</v>
      </c>
      <c r="B21377">
        <v>72.8</v>
      </c>
    </row>
    <row r="21378" spans="1:2" x14ac:dyDescent="0.3">
      <c r="A21378">
        <v>3.46E-3</v>
      </c>
      <c r="B21378">
        <v>69.2</v>
      </c>
    </row>
    <row r="21379" spans="1:2" x14ac:dyDescent="0.3">
      <c r="A21379">
        <v>3.7130000000000002E-3</v>
      </c>
      <c r="B21379">
        <v>74.260000000000005</v>
      </c>
    </row>
    <row r="21380" spans="1:2" x14ac:dyDescent="0.3">
      <c r="A21380">
        <v>4.0790000000000002E-3</v>
      </c>
      <c r="B21380">
        <v>81.580000000000013</v>
      </c>
    </row>
    <row r="21381" spans="1:2" x14ac:dyDescent="0.3">
      <c r="A21381">
        <v>3.3319999999999999E-3</v>
      </c>
      <c r="B21381">
        <v>66.639999999999986</v>
      </c>
    </row>
    <row r="21382" spans="1:2" x14ac:dyDescent="0.3">
      <c r="A21382">
        <v>3.2759999999999998E-3</v>
      </c>
      <c r="B21382">
        <v>65.52</v>
      </c>
    </row>
    <row r="21383" spans="1:2" x14ac:dyDescent="0.3">
      <c r="A21383">
        <v>3.9150000000000001E-3</v>
      </c>
      <c r="B21383">
        <v>78.300000000000011</v>
      </c>
    </row>
    <row r="21384" spans="1:2" x14ac:dyDescent="0.3">
      <c r="A21384">
        <v>3.5799999999999998E-3</v>
      </c>
      <c r="B21384">
        <v>71.599999999999994</v>
      </c>
    </row>
    <row r="21385" spans="1:2" x14ac:dyDescent="0.3">
      <c r="A21385">
        <v>3.5260000000000001E-3</v>
      </c>
      <c r="B21385">
        <v>70.52</v>
      </c>
    </row>
    <row r="21386" spans="1:2" x14ac:dyDescent="0.3">
      <c r="A21386">
        <v>3.5170000000000002E-3</v>
      </c>
      <c r="B21386">
        <v>70.34</v>
      </c>
    </row>
    <row r="21387" spans="1:2" x14ac:dyDescent="0.3">
      <c r="A21387">
        <v>3.542E-3</v>
      </c>
      <c r="B21387">
        <v>70.84</v>
      </c>
    </row>
    <row r="21388" spans="1:2" x14ac:dyDescent="0.3">
      <c r="A21388">
        <v>3.7230000000000002E-3</v>
      </c>
      <c r="B21388">
        <v>74.460000000000008</v>
      </c>
    </row>
    <row r="21389" spans="1:2" x14ac:dyDescent="0.3">
      <c r="A21389">
        <v>3.637E-3</v>
      </c>
      <c r="B21389">
        <v>72.739999999999995</v>
      </c>
    </row>
    <row r="21390" spans="1:2" x14ac:dyDescent="0.3">
      <c r="A21390">
        <v>3.7759999999999998E-3</v>
      </c>
      <c r="B21390">
        <v>75.52</v>
      </c>
    </row>
    <row r="21391" spans="1:2" x14ac:dyDescent="0.3">
      <c r="A21391">
        <v>3.5070000000000001E-3</v>
      </c>
      <c r="B21391">
        <v>70.14</v>
      </c>
    </row>
    <row r="21392" spans="1:2" x14ac:dyDescent="0.3">
      <c r="A21392">
        <v>3.65E-3</v>
      </c>
      <c r="B21392">
        <v>73</v>
      </c>
    </row>
    <row r="21393" spans="1:2" x14ac:dyDescent="0.3">
      <c r="A21393">
        <v>3.3470000000000001E-3</v>
      </c>
      <c r="B21393">
        <v>66.94</v>
      </c>
    </row>
    <row r="21394" spans="1:2" x14ac:dyDescent="0.3">
      <c r="A21394">
        <v>3.4689999999999999E-3</v>
      </c>
      <c r="B21394">
        <v>69.38000000000001</v>
      </c>
    </row>
    <row r="21395" spans="1:2" x14ac:dyDescent="0.3">
      <c r="A21395">
        <v>3.4759999999999999E-3</v>
      </c>
      <c r="B21395">
        <v>69.52</v>
      </c>
    </row>
    <row r="21396" spans="1:2" x14ac:dyDescent="0.3">
      <c r="A21396">
        <v>3.4589999999999998E-3</v>
      </c>
      <c r="B21396">
        <v>69.180000000000007</v>
      </c>
    </row>
    <row r="21397" spans="1:2" x14ac:dyDescent="0.3">
      <c r="A21397">
        <v>3.6089999999999998E-3</v>
      </c>
      <c r="B21397">
        <v>72.180000000000007</v>
      </c>
    </row>
    <row r="21398" spans="1:2" x14ac:dyDescent="0.3">
      <c r="A21398">
        <v>3.4120000000000001E-3</v>
      </c>
      <c r="B21398">
        <v>68.240000000000009</v>
      </c>
    </row>
    <row r="21399" spans="1:2" x14ac:dyDescent="0.3">
      <c r="A21399">
        <v>3.509E-3</v>
      </c>
      <c r="B21399">
        <v>70.179999999999993</v>
      </c>
    </row>
    <row r="21400" spans="1:2" x14ac:dyDescent="0.3">
      <c r="A21400">
        <v>4.1330000000000004E-3</v>
      </c>
      <c r="B21400">
        <v>82.660000000000011</v>
      </c>
    </row>
    <row r="21401" spans="1:2" x14ac:dyDescent="0.3">
      <c r="A21401">
        <v>3.2390000000000001E-3</v>
      </c>
      <c r="B21401">
        <v>64.78</v>
      </c>
    </row>
    <row r="21402" spans="1:2" x14ac:dyDescent="0.3">
      <c r="A21402">
        <v>3.2369999999999999E-3</v>
      </c>
      <c r="B21402">
        <v>64.739999999999995</v>
      </c>
    </row>
    <row r="21403" spans="1:2" x14ac:dyDescent="0.3">
      <c r="A21403">
        <v>3.9150000000000001E-3</v>
      </c>
      <c r="B21403">
        <v>78.300000000000011</v>
      </c>
    </row>
    <row r="21404" spans="1:2" x14ac:dyDescent="0.3">
      <c r="A21404">
        <v>3.1449999999999998E-3</v>
      </c>
      <c r="B21404">
        <v>62.9</v>
      </c>
    </row>
    <row r="21405" spans="1:2" x14ac:dyDescent="0.3">
      <c r="A21405">
        <v>3.3409999999999998E-3</v>
      </c>
      <c r="B21405">
        <v>66.819999999999993</v>
      </c>
    </row>
    <row r="21406" spans="1:2" x14ac:dyDescent="0.3">
      <c r="A21406">
        <v>3.251E-3</v>
      </c>
      <c r="B21406">
        <v>65.02</v>
      </c>
    </row>
    <row r="21407" spans="1:2" x14ac:dyDescent="0.3">
      <c r="A21407">
        <v>3.411E-3</v>
      </c>
      <c r="B21407">
        <v>68.22</v>
      </c>
    </row>
    <row r="21408" spans="1:2" x14ac:dyDescent="0.3">
      <c r="A21408">
        <v>3.6549999999999998E-3</v>
      </c>
      <c r="B21408">
        <v>73.099999999999994</v>
      </c>
    </row>
    <row r="21409" spans="1:2" x14ac:dyDescent="0.3">
      <c r="A21409">
        <v>3.3839999999999999E-3</v>
      </c>
      <c r="B21409">
        <v>67.679999999999993</v>
      </c>
    </row>
    <row r="21410" spans="1:2" x14ac:dyDescent="0.3">
      <c r="A21410">
        <v>3.5040000000000002E-3</v>
      </c>
      <c r="B21410">
        <v>70.08</v>
      </c>
    </row>
    <row r="21411" spans="1:2" x14ac:dyDescent="0.3">
      <c r="A21411">
        <v>4.1320000000000003E-3</v>
      </c>
      <c r="B21411">
        <v>82.64</v>
      </c>
    </row>
    <row r="21412" spans="1:2" x14ac:dyDescent="0.3">
      <c r="A21412">
        <v>3.4169999999999999E-3</v>
      </c>
      <c r="B21412">
        <v>68.34</v>
      </c>
    </row>
    <row r="21413" spans="1:2" x14ac:dyDescent="0.3">
      <c r="A21413">
        <v>3.4859999999999999E-3</v>
      </c>
      <c r="B21413">
        <v>69.72</v>
      </c>
    </row>
    <row r="21414" spans="1:2" x14ac:dyDescent="0.3">
      <c r="A21414">
        <v>3.7919999999999998E-3</v>
      </c>
      <c r="B21414">
        <v>75.839999999999989</v>
      </c>
    </row>
    <row r="21415" spans="1:2" x14ac:dyDescent="0.3">
      <c r="A21415">
        <v>3.3790000000000001E-3</v>
      </c>
      <c r="B21415">
        <v>67.58</v>
      </c>
    </row>
    <row r="21416" spans="1:2" x14ac:dyDescent="0.3">
      <c r="A21416">
        <v>3.1900000000000001E-3</v>
      </c>
      <c r="B21416">
        <v>63.800000000000004</v>
      </c>
    </row>
    <row r="21417" spans="1:2" x14ac:dyDescent="0.3">
      <c r="A21417">
        <v>3.362E-3</v>
      </c>
      <c r="B21417">
        <v>67.239999999999995</v>
      </c>
    </row>
    <row r="21418" spans="1:2" x14ac:dyDescent="0.3">
      <c r="A21418">
        <v>3.6310000000000001E-3</v>
      </c>
      <c r="B21418">
        <v>72.62</v>
      </c>
    </row>
    <row r="21419" spans="1:2" x14ac:dyDescent="0.3">
      <c r="A21419">
        <v>4.1180000000000001E-3</v>
      </c>
      <c r="B21419">
        <v>82.36</v>
      </c>
    </row>
    <row r="21420" spans="1:2" x14ac:dyDescent="0.3">
      <c r="A21420">
        <v>3.6459999999999999E-3</v>
      </c>
      <c r="B21420">
        <v>72.919999999999987</v>
      </c>
    </row>
    <row r="21421" spans="1:2" x14ac:dyDescent="0.3">
      <c r="A21421">
        <v>3.388E-3</v>
      </c>
      <c r="B21421">
        <v>67.759999999999991</v>
      </c>
    </row>
    <row r="21422" spans="1:2" x14ac:dyDescent="0.3">
      <c r="A21422">
        <v>4.2989999999999999E-3</v>
      </c>
      <c r="B21422">
        <v>85.97999999999999</v>
      </c>
    </row>
    <row r="21423" spans="1:2" x14ac:dyDescent="0.3">
      <c r="A21423">
        <v>3.3029999999999999E-3</v>
      </c>
      <c r="B21423">
        <v>66.06</v>
      </c>
    </row>
    <row r="21424" spans="1:2" x14ac:dyDescent="0.3">
      <c r="A21424">
        <v>3.2469999999999999E-3</v>
      </c>
      <c r="B21424">
        <v>64.94</v>
      </c>
    </row>
    <row r="21425" spans="1:2" x14ac:dyDescent="0.3">
      <c r="A21425">
        <v>3.5530000000000002E-3</v>
      </c>
      <c r="B21425">
        <v>71.06</v>
      </c>
    </row>
    <row r="21426" spans="1:2" x14ac:dyDescent="0.3">
      <c r="A21426">
        <v>3.8800000000000002E-3</v>
      </c>
      <c r="B21426">
        <v>77.600000000000009</v>
      </c>
    </row>
    <row r="21427" spans="1:2" x14ac:dyDescent="0.3">
      <c r="A21427">
        <v>3.4499999999999999E-3</v>
      </c>
      <c r="B21427">
        <v>69</v>
      </c>
    </row>
    <row r="21428" spans="1:2" x14ac:dyDescent="0.3">
      <c r="A21428">
        <v>3.447E-3</v>
      </c>
      <c r="B21428">
        <v>68.94</v>
      </c>
    </row>
    <row r="21429" spans="1:2" x14ac:dyDescent="0.3">
      <c r="A21429">
        <v>3.7599999999999999E-3</v>
      </c>
      <c r="B21429">
        <v>75.2</v>
      </c>
    </row>
    <row r="21430" spans="1:2" x14ac:dyDescent="0.3">
      <c r="A21430">
        <v>3.2590000000000002E-3</v>
      </c>
      <c r="B21430">
        <v>65.180000000000007</v>
      </c>
    </row>
    <row r="21431" spans="1:2" x14ac:dyDescent="0.3">
      <c r="A21431">
        <v>3.3409999999999998E-3</v>
      </c>
      <c r="B21431">
        <v>66.819999999999993</v>
      </c>
    </row>
    <row r="21432" spans="1:2" x14ac:dyDescent="0.3">
      <c r="A21432">
        <v>3.2880000000000001E-3</v>
      </c>
      <c r="B21432">
        <v>65.760000000000005</v>
      </c>
    </row>
    <row r="21433" spans="1:2" x14ac:dyDescent="0.3">
      <c r="A21433">
        <v>3.4889999999999999E-3</v>
      </c>
      <c r="B21433">
        <v>69.779999999999987</v>
      </c>
    </row>
    <row r="21434" spans="1:2" x14ac:dyDescent="0.3">
      <c r="A21434">
        <v>3.5019999999999999E-3</v>
      </c>
      <c r="B21434">
        <v>70.039999999999992</v>
      </c>
    </row>
    <row r="21435" spans="1:2" x14ac:dyDescent="0.3">
      <c r="A21435">
        <v>3.424E-3</v>
      </c>
      <c r="B21435">
        <v>68.48</v>
      </c>
    </row>
    <row r="21436" spans="1:2" x14ac:dyDescent="0.3">
      <c r="A21436">
        <v>5.6670000000000002E-3</v>
      </c>
      <c r="B21436">
        <v>113.34</v>
      </c>
    </row>
    <row r="21437" spans="1:2" x14ac:dyDescent="0.3">
      <c r="A21437">
        <v>3.6229999999999999E-3</v>
      </c>
      <c r="B21437">
        <v>72.460000000000008</v>
      </c>
    </row>
    <row r="21438" spans="1:2" x14ac:dyDescent="0.3">
      <c r="A21438">
        <v>3.9129999999999998E-3</v>
      </c>
      <c r="B21438">
        <v>78.260000000000005</v>
      </c>
    </row>
    <row r="21439" spans="1:2" x14ac:dyDescent="0.3">
      <c r="A21439">
        <v>4.385E-3</v>
      </c>
      <c r="B21439">
        <v>87.7</v>
      </c>
    </row>
    <row r="21440" spans="1:2" x14ac:dyDescent="0.3">
      <c r="A21440">
        <v>3.3790000000000001E-3</v>
      </c>
      <c r="B21440">
        <v>67.58</v>
      </c>
    </row>
    <row r="21441" spans="1:2" x14ac:dyDescent="0.3">
      <c r="A21441">
        <v>3.702E-3</v>
      </c>
      <c r="B21441">
        <v>74.039999999999992</v>
      </c>
    </row>
    <row r="21442" spans="1:2" x14ac:dyDescent="0.3">
      <c r="A21442">
        <v>3.7929999999999999E-3</v>
      </c>
      <c r="B21442">
        <v>75.86</v>
      </c>
    </row>
    <row r="21443" spans="1:2" x14ac:dyDescent="0.3">
      <c r="A21443">
        <v>3.3600000000000001E-3</v>
      </c>
      <c r="B21443">
        <v>67.2</v>
      </c>
    </row>
    <row r="21444" spans="1:2" x14ac:dyDescent="0.3">
      <c r="A21444">
        <v>3.6289999999999998E-3</v>
      </c>
      <c r="B21444">
        <v>72.58</v>
      </c>
    </row>
    <row r="21445" spans="1:2" x14ac:dyDescent="0.3">
      <c r="A21445">
        <v>3.6719999999999999E-3</v>
      </c>
      <c r="B21445">
        <v>73.44</v>
      </c>
    </row>
    <row r="21446" spans="1:2" x14ac:dyDescent="0.3">
      <c r="A21446">
        <v>3.5950000000000001E-3</v>
      </c>
      <c r="B21446">
        <v>71.900000000000006</v>
      </c>
    </row>
    <row r="21447" spans="1:2" x14ac:dyDescent="0.3">
      <c r="A21447">
        <v>3.5869999999999999E-3</v>
      </c>
      <c r="B21447">
        <v>71.739999999999995</v>
      </c>
    </row>
    <row r="21448" spans="1:2" x14ac:dyDescent="0.3">
      <c r="A21448">
        <v>3.47E-3</v>
      </c>
      <c r="B21448">
        <v>69.400000000000006</v>
      </c>
    </row>
    <row r="21449" spans="1:2" x14ac:dyDescent="0.3">
      <c r="A21449">
        <v>3.5469999999999998E-3</v>
      </c>
      <c r="B21449">
        <v>70.94</v>
      </c>
    </row>
    <row r="21450" spans="1:2" x14ac:dyDescent="0.3">
      <c r="A21450">
        <v>3.6779999999999998E-3</v>
      </c>
      <c r="B21450">
        <v>73.559999999999988</v>
      </c>
    </row>
    <row r="21451" spans="1:2" x14ac:dyDescent="0.3">
      <c r="A21451">
        <v>3.6150000000000002E-3</v>
      </c>
      <c r="B21451">
        <v>72.300000000000011</v>
      </c>
    </row>
    <row r="21452" spans="1:2" x14ac:dyDescent="0.3">
      <c r="A21452">
        <v>3.6159999999999999E-3</v>
      </c>
      <c r="B21452">
        <v>72.320000000000007</v>
      </c>
    </row>
    <row r="21453" spans="1:2" x14ac:dyDescent="0.3">
      <c r="A21453">
        <v>3.8140000000000001E-3</v>
      </c>
      <c r="B21453">
        <v>76.28</v>
      </c>
    </row>
    <row r="21454" spans="1:2" x14ac:dyDescent="0.3">
      <c r="A21454">
        <v>3.6770000000000001E-3</v>
      </c>
      <c r="B21454">
        <v>73.540000000000006</v>
      </c>
    </row>
    <row r="21455" spans="1:2" x14ac:dyDescent="0.3">
      <c r="A21455">
        <v>3.6080000000000001E-3</v>
      </c>
      <c r="B21455">
        <v>72.160000000000011</v>
      </c>
    </row>
    <row r="21456" spans="1:2" x14ac:dyDescent="0.3">
      <c r="A21456">
        <v>3.8470000000000002E-3</v>
      </c>
      <c r="B21456">
        <v>76.94</v>
      </c>
    </row>
    <row r="21457" spans="1:2" x14ac:dyDescent="0.3">
      <c r="A21457">
        <v>3.2450000000000001E-3</v>
      </c>
      <c r="B21457">
        <v>64.900000000000006</v>
      </c>
    </row>
    <row r="21458" spans="1:2" x14ac:dyDescent="0.3">
      <c r="A21458">
        <v>3.493E-3</v>
      </c>
      <c r="B21458">
        <v>69.86</v>
      </c>
    </row>
    <row r="21459" spans="1:2" x14ac:dyDescent="0.3">
      <c r="A21459">
        <v>3.7620000000000002E-3</v>
      </c>
      <c r="B21459">
        <v>75.240000000000009</v>
      </c>
    </row>
    <row r="21460" spans="1:2" x14ac:dyDescent="0.3">
      <c r="A21460">
        <v>3.2880000000000001E-3</v>
      </c>
      <c r="B21460">
        <v>65.760000000000005</v>
      </c>
    </row>
    <row r="21461" spans="1:2" x14ac:dyDescent="0.3">
      <c r="A21461">
        <v>3.5370000000000002E-3</v>
      </c>
      <c r="B21461">
        <v>70.740000000000009</v>
      </c>
    </row>
    <row r="21462" spans="1:2" x14ac:dyDescent="0.3">
      <c r="A21462">
        <v>3.2889999999999998E-3</v>
      </c>
      <c r="B21462">
        <v>65.78</v>
      </c>
    </row>
    <row r="21463" spans="1:2" x14ac:dyDescent="0.3">
      <c r="A21463">
        <v>3.2360000000000002E-3</v>
      </c>
      <c r="B21463">
        <v>64.72</v>
      </c>
    </row>
    <row r="21464" spans="1:2" x14ac:dyDescent="0.3">
      <c r="A21464">
        <v>3.7599999999999999E-3</v>
      </c>
      <c r="B21464">
        <v>75.2</v>
      </c>
    </row>
    <row r="21465" spans="1:2" x14ac:dyDescent="0.3">
      <c r="A21465">
        <v>3.2460000000000002E-3</v>
      </c>
      <c r="B21465">
        <v>64.92</v>
      </c>
    </row>
    <row r="21466" spans="1:2" x14ac:dyDescent="0.3">
      <c r="A21466">
        <v>3.2880000000000001E-3</v>
      </c>
      <c r="B21466">
        <v>65.760000000000005</v>
      </c>
    </row>
    <row r="21467" spans="1:2" x14ac:dyDescent="0.3">
      <c r="A21467">
        <v>3.6740000000000002E-3</v>
      </c>
      <c r="B21467">
        <v>73.48</v>
      </c>
    </row>
    <row r="21468" spans="1:2" x14ac:dyDescent="0.3">
      <c r="A21468">
        <v>3.3670000000000002E-3</v>
      </c>
      <c r="B21468">
        <v>67.34</v>
      </c>
    </row>
    <row r="21469" spans="1:2" x14ac:dyDescent="0.3">
      <c r="A21469">
        <v>3.3189999999999999E-3</v>
      </c>
      <c r="B21469">
        <v>66.38000000000001</v>
      </c>
    </row>
    <row r="21470" spans="1:2" x14ac:dyDescent="0.3">
      <c r="A21470">
        <v>3.336E-3</v>
      </c>
      <c r="B21470">
        <v>66.72</v>
      </c>
    </row>
    <row r="21471" spans="1:2" x14ac:dyDescent="0.3">
      <c r="A21471">
        <v>3.202E-3</v>
      </c>
      <c r="B21471">
        <v>64.039999999999992</v>
      </c>
    </row>
    <row r="21472" spans="1:2" x14ac:dyDescent="0.3">
      <c r="A21472">
        <v>3.7260000000000001E-3</v>
      </c>
      <c r="B21472">
        <v>74.52000000000001</v>
      </c>
    </row>
    <row r="21473" spans="1:2" x14ac:dyDescent="0.3">
      <c r="A21473">
        <v>3.137E-3</v>
      </c>
      <c r="B21473">
        <v>62.74</v>
      </c>
    </row>
    <row r="21474" spans="1:2" x14ac:dyDescent="0.3">
      <c r="A21474">
        <v>3.3210000000000002E-3</v>
      </c>
      <c r="B21474">
        <v>66.42</v>
      </c>
    </row>
    <row r="21475" spans="1:2" x14ac:dyDescent="0.3">
      <c r="A21475">
        <v>3.7390000000000001E-3</v>
      </c>
      <c r="B21475">
        <v>74.78</v>
      </c>
    </row>
    <row r="21476" spans="1:2" x14ac:dyDescent="0.3">
      <c r="A21476">
        <v>3.284E-3</v>
      </c>
      <c r="B21476">
        <v>65.680000000000007</v>
      </c>
    </row>
    <row r="21477" spans="1:2" x14ac:dyDescent="0.3">
      <c r="A21477">
        <v>3.8049999999999998E-3</v>
      </c>
      <c r="B21477">
        <v>76.099999999999994</v>
      </c>
    </row>
    <row r="21478" spans="1:2" x14ac:dyDescent="0.3">
      <c r="A21478">
        <v>4.6499999999999996E-3</v>
      </c>
      <c r="B21478">
        <v>93</v>
      </c>
    </row>
    <row r="21479" spans="1:2" x14ac:dyDescent="0.3">
      <c r="A21479">
        <v>3.8300000000000001E-3</v>
      </c>
      <c r="B21479">
        <v>76.599999999999994</v>
      </c>
    </row>
    <row r="21480" spans="1:2" x14ac:dyDescent="0.3">
      <c r="A21480">
        <v>3.421E-3</v>
      </c>
      <c r="B21480">
        <v>68.42</v>
      </c>
    </row>
    <row r="21481" spans="1:2" x14ac:dyDescent="0.3">
      <c r="A21481">
        <v>3.7680000000000001E-3</v>
      </c>
      <c r="B21481">
        <v>75.360000000000014</v>
      </c>
    </row>
    <row r="21482" spans="1:2" x14ac:dyDescent="0.3">
      <c r="A21482">
        <v>4.0569999999999998E-3</v>
      </c>
      <c r="B21482">
        <v>81.14</v>
      </c>
    </row>
    <row r="21483" spans="1:2" x14ac:dyDescent="0.3">
      <c r="A21483">
        <v>3.7290000000000001E-3</v>
      </c>
      <c r="B21483">
        <v>74.58</v>
      </c>
    </row>
    <row r="21484" spans="1:2" x14ac:dyDescent="0.3">
      <c r="A21484">
        <v>3.6240000000000001E-3</v>
      </c>
      <c r="B21484">
        <v>72.48</v>
      </c>
    </row>
    <row r="21485" spans="1:2" x14ac:dyDescent="0.3">
      <c r="A21485">
        <v>4.1529999999999996E-3</v>
      </c>
      <c r="B21485">
        <v>83.059999999999988</v>
      </c>
    </row>
    <row r="21486" spans="1:2" x14ac:dyDescent="0.3">
      <c r="A21486">
        <v>5.0379999999999999E-3</v>
      </c>
      <c r="B21486">
        <v>100.75999999999999</v>
      </c>
    </row>
    <row r="21487" spans="1:2" x14ac:dyDescent="0.3">
      <c r="A21487">
        <v>3.5140000000000002E-3</v>
      </c>
      <c r="B21487">
        <v>70.28</v>
      </c>
    </row>
    <row r="21488" spans="1:2" x14ac:dyDescent="0.3">
      <c r="A21488">
        <v>3.4949999999999998E-3</v>
      </c>
      <c r="B21488">
        <v>69.899999999999991</v>
      </c>
    </row>
    <row r="21489" spans="1:2" x14ac:dyDescent="0.3">
      <c r="A21489">
        <v>3.2789999999999998E-3</v>
      </c>
      <c r="B21489">
        <v>65.58</v>
      </c>
    </row>
    <row r="21490" spans="1:2" x14ac:dyDescent="0.3">
      <c r="A21490">
        <v>3.6640000000000002E-3</v>
      </c>
      <c r="B21490">
        <v>73.28</v>
      </c>
    </row>
    <row r="21491" spans="1:2" x14ac:dyDescent="0.3">
      <c r="A21491">
        <v>3.803E-3</v>
      </c>
      <c r="B21491">
        <v>76.059999999999988</v>
      </c>
    </row>
    <row r="21492" spans="1:2" x14ac:dyDescent="0.3">
      <c r="A21492">
        <v>3.3930000000000002E-3</v>
      </c>
      <c r="B21492">
        <v>67.86</v>
      </c>
    </row>
    <row r="21493" spans="1:2" x14ac:dyDescent="0.3">
      <c r="A21493">
        <v>3.5739999999999999E-3</v>
      </c>
      <c r="B21493">
        <v>71.48</v>
      </c>
    </row>
    <row r="21494" spans="1:2" x14ac:dyDescent="0.3">
      <c r="A21494">
        <v>3.271E-3</v>
      </c>
      <c r="B21494">
        <v>65.42</v>
      </c>
    </row>
    <row r="21495" spans="1:2" x14ac:dyDescent="0.3">
      <c r="A21495">
        <v>3.2829999999999999E-3</v>
      </c>
      <c r="B21495">
        <v>65.66</v>
      </c>
    </row>
    <row r="21496" spans="1:2" x14ac:dyDescent="0.3">
      <c r="A21496">
        <v>3.4849999999999998E-3</v>
      </c>
      <c r="B21496">
        <v>69.699999999999989</v>
      </c>
    </row>
    <row r="21497" spans="1:2" x14ac:dyDescent="0.3">
      <c r="A21497">
        <v>3.5750000000000001E-3</v>
      </c>
      <c r="B21497">
        <v>71.5</v>
      </c>
    </row>
    <row r="21498" spans="1:2" x14ac:dyDescent="0.3">
      <c r="A21498">
        <v>3.9750000000000002E-3</v>
      </c>
      <c r="B21498">
        <v>79.5</v>
      </c>
    </row>
    <row r="21499" spans="1:2" x14ac:dyDescent="0.3">
      <c r="A21499">
        <v>3.8019999999999998E-3</v>
      </c>
      <c r="B21499">
        <v>76.039999999999992</v>
      </c>
    </row>
    <row r="21500" spans="1:2" x14ac:dyDescent="0.3">
      <c r="A21500">
        <v>3.3800000000000002E-3</v>
      </c>
      <c r="B21500">
        <v>67.600000000000009</v>
      </c>
    </row>
    <row r="21501" spans="1:2" x14ac:dyDescent="0.3">
      <c r="A21501">
        <v>3.748E-3</v>
      </c>
      <c r="B21501">
        <v>74.960000000000008</v>
      </c>
    </row>
    <row r="21502" spans="1:2" x14ac:dyDescent="0.3">
      <c r="A21502">
        <v>3.7859999999999999E-3</v>
      </c>
      <c r="B21502">
        <v>75.72</v>
      </c>
    </row>
    <row r="21503" spans="1:2" x14ac:dyDescent="0.3">
      <c r="A21503">
        <v>3.251E-3</v>
      </c>
      <c r="B21503">
        <v>65.02</v>
      </c>
    </row>
    <row r="21504" spans="1:2" x14ac:dyDescent="0.3">
      <c r="A21504">
        <v>3.4910000000000002E-3</v>
      </c>
      <c r="B21504">
        <v>69.819999999999993</v>
      </c>
    </row>
    <row r="21505" spans="1:2" x14ac:dyDescent="0.3">
      <c r="A21505">
        <v>3.1110000000000001E-3</v>
      </c>
      <c r="B21505">
        <v>62.22</v>
      </c>
    </row>
    <row r="21506" spans="1:2" x14ac:dyDescent="0.3">
      <c r="A21506">
        <v>3.5630000000000002E-3</v>
      </c>
      <c r="B21506">
        <v>71.260000000000005</v>
      </c>
    </row>
    <row r="21507" spans="1:2" x14ac:dyDescent="0.3">
      <c r="A21507">
        <v>3.6700000000000001E-3</v>
      </c>
      <c r="B21507">
        <v>73.399999999999991</v>
      </c>
    </row>
    <row r="21508" spans="1:2" x14ac:dyDescent="0.3">
      <c r="A21508">
        <v>3.4359999999999998E-3</v>
      </c>
      <c r="B21508">
        <v>68.72</v>
      </c>
    </row>
    <row r="21509" spans="1:2" x14ac:dyDescent="0.3">
      <c r="A21509">
        <v>3.503E-3</v>
      </c>
      <c r="B21509">
        <v>70.06</v>
      </c>
    </row>
    <row r="21510" spans="1:2" x14ac:dyDescent="0.3">
      <c r="A21510">
        <v>3.346E-3</v>
      </c>
      <c r="B21510">
        <v>66.92</v>
      </c>
    </row>
    <row r="21511" spans="1:2" x14ac:dyDescent="0.3">
      <c r="A21511">
        <v>3.3180000000000002E-3</v>
      </c>
      <c r="B21511">
        <v>66.360000000000014</v>
      </c>
    </row>
    <row r="21512" spans="1:2" x14ac:dyDescent="0.3">
      <c r="A21512">
        <v>3.7910000000000001E-3</v>
      </c>
      <c r="B21512">
        <v>75.819999999999993</v>
      </c>
    </row>
    <row r="21513" spans="1:2" x14ac:dyDescent="0.3">
      <c r="A21513">
        <v>3.2650000000000001E-3</v>
      </c>
      <c r="B21513">
        <v>65.3</v>
      </c>
    </row>
    <row r="21514" spans="1:2" x14ac:dyDescent="0.3">
      <c r="A21514">
        <v>3.31E-3</v>
      </c>
      <c r="B21514">
        <v>66.2</v>
      </c>
    </row>
    <row r="21515" spans="1:2" x14ac:dyDescent="0.3">
      <c r="A21515">
        <v>3.2820000000000002E-3</v>
      </c>
      <c r="B21515">
        <v>65.64</v>
      </c>
    </row>
    <row r="21516" spans="1:2" x14ac:dyDescent="0.3">
      <c r="A21516">
        <v>5.1440000000000001E-3</v>
      </c>
      <c r="B21516">
        <v>102.88000000000001</v>
      </c>
    </row>
    <row r="21517" spans="1:2" x14ac:dyDescent="0.3">
      <c r="A21517">
        <v>3.2079999999999999E-3</v>
      </c>
      <c r="B21517">
        <v>64.16</v>
      </c>
    </row>
    <row r="21518" spans="1:2" x14ac:dyDescent="0.3">
      <c r="A21518">
        <v>4.254E-3</v>
      </c>
      <c r="B21518">
        <v>85.08</v>
      </c>
    </row>
    <row r="21519" spans="1:2" x14ac:dyDescent="0.3">
      <c r="A21519">
        <v>3.4759999999999999E-3</v>
      </c>
      <c r="B21519">
        <v>69.52</v>
      </c>
    </row>
    <row r="21520" spans="1:2" x14ac:dyDescent="0.3">
      <c r="A21520">
        <v>3.2750000000000001E-3</v>
      </c>
      <c r="B21520">
        <v>65.5</v>
      </c>
    </row>
    <row r="21521" spans="1:2" x14ac:dyDescent="0.3">
      <c r="A21521">
        <v>4.1949999999999999E-3</v>
      </c>
      <c r="B21521">
        <v>83.9</v>
      </c>
    </row>
    <row r="21522" spans="1:2" x14ac:dyDescent="0.3">
      <c r="A21522">
        <v>3.4039999999999999E-3</v>
      </c>
      <c r="B21522">
        <v>68.08</v>
      </c>
    </row>
    <row r="21523" spans="1:2" x14ac:dyDescent="0.3">
      <c r="A21523">
        <v>3.4009999999999999E-3</v>
      </c>
      <c r="B21523">
        <v>68.02</v>
      </c>
    </row>
    <row r="21524" spans="1:2" x14ac:dyDescent="0.3">
      <c r="A21524">
        <v>3.676E-3</v>
      </c>
      <c r="B21524">
        <v>73.52</v>
      </c>
    </row>
    <row r="21525" spans="1:2" x14ac:dyDescent="0.3">
      <c r="A21525">
        <v>3.4459999999999998E-3</v>
      </c>
      <c r="B21525">
        <v>68.92</v>
      </c>
    </row>
    <row r="21526" spans="1:2" x14ac:dyDescent="0.3">
      <c r="A21526">
        <v>3.7390000000000001E-3</v>
      </c>
      <c r="B21526">
        <v>74.78</v>
      </c>
    </row>
    <row r="21527" spans="1:2" x14ac:dyDescent="0.3">
      <c r="A21527">
        <v>3.7950000000000002E-3</v>
      </c>
      <c r="B21527">
        <v>75.899999999999991</v>
      </c>
    </row>
    <row r="21528" spans="1:2" x14ac:dyDescent="0.3">
      <c r="A21528">
        <v>3.4659999999999999E-3</v>
      </c>
      <c r="B21528">
        <v>69.320000000000007</v>
      </c>
    </row>
    <row r="21529" spans="1:2" x14ac:dyDescent="0.3">
      <c r="A21529">
        <v>3.5010000000000002E-3</v>
      </c>
      <c r="B21529">
        <v>70.02</v>
      </c>
    </row>
    <row r="21530" spans="1:2" x14ac:dyDescent="0.3">
      <c r="A21530">
        <v>3.9430000000000003E-3</v>
      </c>
      <c r="B21530">
        <v>78.86</v>
      </c>
    </row>
    <row r="21531" spans="1:2" x14ac:dyDescent="0.3">
      <c r="A21531">
        <v>3.467E-3</v>
      </c>
      <c r="B21531">
        <v>69.34</v>
      </c>
    </row>
    <row r="21532" spans="1:2" x14ac:dyDescent="0.3">
      <c r="A21532">
        <v>3.4090000000000001E-3</v>
      </c>
      <c r="B21532">
        <v>68.180000000000007</v>
      </c>
    </row>
    <row r="21533" spans="1:2" x14ac:dyDescent="0.3">
      <c r="A21533">
        <v>3.5209999999999998E-3</v>
      </c>
      <c r="B21533">
        <v>70.419999999999987</v>
      </c>
    </row>
    <row r="21534" spans="1:2" x14ac:dyDescent="0.3">
      <c r="A21534">
        <v>3.3990000000000001E-3</v>
      </c>
      <c r="B21534">
        <v>67.98</v>
      </c>
    </row>
    <row r="21535" spans="1:2" x14ac:dyDescent="0.3">
      <c r="A21535">
        <v>3.4299999999999999E-3</v>
      </c>
      <c r="B21535">
        <v>68.599999999999994</v>
      </c>
    </row>
    <row r="21536" spans="1:2" x14ac:dyDescent="0.3">
      <c r="A21536">
        <v>3.516E-3</v>
      </c>
      <c r="B21536">
        <v>70.319999999999993</v>
      </c>
    </row>
    <row r="21537" spans="1:2" x14ac:dyDescent="0.3">
      <c r="A21537">
        <v>3.7139999999999999E-3</v>
      </c>
      <c r="B21537">
        <v>74.28</v>
      </c>
    </row>
    <row r="21538" spans="1:2" x14ac:dyDescent="0.3">
      <c r="A21538">
        <v>4.1120000000000002E-3</v>
      </c>
      <c r="B21538">
        <v>82.24</v>
      </c>
    </row>
    <row r="21539" spans="1:2" x14ac:dyDescent="0.3">
      <c r="A21539">
        <v>3.8890000000000001E-3</v>
      </c>
      <c r="B21539">
        <v>77.78</v>
      </c>
    </row>
    <row r="21540" spans="1:2" x14ac:dyDescent="0.3">
      <c r="A21540">
        <v>3.3089999999999999E-3</v>
      </c>
      <c r="B21540">
        <v>66.180000000000007</v>
      </c>
    </row>
    <row r="21541" spans="1:2" x14ac:dyDescent="0.3">
      <c r="A21541">
        <v>3.7780000000000001E-3</v>
      </c>
      <c r="B21541">
        <v>75.56</v>
      </c>
    </row>
    <row r="21542" spans="1:2" x14ac:dyDescent="0.3">
      <c r="A21542">
        <v>3.3210000000000002E-3</v>
      </c>
      <c r="B21542">
        <v>66.42</v>
      </c>
    </row>
    <row r="21543" spans="1:2" x14ac:dyDescent="0.3">
      <c r="A21543">
        <v>3.6020000000000002E-3</v>
      </c>
      <c r="B21543">
        <v>72.040000000000006</v>
      </c>
    </row>
    <row r="21544" spans="1:2" x14ac:dyDescent="0.3">
      <c r="A21544">
        <v>3.7569999999999999E-3</v>
      </c>
      <c r="B21544">
        <v>75.14</v>
      </c>
    </row>
    <row r="21545" spans="1:2" x14ac:dyDescent="0.3">
      <c r="A21545">
        <v>3.2950000000000002E-3</v>
      </c>
      <c r="B21545">
        <v>65.900000000000006</v>
      </c>
    </row>
    <row r="21546" spans="1:2" x14ac:dyDescent="0.3">
      <c r="A21546">
        <v>3.2320000000000001E-3</v>
      </c>
      <c r="B21546">
        <v>64.64</v>
      </c>
    </row>
    <row r="21547" spans="1:2" x14ac:dyDescent="0.3">
      <c r="A21547">
        <v>4.1060000000000003E-3</v>
      </c>
      <c r="B21547">
        <v>82.12</v>
      </c>
    </row>
    <row r="21548" spans="1:2" x14ac:dyDescent="0.3">
      <c r="A21548">
        <v>3.3660000000000001E-3</v>
      </c>
      <c r="B21548">
        <v>67.319999999999993</v>
      </c>
    </row>
    <row r="21549" spans="1:2" x14ac:dyDescent="0.3">
      <c r="A21549">
        <v>3.2720000000000002E-3</v>
      </c>
      <c r="B21549">
        <v>65.440000000000012</v>
      </c>
    </row>
    <row r="21550" spans="1:2" x14ac:dyDescent="0.3">
      <c r="A21550">
        <v>3.4510000000000001E-3</v>
      </c>
      <c r="B21550">
        <v>69.02000000000001</v>
      </c>
    </row>
    <row r="21551" spans="1:2" x14ac:dyDescent="0.3">
      <c r="A21551">
        <v>3.4840000000000001E-3</v>
      </c>
      <c r="B21551">
        <v>69.679999999999993</v>
      </c>
    </row>
    <row r="21552" spans="1:2" x14ac:dyDescent="0.3">
      <c r="A21552">
        <v>3.4680000000000002E-3</v>
      </c>
      <c r="B21552">
        <v>69.360000000000014</v>
      </c>
    </row>
    <row r="21553" spans="1:2" x14ac:dyDescent="0.3">
      <c r="A21553">
        <v>3.1210000000000001E-3</v>
      </c>
      <c r="B21553">
        <v>62.42</v>
      </c>
    </row>
    <row r="21554" spans="1:2" x14ac:dyDescent="0.3">
      <c r="A21554">
        <v>3.4129999999999998E-3</v>
      </c>
      <c r="B21554">
        <v>68.259999999999991</v>
      </c>
    </row>
    <row r="21555" spans="1:2" x14ac:dyDescent="0.3">
      <c r="A21555">
        <v>3.522E-3</v>
      </c>
      <c r="B21555">
        <v>70.44</v>
      </c>
    </row>
    <row r="21556" spans="1:2" x14ac:dyDescent="0.3">
      <c r="A21556">
        <v>3.5239999999999998E-3</v>
      </c>
      <c r="B21556">
        <v>70.47999999999999</v>
      </c>
    </row>
    <row r="21557" spans="1:2" x14ac:dyDescent="0.3">
      <c r="A21557">
        <v>3.7910000000000001E-3</v>
      </c>
      <c r="B21557">
        <v>75.819999999999993</v>
      </c>
    </row>
    <row r="21558" spans="1:2" x14ac:dyDescent="0.3">
      <c r="A21558">
        <v>4.1780000000000003E-3</v>
      </c>
      <c r="B21558">
        <v>83.56</v>
      </c>
    </row>
    <row r="21559" spans="1:2" x14ac:dyDescent="0.3">
      <c r="A21559">
        <v>3.271E-3</v>
      </c>
      <c r="B21559">
        <v>65.42</v>
      </c>
    </row>
    <row r="21560" spans="1:2" x14ac:dyDescent="0.3">
      <c r="A21560">
        <v>3.2469999999999999E-3</v>
      </c>
      <c r="B21560">
        <v>64.94</v>
      </c>
    </row>
    <row r="21561" spans="1:2" x14ac:dyDescent="0.3">
      <c r="A21561">
        <v>3.6749999999999999E-3</v>
      </c>
      <c r="B21561">
        <v>73.5</v>
      </c>
    </row>
    <row r="21562" spans="1:2" x14ac:dyDescent="0.3">
      <c r="A21562">
        <v>3.2590000000000002E-3</v>
      </c>
      <c r="B21562">
        <v>65.180000000000007</v>
      </c>
    </row>
    <row r="21563" spans="1:2" x14ac:dyDescent="0.3">
      <c r="A21563">
        <v>3.3419999999999999E-3</v>
      </c>
      <c r="B21563">
        <v>66.839999999999989</v>
      </c>
    </row>
    <row r="21564" spans="1:2" x14ac:dyDescent="0.3">
      <c r="A21564">
        <v>3.8509999999999998E-3</v>
      </c>
      <c r="B21564">
        <v>77.02</v>
      </c>
    </row>
    <row r="21565" spans="1:2" x14ac:dyDescent="0.3">
      <c r="A21565">
        <v>3.3800000000000002E-3</v>
      </c>
      <c r="B21565">
        <v>67.600000000000009</v>
      </c>
    </row>
    <row r="21566" spans="1:2" x14ac:dyDescent="0.3">
      <c r="A21566">
        <v>3.6849999999999999E-3</v>
      </c>
      <c r="B21566">
        <v>73.699999999999989</v>
      </c>
    </row>
    <row r="21567" spans="1:2" x14ac:dyDescent="0.3">
      <c r="A21567">
        <v>3.6979999999999999E-3</v>
      </c>
      <c r="B21567">
        <v>73.959999999999994</v>
      </c>
    </row>
    <row r="21568" spans="1:2" x14ac:dyDescent="0.3">
      <c r="A21568">
        <v>3.493E-3</v>
      </c>
      <c r="B21568">
        <v>69.86</v>
      </c>
    </row>
    <row r="21569" spans="1:2" x14ac:dyDescent="0.3">
      <c r="A21569">
        <v>3.522E-3</v>
      </c>
      <c r="B21569">
        <v>70.44</v>
      </c>
    </row>
    <row r="21570" spans="1:2" x14ac:dyDescent="0.3">
      <c r="A21570">
        <v>3.839E-3</v>
      </c>
      <c r="B21570">
        <v>76.78</v>
      </c>
    </row>
    <row r="21571" spans="1:2" x14ac:dyDescent="0.3">
      <c r="A21571">
        <v>3.5330000000000001E-3</v>
      </c>
      <c r="B21571">
        <v>70.66</v>
      </c>
    </row>
    <row r="21572" spans="1:2" x14ac:dyDescent="0.3">
      <c r="A21572">
        <v>3.7269999999999998E-3</v>
      </c>
      <c r="B21572">
        <v>74.539999999999992</v>
      </c>
    </row>
    <row r="21573" spans="1:2" x14ac:dyDescent="0.3">
      <c r="A21573">
        <v>3.6340000000000001E-3</v>
      </c>
      <c r="B21573">
        <v>72.679999999999993</v>
      </c>
    </row>
    <row r="21574" spans="1:2" x14ac:dyDescent="0.3">
      <c r="A21574">
        <v>3.5100000000000001E-3</v>
      </c>
      <c r="B21574">
        <v>70.2</v>
      </c>
    </row>
    <row r="21575" spans="1:2" x14ac:dyDescent="0.3">
      <c r="A21575">
        <v>3.5630000000000002E-3</v>
      </c>
      <c r="B21575">
        <v>71.260000000000005</v>
      </c>
    </row>
    <row r="21576" spans="1:2" x14ac:dyDescent="0.3">
      <c r="A21576">
        <v>3.3700000000000002E-3</v>
      </c>
      <c r="B21576">
        <v>67.400000000000006</v>
      </c>
    </row>
    <row r="21577" spans="1:2" x14ac:dyDescent="0.3">
      <c r="A21577">
        <v>4.0930000000000003E-3</v>
      </c>
      <c r="B21577">
        <v>81.86</v>
      </c>
    </row>
    <row r="21578" spans="1:2" x14ac:dyDescent="0.3">
      <c r="A21578">
        <v>4.8079999999999998E-3</v>
      </c>
      <c r="B21578">
        <v>96.16</v>
      </c>
    </row>
    <row r="21579" spans="1:2" x14ac:dyDescent="0.3">
      <c r="A21579">
        <v>3.3279999999999998E-3</v>
      </c>
      <c r="B21579">
        <v>66.559999999999988</v>
      </c>
    </row>
    <row r="21580" spans="1:2" x14ac:dyDescent="0.3">
      <c r="A21580">
        <v>3.241E-3</v>
      </c>
      <c r="B21580">
        <v>64.819999999999993</v>
      </c>
    </row>
    <row r="21581" spans="1:2" x14ac:dyDescent="0.3">
      <c r="A21581">
        <v>3.9680000000000002E-3</v>
      </c>
      <c r="B21581">
        <v>79.36</v>
      </c>
    </row>
    <row r="21582" spans="1:2" x14ac:dyDescent="0.3">
      <c r="A21582">
        <v>3.7299999999999998E-3</v>
      </c>
      <c r="B21582">
        <v>74.599999999999994</v>
      </c>
    </row>
    <row r="21583" spans="1:2" x14ac:dyDescent="0.3">
      <c r="A21583">
        <v>3.6110000000000001E-3</v>
      </c>
      <c r="B21583">
        <v>72.220000000000013</v>
      </c>
    </row>
    <row r="21584" spans="1:2" x14ac:dyDescent="0.3">
      <c r="A21584">
        <v>3.6709999999999998E-3</v>
      </c>
      <c r="B21584">
        <v>73.419999999999987</v>
      </c>
    </row>
    <row r="21585" spans="1:2" x14ac:dyDescent="0.3">
      <c r="A21585">
        <v>3.6930000000000001E-3</v>
      </c>
      <c r="B21585">
        <v>73.86</v>
      </c>
    </row>
    <row r="21586" spans="1:2" x14ac:dyDescent="0.3">
      <c r="A21586">
        <v>3.4589999999999998E-3</v>
      </c>
      <c r="B21586">
        <v>69.180000000000007</v>
      </c>
    </row>
    <row r="21587" spans="1:2" x14ac:dyDescent="0.3">
      <c r="A21587">
        <v>3.6289999999999998E-3</v>
      </c>
      <c r="B21587">
        <v>72.58</v>
      </c>
    </row>
    <row r="21588" spans="1:2" x14ac:dyDescent="0.3">
      <c r="A21588">
        <v>3.3040000000000001E-3</v>
      </c>
      <c r="B21588">
        <v>66.080000000000013</v>
      </c>
    </row>
    <row r="21589" spans="1:2" x14ac:dyDescent="0.3">
      <c r="A21589">
        <v>3.5699999999999998E-3</v>
      </c>
      <c r="B21589">
        <v>71.399999999999991</v>
      </c>
    </row>
    <row r="21590" spans="1:2" x14ac:dyDescent="0.3">
      <c r="A21590">
        <v>3.728E-3</v>
      </c>
      <c r="B21590">
        <v>74.56</v>
      </c>
    </row>
    <row r="21591" spans="1:2" x14ac:dyDescent="0.3">
      <c r="A21591">
        <v>3.8509999999999998E-3</v>
      </c>
      <c r="B21591">
        <v>77.02</v>
      </c>
    </row>
    <row r="21592" spans="1:2" x14ac:dyDescent="0.3">
      <c r="A21592">
        <v>3.7959999999999999E-3</v>
      </c>
      <c r="B21592">
        <v>75.919999999999987</v>
      </c>
    </row>
    <row r="21593" spans="1:2" x14ac:dyDescent="0.3">
      <c r="A21593">
        <v>3.7469999999999999E-3</v>
      </c>
      <c r="B21593">
        <v>74.94</v>
      </c>
    </row>
    <row r="21594" spans="1:2" x14ac:dyDescent="0.3">
      <c r="A21594">
        <v>3.4979999999999998E-3</v>
      </c>
      <c r="B21594">
        <v>69.959999999999994</v>
      </c>
    </row>
    <row r="21595" spans="1:2" x14ac:dyDescent="0.3">
      <c r="A21595">
        <v>3.8809999999999999E-3</v>
      </c>
      <c r="B21595">
        <v>77.62</v>
      </c>
    </row>
    <row r="21596" spans="1:2" x14ac:dyDescent="0.3">
      <c r="A21596">
        <v>3.1329999999999999E-3</v>
      </c>
      <c r="B21596">
        <v>62.66</v>
      </c>
    </row>
    <row r="21597" spans="1:2" x14ac:dyDescent="0.3">
      <c r="A21597">
        <v>3.607E-3</v>
      </c>
      <c r="B21597">
        <v>72.14</v>
      </c>
    </row>
    <row r="21598" spans="1:2" x14ac:dyDescent="0.3">
      <c r="A21598">
        <v>3.5119999999999999E-3</v>
      </c>
      <c r="B21598">
        <v>70.239999999999995</v>
      </c>
    </row>
    <row r="21599" spans="1:2" x14ac:dyDescent="0.3">
      <c r="A21599">
        <v>3.6150000000000002E-3</v>
      </c>
      <c r="B21599">
        <v>72.300000000000011</v>
      </c>
    </row>
    <row r="21600" spans="1:2" x14ac:dyDescent="0.3">
      <c r="A21600">
        <v>3.8670000000000002E-3</v>
      </c>
      <c r="B21600">
        <v>77.34</v>
      </c>
    </row>
    <row r="21601" spans="1:2" x14ac:dyDescent="0.3">
      <c r="A21601">
        <v>3.9379999999999997E-3</v>
      </c>
      <c r="B21601">
        <v>78.760000000000005</v>
      </c>
    </row>
    <row r="21602" spans="1:2" x14ac:dyDescent="0.3">
      <c r="A21602">
        <v>3.323E-3</v>
      </c>
      <c r="B21602">
        <v>66.460000000000008</v>
      </c>
    </row>
    <row r="21603" spans="1:2" x14ac:dyDescent="0.3">
      <c r="A21603">
        <v>3.8409999999999998E-3</v>
      </c>
      <c r="B21603">
        <v>76.819999999999993</v>
      </c>
    </row>
    <row r="21604" spans="1:2" x14ac:dyDescent="0.3">
      <c r="A21604">
        <v>3.5279999999999999E-3</v>
      </c>
      <c r="B21604">
        <v>70.559999999999988</v>
      </c>
    </row>
    <row r="21605" spans="1:2" x14ac:dyDescent="0.3">
      <c r="A21605">
        <v>3.1519999999999999E-3</v>
      </c>
      <c r="B21605">
        <v>63.04</v>
      </c>
    </row>
    <row r="21606" spans="1:2" x14ac:dyDescent="0.3">
      <c r="A21606">
        <v>3.369E-3</v>
      </c>
      <c r="B21606">
        <v>67.38</v>
      </c>
    </row>
    <row r="21607" spans="1:2" x14ac:dyDescent="0.3">
      <c r="A21607">
        <v>3.2529999999999998E-3</v>
      </c>
      <c r="B21607">
        <v>65.06</v>
      </c>
    </row>
    <row r="21608" spans="1:2" x14ac:dyDescent="0.3">
      <c r="A21608">
        <v>3.6909999999999998E-3</v>
      </c>
      <c r="B21608">
        <v>73.819999999999993</v>
      </c>
    </row>
    <row r="21609" spans="1:2" x14ac:dyDescent="0.3">
      <c r="A21609">
        <v>3.5460000000000001E-3</v>
      </c>
      <c r="B21609">
        <v>70.92</v>
      </c>
    </row>
    <row r="21610" spans="1:2" x14ac:dyDescent="0.3">
      <c r="A21610">
        <v>3.5360000000000001E-3</v>
      </c>
      <c r="B21610">
        <v>70.72</v>
      </c>
    </row>
    <row r="21611" spans="1:2" x14ac:dyDescent="0.3">
      <c r="A21611">
        <v>3.673E-3</v>
      </c>
      <c r="B21611">
        <v>73.459999999999994</v>
      </c>
    </row>
    <row r="21612" spans="1:2" x14ac:dyDescent="0.3">
      <c r="A21612">
        <v>3.8419999999999999E-3</v>
      </c>
      <c r="B21612">
        <v>76.84</v>
      </c>
    </row>
    <row r="21613" spans="1:2" x14ac:dyDescent="0.3">
      <c r="A21613">
        <v>3.6709999999999998E-3</v>
      </c>
      <c r="B21613">
        <v>73.419999999999987</v>
      </c>
    </row>
    <row r="21614" spans="1:2" x14ac:dyDescent="0.3">
      <c r="A21614">
        <v>3.7200000000000002E-3</v>
      </c>
      <c r="B21614">
        <v>74.400000000000006</v>
      </c>
    </row>
    <row r="21615" spans="1:2" x14ac:dyDescent="0.3">
      <c r="A21615">
        <v>3.7680000000000001E-3</v>
      </c>
      <c r="B21615">
        <v>75.360000000000014</v>
      </c>
    </row>
    <row r="21616" spans="1:2" x14ac:dyDescent="0.3">
      <c r="A21616">
        <v>3.5969999999999999E-3</v>
      </c>
      <c r="B21616">
        <v>71.94</v>
      </c>
    </row>
    <row r="21617" spans="1:2" x14ac:dyDescent="0.3">
      <c r="A21617">
        <v>3.532E-3</v>
      </c>
      <c r="B21617">
        <v>70.64</v>
      </c>
    </row>
    <row r="21618" spans="1:2" x14ac:dyDescent="0.3">
      <c r="A21618">
        <v>3.7100000000000002E-3</v>
      </c>
      <c r="B21618">
        <v>74.2</v>
      </c>
    </row>
    <row r="21619" spans="1:2" x14ac:dyDescent="0.3">
      <c r="A21619">
        <v>3.6830000000000001E-3</v>
      </c>
      <c r="B21619">
        <v>73.66</v>
      </c>
    </row>
    <row r="21620" spans="1:2" x14ac:dyDescent="0.3">
      <c r="A21620">
        <v>3.5639999999999999E-3</v>
      </c>
      <c r="B21620">
        <v>71.28</v>
      </c>
    </row>
    <row r="21621" spans="1:2" x14ac:dyDescent="0.3">
      <c r="A21621">
        <v>3.6110000000000001E-3</v>
      </c>
      <c r="B21621">
        <v>72.220000000000013</v>
      </c>
    </row>
    <row r="21622" spans="1:2" x14ac:dyDescent="0.3">
      <c r="A21622">
        <v>3.5500000000000002E-3</v>
      </c>
      <c r="B21622">
        <v>71</v>
      </c>
    </row>
    <row r="21623" spans="1:2" x14ac:dyDescent="0.3">
      <c r="A21623">
        <v>3.6219999999999998E-3</v>
      </c>
      <c r="B21623">
        <v>72.44</v>
      </c>
    </row>
    <row r="21624" spans="1:2" x14ac:dyDescent="0.3">
      <c r="A21624">
        <v>3.5739999999999999E-3</v>
      </c>
      <c r="B21624">
        <v>71.48</v>
      </c>
    </row>
    <row r="21625" spans="1:2" x14ac:dyDescent="0.3">
      <c r="A21625">
        <v>3.5820000000000001E-3</v>
      </c>
      <c r="B21625">
        <v>71.64</v>
      </c>
    </row>
    <row r="21626" spans="1:2" x14ac:dyDescent="0.3">
      <c r="A21626">
        <v>3.9150000000000001E-3</v>
      </c>
      <c r="B21626">
        <v>78.300000000000011</v>
      </c>
    </row>
    <row r="21627" spans="1:2" x14ac:dyDescent="0.3">
      <c r="A21627">
        <v>3.558E-3</v>
      </c>
      <c r="B21627">
        <v>71.16</v>
      </c>
    </row>
    <row r="21628" spans="1:2" x14ac:dyDescent="0.3">
      <c r="A21628">
        <v>3.5149999999999999E-3</v>
      </c>
      <c r="B21628">
        <v>70.3</v>
      </c>
    </row>
    <row r="21629" spans="1:2" x14ac:dyDescent="0.3">
      <c r="A21629">
        <v>3.7629999999999999E-3</v>
      </c>
      <c r="B21629">
        <v>75.260000000000005</v>
      </c>
    </row>
    <row r="21630" spans="1:2" x14ac:dyDescent="0.3">
      <c r="A21630">
        <v>3.7599999999999999E-3</v>
      </c>
      <c r="B21630">
        <v>75.2</v>
      </c>
    </row>
    <row r="21631" spans="1:2" x14ac:dyDescent="0.3">
      <c r="A21631">
        <v>3.2339999999999999E-3</v>
      </c>
      <c r="B21631">
        <v>64.679999999999993</v>
      </c>
    </row>
    <row r="21632" spans="1:2" x14ac:dyDescent="0.3">
      <c r="A21632">
        <v>3.4259999999999998E-3</v>
      </c>
      <c r="B21632">
        <v>68.52</v>
      </c>
    </row>
    <row r="21633" spans="1:2" x14ac:dyDescent="0.3">
      <c r="A21633">
        <v>3.4629999999999999E-3</v>
      </c>
      <c r="B21633">
        <v>69.260000000000005</v>
      </c>
    </row>
    <row r="21634" spans="1:2" x14ac:dyDescent="0.3">
      <c r="A21634">
        <v>3.6489999999999999E-3</v>
      </c>
      <c r="B21634">
        <v>72.97999999999999</v>
      </c>
    </row>
    <row r="21635" spans="1:2" x14ac:dyDescent="0.3">
      <c r="A21635">
        <v>3.6870000000000002E-3</v>
      </c>
      <c r="B21635">
        <v>73.739999999999995</v>
      </c>
    </row>
    <row r="21636" spans="1:2" x14ac:dyDescent="0.3">
      <c r="A21636">
        <v>3.5070000000000001E-3</v>
      </c>
      <c r="B21636">
        <v>70.14</v>
      </c>
    </row>
    <row r="21637" spans="1:2" x14ac:dyDescent="0.3">
      <c r="A21637">
        <v>3.803E-3</v>
      </c>
      <c r="B21637">
        <v>76.059999999999988</v>
      </c>
    </row>
    <row r="21638" spans="1:2" x14ac:dyDescent="0.3">
      <c r="A21638">
        <v>3.9519999999999998E-3</v>
      </c>
      <c r="B21638">
        <v>79.039999999999992</v>
      </c>
    </row>
    <row r="21639" spans="1:2" x14ac:dyDescent="0.3">
      <c r="A21639">
        <v>3.5639999999999999E-3</v>
      </c>
      <c r="B21639">
        <v>71.28</v>
      </c>
    </row>
    <row r="21640" spans="1:2" x14ac:dyDescent="0.3">
      <c r="A21640">
        <v>3.6749999999999999E-3</v>
      </c>
      <c r="B21640">
        <v>73.5</v>
      </c>
    </row>
    <row r="21641" spans="1:2" x14ac:dyDescent="0.3">
      <c r="A21641">
        <v>3.9029999999999998E-3</v>
      </c>
      <c r="B21641">
        <v>78.06</v>
      </c>
    </row>
    <row r="21642" spans="1:2" x14ac:dyDescent="0.3">
      <c r="A21642">
        <v>3.601E-3</v>
      </c>
      <c r="B21642">
        <v>72.02000000000001</v>
      </c>
    </row>
    <row r="21643" spans="1:2" x14ac:dyDescent="0.3">
      <c r="A21643">
        <v>3.7829999999999999E-3</v>
      </c>
      <c r="B21643">
        <v>75.660000000000011</v>
      </c>
    </row>
    <row r="21644" spans="1:2" x14ac:dyDescent="0.3">
      <c r="A21644">
        <v>3.872E-3</v>
      </c>
      <c r="B21644">
        <v>77.44</v>
      </c>
    </row>
    <row r="21645" spans="1:2" x14ac:dyDescent="0.3">
      <c r="A21645">
        <v>3.6189999999999998E-3</v>
      </c>
      <c r="B21645">
        <v>72.38</v>
      </c>
    </row>
    <row r="21646" spans="1:2" x14ac:dyDescent="0.3">
      <c r="A21646">
        <v>3.7529999999999998E-3</v>
      </c>
      <c r="B21646">
        <v>75.06</v>
      </c>
    </row>
    <row r="21647" spans="1:2" x14ac:dyDescent="0.3">
      <c r="A21647">
        <v>3.8270000000000001E-3</v>
      </c>
      <c r="B21647">
        <v>76.539999999999992</v>
      </c>
    </row>
    <row r="21648" spans="1:2" x14ac:dyDescent="0.3">
      <c r="A21648">
        <v>3.6150000000000002E-3</v>
      </c>
      <c r="B21648">
        <v>72.300000000000011</v>
      </c>
    </row>
    <row r="21649" spans="1:2" x14ac:dyDescent="0.3">
      <c r="A21649">
        <v>3.6909999999999998E-3</v>
      </c>
      <c r="B21649">
        <v>73.819999999999993</v>
      </c>
    </row>
    <row r="21650" spans="1:2" x14ac:dyDescent="0.3">
      <c r="A21650">
        <v>3.3709999999999999E-3</v>
      </c>
      <c r="B21650">
        <v>67.419999999999987</v>
      </c>
    </row>
    <row r="21651" spans="1:2" x14ac:dyDescent="0.3">
      <c r="A21651">
        <v>3.2079999999999999E-3</v>
      </c>
      <c r="B21651">
        <v>64.16</v>
      </c>
    </row>
    <row r="21652" spans="1:2" x14ac:dyDescent="0.3">
      <c r="A21652">
        <v>3.571E-3</v>
      </c>
      <c r="B21652">
        <v>71.42</v>
      </c>
    </row>
    <row r="21653" spans="1:2" x14ac:dyDescent="0.3">
      <c r="A21653">
        <v>3.1649999999999998E-3</v>
      </c>
      <c r="B21653">
        <v>63.29999999999999</v>
      </c>
    </row>
    <row r="21654" spans="1:2" x14ac:dyDescent="0.3">
      <c r="A21654">
        <v>3.2360000000000002E-3</v>
      </c>
      <c r="B21654">
        <v>64.72</v>
      </c>
    </row>
    <row r="21655" spans="1:2" x14ac:dyDescent="0.3">
      <c r="A21655">
        <v>3.656E-3</v>
      </c>
      <c r="B21655">
        <v>73.11999999999999</v>
      </c>
    </row>
    <row r="21656" spans="1:2" x14ac:dyDescent="0.3">
      <c r="A21656">
        <v>4.6670000000000001E-3</v>
      </c>
      <c r="B21656">
        <v>93.34</v>
      </c>
    </row>
    <row r="21657" spans="1:2" x14ac:dyDescent="0.3">
      <c r="A21657">
        <v>3.2460000000000002E-3</v>
      </c>
      <c r="B21657">
        <v>64.92</v>
      </c>
    </row>
    <row r="21658" spans="1:2" x14ac:dyDescent="0.3">
      <c r="A21658">
        <v>3.9449999999999997E-3</v>
      </c>
      <c r="B21658">
        <v>78.899999999999991</v>
      </c>
    </row>
    <row r="21659" spans="1:2" x14ac:dyDescent="0.3">
      <c r="A21659">
        <v>3.29E-3</v>
      </c>
      <c r="B21659">
        <v>65.8</v>
      </c>
    </row>
    <row r="21660" spans="1:2" x14ac:dyDescent="0.3">
      <c r="A21660">
        <v>3.2309999999999999E-3</v>
      </c>
      <c r="B21660">
        <v>64.61999999999999</v>
      </c>
    </row>
    <row r="21661" spans="1:2" x14ac:dyDescent="0.3">
      <c r="A21661">
        <v>3.4429999999999999E-3</v>
      </c>
      <c r="B21661">
        <v>68.86</v>
      </c>
    </row>
    <row r="21662" spans="1:2" x14ac:dyDescent="0.3">
      <c r="A21662">
        <v>3.1570000000000001E-3</v>
      </c>
      <c r="B21662">
        <v>63.140000000000008</v>
      </c>
    </row>
    <row r="21663" spans="1:2" x14ac:dyDescent="0.3">
      <c r="A21663">
        <v>3.3189999999999999E-3</v>
      </c>
      <c r="B21663">
        <v>66.38000000000001</v>
      </c>
    </row>
    <row r="21664" spans="1:2" x14ac:dyDescent="0.3">
      <c r="A21664">
        <v>3.6649999999999999E-3</v>
      </c>
      <c r="B21664">
        <v>73.3</v>
      </c>
    </row>
    <row r="21665" spans="1:2" x14ac:dyDescent="0.3">
      <c r="A21665">
        <v>3.5409999999999999E-3</v>
      </c>
      <c r="B21665">
        <v>70.819999999999993</v>
      </c>
    </row>
    <row r="21666" spans="1:2" x14ac:dyDescent="0.3">
      <c r="A21666">
        <v>3.4190000000000002E-3</v>
      </c>
      <c r="B21666">
        <v>68.38000000000001</v>
      </c>
    </row>
    <row r="21667" spans="1:2" x14ac:dyDescent="0.3">
      <c r="A21667">
        <v>3.3709999999999999E-3</v>
      </c>
      <c r="B21667">
        <v>67.419999999999987</v>
      </c>
    </row>
    <row r="21668" spans="1:2" x14ac:dyDescent="0.3">
      <c r="A21668">
        <v>3.5270000000000002E-3</v>
      </c>
      <c r="B21668">
        <v>70.540000000000006</v>
      </c>
    </row>
    <row r="21669" spans="1:2" x14ac:dyDescent="0.3">
      <c r="A21669">
        <v>3.5699999999999998E-3</v>
      </c>
      <c r="B21669">
        <v>71.399999999999991</v>
      </c>
    </row>
    <row r="21670" spans="1:2" x14ac:dyDescent="0.3">
      <c r="A21670">
        <v>3.4629999999999999E-3</v>
      </c>
      <c r="B21670">
        <v>69.260000000000005</v>
      </c>
    </row>
    <row r="21671" spans="1:2" x14ac:dyDescent="0.3">
      <c r="A21671">
        <v>3.2539999999999999E-3</v>
      </c>
      <c r="B21671">
        <v>65.08</v>
      </c>
    </row>
    <row r="21672" spans="1:2" x14ac:dyDescent="0.3">
      <c r="A21672">
        <v>3.2230000000000002E-3</v>
      </c>
      <c r="B21672">
        <v>64.460000000000008</v>
      </c>
    </row>
    <row r="21673" spans="1:2" x14ac:dyDescent="0.3">
      <c r="A21673">
        <v>3.1800000000000001E-3</v>
      </c>
      <c r="B21673">
        <v>63.6</v>
      </c>
    </row>
    <row r="21674" spans="1:2" x14ac:dyDescent="0.3">
      <c r="A21674">
        <v>3.7810000000000001E-3</v>
      </c>
      <c r="B21674">
        <v>75.62</v>
      </c>
    </row>
    <row r="21675" spans="1:2" x14ac:dyDescent="0.3">
      <c r="A21675">
        <v>3.375E-3</v>
      </c>
      <c r="B21675">
        <v>67.5</v>
      </c>
    </row>
    <row r="21676" spans="1:2" x14ac:dyDescent="0.3">
      <c r="A21676">
        <v>3.4499999999999999E-3</v>
      </c>
      <c r="B21676">
        <v>69</v>
      </c>
    </row>
    <row r="21677" spans="1:2" x14ac:dyDescent="0.3">
      <c r="A21677">
        <v>4.3969999999999999E-3</v>
      </c>
      <c r="B21677">
        <v>87.94</v>
      </c>
    </row>
    <row r="21678" spans="1:2" x14ac:dyDescent="0.3">
      <c r="A21678">
        <v>3.6740000000000002E-3</v>
      </c>
      <c r="B21678">
        <v>73.48</v>
      </c>
    </row>
    <row r="21679" spans="1:2" x14ac:dyDescent="0.3">
      <c r="A21679">
        <v>3.9740000000000001E-3</v>
      </c>
      <c r="B21679">
        <v>79.48</v>
      </c>
    </row>
    <row r="21680" spans="1:2" x14ac:dyDescent="0.3">
      <c r="A21680">
        <v>3.6900000000000001E-3</v>
      </c>
      <c r="B21680">
        <v>73.8</v>
      </c>
    </row>
    <row r="21681" spans="1:2" x14ac:dyDescent="0.3">
      <c r="A21681">
        <v>3.5950000000000001E-3</v>
      </c>
      <c r="B21681">
        <v>71.900000000000006</v>
      </c>
    </row>
    <row r="21682" spans="1:2" x14ac:dyDescent="0.3">
      <c r="A21682">
        <v>3.607E-3</v>
      </c>
      <c r="B21682">
        <v>72.14</v>
      </c>
    </row>
    <row r="21683" spans="1:2" x14ac:dyDescent="0.3">
      <c r="A21683">
        <v>3.5200000000000001E-3</v>
      </c>
      <c r="B21683">
        <v>70.400000000000006</v>
      </c>
    </row>
    <row r="21684" spans="1:2" x14ac:dyDescent="0.3">
      <c r="A21684">
        <v>3.9220000000000001E-3</v>
      </c>
      <c r="B21684">
        <v>78.440000000000012</v>
      </c>
    </row>
    <row r="21685" spans="1:2" x14ac:dyDescent="0.3">
      <c r="A21685">
        <v>3.3670000000000002E-3</v>
      </c>
      <c r="B21685">
        <v>67.34</v>
      </c>
    </row>
    <row r="21686" spans="1:2" x14ac:dyDescent="0.3">
      <c r="A21686">
        <v>3.4429999999999999E-3</v>
      </c>
      <c r="B21686">
        <v>68.86</v>
      </c>
    </row>
    <row r="21687" spans="1:2" x14ac:dyDescent="0.3">
      <c r="A21687">
        <v>3.3670000000000002E-3</v>
      </c>
      <c r="B21687">
        <v>67.34</v>
      </c>
    </row>
    <row r="21688" spans="1:2" x14ac:dyDescent="0.3">
      <c r="A21688">
        <v>3.6120000000000002E-3</v>
      </c>
      <c r="B21688">
        <v>72.240000000000009</v>
      </c>
    </row>
    <row r="21689" spans="1:2" x14ac:dyDescent="0.3">
      <c r="A21689">
        <v>3.6909999999999998E-3</v>
      </c>
      <c r="B21689">
        <v>73.819999999999993</v>
      </c>
    </row>
    <row r="21690" spans="1:2" x14ac:dyDescent="0.3">
      <c r="A21690">
        <v>3.7030000000000001E-3</v>
      </c>
      <c r="B21690">
        <v>74.06</v>
      </c>
    </row>
    <row r="21691" spans="1:2" x14ac:dyDescent="0.3">
      <c r="A21691">
        <v>3.5260000000000001E-3</v>
      </c>
      <c r="B21691">
        <v>70.52</v>
      </c>
    </row>
    <row r="21692" spans="1:2" x14ac:dyDescent="0.3">
      <c r="A21692">
        <v>3.7989999999999999E-3</v>
      </c>
      <c r="B21692">
        <v>75.97999999999999</v>
      </c>
    </row>
    <row r="21693" spans="1:2" x14ac:dyDescent="0.3">
      <c r="A21693">
        <v>3.1110000000000001E-3</v>
      </c>
      <c r="B21693">
        <v>62.22</v>
      </c>
    </row>
    <row r="21694" spans="1:2" x14ac:dyDescent="0.3">
      <c r="A21694">
        <v>3.3409999999999998E-3</v>
      </c>
      <c r="B21694">
        <v>66.819999999999993</v>
      </c>
    </row>
    <row r="21695" spans="1:2" x14ac:dyDescent="0.3">
      <c r="A21695">
        <v>3.6219999999999998E-3</v>
      </c>
      <c r="B21695">
        <v>72.44</v>
      </c>
    </row>
    <row r="21696" spans="1:2" x14ac:dyDescent="0.3">
      <c r="A21696">
        <v>3.5019999999999999E-3</v>
      </c>
      <c r="B21696">
        <v>70.039999999999992</v>
      </c>
    </row>
    <row r="21697" spans="1:2" x14ac:dyDescent="0.3">
      <c r="A21697">
        <v>4.2830000000000003E-3</v>
      </c>
      <c r="B21697">
        <v>85.66</v>
      </c>
    </row>
    <row r="21698" spans="1:2" x14ac:dyDescent="0.3">
      <c r="A21698">
        <v>3.627E-3</v>
      </c>
      <c r="B21698">
        <v>72.540000000000006</v>
      </c>
    </row>
    <row r="21699" spans="1:2" x14ac:dyDescent="0.3">
      <c r="A21699">
        <v>3.604E-3</v>
      </c>
      <c r="B21699">
        <v>72.08</v>
      </c>
    </row>
    <row r="21700" spans="1:2" x14ac:dyDescent="0.3">
      <c r="A21700">
        <v>3.6410000000000001E-3</v>
      </c>
      <c r="B21700">
        <v>72.819999999999993</v>
      </c>
    </row>
    <row r="21701" spans="1:2" x14ac:dyDescent="0.3">
      <c r="A21701">
        <v>3.6340000000000001E-3</v>
      </c>
      <c r="B21701">
        <v>72.679999999999993</v>
      </c>
    </row>
    <row r="21702" spans="1:2" x14ac:dyDescent="0.3">
      <c r="A21702">
        <v>3.2169999999999998E-3</v>
      </c>
      <c r="B21702">
        <v>64.339999999999989</v>
      </c>
    </row>
    <row r="21703" spans="1:2" x14ac:dyDescent="0.3">
      <c r="A21703">
        <v>3.5049999999999999E-3</v>
      </c>
      <c r="B21703">
        <v>70.099999999999994</v>
      </c>
    </row>
    <row r="21704" spans="1:2" x14ac:dyDescent="0.3">
      <c r="A21704">
        <v>3.5209999999999998E-3</v>
      </c>
      <c r="B21704">
        <v>70.419999999999987</v>
      </c>
    </row>
    <row r="21705" spans="1:2" x14ac:dyDescent="0.3">
      <c r="A21705">
        <v>3.2109999999999999E-3</v>
      </c>
      <c r="B21705">
        <v>64.22</v>
      </c>
    </row>
    <row r="21706" spans="1:2" x14ac:dyDescent="0.3">
      <c r="A21706">
        <v>3.5599999999999998E-3</v>
      </c>
      <c r="B21706">
        <v>71.2</v>
      </c>
    </row>
    <row r="21707" spans="1:2" x14ac:dyDescent="0.3">
      <c r="A21707">
        <v>3.7680000000000001E-3</v>
      </c>
      <c r="B21707">
        <v>75.360000000000014</v>
      </c>
    </row>
    <row r="21708" spans="1:2" x14ac:dyDescent="0.3">
      <c r="A21708">
        <v>3.4229999999999998E-3</v>
      </c>
      <c r="B21708">
        <v>68.459999999999994</v>
      </c>
    </row>
    <row r="21709" spans="1:2" x14ac:dyDescent="0.3">
      <c r="A21709">
        <v>3.692E-3</v>
      </c>
      <c r="B21709">
        <v>73.84</v>
      </c>
    </row>
    <row r="21710" spans="1:2" x14ac:dyDescent="0.3">
      <c r="A21710">
        <v>3.395E-3</v>
      </c>
      <c r="B21710">
        <v>67.900000000000006</v>
      </c>
    </row>
    <row r="21711" spans="1:2" x14ac:dyDescent="0.3">
      <c r="A21711">
        <v>3.238E-3</v>
      </c>
      <c r="B21711">
        <v>64.760000000000005</v>
      </c>
    </row>
    <row r="21712" spans="1:2" x14ac:dyDescent="0.3">
      <c r="A21712">
        <v>3.2139999999999998E-3</v>
      </c>
      <c r="B21712">
        <v>64.279999999999987</v>
      </c>
    </row>
    <row r="21713" spans="1:2" x14ac:dyDescent="0.3">
      <c r="A21713">
        <v>3.326E-3</v>
      </c>
      <c r="B21713">
        <v>66.52</v>
      </c>
    </row>
    <row r="21714" spans="1:2" x14ac:dyDescent="0.3">
      <c r="A21714">
        <v>3.225E-3</v>
      </c>
      <c r="B21714">
        <v>64.5</v>
      </c>
    </row>
    <row r="21715" spans="1:2" x14ac:dyDescent="0.3">
      <c r="A21715">
        <v>3.1970000000000002E-3</v>
      </c>
      <c r="B21715">
        <v>63.940000000000005</v>
      </c>
    </row>
    <row r="21716" spans="1:2" x14ac:dyDescent="0.3">
      <c r="A21716">
        <v>3.9350000000000001E-3</v>
      </c>
      <c r="B21716">
        <v>78.7</v>
      </c>
    </row>
    <row r="21717" spans="1:2" x14ac:dyDescent="0.3">
      <c r="A21717">
        <v>3.2810000000000001E-3</v>
      </c>
      <c r="B21717">
        <v>65.62</v>
      </c>
    </row>
    <row r="21718" spans="1:2" x14ac:dyDescent="0.3">
      <c r="A21718">
        <v>3.9659999999999999E-3</v>
      </c>
      <c r="B21718">
        <v>79.319999999999993</v>
      </c>
    </row>
    <row r="21719" spans="1:2" x14ac:dyDescent="0.3">
      <c r="A21719">
        <v>3.166E-3</v>
      </c>
      <c r="B21719">
        <v>63.32</v>
      </c>
    </row>
    <row r="21720" spans="1:2" x14ac:dyDescent="0.3">
      <c r="A21720">
        <v>3.4120000000000001E-3</v>
      </c>
      <c r="B21720">
        <v>68.240000000000009</v>
      </c>
    </row>
    <row r="21721" spans="1:2" x14ac:dyDescent="0.3">
      <c r="A21721">
        <v>3.5260000000000001E-3</v>
      </c>
      <c r="B21721">
        <v>70.52</v>
      </c>
    </row>
    <row r="21722" spans="1:2" x14ac:dyDescent="0.3">
      <c r="A21722">
        <v>3.4220000000000001E-3</v>
      </c>
      <c r="B21722">
        <v>68.44</v>
      </c>
    </row>
    <row r="21723" spans="1:2" x14ac:dyDescent="0.3">
      <c r="A21723">
        <v>3.2919999999999998E-3</v>
      </c>
      <c r="B21723">
        <v>65.84</v>
      </c>
    </row>
    <row r="21724" spans="1:2" x14ac:dyDescent="0.3">
      <c r="A21724">
        <v>3.617E-3</v>
      </c>
      <c r="B21724">
        <v>72.34</v>
      </c>
    </row>
    <row r="21725" spans="1:2" x14ac:dyDescent="0.3">
      <c r="A21725">
        <v>3.418E-3</v>
      </c>
      <c r="B21725">
        <v>68.36</v>
      </c>
    </row>
    <row r="21726" spans="1:2" x14ac:dyDescent="0.3">
      <c r="A21726">
        <v>3.4919999999999999E-3</v>
      </c>
      <c r="B21726">
        <v>69.839999999999989</v>
      </c>
    </row>
    <row r="21727" spans="1:2" x14ac:dyDescent="0.3">
      <c r="A21727">
        <v>3.601E-3</v>
      </c>
      <c r="B21727">
        <v>72.02000000000001</v>
      </c>
    </row>
    <row r="21728" spans="1:2" x14ac:dyDescent="0.3">
      <c r="A21728">
        <v>3.4359999999999998E-3</v>
      </c>
      <c r="B21728">
        <v>68.72</v>
      </c>
    </row>
    <row r="21729" spans="1:2" x14ac:dyDescent="0.3">
      <c r="A21729">
        <v>3.5509999999999999E-3</v>
      </c>
      <c r="B21729">
        <v>71.02</v>
      </c>
    </row>
    <row r="21730" spans="1:2" x14ac:dyDescent="0.3">
      <c r="A21730">
        <v>3.7629999999999999E-3</v>
      </c>
      <c r="B21730">
        <v>75.260000000000005</v>
      </c>
    </row>
    <row r="21731" spans="1:2" x14ac:dyDescent="0.3">
      <c r="A21731">
        <v>3.3519999999999999E-3</v>
      </c>
      <c r="B21731">
        <v>67.039999999999992</v>
      </c>
    </row>
    <row r="21732" spans="1:2" x14ac:dyDescent="0.3">
      <c r="A21732">
        <v>3.228E-3</v>
      </c>
      <c r="B21732">
        <v>64.56</v>
      </c>
    </row>
    <row r="21733" spans="1:2" x14ac:dyDescent="0.3">
      <c r="A21733">
        <v>3.1080000000000001E-3</v>
      </c>
      <c r="B21733">
        <v>62.16</v>
      </c>
    </row>
    <row r="21734" spans="1:2" x14ac:dyDescent="0.3">
      <c r="A21734">
        <v>3.2039999999999998E-3</v>
      </c>
      <c r="B21734">
        <v>64.08</v>
      </c>
    </row>
    <row r="21735" spans="1:2" x14ac:dyDescent="0.3">
      <c r="A21735">
        <v>3.594E-3</v>
      </c>
      <c r="B21735">
        <v>71.88000000000001</v>
      </c>
    </row>
    <row r="21736" spans="1:2" x14ac:dyDescent="0.3">
      <c r="A21736">
        <v>3.336E-3</v>
      </c>
      <c r="B21736">
        <v>66.72</v>
      </c>
    </row>
    <row r="21737" spans="1:2" x14ac:dyDescent="0.3">
      <c r="A21737">
        <v>3.3040000000000001E-3</v>
      </c>
      <c r="B21737">
        <v>66.080000000000013</v>
      </c>
    </row>
    <row r="21738" spans="1:2" x14ac:dyDescent="0.3">
      <c r="A21738">
        <v>3.4359999999999998E-3</v>
      </c>
      <c r="B21738">
        <v>68.72</v>
      </c>
    </row>
    <row r="21739" spans="1:2" x14ac:dyDescent="0.3">
      <c r="A21739">
        <v>3.4659999999999999E-3</v>
      </c>
      <c r="B21739">
        <v>69.320000000000007</v>
      </c>
    </row>
    <row r="21740" spans="1:2" x14ac:dyDescent="0.3">
      <c r="A21740">
        <v>3.4970000000000001E-3</v>
      </c>
      <c r="B21740">
        <v>69.94</v>
      </c>
    </row>
    <row r="21741" spans="1:2" x14ac:dyDescent="0.3">
      <c r="A21741">
        <v>3.98E-3</v>
      </c>
      <c r="B21741">
        <v>79.599999999999994</v>
      </c>
    </row>
    <row r="21742" spans="1:2" x14ac:dyDescent="0.3">
      <c r="A21742">
        <v>3.4030000000000002E-3</v>
      </c>
      <c r="B21742">
        <v>68.06</v>
      </c>
    </row>
    <row r="21743" spans="1:2" x14ac:dyDescent="0.3">
      <c r="A21743">
        <v>3.3310000000000002E-3</v>
      </c>
      <c r="B21743">
        <v>66.62</v>
      </c>
    </row>
    <row r="21744" spans="1:2" x14ac:dyDescent="0.3">
      <c r="A21744">
        <v>3.6459999999999999E-3</v>
      </c>
      <c r="B21744">
        <v>72.919999999999987</v>
      </c>
    </row>
    <row r="21745" spans="1:2" x14ac:dyDescent="0.3">
      <c r="A21745">
        <v>3.1619999999999999E-3</v>
      </c>
      <c r="B21745">
        <v>63.24</v>
      </c>
    </row>
    <row r="21746" spans="1:2" x14ac:dyDescent="0.3">
      <c r="A21746">
        <v>3.3409999999999998E-3</v>
      </c>
      <c r="B21746">
        <v>66.819999999999993</v>
      </c>
    </row>
    <row r="21747" spans="1:2" x14ac:dyDescent="0.3">
      <c r="A21747">
        <v>3.6740000000000002E-3</v>
      </c>
      <c r="B21747">
        <v>73.48</v>
      </c>
    </row>
    <row r="21748" spans="1:2" x14ac:dyDescent="0.3">
      <c r="A21748">
        <v>3.5929999999999998E-3</v>
      </c>
      <c r="B21748">
        <v>71.86</v>
      </c>
    </row>
    <row r="21749" spans="1:2" x14ac:dyDescent="0.3">
      <c r="A21749">
        <v>3.3990000000000001E-3</v>
      </c>
      <c r="B21749">
        <v>67.98</v>
      </c>
    </row>
    <row r="21750" spans="1:2" x14ac:dyDescent="0.3">
      <c r="A21750">
        <v>3.849E-3</v>
      </c>
      <c r="B21750">
        <v>76.98</v>
      </c>
    </row>
    <row r="21751" spans="1:2" x14ac:dyDescent="0.3">
      <c r="A21751">
        <v>3.545E-3</v>
      </c>
      <c r="B21751">
        <v>70.899999999999991</v>
      </c>
    </row>
    <row r="21752" spans="1:2" x14ac:dyDescent="0.3">
      <c r="A21752">
        <v>3.7009999999999999E-3</v>
      </c>
      <c r="B21752">
        <v>74.02</v>
      </c>
    </row>
    <row r="21753" spans="1:2" x14ac:dyDescent="0.3">
      <c r="A21753">
        <v>3.8010000000000001E-3</v>
      </c>
      <c r="B21753">
        <v>76.02</v>
      </c>
    </row>
    <row r="21754" spans="1:2" x14ac:dyDescent="0.3">
      <c r="A21754">
        <v>3.3409999999999998E-3</v>
      </c>
      <c r="B21754">
        <v>66.819999999999993</v>
      </c>
    </row>
    <row r="21755" spans="1:2" x14ac:dyDescent="0.3">
      <c r="A21755">
        <v>3.392E-3</v>
      </c>
      <c r="B21755">
        <v>67.84</v>
      </c>
    </row>
    <row r="21756" spans="1:2" x14ac:dyDescent="0.3">
      <c r="A21756">
        <v>4.0540000000000003E-3</v>
      </c>
      <c r="B21756">
        <v>81.080000000000013</v>
      </c>
    </row>
    <row r="21757" spans="1:2" x14ac:dyDescent="0.3">
      <c r="A21757">
        <v>3.4940000000000001E-3</v>
      </c>
      <c r="B21757">
        <v>69.88</v>
      </c>
    </row>
    <row r="21758" spans="1:2" x14ac:dyDescent="0.3">
      <c r="A21758">
        <v>3.3E-3</v>
      </c>
      <c r="B21758">
        <v>66</v>
      </c>
    </row>
    <row r="21759" spans="1:2" x14ac:dyDescent="0.3">
      <c r="A21759">
        <v>3.9430000000000003E-3</v>
      </c>
      <c r="B21759">
        <v>78.86</v>
      </c>
    </row>
    <row r="21760" spans="1:2" x14ac:dyDescent="0.3">
      <c r="A21760">
        <v>3.375E-3</v>
      </c>
      <c r="B21760">
        <v>67.5</v>
      </c>
    </row>
    <row r="21761" spans="1:2" x14ac:dyDescent="0.3">
      <c r="A21761">
        <v>3.4659999999999999E-3</v>
      </c>
      <c r="B21761">
        <v>69.320000000000007</v>
      </c>
    </row>
    <row r="21762" spans="1:2" x14ac:dyDescent="0.3">
      <c r="A21762">
        <v>3.6229999999999999E-3</v>
      </c>
      <c r="B21762">
        <v>72.460000000000008</v>
      </c>
    </row>
    <row r="21763" spans="1:2" x14ac:dyDescent="0.3">
      <c r="A21763">
        <v>3.6840000000000002E-3</v>
      </c>
      <c r="B21763">
        <v>73.680000000000007</v>
      </c>
    </row>
    <row r="21764" spans="1:2" x14ac:dyDescent="0.3">
      <c r="A21764">
        <v>4.058E-3</v>
      </c>
      <c r="B21764">
        <v>81.16</v>
      </c>
    </row>
    <row r="21765" spans="1:2" x14ac:dyDescent="0.3">
      <c r="A21765">
        <v>3.4710000000000001E-3</v>
      </c>
      <c r="B21765">
        <v>69.420000000000016</v>
      </c>
    </row>
    <row r="21766" spans="1:2" x14ac:dyDescent="0.3">
      <c r="A21766">
        <v>3.5790000000000001E-3</v>
      </c>
      <c r="B21766">
        <v>71.58</v>
      </c>
    </row>
    <row r="21767" spans="1:2" x14ac:dyDescent="0.3">
      <c r="A21767">
        <v>4.1139999999999996E-3</v>
      </c>
      <c r="B21767">
        <v>82.279999999999987</v>
      </c>
    </row>
    <row r="21768" spans="1:2" x14ac:dyDescent="0.3">
      <c r="A21768">
        <v>3.725E-3</v>
      </c>
      <c r="B21768">
        <v>74.5</v>
      </c>
    </row>
    <row r="21769" spans="1:2" x14ac:dyDescent="0.3">
      <c r="A21769">
        <v>3.6830000000000001E-3</v>
      </c>
      <c r="B21769">
        <v>73.66</v>
      </c>
    </row>
    <row r="21770" spans="1:2" x14ac:dyDescent="0.3">
      <c r="A21770">
        <v>3.885E-3</v>
      </c>
      <c r="B21770">
        <v>77.7</v>
      </c>
    </row>
    <row r="21771" spans="1:2" x14ac:dyDescent="0.3">
      <c r="A21771">
        <v>3.6159999999999999E-3</v>
      </c>
      <c r="B21771">
        <v>72.320000000000007</v>
      </c>
    </row>
    <row r="21772" spans="1:2" x14ac:dyDescent="0.3">
      <c r="A21772">
        <v>3.6489999999999999E-3</v>
      </c>
      <c r="B21772">
        <v>72.97999999999999</v>
      </c>
    </row>
    <row r="21773" spans="1:2" x14ac:dyDescent="0.3">
      <c r="A21773">
        <v>3.9139999999999999E-3</v>
      </c>
      <c r="B21773">
        <v>78.28</v>
      </c>
    </row>
    <row r="21774" spans="1:2" x14ac:dyDescent="0.3">
      <c r="A21774">
        <v>3.65E-3</v>
      </c>
      <c r="B21774">
        <v>73</v>
      </c>
    </row>
    <row r="21775" spans="1:2" x14ac:dyDescent="0.3">
      <c r="A21775">
        <v>3.7139999999999999E-3</v>
      </c>
      <c r="B21775">
        <v>74.28</v>
      </c>
    </row>
    <row r="21776" spans="1:2" x14ac:dyDescent="0.3">
      <c r="A21776">
        <v>4.5500000000000002E-3</v>
      </c>
      <c r="B21776">
        <v>91.000000000000014</v>
      </c>
    </row>
    <row r="21777" spans="1:2" x14ac:dyDescent="0.3">
      <c r="A21777">
        <v>5.0070000000000002E-3</v>
      </c>
      <c r="B21777">
        <v>100.14000000000001</v>
      </c>
    </row>
    <row r="21778" spans="1:2" x14ac:dyDescent="0.3">
      <c r="A21778">
        <v>3.9529999999999999E-3</v>
      </c>
      <c r="B21778">
        <v>79.059999999999988</v>
      </c>
    </row>
    <row r="21779" spans="1:2" x14ac:dyDescent="0.3">
      <c r="A21779">
        <v>3.483E-3</v>
      </c>
      <c r="B21779">
        <v>69.66</v>
      </c>
    </row>
    <row r="21780" spans="1:2" x14ac:dyDescent="0.3">
      <c r="A21780">
        <v>3.9160000000000002E-3</v>
      </c>
      <c r="B21780">
        <v>78.320000000000007</v>
      </c>
    </row>
    <row r="21781" spans="1:2" x14ac:dyDescent="0.3">
      <c r="A21781">
        <v>3.3509999999999998E-3</v>
      </c>
      <c r="B21781">
        <v>67.02</v>
      </c>
    </row>
    <row r="21782" spans="1:2" x14ac:dyDescent="0.3">
      <c r="A21782">
        <v>3.2820000000000002E-3</v>
      </c>
      <c r="B21782">
        <v>65.64</v>
      </c>
    </row>
    <row r="21783" spans="1:2" x14ac:dyDescent="0.3">
      <c r="A21783">
        <v>3.3419999999999999E-3</v>
      </c>
      <c r="B21783">
        <v>66.839999999999989</v>
      </c>
    </row>
    <row r="21784" spans="1:2" x14ac:dyDescent="0.3">
      <c r="A21784">
        <v>3.2859999999999999E-3</v>
      </c>
      <c r="B21784">
        <v>65.72</v>
      </c>
    </row>
    <row r="21785" spans="1:2" x14ac:dyDescent="0.3">
      <c r="A21785">
        <v>3.588E-3</v>
      </c>
      <c r="B21785">
        <v>71.760000000000005</v>
      </c>
    </row>
    <row r="21786" spans="1:2" x14ac:dyDescent="0.3">
      <c r="A21786">
        <v>3.4420000000000002E-3</v>
      </c>
      <c r="B21786">
        <v>68.84</v>
      </c>
    </row>
    <row r="21787" spans="1:2" x14ac:dyDescent="0.3">
      <c r="A21787">
        <v>3.411E-3</v>
      </c>
      <c r="B21787">
        <v>68.22</v>
      </c>
    </row>
    <row r="21788" spans="1:2" x14ac:dyDescent="0.3">
      <c r="A21788">
        <v>3.7090000000000001E-3</v>
      </c>
      <c r="B21788">
        <v>74.180000000000007</v>
      </c>
    </row>
    <row r="21789" spans="1:2" x14ac:dyDescent="0.3">
      <c r="A21789">
        <v>3.7659999999999998E-3</v>
      </c>
      <c r="B21789">
        <v>75.320000000000007</v>
      </c>
    </row>
    <row r="21790" spans="1:2" x14ac:dyDescent="0.3">
      <c r="A21790">
        <v>3.4889999999999999E-3</v>
      </c>
      <c r="B21790">
        <v>69.779999999999987</v>
      </c>
    </row>
    <row r="21791" spans="1:2" x14ac:dyDescent="0.3">
      <c r="A21791">
        <v>3.754E-3</v>
      </c>
      <c r="B21791">
        <v>75.08</v>
      </c>
    </row>
    <row r="21792" spans="1:2" x14ac:dyDescent="0.3">
      <c r="A21792">
        <v>3.4480000000000001E-3</v>
      </c>
      <c r="B21792">
        <v>68.960000000000008</v>
      </c>
    </row>
    <row r="21793" spans="1:2" x14ac:dyDescent="0.3">
      <c r="A21793">
        <v>3.7369999999999999E-3</v>
      </c>
      <c r="B21793">
        <v>74.739999999999995</v>
      </c>
    </row>
    <row r="21794" spans="1:2" x14ac:dyDescent="0.3">
      <c r="A21794">
        <v>3.7039999999999998E-3</v>
      </c>
      <c r="B21794">
        <v>74.08</v>
      </c>
    </row>
    <row r="21795" spans="1:2" x14ac:dyDescent="0.3">
      <c r="A21795">
        <v>3.5249999999999999E-3</v>
      </c>
      <c r="B21795">
        <v>70.5</v>
      </c>
    </row>
    <row r="21796" spans="1:2" x14ac:dyDescent="0.3">
      <c r="A21796">
        <v>3.6340000000000001E-3</v>
      </c>
      <c r="B21796">
        <v>72.679999999999993</v>
      </c>
    </row>
    <row r="21797" spans="1:2" x14ac:dyDescent="0.3">
      <c r="A21797">
        <v>3.9119999999999997E-3</v>
      </c>
      <c r="B21797">
        <v>78.239999999999995</v>
      </c>
    </row>
    <row r="21798" spans="1:2" x14ac:dyDescent="0.3">
      <c r="A21798">
        <v>3.516E-3</v>
      </c>
      <c r="B21798">
        <v>70.319999999999993</v>
      </c>
    </row>
    <row r="21799" spans="1:2" x14ac:dyDescent="0.3">
      <c r="A21799">
        <v>3.6410000000000001E-3</v>
      </c>
      <c r="B21799">
        <v>72.819999999999993</v>
      </c>
    </row>
    <row r="21800" spans="1:2" x14ac:dyDescent="0.3">
      <c r="A21800">
        <v>3.4910000000000002E-3</v>
      </c>
      <c r="B21800">
        <v>69.819999999999993</v>
      </c>
    </row>
    <row r="21801" spans="1:2" x14ac:dyDescent="0.3">
      <c r="A21801">
        <v>3.3670000000000002E-3</v>
      </c>
      <c r="B21801">
        <v>67.34</v>
      </c>
    </row>
    <row r="21802" spans="1:2" x14ac:dyDescent="0.3">
      <c r="A21802">
        <v>3.7330000000000002E-3</v>
      </c>
      <c r="B21802">
        <v>74.660000000000011</v>
      </c>
    </row>
    <row r="21803" spans="1:2" x14ac:dyDescent="0.3">
      <c r="A21803">
        <v>3.1159999999999998E-3</v>
      </c>
      <c r="B21803">
        <v>62.319999999999993</v>
      </c>
    </row>
    <row r="21804" spans="1:2" x14ac:dyDescent="0.3">
      <c r="A21804">
        <v>3.2320000000000001E-3</v>
      </c>
      <c r="B21804">
        <v>64.64</v>
      </c>
    </row>
    <row r="21805" spans="1:2" x14ac:dyDescent="0.3">
      <c r="A21805">
        <v>3.7850000000000002E-3</v>
      </c>
      <c r="B21805">
        <v>75.7</v>
      </c>
    </row>
    <row r="21806" spans="1:2" x14ac:dyDescent="0.3">
      <c r="A21806">
        <v>3.1319999999999998E-3</v>
      </c>
      <c r="B21806">
        <v>62.64</v>
      </c>
    </row>
    <row r="21807" spans="1:2" x14ac:dyDescent="0.3">
      <c r="A21807">
        <v>3.2209999999999999E-3</v>
      </c>
      <c r="B21807">
        <v>64.42</v>
      </c>
    </row>
    <row r="21808" spans="1:2" x14ac:dyDescent="0.3">
      <c r="A21808">
        <v>3.3769999999999998E-3</v>
      </c>
      <c r="B21808">
        <v>67.539999999999992</v>
      </c>
    </row>
    <row r="21809" spans="1:2" x14ac:dyDescent="0.3">
      <c r="A21809">
        <v>3.3400000000000001E-3</v>
      </c>
      <c r="B21809">
        <v>66.8</v>
      </c>
    </row>
    <row r="21810" spans="1:2" x14ac:dyDescent="0.3">
      <c r="A21810">
        <v>3.2049999999999999E-3</v>
      </c>
      <c r="B21810">
        <v>64.099999999999994</v>
      </c>
    </row>
    <row r="21811" spans="1:2" x14ac:dyDescent="0.3">
      <c r="A21811">
        <v>3.2309999999999999E-3</v>
      </c>
      <c r="B21811">
        <v>64.61999999999999</v>
      </c>
    </row>
    <row r="21812" spans="1:2" x14ac:dyDescent="0.3">
      <c r="A21812">
        <v>3.2369999999999999E-3</v>
      </c>
      <c r="B21812">
        <v>64.739999999999995</v>
      </c>
    </row>
    <row r="21813" spans="1:2" x14ac:dyDescent="0.3">
      <c r="A21813">
        <v>3.7139999999999999E-3</v>
      </c>
      <c r="B21813">
        <v>74.28</v>
      </c>
    </row>
    <row r="21814" spans="1:2" x14ac:dyDescent="0.3">
      <c r="A21814">
        <v>3.5070000000000001E-3</v>
      </c>
      <c r="B21814">
        <v>70.14</v>
      </c>
    </row>
    <row r="21815" spans="1:2" x14ac:dyDescent="0.3">
      <c r="A21815">
        <v>3.4020000000000001E-3</v>
      </c>
      <c r="B21815">
        <v>68.040000000000006</v>
      </c>
    </row>
    <row r="21816" spans="1:2" x14ac:dyDescent="0.3">
      <c r="A21816">
        <v>4.0940000000000004E-3</v>
      </c>
      <c r="B21816">
        <v>81.88000000000001</v>
      </c>
    </row>
    <row r="21817" spans="1:2" x14ac:dyDescent="0.3">
      <c r="A21817">
        <v>5.0109999999999998E-3</v>
      </c>
      <c r="B21817">
        <v>100.22</v>
      </c>
    </row>
    <row r="21818" spans="1:2" x14ac:dyDescent="0.3">
      <c r="A21818">
        <v>3.8049999999999998E-3</v>
      </c>
      <c r="B21818">
        <v>76.099999999999994</v>
      </c>
    </row>
    <row r="21819" spans="1:2" x14ac:dyDescent="0.3">
      <c r="A21819">
        <v>3.454E-3</v>
      </c>
      <c r="B21819">
        <v>69.080000000000013</v>
      </c>
    </row>
    <row r="21820" spans="1:2" x14ac:dyDescent="0.3">
      <c r="A21820">
        <v>3.8609999999999998E-3</v>
      </c>
      <c r="B21820">
        <v>77.22</v>
      </c>
    </row>
    <row r="21821" spans="1:2" x14ac:dyDescent="0.3">
      <c r="A21821">
        <v>3.5439999999999998E-3</v>
      </c>
      <c r="B21821">
        <v>70.88</v>
      </c>
    </row>
    <row r="21822" spans="1:2" x14ac:dyDescent="0.3">
      <c r="A21822">
        <v>3.2650000000000001E-3</v>
      </c>
      <c r="B21822">
        <v>65.3</v>
      </c>
    </row>
    <row r="21823" spans="1:2" x14ac:dyDescent="0.3">
      <c r="A21823">
        <v>3.238E-3</v>
      </c>
      <c r="B21823">
        <v>64.760000000000005</v>
      </c>
    </row>
    <row r="21824" spans="1:2" x14ac:dyDescent="0.3">
      <c r="A21824">
        <v>3.2659999999999998E-3</v>
      </c>
      <c r="B21824">
        <v>65.319999999999993</v>
      </c>
    </row>
    <row r="21825" spans="1:2" x14ac:dyDescent="0.3">
      <c r="A21825">
        <v>3.6510000000000002E-3</v>
      </c>
      <c r="B21825">
        <v>73.02</v>
      </c>
    </row>
    <row r="21826" spans="1:2" x14ac:dyDescent="0.3">
      <c r="A21826">
        <v>3.375E-3</v>
      </c>
      <c r="B21826">
        <v>67.5</v>
      </c>
    </row>
    <row r="21827" spans="1:2" x14ac:dyDescent="0.3">
      <c r="A21827">
        <v>3.2959999999999999E-3</v>
      </c>
      <c r="B21827">
        <v>65.92</v>
      </c>
    </row>
    <row r="21828" spans="1:2" x14ac:dyDescent="0.3">
      <c r="A21828">
        <v>3.9620000000000002E-3</v>
      </c>
      <c r="B21828">
        <v>79.239999999999995</v>
      </c>
    </row>
    <row r="21829" spans="1:2" x14ac:dyDescent="0.3">
      <c r="A21829">
        <v>3.5999999999999999E-3</v>
      </c>
      <c r="B21829">
        <v>72</v>
      </c>
    </row>
    <row r="21830" spans="1:2" x14ac:dyDescent="0.3">
      <c r="A21830">
        <v>3.6700000000000001E-3</v>
      </c>
      <c r="B21830">
        <v>73.399999999999991</v>
      </c>
    </row>
    <row r="21831" spans="1:2" x14ac:dyDescent="0.3">
      <c r="A21831">
        <v>3.4150000000000001E-3</v>
      </c>
      <c r="B21831">
        <v>68.3</v>
      </c>
    </row>
    <row r="21832" spans="1:2" x14ac:dyDescent="0.3">
      <c r="A21832">
        <v>3.405E-3</v>
      </c>
      <c r="B21832">
        <v>68.099999999999994</v>
      </c>
    </row>
    <row r="21833" spans="1:2" x14ac:dyDescent="0.3">
      <c r="A21833">
        <v>3.47E-3</v>
      </c>
      <c r="B21833">
        <v>69.400000000000006</v>
      </c>
    </row>
    <row r="21834" spans="1:2" x14ac:dyDescent="0.3">
      <c r="A21834">
        <v>3.5890000000000002E-3</v>
      </c>
      <c r="B21834">
        <v>71.78</v>
      </c>
    </row>
    <row r="21835" spans="1:2" x14ac:dyDescent="0.3">
      <c r="A21835">
        <v>3.7399999999999998E-3</v>
      </c>
      <c r="B21835">
        <v>74.8</v>
      </c>
    </row>
    <row r="21836" spans="1:2" x14ac:dyDescent="0.3">
      <c r="A21836">
        <v>3.2629999999999998E-3</v>
      </c>
      <c r="B21836">
        <v>65.260000000000005</v>
      </c>
    </row>
    <row r="21837" spans="1:2" x14ac:dyDescent="0.3">
      <c r="A21837">
        <v>3.5829999999999998E-3</v>
      </c>
      <c r="B21837">
        <v>71.66</v>
      </c>
    </row>
    <row r="21838" spans="1:2" x14ac:dyDescent="0.3">
      <c r="A21838">
        <v>3.2850000000000002E-3</v>
      </c>
      <c r="B21838">
        <v>65.7</v>
      </c>
    </row>
    <row r="21839" spans="1:2" x14ac:dyDescent="0.3">
      <c r="A21839">
        <v>3.3990000000000001E-3</v>
      </c>
      <c r="B21839">
        <v>67.98</v>
      </c>
    </row>
    <row r="21840" spans="1:2" x14ac:dyDescent="0.3">
      <c r="A21840">
        <v>3.7069999999999998E-3</v>
      </c>
      <c r="B21840">
        <v>74.14</v>
      </c>
    </row>
    <row r="21841" spans="1:2" x14ac:dyDescent="0.3">
      <c r="A21841">
        <v>3.431E-3</v>
      </c>
      <c r="B21841">
        <v>68.62</v>
      </c>
    </row>
    <row r="21842" spans="1:2" x14ac:dyDescent="0.3">
      <c r="A21842">
        <v>3.2299999999999998E-3</v>
      </c>
      <c r="B21842">
        <v>64.599999999999994</v>
      </c>
    </row>
    <row r="21843" spans="1:2" x14ac:dyDescent="0.3">
      <c r="A21843">
        <v>3.4680000000000002E-3</v>
      </c>
      <c r="B21843">
        <v>69.360000000000014</v>
      </c>
    </row>
    <row r="21844" spans="1:2" x14ac:dyDescent="0.3">
      <c r="A21844">
        <v>3.3700000000000002E-3</v>
      </c>
      <c r="B21844">
        <v>67.400000000000006</v>
      </c>
    </row>
    <row r="21845" spans="1:2" x14ac:dyDescent="0.3">
      <c r="A21845">
        <v>3.571E-3</v>
      </c>
      <c r="B21845">
        <v>71.42</v>
      </c>
    </row>
    <row r="21846" spans="1:2" x14ac:dyDescent="0.3">
      <c r="A21846">
        <v>3.2569999999999999E-3</v>
      </c>
      <c r="B21846">
        <v>65.14</v>
      </c>
    </row>
    <row r="21847" spans="1:2" x14ac:dyDescent="0.3">
      <c r="A21847">
        <v>3.3939999999999999E-3</v>
      </c>
      <c r="B21847">
        <v>67.88</v>
      </c>
    </row>
    <row r="21848" spans="1:2" x14ac:dyDescent="0.3">
      <c r="A21848">
        <v>3.1150000000000001E-3</v>
      </c>
      <c r="B21848">
        <v>62.300000000000011</v>
      </c>
    </row>
    <row r="21849" spans="1:2" x14ac:dyDescent="0.3">
      <c r="A21849">
        <v>3.3660000000000001E-3</v>
      </c>
      <c r="B21849">
        <v>67.319999999999993</v>
      </c>
    </row>
    <row r="21850" spans="1:2" x14ac:dyDescent="0.3">
      <c r="A21850">
        <v>3.2320000000000001E-3</v>
      </c>
      <c r="B21850">
        <v>64.64</v>
      </c>
    </row>
    <row r="21851" spans="1:2" x14ac:dyDescent="0.3">
      <c r="A21851">
        <v>3.258E-3</v>
      </c>
      <c r="B21851">
        <v>65.16</v>
      </c>
    </row>
    <row r="21852" spans="1:2" x14ac:dyDescent="0.3">
      <c r="A21852">
        <v>3.2399999999999998E-3</v>
      </c>
      <c r="B21852">
        <v>64.8</v>
      </c>
    </row>
    <row r="21853" spans="1:2" x14ac:dyDescent="0.3">
      <c r="A21853">
        <v>3.5929999999999998E-3</v>
      </c>
      <c r="B21853">
        <v>71.86</v>
      </c>
    </row>
    <row r="21854" spans="1:2" x14ac:dyDescent="0.3">
      <c r="A21854">
        <v>3.3430000000000001E-3</v>
      </c>
      <c r="B21854">
        <v>66.86</v>
      </c>
    </row>
    <row r="21855" spans="1:2" x14ac:dyDescent="0.3">
      <c r="A21855">
        <v>3.3279999999999998E-3</v>
      </c>
      <c r="B21855">
        <v>66.559999999999988</v>
      </c>
    </row>
    <row r="21856" spans="1:2" x14ac:dyDescent="0.3">
      <c r="A21856">
        <v>4.1850000000000004E-3</v>
      </c>
      <c r="B21856">
        <v>83.7</v>
      </c>
    </row>
    <row r="21857" spans="1:2" x14ac:dyDescent="0.3">
      <c r="A21857">
        <v>3.2030000000000001E-3</v>
      </c>
      <c r="B21857">
        <v>64.06</v>
      </c>
    </row>
    <row r="21858" spans="1:2" x14ac:dyDescent="0.3">
      <c r="A21858">
        <v>3.6900000000000001E-3</v>
      </c>
      <c r="B21858">
        <v>73.8</v>
      </c>
    </row>
    <row r="21859" spans="1:2" x14ac:dyDescent="0.3">
      <c r="A21859">
        <v>4.0229999999999997E-3</v>
      </c>
      <c r="B21859">
        <v>80.459999999999994</v>
      </c>
    </row>
    <row r="21860" spans="1:2" x14ac:dyDescent="0.3">
      <c r="A21860">
        <v>3.176E-3</v>
      </c>
      <c r="B21860">
        <v>63.52</v>
      </c>
    </row>
    <row r="21861" spans="1:2" x14ac:dyDescent="0.3">
      <c r="A21861">
        <v>3.2269999999999998E-3</v>
      </c>
      <c r="B21861">
        <v>64.539999999999992</v>
      </c>
    </row>
    <row r="21862" spans="1:2" x14ac:dyDescent="0.3">
      <c r="A21862">
        <v>3.8440000000000002E-3</v>
      </c>
      <c r="B21862">
        <v>76.88</v>
      </c>
    </row>
    <row r="21863" spans="1:2" x14ac:dyDescent="0.3">
      <c r="A21863">
        <v>3.3300000000000001E-3</v>
      </c>
      <c r="B21863">
        <v>66.599999999999994</v>
      </c>
    </row>
    <row r="21864" spans="1:2" x14ac:dyDescent="0.3">
      <c r="A21864">
        <v>3.5660000000000002E-3</v>
      </c>
      <c r="B21864">
        <v>71.320000000000007</v>
      </c>
    </row>
    <row r="21865" spans="1:2" x14ac:dyDescent="0.3">
      <c r="A21865">
        <v>3.6150000000000002E-3</v>
      </c>
      <c r="B21865">
        <v>72.300000000000011</v>
      </c>
    </row>
    <row r="21866" spans="1:2" x14ac:dyDescent="0.3">
      <c r="A21866">
        <v>3.3809999999999999E-3</v>
      </c>
      <c r="B21866">
        <v>67.61999999999999</v>
      </c>
    </row>
    <row r="21867" spans="1:2" x14ac:dyDescent="0.3">
      <c r="A21867">
        <v>3.2599999999999999E-3</v>
      </c>
      <c r="B21867">
        <v>65.2</v>
      </c>
    </row>
    <row r="21868" spans="1:2" x14ac:dyDescent="0.3">
      <c r="A21868">
        <v>3.1129999999999999E-3</v>
      </c>
      <c r="B21868">
        <v>62.260000000000005</v>
      </c>
    </row>
    <row r="21869" spans="1:2" x14ac:dyDescent="0.3">
      <c r="A21869">
        <v>3.1619999999999999E-3</v>
      </c>
      <c r="B21869">
        <v>63.24</v>
      </c>
    </row>
    <row r="21870" spans="1:2" x14ac:dyDescent="0.3">
      <c r="A21870">
        <v>3.7330000000000002E-3</v>
      </c>
      <c r="B21870">
        <v>74.660000000000011</v>
      </c>
    </row>
    <row r="21871" spans="1:2" x14ac:dyDescent="0.3">
      <c r="A21871">
        <v>3.1099999999999999E-3</v>
      </c>
      <c r="B21871">
        <v>62.2</v>
      </c>
    </row>
    <row r="21872" spans="1:2" x14ac:dyDescent="0.3">
      <c r="A21872">
        <v>5.0520000000000001E-3</v>
      </c>
      <c r="B21872">
        <v>101.03999999999999</v>
      </c>
    </row>
    <row r="21873" spans="1:2" x14ac:dyDescent="0.3">
      <c r="A21873">
        <v>3.6189999999999998E-3</v>
      </c>
      <c r="B21873">
        <v>72.38</v>
      </c>
    </row>
    <row r="21874" spans="1:2" x14ac:dyDescent="0.3">
      <c r="A21874">
        <v>4.4799999999999996E-3</v>
      </c>
      <c r="B21874">
        <v>89.6</v>
      </c>
    </row>
    <row r="21875" spans="1:2" x14ac:dyDescent="0.3">
      <c r="A21875">
        <v>3.8340000000000002E-3</v>
      </c>
      <c r="B21875">
        <v>76.680000000000007</v>
      </c>
    </row>
    <row r="21876" spans="1:2" x14ac:dyDescent="0.3">
      <c r="A21876">
        <v>3.4269999999999999E-3</v>
      </c>
      <c r="B21876">
        <v>68.540000000000006</v>
      </c>
    </row>
    <row r="21877" spans="1:2" x14ac:dyDescent="0.3">
      <c r="A21877">
        <v>3.6610000000000002E-3</v>
      </c>
      <c r="B21877">
        <v>73.22</v>
      </c>
    </row>
    <row r="21878" spans="1:2" x14ac:dyDescent="0.3">
      <c r="A21878">
        <v>4.4460000000000003E-3</v>
      </c>
      <c r="B21878">
        <v>88.92</v>
      </c>
    </row>
    <row r="21879" spans="1:2" x14ac:dyDescent="0.3">
      <c r="A21879">
        <v>3.2919999999999998E-3</v>
      </c>
      <c r="B21879">
        <v>65.84</v>
      </c>
    </row>
    <row r="21880" spans="1:2" x14ac:dyDescent="0.3">
      <c r="A21880">
        <v>3.614E-3</v>
      </c>
      <c r="B21880">
        <v>72.28</v>
      </c>
    </row>
    <row r="21881" spans="1:2" x14ac:dyDescent="0.3">
      <c r="A21881">
        <v>3.7439999999999999E-3</v>
      </c>
      <c r="B21881">
        <v>74.88</v>
      </c>
    </row>
    <row r="21882" spans="1:2" x14ac:dyDescent="0.3">
      <c r="A21882">
        <v>3.4499999999999999E-3</v>
      </c>
      <c r="B21882">
        <v>69</v>
      </c>
    </row>
    <row r="21883" spans="1:2" x14ac:dyDescent="0.3">
      <c r="A21883">
        <v>3.2659999999999998E-3</v>
      </c>
      <c r="B21883">
        <v>65.319999999999993</v>
      </c>
    </row>
    <row r="21884" spans="1:2" x14ac:dyDescent="0.3">
      <c r="A21884">
        <v>3.8019999999999998E-3</v>
      </c>
      <c r="B21884">
        <v>76.039999999999992</v>
      </c>
    </row>
    <row r="21885" spans="1:2" x14ac:dyDescent="0.3">
      <c r="A21885">
        <v>3.4940000000000001E-3</v>
      </c>
      <c r="B21885">
        <v>69.88</v>
      </c>
    </row>
    <row r="21886" spans="1:2" x14ac:dyDescent="0.3">
      <c r="A21886">
        <v>3.398E-3</v>
      </c>
      <c r="B21886">
        <v>67.959999999999994</v>
      </c>
    </row>
    <row r="21887" spans="1:2" x14ac:dyDescent="0.3">
      <c r="A21887">
        <v>3.8530000000000001E-3</v>
      </c>
      <c r="B21887">
        <v>77.06</v>
      </c>
    </row>
    <row r="21888" spans="1:2" x14ac:dyDescent="0.3">
      <c r="A21888">
        <v>3.4789999999999999E-3</v>
      </c>
      <c r="B21888">
        <v>69.58</v>
      </c>
    </row>
    <row r="21889" spans="1:2" x14ac:dyDescent="0.3">
      <c r="A21889">
        <v>3.4009999999999999E-3</v>
      </c>
      <c r="B21889">
        <v>68.02</v>
      </c>
    </row>
    <row r="21890" spans="1:2" x14ac:dyDescent="0.3">
      <c r="A21890">
        <v>3.604E-3</v>
      </c>
      <c r="B21890">
        <v>72.08</v>
      </c>
    </row>
    <row r="21891" spans="1:2" x14ac:dyDescent="0.3">
      <c r="A21891">
        <v>3.362E-3</v>
      </c>
      <c r="B21891">
        <v>67.239999999999995</v>
      </c>
    </row>
    <row r="21892" spans="1:2" x14ac:dyDescent="0.3">
      <c r="A21892">
        <v>3.3010000000000001E-3</v>
      </c>
      <c r="B21892">
        <v>66.02000000000001</v>
      </c>
    </row>
    <row r="21893" spans="1:2" x14ac:dyDescent="0.3">
      <c r="A21893">
        <v>3.5479999999999999E-3</v>
      </c>
      <c r="B21893">
        <v>70.959999999999994</v>
      </c>
    </row>
    <row r="21894" spans="1:2" x14ac:dyDescent="0.3">
      <c r="A21894">
        <v>3.385E-3</v>
      </c>
      <c r="B21894">
        <v>67.7</v>
      </c>
    </row>
    <row r="21895" spans="1:2" x14ac:dyDescent="0.3">
      <c r="A21895">
        <v>4.627E-3</v>
      </c>
      <c r="B21895">
        <v>92.54</v>
      </c>
    </row>
    <row r="21896" spans="1:2" x14ac:dyDescent="0.3">
      <c r="A21896">
        <v>4.4070000000000003E-3</v>
      </c>
      <c r="B21896">
        <v>88.14</v>
      </c>
    </row>
    <row r="21897" spans="1:2" x14ac:dyDescent="0.3">
      <c r="A21897">
        <v>3.9139999999999999E-3</v>
      </c>
      <c r="B21897">
        <v>78.28</v>
      </c>
    </row>
    <row r="21898" spans="1:2" x14ac:dyDescent="0.3">
      <c r="A21898">
        <v>3.6129999999999999E-3</v>
      </c>
      <c r="B21898">
        <v>72.260000000000005</v>
      </c>
    </row>
    <row r="21899" spans="1:2" x14ac:dyDescent="0.3">
      <c r="A21899">
        <v>3.7620000000000002E-3</v>
      </c>
      <c r="B21899">
        <v>75.240000000000009</v>
      </c>
    </row>
    <row r="21900" spans="1:2" x14ac:dyDescent="0.3">
      <c r="A21900">
        <v>3.2729999999999999E-3</v>
      </c>
      <c r="B21900">
        <v>65.459999999999994</v>
      </c>
    </row>
    <row r="21901" spans="1:2" x14ac:dyDescent="0.3">
      <c r="A21901">
        <v>3.5370000000000002E-3</v>
      </c>
      <c r="B21901">
        <v>70.740000000000009</v>
      </c>
    </row>
    <row r="21902" spans="1:2" x14ac:dyDescent="0.3">
      <c r="A21902">
        <v>3.7669999999999999E-3</v>
      </c>
      <c r="B21902">
        <v>75.34</v>
      </c>
    </row>
    <row r="21903" spans="1:2" x14ac:dyDescent="0.3">
      <c r="A21903">
        <v>3.444E-3</v>
      </c>
      <c r="B21903">
        <v>68.88000000000001</v>
      </c>
    </row>
    <row r="21904" spans="1:2" x14ac:dyDescent="0.3">
      <c r="A21904">
        <v>3.4259999999999998E-3</v>
      </c>
      <c r="B21904">
        <v>68.52</v>
      </c>
    </row>
    <row r="21905" spans="1:2" x14ac:dyDescent="0.3">
      <c r="A21905">
        <v>3.4250000000000001E-3</v>
      </c>
      <c r="B21905">
        <v>68.5</v>
      </c>
    </row>
    <row r="21906" spans="1:2" x14ac:dyDescent="0.3">
      <c r="A21906">
        <v>3.4810000000000002E-3</v>
      </c>
      <c r="B21906">
        <v>69.61999999999999</v>
      </c>
    </row>
    <row r="21907" spans="1:2" x14ac:dyDescent="0.3">
      <c r="A21907">
        <v>3.6979999999999999E-3</v>
      </c>
      <c r="B21907">
        <v>73.959999999999994</v>
      </c>
    </row>
    <row r="21908" spans="1:2" x14ac:dyDescent="0.3">
      <c r="A21908">
        <v>3.6600000000000001E-3</v>
      </c>
      <c r="B21908">
        <v>73.2</v>
      </c>
    </row>
    <row r="21909" spans="1:2" x14ac:dyDescent="0.3">
      <c r="A21909">
        <v>3.4680000000000002E-3</v>
      </c>
      <c r="B21909">
        <v>69.360000000000014</v>
      </c>
    </row>
    <row r="21910" spans="1:2" x14ac:dyDescent="0.3">
      <c r="A21910">
        <v>3.7659999999999998E-3</v>
      </c>
      <c r="B21910">
        <v>75.320000000000007</v>
      </c>
    </row>
    <row r="21911" spans="1:2" x14ac:dyDescent="0.3">
      <c r="A21911">
        <v>3.5990000000000002E-3</v>
      </c>
      <c r="B21911">
        <v>71.98</v>
      </c>
    </row>
    <row r="21912" spans="1:2" x14ac:dyDescent="0.3">
      <c r="A21912">
        <v>5.2820000000000002E-3</v>
      </c>
      <c r="B21912">
        <v>105.64</v>
      </c>
    </row>
    <row r="21913" spans="1:2" x14ac:dyDescent="0.3">
      <c r="A21913">
        <v>3.473E-3</v>
      </c>
      <c r="B21913">
        <v>69.460000000000008</v>
      </c>
    </row>
    <row r="21914" spans="1:2" x14ac:dyDescent="0.3">
      <c r="A21914">
        <v>3.287E-3</v>
      </c>
      <c r="B21914">
        <v>65.740000000000009</v>
      </c>
    </row>
    <row r="21915" spans="1:2" x14ac:dyDescent="0.3">
      <c r="A21915">
        <v>3.2780000000000001E-3</v>
      </c>
      <c r="B21915">
        <v>65.56</v>
      </c>
    </row>
    <row r="21916" spans="1:2" x14ac:dyDescent="0.3">
      <c r="A21916">
        <v>3.9220000000000001E-3</v>
      </c>
      <c r="B21916">
        <v>78.440000000000012</v>
      </c>
    </row>
    <row r="21917" spans="1:2" x14ac:dyDescent="0.3">
      <c r="A21917">
        <v>3.8779999999999999E-3</v>
      </c>
      <c r="B21917">
        <v>77.56</v>
      </c>
    </row>
    <row r="21918" spans="1:2" x14ac:dyDescent="0.3">
      <c r="A21918">
        <v>3.2200000000000002E-3</v>
      </c>
      <c r="B21918">
        <v>64.400000000000006</v>
      </c>
    </row>
    <row r="21919" spans="1:2" x14ac:dyDescent="0.3">
      <c r="A21919">
        <v>3.6050000000000001E-3</v>
      </c>
      <c r="B21919">
        <v>72.100000000000009</v>
      </c>
    </row>
    <row r="21920" spans="1:2" x14ac:dyDescent="0.3">
      <c r="A21920">
        <v>3.1570000000000001E-3</v>
      </c>
      <c r="B21920">
        <v>63.140000000000008</v>
      </c>
    </row>
    <row r="21921" spans="1:2" x14ac:dyDescent="0.3">
      <c r="A21921">
        <v>3.5040000000000002E-3</v>
      </c>
      <c r="B21921">
        <v>70.08</v>
      </c>
    </row>
    <row r="21922" spans="1:2" x14ac:dyDescent="0.3">
      <c r="A21922">
        <v>3.4229999999999998E-3</v>
      </c>
      <c r="B21922">
        <v>68.459999999999994</v>
      </c>
    </row>
    <row r="21923" spans="1:2" x14ac:dyDescent="0.3">
      <c r="A21923">
        <v>3.4139999999999999E-3</v>
      </c>
      <c r="B21923">
        <v>68.28</v>
      </c>
    </row>
    <row r="21924" spans="1:2" x14ac:dyDescent="0.3">
      <c r="A21924">
        <v>3.656E-3</v>
      </c>
      <c r="B21924">
        <v>73.11999999999999</v>
      </c>
    </row>
    <row r="21925" spans="1:2" x14ac:dyDescent="0.3">
      <c r="A21925">
        <v>3.2799999999999999E-3</v>
      </c>
      <c r="B21925">
        <v>65.600000000000009</v>
      </c>
    </row>
    <row r="21926" spans="1:2" x14ac:dyDescent="0.3">
      <c r="A21926">
        <v>3.385E-3</v>
      </c>
      <c r="B21926">
        <v>67.7</v>
      </c>
    </row>
    <row r="21927" spans="1:2" x14ac:dyDescent="0.3">
      <c r="A21927">
        <v>3.9430000000000003E-3</v>
      </c>
      <c r="B21927">
        <v>78.86</v>
      </c>
    </row>
    <row r="21928" spans="1:2" x14ac:dyDescent="0.3">
      <c r="A21928">
        <v>3.4989999999999999E-3</v>
      </c>
      <c r="B21928">
        <v>69.97999999999999</v>
      </c>
    </row>
    <row r="21929" spans="1:2" x14ac:dyDescent="0.3">
      <c r="A21929">
        <v>3.4429999999999999E-3</v>
      </c>
      <c r="B21929">
        <v>68.86</v>
      </c>
    </row>
    <row r="21930" spans="1:2" x14ac:dyDescent="0.3">
      <c r="A21930">
        <v>3.2699999999999999E-3</v>
      </c>
      <c r="B21930">
        <v>65.400000000000006</v>
      </c>
    </row>
    <row r="21931" spans="1:2" x14ac:dyDescent="0.3">
      <c r="A21931">
        <v>3.3869999999999998E-3</v>
      </c>
      <c r="B21931">
        <v>67.739999999999995</v>
      </c>
    </row>
    <row r="21932" spans="1:2" x14ac:dyDescent="0.3">
      <c r="A21932">
        <v>3.6589999999999999E-3</v>
      </c>
      <c r="B21932">
        <v>73.179999999999993</v>
      </c>
    </row>
    <row r="21933" spans="1:2" x14ac:dyDescent="0.3">
      <c r="A21933">
        <v>3.1080000000000001E-3</v>
      </c>
      <c r="B21933">
        <v>62.16</v>
      </c>
    </row>
    <row r="21934" spans="1:2" x14ac:dyDescent="0.3">
      <c r="A21934">
        <v>3.4940000000000001E-3</v>
      </c>
      <c r="B21934">
        <v>69.88</v>
      </c>
    </row>
    <row r="21935" spans="1:2" x14ac:dyDescent="0.3">
      <c r="A21935">
        <v>3.6700000000000001E-3</v>
      </c>
      <c r="B21935">
        <v>73.399999999999991</v>
      </c>
    </row>
    <row r="21936" spans="1:2" x14ac:dyDescent="0.3">
      <c r="A21936">
        <v>3.225E-3</v>
      </c>
      <c r="B21936">
        <v>64.5</v>
      </c>
    </row>
    <row r="21937" spans="1:2" x14ac:dyDescent="0.3">
      <c r="A21937">
        <v>3.509E-3</v>
      </c>
      <c r="B21937">
        <v>70.179999999999993</v>
      </c>
    </row>
    <row r="21938" spans="1:2" x14ac:dyDescent="0.3">
      <c r="A21938">
        <v>3.9020000000000001E-3</v>
      </c>
      <c r="B21938">
        <v>78.040000000000006</v>
      </c>
    </row>
    <row r="21939" spans="1:2" x14ac:dyDescent="0.3">
      <c r="A21939">
        <v>3.199E-3</v>
      </c>
      <c r="B21939">
        <v>63.98</v>
      </c>
    </row>
    <row r="21940" spans="1:2" x14ac:dyDescent="0.3">
      <c r="A21940">
        <v>3.506E-3</v>
      </c>
      <c r="B21940">
        <v>70.11999999999999</v>
      </c>
    </row>
    <row r="21941" spans="1:2" x14ac:dyDescent="0.3">
      <c r="A21941">
        <v>3.0969999999999999E-3</v>
      </c>
      <c r="B21941">
        <v>61.94</v>
      </c>
    </row>
    <row r="21942" spans="1:2" x14ac:dyDescent="0.3">
      <c r="A21942">
        <v>3.2399999999999998E-3</v>
      </c>
      <c r="B21942">
        <v>64.8</v>
      </c>
    </row>
    <row r="21943" spans="1:2" x14ac:dyDescent="0.3">
      <c r="A21943">
        <v>3.7169999999999998E-3</v>
      </c>
      <c r="B21943">
        <v>74.34</v>
      </c>
    </row>
    <row r="21944" spans="1:2" x14ac:dyDescent="0.3">
      <c r="A21944">
        <v>3.274E-3</v>
      </c>
      <c r="B21944">
        <v>65.48</v>
      </c>
    </row>
    <row r="21945" spans="1:2" x14ac:dyDescent="0.3">
      <c r="A21945">
        <v>3.3440000000000002E-3</v>
      </c>
      <c r="B21945">
        <v>66.88</v>
      </c>
    </row>
    <row r="21946" spans="1:2" x14ac:dyDescent="0.3">
      <c r="A21946">
        <v>3.4229999999999998E-3</v>
      </c>
      <c r="B21946">
        <v>68.459999999999994</v>
      </c>
    </row>
    <row r="21947" spans="1:2" x14ac:dyDescent="0.3">
      <c r="A21947">
        <v>3.3990000000000001E-3</v>
      </c>
      <c r="B21947">
        <v>67.98</v>
      </c>
    </row>
    <row r="21948" spans="1:2" x14ac:dyDescent="0.3">
      <c r="A21948">
        <v>3.5860000000000002E-3</v>
      </c>
      <c r="B21948">
        <v>71.720000000000013</v>
      </c>
    </row>
    <row r="21949" spans="1:2" x14ac:dyDescent="0.3">
      <c r="A21949">
        <v>3.3119999999999998E-3</v>
      </c>
      <c r="B21949">
        <v>66.240000000000009</v>
      </c>
    </row>
    <row r="21950" spans="1:2" x14ac:dyDescent="0.3">
      <c r="A21950">
        <v>3.7039999999999998E-3</v>
      </c>
      <c r="B21950">
        <v>74.08</v>
      </c>
    </row>
    <row r="21951" spans="1:2" x14ac:dyDescent="0.3">
      <c r="A21951">
        <v>3.3119999999999998E-3</v>
      </c>
      <c r="B21951">
        <v>66.240000000000009</v>
      </c>
    </row>
    <row r="21952" spans="1:2" x14ac:dyDescent="0.3">
      <c r="A21952">
        <v>3.4680000000000002E-3</v>
      </c>
      <c r="B21952">
        <v>69.360000000000014</v>
      </c>
    </row>
    <row r="21953" spans="1:2" x14ac:dyDescent="0.3">
      <c r="A21953">
        <v>3.764E-3</v>
      </c>
      <c r="B21953">
        <v>75.28</v>
      </c>
    </row>
    <row r="21954" spans="1:2" x14ac:dyDescent="0.3">
      <c r="A21954">
        <v>3.3349999999999999E-3</v>
      </c>
      <c r="B21954">
        <v>66.699999999999989</v>
      </c>
    </row>
    <row r="21955" spans="1:2" x14ac:dyDescent="0.3">
      <c r="A21955">
        <v>3.398E-3</v>
      </c>
      <c r="B21955">
        <v>67.959999999999994</v>
      </c>
    </row>
    <row r="21956" spans="1:2" x14ac:dyDescent="0.3">
      <c r="A21956">
        <v>3.895E-3</v>
      </c>
      <c r="B21956">
        <v>77.900000000000006</v>
      </c>
    </row>
    <row r="21957" spans="1:2" x14ac:dyDescent="0.3">
      <c r="A21957">
        <v>3.4450000000000001E-3</v>
      </c>
      <c r="B21957">
        <v>68.900000000000006</v>
      </c>
    </row>
    <row r="21958" spans="1:2" x14ac:dyDescent="0.3">
      <c r="A21958">
        <v>3.545E-3</v>
      </c>
      <c r="B21958">
        <v>70.899999999999991</v>
      </c>
    </row>
    <row r="21959" spans="1:2" x14ac:dyDescent="0.3">
      <c r="A21959">
        <v>3.5729999999999998E-3</v>
      </c>
      <c r="B21959">
        <v>71.459999999999994</v>
      </c>
    </row>
    <row r="21960" spans="1:2" x14ac:dyDescent="0.3">
      <c r="A21960">
        <v>3.6120000000000002E-3</v>
      </c>
      <c r="B21960">
        <v>72.240000000000009</v>
      </c>
    </row>
    <row r="21961" spans="1:2" x14ac:dyDescent="0.3">
      <c r="A21961">
        <v>3.8210000000000002E-3</v>
      </c>
      <c r="B21961">
        <v>76.42</v>
      </c>
    </row>
    <row r="21962" spans="1:2" x14ac:dyDescent="0.3">
      <c r="A21962">
        <v>3.1120000000000002E-3</v>
      </c>
      <c r="B21962">
        <v>62.240000000000009</v>
      </c>
    </row>
    <row r="21963" spans="1:2" x14ac:dyDescent="0.3">
      <c r="A21963">
        <v>3.441E-3</v>
      </c>
      <c r="B21963">
        <v>68.820000000000007</v>
      </c>
    </row>
    <row r="21964" spans="1:2" x14ac:dyDescent="0.3">
      <c r="A21964">
        <v>5.3449999999999999E-3</v>
      </c>
      <c r="B21964">
        <v>106.89999999999999</v>
      </c>
    </row>
    <row r="21965" spans="1:2" x14ac:dyDescent="0.3">
      <c r="A21965">
        <v>3.104E-3</v>
      </c>
      <c r="B21965">
        <v>62.08</v>
      </c>
    </row>
    <row r="21966" spans="1:2" x14ac:dyDescent="0.3">
      <c r="A21966">
        <v>3.228E-3</v>
      </c>
      <c r="B21966">
        <v>64.56</v>
      </c>
    </row>
    <row r="21967" spans="1:2" x14ac:dyDescent="0.3">
      <c r="A21967">
        <v>3.578E-3</v>
      </c>
      <c r="B21967">
        <v>71.56</v>
      </c>
    </row>
    <row r="21968" spans="1:2" x14ac:dyDescent="0.3">
      <c r="A21968">
        <v>3.4030000000000002E-3</v>
      </c>
      <c r="B21968">
        <v>68.06</v>
      </c>
    </row>
    <row r="21969" spans="1:2" x14ac:dyDescent="0.3">
      <c r="A21969">
        <v>3.5929999999999998E-3</v>
      </c>
      <c r="B21969">
        <v>71.86</v>
      </c>
    </row>
    <row r="21970" spans="1:2" x14ac:dyDescent="0.3">
      <c r="A21970">
        <v>3.5750000000000001E-3</v>
      </c>
      <c r="B21970">
        <v>71.5</v>
      </c>
    </row>
    <row r="21971" spans="1:2" x14ac:dyDescent="0.3">
      <c r="A21971">
        <v>3.6120000000000002E-3</v>
      </c>
      <c r="B21971">
        <v>72.240000000000009</v>
      </c>
    </row>
    <row r="21972" spans="1:2" x14ac:dyDescent="0.3">
      <c r="A21972">
        <v>3.7729999999999999E-3</v>
      </c>
      <c r="B21972">
        <v>75.460000000000008</v>
      </c>
    </row>
    <row r="21973" spans="1:2" x14ac:dyDescent="0.3">
      <c r="A21973">
        <v>4.0660000000000002E-3</v>
      </c>
      <c r="B21973">
        <v>81.320000000000007</v>
      </c>
    </row>
    <row r="21974" spans="1:2" x14ac:dyDescent="0.3">
      <c r="A21974">
        <v>3.4069999999999999E-3</v>
      </c>
      <c r="B21974">
        <v>68.14</v>
      </c>
    </row>
    <row r="21975" spans="1:2" x14ac:dyDescent="0.3">
      <c r="A21975">
        <v>3.4290000000000002E-3</v>
      </c>
      <c r="B21975">
        <v>68.580000000000013</v>
      </c>
    </row>
    <row r="21976" spans="1:2" x14ac:dyDescent="0.3">
      <c r="A21976">
        <v>4.6899999999999997E-3</v>
      </c>
      <c r="B21976">
        <v>93.8</v>
      </c>
    </row>
    <row r="21977" spans="1:2" x14ac:dyDescent="0.3">
      <c r="A21977">
        <v>3.2360000000000002E-3</v>
      </c>
      <c r="B21977">
        <v>64.72</v>
      </c>
    </row>
    <row r="21978" spans="1:2" x14ac:dyDescent="0.3">
      <c r="A21978">
        <v>3.9589999999999998E-3</v>
      </c>
      <c r="B21978">
        <v>79.179999999999993</v>
      </c>
    </row>
    <row r="21979" spans="1:2" x14ac:dyDescent="0.3">
      <c r="A21979">
        <v>3.8019999999999998E-3</v>
      </c>
      <c r="B21979">
        <v>76.039999999999992</v>
      </c>
    </row>
    <row r="21980" spans="1:2" x14ac:dyDescent="0.3">
      <c r="A21980">
        <v>3.3649999999999999E-3</v>
      </c>
      <c r="B21980">
        <v>67.3</v>
      </c>
    </row>
    <row r="21981" spans="1:2" x14ac:dyDescent="0.3">
      <c r="A21981">
        <v>3.4450000000000001E-3</v>
      </c>
      <c r="B21981">
        <v>68.900000000000006</v>
      </c>
    </row>
    <row r="21982" spans="1:2" x14ac:dyDescent="0.3">
      <c r="A21982">
        <v>4.1229999999999999E-3</v>
      </c>
      <c r="B21982">
        <v>82.46</v>
      </c>
    </row>
    <row r="21983" spans="1:2" x14ac:dyDescent="0.3">
      <c r="A21983">
        <v>3.4350000000000001E-3</v>
      </c>
      <c r="B21983">
        <v>68.7</v>
      </c>
    </row>
    <row r="21984" spans="1:2" x14ac:dyDescent="0.3">
      <c r="A21984">
        <v>3.2919999999999998E-3</v>
      </c>
      <c r="B21984">
        <v>65.84</v>
      </c>
    </row>
    <row r="21985" spans="1:2" x14ac:dyDescent="0.3">
      <c r="A21985">
        <v>3.9150000000000001E-3</v>
      </c>
      <c r="B21985">
        <v>78.300000000000011</v>
      </c>
    </row>
    <row r="21986" spans="1:2" x14ac:dyDescent="0.3">
      <c r="A21986">
        <v>3.1879999999999999E-3</v>
      </c>
      <c r="B21986">
        <v>63.76</v>
      </c>
    </row>
    <row r="21987" spans="1:2" x14ac:dyDescent="0.3">
      <c r="A21987">
        <v>3.5019999999999999E-3</v>
      </c>
      <c r="B21987">
        <v>70.039999999999992</v>
      </c>
    </row>
    <row r="21988" spans="1:2" x14ac:dyDescent="0.3">
      <c r="A21988">
        <v>3.107E-3</v>
      </c>
      <c r="B21988">
        <v>62.14</v>
      </c>
    </row>
    <row r="21989" spans="1:2" x14ac:dyDescent="0.3">
      <c r="A21989">
        <v>3.3149999999999998E-3</v>
      </c>
      <c r="B21989">
        <v>66.3</v>
      </c>
    </row>
    <row r="21990" spans="1:2" x14ac:dyDescent="0.3">
      <c r="A21990">
        <v>3.5490000000000001E-3</v>
      </c>
      <c r="B21990">
        <v>70.98</v>
      </c>
    </row>
    <row r="21991" spans="1:2" x14ac:dyDescent="0.3">
      <c r="A21991">
        <v>3.2599999999999999E-3</v>
      </c>
      <c r="B21991">
        <v>65.2</v>
      </c>
    </row>
    <row r="21992" spans="1:2" x14ac:dyDescent="0.3">
      <c r="A21992">
        <v>4.1139999999999996E-3</v>
      </c>
      <c r="B21992">
        <v>82.279999999999987</v>
      </c>
    </row>
    <row r="21993" spans="1:2" x14ac:dyDescent="0.3">
      <c r="A21993">
        <v>3.8539999999999998E-3</v>
      </c>
      <c r="B21993">
        <v>77.08</v>
      </c>
    </row>
    <row r="21994" spans="1:2" x14ac:dyDescent="0.3">
      <c r="A21994">
        <v>3.1809999999999998E-3</v>
      </c>
      <c r="B21994">
        <v>63.62</v>
      </c>
    </row>
    <row r="21995" spans="1:2" x14ac:dyDescent="0.3">
      <c r="A21995">
        <v>3.3249999999999998E-3</v>
      </c>
      <c r="B21995">
        <v>66.5</v>
      </c>
    </row>
    <row r="21996" spans="1:2" x14ac:dyDescent="0.3">
      <c r="A21996">
        <v>3.2919999999999998E-3</v>
      </c>
      <c r="B21996">
        <v>65.84</v>
      </c>
    </row>
    <row r="21997" spans="1:2" x14ac:dyDescent="0.3">
      <c r="A21997">
        <v>3.5000000000000001E-3</v>
      </c>
      <c r="B21997">
        <v>70</v>
      </c>
    </row>
    <row r="21998" spans="1:2" x14ac:dyDescent="0.3">
      <c r="A21998">
        <v>3.7109999999999999E-3</v>
      </c>
      <c r="B21998">
        <v>74.22</v>
      </c>
    </row>
    <row r="21999" spans="1:2" x14ac:dyDescent="0.3">
      <c r="A21999">
        <v>3.6059999999999998E-3</v>
      </c>
      <c r="B21999">
        <v>72.12</v>
      </c>
    </row>
    <row r="22000" spans="1:2" x14ac:dyDescent="0.3">
      <c r="A22000">
        <v>3.2230000000000002E-3</v>
      </c>
      <c r="B22000">
        <v>64.460000000000008</v>
      </c>
    </row>
    <row r="22001" spans="1:2" x14ac:dyDescent="0.3">
      <c r="A22001">
        <v>3.3140000000000001E-3</v>
      </c>
      <c r="B22001">
        <v>66.280000000000015</v>
      </c>
    </row>
    <row r="22002" spans="1:2" x14ac:dyDescent="0.3">
      <c r="A22002">
        <v>3.64E-3</v>
      </c>
      <c r="B22002">
        <v>72.8</v>
      </c>
    </row>
    <row r="22003" spans="1:2" x14ac:dyDescent="0.3">
      <c r="A22003">
        <v>3.3890000000000001E-3</v>
      </c>
      <c r="B22003">
        <v>67.78</v>
      </c>
    </row>
    <row r="22004" spans="1:2" x14ac:dyDescent="0.3">
      <c r="A22004">
        <v>3.4749999999999998E-3</v>
      </c>
      <c r="B22004">
        <v>69.5</v>
      </c>
    </row>
    <row r="22005" spans="1:2" x14ac:dyDescent="0.3">
      <c r="A22005">
        <v>3.3960000000000001E-3</v>
      </c>
      <c r="B22005">
        <v>67.92</v>
      </c>
    </row>
    <row r="22006" spans="1:2" x14ac:dyDescent="0.3">
      <c r="A22006">
        <v>3.522E-3</v>
      </c>
      <c r="B22006">
        <v>70.44</v>
      </c>
    </row>
    <row r="22007" spans="1:2" x14ac:dyDescent="0.3">
      <c r="A22007">
        <v>3.6840000000000002E-3</v>
      </c>
      <c r="B22007">
        <v>73.680000000000007</v>
      </c>
    </row>
    <row r="22008" spans="1:2" x14ac:dyDescent="0.3">
      <c r="A22008">
        <v>3.2450000000000001E-3</v>
      </c>
      <c r="B22008">
        <v>64.900000000000006</v>
      </c>
    </row>
    <row r="22009" spans="1:2" x14ac:dyDescent="0.3">
      <c r="A22009">
        <v>3.408E-3</v>
      </c>
      <c r="B22009">
        <v>68.16</v>
      </c>
    </row>
    <row r="22010" spans="1:2" x14ac:dyDescent="0.3">
      <c r="A22010">
        <v>3.895E-3</v>
      </c>
      <c r="B22010">
        <v>77.900000000000006</v>
      </c>
    </row>
    <row r="22011" spans="1:2" x14ac:dyDescent="0.3">
      <c r="A22011">
        <v>3.5079999999999998E-3</v>
      </c>
      <c r="B22011">
        <v>70.16</v>
      </c>
    </row>
    <row r="22012" spans="1:2" x14ac:dyDescent="0.3">
      <c r="A22012">
        <v>3.5860000000000002E-3</v>
      </c>
      <c r="B22012">
        <v>71.720000000000013</v>
      </c>
    </row>
    <row r="22013" spans="1:2" x14ac:dyDescent="0.3">
      <c r="A22013">
        <v>4.019E-3</v>
      </c>
      <c r="B22013">
        <v>80.38</v>
      </c>
    </row>
    <row r="22014" spans="1:2" x14ac:dyDescent="0.3">
      <c r="A22014">
        <v>3.4770000000000001E-3</v>
      </c>
      <c r="B22014">
        <v>69.540000000000006</v>
      </c>
    </row>
    <row r="22015" spans="1:2" x14ac:dyDescent="0.3">
      <c r="A22015">
        <v>3.7450000000000001E-3</v>
      </c>
      <c r="B22015">
        <v>74.900000000000006</v>
      </c>
    </row>
    <row r="22016" spans="1:2" x14ac:dyDescent="0.3">
      <c r="A22016">
        <v>3.7590000000000002E-3</v>
      </c>
      <c r="B22016">
        <v>75.180000000000007</v>
      </c>
    </row>
    <row r="22017" spans="1:2" x14ac:dyDescent="0.3">
      <c r="A22017">
        <v>3.6640000000000002E-3</v>
      </c>
      <c r="B22017">
        <v>73.28</v>
      </c>
    </row>
    <row r="22018" spans="1:2" x14ac:dyDescent="0.3">
      <c r="A22018">
        <v>4.7419999999999997E-3</v>
      </c>
      <c r="B22018">
        <v>94.839999999999989</v>
      </c>
    </row>
    <row r="22019" spans="1:2" x14ac:dyDescent="0.3">
      <c r="A22019">
        <v>4.9569999999999996E-3</v>
      </c>
      <c r="B22019">
        <v>99.139999999999986</v>
      </c>
    </row>
    <row r="22020" spans="1:2" x14ac:dyDescent="0.3">
      <c r="A22020">
        <v>4.4409999999999996E-3</v>
      </c>
      <c r="B22020">
        <v>88.82</v>
      </c>
    </row>
    <row r="22021" spans="1:2" x14ac:dyDescent="0.3">
      <c r="A22021">
        <v>3.5409999999999999E-3</v>
      </c>
      <c r="B22021">
        <v>70.819999999999993</v>
      </c>
    </row>
    <row r="22022" spans="1:2" x14ac:dyDescent="0.3">
      <c r="A22022">
        <v>3.2200000000000002E-3</v>
      </c>
      <c r="B22022">
        <v>64.400000000000006</v>
      </c>
    </row>
    <row r="22023" spans="1:2" x14ac:dyDescent="0.3">
      <c r="A22023">
        <v>3.669E-3</v>
      </c>
      <c r="B22023">
        <v>73.38</v>
      </c>
    </row>
    <row r="22024" spans="1:2" x14ac:dyDescent="0.3">
      <c r="A22024">
        <v>3.5330000000000001E-3</v>
      </c>
      <c r="B22024">
        <v>70.66</v>
      </c>
    </row>
    <row r="22025" spans="1:2" x14ac:dyDescent="0.3">
      <c r="A22025">
        <v>3.4659999999999999E-3</v>
      </c>
      <c r="B22025">
        <v>69.320000000000007</v>
      </c>
    </row>
    <row r="22026" spans="1:2" x14ac:dyDescent="0.3">
      <c r="A22026">
        <v>3.8010000000000001E-3</v>
      </c>
      <c r="B22026">
        <v>76.02</v>
      </c>
    </row>
    <row r="22027" spans="1:2" x14ac:dyDescent="0.3">
      <c r="A22027">
        <v>3.4880000000000002E-3</v>
      </c>
      <c r="B22027">
        <v>69.760000000000005</v>
      </c>
    </row>
    <row r="22028" spans="1:2" x14ac:dyDescent="0.3">
      <c r="A22028">
        <v>3.5209999999999998E-3</v>
      </c>
      <c r="B22028">
        <v>70.419999999999987</v>
      </c>
    </row>
    <row r="22029" spans="1:2" x14ac:dyDescent="0.3">
      <c r="A22029">
        <v>3.7680000000000001E-3</v>
      </c>
      <c r="B22029">
        <v>75.360000000000014</v>
      </c>
    </row>
    <row r="22030" spans="1:2" x14ac:dyDescent="0.3">
      <c r="A22030">
        <v>3.398E-3</v>
      </c>
      <c r="B22030">
        <v>67.959999999999994</v>
      </c>
    </row>
    <row r="22031" spans="1:2" x14ac:dyDescent="0.3">
      <c r="A22031">
        <v>3.437E-3</v>
      </c>
      <c r="B22031">
        <v>68.740000000000009</v>
      </c>
    </row>
    <row r="22032" spans="1:2" x14ac:dyDescent="0.3">
      <c r="A22032">
        <v>3.4099999999999998E-3</v>
      </c>
      <c r="B22032">
        <v>68.2</v>
      </c>
    </row>
    <row r="22033" spans="1:2" x14ac:dyDescent="0.3">
      <c r="A22033">
        <v>3.7820000000000002E-3</v>
      </c>
      <c r="B22033">
        <v>75.64</v>
      </c>
    </row>
    <row r="22034" spans="1:2" x14ac:dyDescent="0.3">
      <c r="A22034">
        <v>3.7829999999999999E-3</v>
      </c>
      <c r="B22034">
        <v>75.660000000000011</v>
      </c>
    </row>
    <row r="22035" spans="1:2" x14ac:dyDescent="0.3">
      <c r="A22035">
        <v>3.5170000000000002E-3</v>
      </c>
      <c r="B22035">
        <v>70.34</v>
      </c>
    </row>
    <row r="22036" spans="1:2" x14ac:dyDescent="0.3">
      <c r="A22036">
        <v>3.5609999999999999E-3</v>
      </c>
      <c r="B22036">
        <v>71.22</v>
      </c>
    </row>
    <row r="22037" spans="1:2" x14ac:dyDescent="0.3">
      <c r="A22037">
        <v>4.071E-3</v>
      </c>
      <c r="B22037">
        <v>81.42</v>
      </c>
    </row>
    <row r="22038" spans="1:2" x14ac:dyDescent="0.3">
      <c r="A22038">
        <v>3.3660000000000001E-3</v>
      </c>
      <c r="B22038">
        <v>67.319999999999993</v>
      </c>
    </row>
    <row r="22039" spans="1:2" x14ac:dyDescent="0.3">
      <c r="A22039">
        <v>3.637E-3</v>
      </c>
      <c r="B22039">
        <v>72.739999999999995</v>
      </c>
    </row>
    <row r="22040" spans="1:2" x14ac:dyDescent="0.3">
      <c r="A22040">
        <v>4.2170000000000003E-3</v>
      </c>
      <c r="B22040">
        <v>84.34</v>
      </c>
    </row>
    <row r="22041" spans="1:2" x14ac:dyDescent="0.3">
      <c r="A22041">
        <v>3.5720000000000001E-3</v>
      </c>
      <c r="B22041">
        <v>71.44</v>
      </c>
    </row>
    <row r="22042" spans="1:2" x14ac:dyDescent="0.3">
      <c r="A22042">
        <v>3.8760000000000001E-3</v>
      </c>
      <c r="B22042">
        <v>77.52000000000001</v>
      </c>
    </row>
    <row r="22043" spans="1:2" x14ac:dyDescent="0.3">
      <c r="A22043">
        <v>3.8180000000000002E-3</v>
      </c>
      <c r="B22043">
        <v>76.36</v>
      </c>
    </row>
    <row r="22044" spans="1:2" x14ac:dyDescent="0.3">
      <c r="A22044">
        <v>3.6120000000000002E-3</v>
      </c>
      <c r="B22044">
        <v>72.240000000000009</v>
      </c>
    </row>
    <row r="22045" spans="1:2" x14ac:dyDescent="0.3">
      <c r="A22045">
        <v>3.6210000000000001E-3</v>
      </c>
      <c r="B22045">
        <v>72.42</v>
      </c>
    </row>
    <row r="22046" spans="1:2" x14ac:dyDescent="0.3">
      <c r="A22046">
        <v>3.5049999999999999E-3</v>
      </c>
      <c r="B22046">
        <v>70.099999999999994</v>
      </c>
    </row>
    <row r="22047" spans="1:2" x14ac:dyDescent="0.3">
      <c r="A22047">
        <v>3.1970000000000002E-3</v>
      </c>
      <c r="B22047">
        <v>63.940000000000005</v>
      </c>
    </row>
    <row r="22048" spans="1:2" x14ac:dyDescent="0.3">
      <c r="A22048">
        <v>3.5479999999999999E-3</v>
      </c>
      <c r="B22048">
        <v>70.959999999999994</v>
      </c>
    </row>
    <row r="22049" spans="1:2" x14ac:dyDescent="0.3">
      <c r="A22049">
        <v>3.088E-3</v>
      </c>
      <c r="B22049">
        <v>61.760000000000005</v>
      </c>
    </row>
    <row r="22050" spans="1:2" x14ac:dyDescent="0.3">
      <c r="A22050">
        <v>3.2850000000000002E-3</v>
      </c>
      <c r="B22050">
        <v>65.7</v>
      </c>
    </row>
    <row r="22051" spans="1:2" x14ac:dyDescent="0.3">
      <c r="A22051">
        <v>3.1819999999999999E-3</v>
      </c>
      <c r="B22051">
        <v>63.639999999999993</v>
      </c>
    </row>
    <row r="22052" spans="1:2" x14ac:dyDescent="0.3">
      <c r="A22052">
        <v>3.8939999999999999E-3</v>
      </c>
      <c r="B22052">
        <v>77.88</v>
      </c>
    </row>
    <row r="22053" spans="1:2" x14ac:dyDescent="0.3">
      <c r="A22053">
        <v>3.4880000000000002E-3</v>
      </c>
      <c r="B22053">
        <v>69.760000000000005</v>
      </c>
    </row>
    <row r="22054" spans="1:2" x14ac:dyDescent="0.3">
      <c r="A22054">
        <v>3.2850000000000002E-3</v>
      </c>
      <c r="B22054">
        <v>65.7</v>
      </c>
    </row>
    <row r="22055" spans="1:2" x14ac:dyDescent="0.3">
      <c r="A22055">
        <v>3.2829999999999999E-3</v>
      </c>
      <c r="B22055">
        <v>65.66</v>
      </c>
    </row>
    <row r="22056" spans="1:2" x14ac:dyDescent="0.3">
      <c r="A22056">
        <v>3.6380000000000002E-3</v>
      </c>
      <c r="B22056">
        <v>72.759999999999991</v>
      </c>
    </row>
    <row r="22057" spans="1:2" x14ac:dyDescent="0.3">
      <c r="A22057">
        <v>3.7829999999999999E-3</v>
      </c>
      <c r="B22057">
        <v>75.660000000000011</v>
      </c>
    </row>
    <row r="22058" spans="1:2" x14ac:dyDescent="0.3">
      <c r="A22058">
        <v>3.5000000000000001E-3</v>
      </c>
      <c r="B22058">
        <v>70</v>
      </c>
    </row>
    <row r="22059" spans="1:2" x14ac:dyDescent="0.3">
      <c r="A22059">
        <v>3.4290000000000002E-3</v>
      </c>
      <c r="B22059">
        <v>68.580000000000013</v>
      </c>
    </row>
    <row r="22060" spans="1:2" x14ac:dyDescent="0.3">
      <c r="A22060">
        <v>3.63E-3</v>
      </c>
      <c r="B22060">
        <v>72.600000000000009</v>
      </c>
    </row>
    <row r="22061" spans="1:2" x14ac:dyDescent="0.3">
      <c r="A22061">
        <v>3.7499999999999999E-3</v>
      </c>
      <c r="B22061">
        <v>75</v>
      </c>
    </row>
    <row r="22062" spans="1:2" x14ac:dyDescent="0.3">
      <c r="A22062">
        <v>3.6870000000000002E-3</v>
      </c>
      <c r="B22062">
        <v>73.739999999999995</v>
      </c>
    </row>
    <row r="22063" spans="1:2" x14ac:dyDescent="0.3">
      <c r="A22063">
        <v>3.8149999999999998E-3</v>
      </c>
      <c r="B22063">
        <v>76.3</v>
      </c>
    </row>
    <row r="22064" spans="1:2" x14ac:dyDescent="0.3">
      <c r="A22064">
        <v>3.5109999999999998E-3</v>
      </c>
      <c r="B22064">
        <v>70.219999999999985</v>
      </c>
    </row>
    <row r="22065" spans="1:2" x14ac:dyDescent="0.3">
      <c r="A22065">
        <v>3.6419999999999998E-3</v>
      </c>
      <c r="B22065">
        <v>72.839999999999989</v>
      </c>
    </row>
    <row r="22066" spans="1:2" x14ac:dyDescent="0.3">
      <c r="A22066">
        <v>5.1850000000000004E-3</v>
      </c>
      <c r="B22066">
        <v>103.7</v>
      </c>
    </row>
    <row r="22067" spans="1:2" x14ac:dyDescent="0.3">
      <c r="A22067">
        <v>4.1370000000000001E-3</v>
      </c>
      <c r="B22067">
        <v>82.74</v>
      </c>
    </row>
    <row r="22068" spans="1:2" x14ac:dyDescent="0.3">
      <c r="A22068">
        <v>3.7200000000000002E-3</v>
      </c>
      <c r="B22068">
        <v>74.400000000000006</v>
      </c>
    </row>
    <row r="22069" spans="1:2" x14ac:dyDescent="0.3">
      <c r="A22069">
        <v>3.9069999999999999E-3</v>
      </c>
      <c r="B22069">
        <v>78.14</v>
      </c>
    </row>
    <row r="22070" spans="1:2" x14ac:dyDescent="0.3">
      <c r="A22070">
        <v>3.7169999999999998E-3</v>
      </c>
      <c r="B22070">
        <v>74.34</v>
      </c>
    </row>
    <row r="22071" spans="1:2" x14ac:dyDescent="0.3">
      <c r="A22071">
        <v>3.509E-3</v>
      </c>
      <c r="B22071">
        <v>70.179999999999993</v>
      </c>
    </row>
    <row r="22072" spans="1:2" x14ac:dyDescent="0.3">
      <c r="A22072">
        <v>3.6870000000000002E-3</v>
      </c>
      <c r="B22072">
        <v>73.739999999999995</v>
      </c>
    </row>
    <row r="22073" spans="1:2" x14ac:dyDescent="0.3">
      <c r="A22073">
        <v>4.2310000000000004E-3</v>
      </c>
      <c r="B22073">
        <v>84.620000000000019</v>
      </c>
    </row>
    <row r="22074" spans="1:2" x14ac:dyDescent="0.3">
      <c r="A22074">
        <v>4.0099999999999997E-3</v>
      </c>
      <c r="B22074">
        <v>80.199999999999989</v>
      </c>
    </row>
    <row r="22075" spans="1:2" x14ac:dyDescent="0.3">
      <c r="A22075">
        <v>3.588E-3</v>
      </c>
      <c r="B22075">
        <v>71.760000000000005</v>
      </c>
    </row>
    <row r="22076" spans="1:2" x14ac:dyDescent="0.3">
      <c r="A22076">
        <v>4.5209999999999998E-3</v>
      </c>
      <c r="B22076">
        <v>90.42</v>
      </c>
    </row>
    <row r="22077" spans="1:2" x14ac:dyDescent="0.3">
      <c r="A22077">
        <v>3.9100000000000003E-3</v>
      </c>
      <c r="B22077">
        <v>78.200000000000017</v>
      </c>
    </row>
    <row r="22078" spans="1:2" x14ac:dyDescent="0.3">
      <c r="A22078">
        <v>3.6419999999999998E-3</v>
      </c>
      <c r="B22078">
        <v>72.839999999999989</v>
      </c>
    </row>
    <row r="22079" spans="1:2" x14ac:dyDescent="0.3">
      <c r="A22079">
        <v>5.0099999999999997E-3</v>
      </c>
      <c r="B22079">
        <v>100.2</v>
      </c>
    </row>
    <row r="22080" spans="1:2" x14ac:dyDescent="0.3">
      <c r="A22080">
        <v>4.9490000000000003E-3</v>
      </c>
      <c r="B22080">
        <v>98.98</v>
      </c>
    </row>
    <row r="22081" spans="1:2" x14ac:dyDescent="0.3">
      <c r="A22081">
        <v>4.0369999999999998E-3</v>
      </c>
      <c r="B22081">
        <v>80.739999999999995</v>
      </c>
    </row>
    <row r="22082" spans="1:2" x14ac:dyDescent="0.3">
      <c r="A22082">
        <v>3.5959999999999998E-3</v>
      </c>
      <c r="B22082">
        <v>71.92</v>
      </c>
    </row>
    <row r="22083" spans="1:2" x14ac:dyDescent="0.3">
      <c r="A22083">
        <v>3.849E-3</v>
      </c>
      <c r="B22083">
        <v>76.98</v>
      </c>
    </row>
    <row r="22084" spans="1:2" x14ac:dyDescent="0.3">
      <c r="A22084">
        <v>4.1599999999999996E-3</v>
      </c>
      <c r="B22084">
        <v>83.199999999999989</v>
      </c>
    </row>
    <row r="22085" spans="1:2" x14ac:dyDescent="0.3">
      <c r="A22085">
        <v>3.6939999999999998E-3</v>
      </c>
      <c r="B22085">
        <v>73.88</v>
      </c>
    </row>
    <row r="22086" spans="1:2" x14ac:dyDescent="0.3">
      <c r="A22086">
        <v>3.9690000000000003E-3</v>
      </c>
      <c r="B22086">
        <v>79.38</v>
      </c>
    </row>
    <row r="22087" spans="1:2" x14ac:dyDescent="0.3">
      <c r="A22087">
        <v>3.999E-3</v>
      </c>
      <c r="B22087">
        <v>79.98</v>
      </c>
    </row>
    <row r="22088" spans="1:2" x14ac:dyDescent="0.3">
      <c r="A22088">
        <v>3.5969999999999999E-3</v>
      </c>
      <c r="B22088">
        <v>71.94</v>
      </c>
    </row>
    <row r="22089" spans="1:2" x14ac:dyDescent="0.3">
      <c r="A22089">
        <v>3.679E-3</v>
      </c>
      <c r="B22089">
        <v>73.58</v>
      </c>
    </row>
    <row r="22090" spans="1:2" x14ac:dyDescent="0.3">
      <c r="A22090">
        <v>4.9680000000000002E-3</v>
      </c>
      <c r="B22090">
        <v>99.36</v>
      </c>
    </row>
    <row r="22091" spans="1:2" x14ac:dyDescent="0.3">
      <c r="A22091">
        <v>3.7169999999999998E-3</v>
      </c>
      <c r="B22091">
        <v>74.34</v>
      </c>
    </row>
    <row r="22092" spans="1:2" x14ac:dyDescent="0.3">
      <c r="A22092">
        <v>4.1120000000000002E-3</v>
      </c>
      <c r="B22092">
        <v>82.24</v>
      </c>
    </row>
    <row r="22093" spans="1:2" x14ac:dyDescent="0.3">
      <c r="A22093">
        <v>3.7880000000000001E-3</v>
      </c>
      <c r="B22093">
        <v>75.760000000000005</v>
      </c>
    </row>
    <row r="22094" spans="1:2" x14ac:dyDescent="0.3">
      <c r="A22094">
        <v>3.8830000000000002E-3</v>
      </c>
      <c r="B22094">
        <v>77.660000000000011</v>
      </c>
    </row>
    <row r="22095" spans="1:2" x14ac:dyDescent="0.3">
      <c r="A22095">
        <v>5.1380000000000002E-3</v>
      </c>
      <c r="B22095">
        <v>102.76</v>
      </c>
    </row>
    <row r="22096" spans="1:2" x14ac:dyDescent="0.3">
      <c r="A22096">
        <v>4.0660000000000002E-3</v>
      </c>
      <c r="B22096">
        <v>81.320000000000007</v>
      </c>
    </row>
    <row r="22097" spans="1:2" x14ac:dyDescent="0.3">
      <c r="A22097">
        <v>3.6180000000000001E-3</v>
      </c>
      <c r="B22097">
        <v>72.360000000000014</v>
      </c>
    </row>
    <row r="22098" spans="1:2" x14ac:dyDescent="0.3">
      <c r="A22098">
        <v>4.0499999999999998E-3</v>
      </c>
      <c r="B22098">
        <v>81</v>
      </c>
    </row>
    <row r="22099" spans="1:2" x14ac:dyDescent="0.3">
      <c r="A22099">
        <v>5.7840000000000001E-3</v>
      </c>
      <c r="B22099">
        <v>115.68</v>
      </c>
    </row>
    <row r="22100" spans="1:2" x14ac:dyDescent="0.3">
      <c r="A22100">
        <v>3.6589999999999999E-3</v>
      </c>
      <c r="B22100">
        <v>73.179999999999993</v>
      </c>
    </row>
    <row r="22101" spans="1:2" x14ac:dyDescent="0.3">
      <c r="A22101">
        <v>3.774E-3</v>
      </c>
      <c r="B22101">
        <v>75.48</v>
      </c>
    </row>
    <row r="22102" spans="1:2" x14ac:dyDescent="0.3">
      <c r="A22102">
        <v>3.9639999999999996E-3</v>
      </c>
      <c r="B22102">
        <v>79.279999999999987</v>
      </c>
    </row>
    <row r="22103" spans="1:2" x14ac:dyDescent="0.3">
      <c r="A22103">
        <v>3.7650000000000001E-3</v>
      </c>
      <c r="B22103">
        <v>75.300000000000011</v>
      </c>
    </row>
    <row r="22104" spans="1:2" x14ac:dyDescent="0.3">
      <c r="A22104">
        <v>3.6189999999999998E-3</v>
      </c>
      <c r="B22104">
        <v>72.38</v>
      </c>
    </row>
    <row r="22105" spans="1:2" x14ac:dyDescent="0.3">
      <c r="A22105">
        <v>3.9039999999999999E-3</v>
      </c>
      <c r="B22105">
        <v>78.08</v>
      </c>
    </row>
    <row r="22106" spans="1:2" x14ac:dyDescent="0.3">
      <c r="A22106">
        <v>4.0829999999999998E-3</v>
      </c>
      <c r="B22106">
        <v>81.66</v>
      </c>
    </row>
    <row r="22107" spans="1:2" x14ac:dyDescent="0.3">
      <c r="A22107">
        <v>3.63E-3</v>
      </c>
      <c r="B22107">
        <v>72.600000000000009</v>
      </c>
    </row>
    <row r="22108" spans="1:2" x14ac:dyDescent="0.3">
      <c r="A22108">
        <v>3.5739999999999999E-3</v>
      </c>
      <c r="B22108">
        <v>71.48</v>
      </c>
    </row>
    <row r="22109" spans="1:2" x14ac:dyDescent="0.3">
      <c r="A22109">
        <v>3.7520000000000001E-3</v>
      </c>
      <c r="B22109">
        <v>75.040000000000006</v>
      </c>
    </row>
    <row r="22110" spans="1:2" x14ac:dyDescent="0.3">
      <c r="A22110">
        <v>3.9810000000000002E-3</v>
      </c>
      <c r="B22110">
        <v>79.62</v>
      </c>
    </row>
    <row r="22111" spans="1:2" x14ac:dyDescent="0.3">
      <c r="A22111">
        <v>3.653E-3</v>
      </c>
      <c r="B22111">
        <v>73.059999999999988</v>
      </c>
    </row>
    <row r="22112" spans="1:2" x14ac:dyDescent="0.3">
      <c r="A22112">
        <v>5.0800000000000003E-3</v>
      </c>
      <c r="B22112">
        <v>101.60000000000001</v>
      </c>
    </row>
    <row r="22113" spans="1:2" x14ac:dyDescent="0.3">
      <c r="A22113">
        <v>4.921E-3</v>
      </c>
      <c r="B22113">
        <v>98.42</v>
      </c>
    </row>
    <row r="22114" spans="1:2" x14ac:dyDescent="0.3">
      <c r="A22114">
        <v>3.9579999999999997E-3</v>
      </c>
      <c r="B22114">
        <v>79.159999999999982</v>
      </c>
    </row>
    <row r="22115" spans="1:2" x14ac:dyDescent="0.3">
      <c r="A22115">
        <v>3.826E-3</v>
      </c>
      <c r="B22115">
        <v>76.52</v>
      </c>
    </row>
    <row r="22116" spans="1:2" x14ac:dyDescent="0.3">
      <c r="A22116">
        <v>4.0200000000000001E-3</v>
      </c>
      <c r="B22116">
        <v>80.400000000000006</v>
      </c>
    </row>
    <row r="22117" spans="1:2" x14ac:dyDescent="0.3">
      <c r="A22117">
        <v>5.6769999999999998E-3</v>
      </c>
      <c r="B22117">
        <v>113.53999999999999</v>
      </c>
    </row>
    <row r="22118" spans="1:2" x14ac:dyDescent="0.3">
      <c r="A22118">
        <v>5.169E-3</v>
      </c>
      <c r="B22118">
        <v>103.38000000000001</v>
      </c>
    </row>
    <row r="22119" spans="1:2" x14ac:dyDescent="0.3">
      <c r="A22119">
        <v>3.8240000000000001E-3</v>
      </c>
      <c r="B22119">
        <v>76.48</v>
      </c>
    </row>
    <row r="22120" spans="1:2" x14ac:dyDescent="0.3">
      <c r="A22120">
        <v>4.0439999999999999E-3</v>
      </c>
      <c r="B22120">
        <v>80.88</v>
      </c>
    </row>
    <row r="22121" spans="1:2" x14ac:dyDescent="0.3">
      <c r="A22121">
        <v>3.777E-3</v>
      </c>
      <c r="B22121">
        <v>75.540000000000006</v>
      </c>
    </row>
    <row r="22122" spans="1:2" x14ac:dyDescent="0.3">
      <c r="A22122">
        <v>5.0790000000000002E-3</v>
      </c>
      <c r="B22122">
        <v>101.58</v>
      </c>
    </row>
    <row r="22123" spans="1:2" x14ac:dyDescent="0.3">
      <c r="A22123">
        <v>3.8340000000000002E-3</v>
      </c>
      <c r="B22123">
        <v>76.680000000000007</v>
      </c>
    </row>
    <row r="22124" spans="1:2" x14ac:dyDescent="0.3">
      <c r="A22124">
        <v>3.7450000000000001E-3</v>
      </c>
      <c r="B22124">
        <v>74.900000000000006</v>
      </c>
    </row>
    <row r="22125" spans="1:2" x14ac:dyDescent="0.3">
      <c r="A22125">
        <v>4.0990000000000002E-3</v>
      </c>
      <c r="B22125">
        <v>81.98</v>
      </c>
    </row>
    <row r="22126" spans="1:2" x14ac:dyDescent="0.3">
      <c r="A22126">
        <v>4.4349999999999997E-3</v>
      </c>
      <c r="B22126">
        <v>88.699999999999989</v>
      </c>
    </row>
    <row r="22127" spans="1:2" x14ac:dyDescent="0.3">
      <c r="A22127">
        <v>3.8159999999999999E-3</v>
      </c>
      <c r="B22127">
        <v>76.319999999999993</v>
      </c>
    </row>
    <row r="22128" spans="1:2" x14ac:dyDescent="0.3">
      <c r="A22128">
        <v>3.5990000000000002E-3</v>
      </c>
      <c r="B22128">
        <v>71.98</v>
      </c>
    </row>
    <row r="22129" spans="1:2" x14ac:dyDescent="0.3">
      <c r="A22129">
        <v>3.7729999999999999E-3</v>
      </c>
      <c r="B22129">
        <v>75.460000000000008</v>
      </c>
    </row>
    <row r="22130" spans="1:2" x14ac:dyDescent="0.3">
      <c r="A22130">
        <v>3.882E-3</v>
      </c>
      <c r="B22130">
        <v>77.64</v>
      </c>
    </row>
    <row r="22131" spans="1:2" x14ac:dyDescent="0.3">
      <c r="A22131">
        <v>3.7060000000000001E-3</v>
      </c>
      <c r="B22131">
        <v>74.12</v>
      </c>
    </row>
    <row r="22132" spans="1:2" x14ac:dyDescent="0.3">
      <c r="A22132">
        <v>3.7169999999999998E-3</v>
      </c>
      <c r="B22132">
        <v>74.34</v>
      </c>
    </row>
    <row r="22133" spans="1:2" x14ac:dyDescent="0.3">
      <c r="A22133">
        <v>4.1159999999999999E-3</v>
      </c>
      <c r="B22133">
        <v>82.32</v>
      </c>
    </row>
    <row r="22134" spans="1:2" x14ac:dyDescent="0.3">
      <c r="A22134">
        <v>3.7090000000000001E-3</v>
      </c>
      <c r="B22134">
        <v>74.180000000000007</v>
      </c>
    </row>
    <row r="22135" spans="1:2" x14ac:dyDescent="0.3">
      <c r="A22135">
        <v>3.9719999999999998E-3</v>
      </c>
      <c r="B22135">
        <v>79.44</v>
      </c>
    </row>
    <row r="22136" spans="1:2" x14ac:dyDescent="0.3">
      <c r="A22136">
        <v>3.872E-3</v>
      </c>
      <c r="B22136">
        <v>77.44</v>
      </c>
    </row>
    <row r="22137" spans="1:2" x14ac:dyDescent="0.3">
      <c r="A22137">
        <v>4.0870000000000004E-3</v>
      </c>
      <c r="B22137">
        <v>81.740000000000009</v>
      </c>
    </row>
    <row r="22138" spans="1:2" x14ac:dyDescent="0.3">
      <c r="A22138">
        <v>3.725E-3</v>
      </c>
      <c r="B22138">
        <v>74.5</v>
      </c>
    </row>
    <row r="22139" spans="1:2" x14ac:dyDescent="0.3">
      <c r="A22139">
        <v>3.8379999999999998E-3</v>
      </c>
      <c r="B22139">
        <v>76.759999999999991</v>
      </c>
    </row>
    <row r="22140" spans="1:2" x14ac:dyDescent="0.3">
      <c r="A22140">
        <v>5.1419999999999999E-3</v>
      </c>
      <c r="B22140">
        <v>102.84</v>
      </c>
    </row>
    <row r="22141" spans="1:2" x14ac:dyDescent="0.3">
      <c r="A22141">
        <v>4.0480000000000004E-3</v>
      </c>
      <c r="B22141">
        <v>80.960000000000008</v>
      </c>
    </row>
    <row r="22142" spans="1:2" x14ac:dyDescent="0.3">
      <c r="A22142">
        <v>4.065E-3</v>
      </c>
      <c r="B22142">
        <v>81.300000000000011</v>
      </c>
    </row>
    <row r="22143" spans="1:2" x14ac:dyDescent="0.3">
      <c r="A22143">
        <v>3.8739999999999998E-3</v>
      </c>
      <c r="B22143">
        <v>77.48</v>
      </c>
    </row>
    <row r="22144" spans="1:2" x14ac:dyDescent="0.3">
      <c r="A22144">
        <v>4.1640000000000002E-3</v>
      </c>
      <c r="B22144">
        <v>83.28</v>
      </c>
    </row>
    <row r="22145" spans="1:2" x14ac:dyDescent="0.3">
      <c r="A22145">
        <v>5.3600000000000002E-3</v>
      </c>
      <c r="B22145">
        <v>107.2</v>
      </c>
    </row>
    <row r="22146" spans="1:2" x14ac:dyDescent="0.3">
      <c r="A22146">
        <v>3.9789999999999999E-3</v>
      </c>
      <c r="B22146">
        <v>79.58</v>
      </c>
    </row>
    <row r="22147" spans="1:2" x14ac:dyDescent="0.3">
      <c r="A22147">
        <v>3.7299999999999998E-3</v>
      </c>
      <c r="B22147">
        <v>74.599999999999994</v>
      </c>
    </row>
    <row r="22148" spans="1:2" x14ac:dyDescent="0.3">
      <c r="A22148">
        <v>4.3249999999999999E-3</v>
      </c>
      <c r="B22148">
        <v>86.5</v>
      </c>
    </row>
    <row r="22149" spans="1:2" x14ac:dyDescent="0.3">
      <c r="A22149">
        <v>3.7060000000000001E-3</v>
      </c>
      <c r="B22149">
        <v>74.12</v>
      </c>
    </row>
    <row r="22150" spans="1:2" x14ac:dyDescent="0.3">
      <c r="A22150">
        <v>3.9909999999999998E-3</v>
      </c>
      <c r="B22150">
        <v>79.819999999999993</v>
      </c>
    </row>
    <row r="22151" spans="1:2" x14ac:dyDescent="0.3">
      <c r="A22151">
        <v>4.0679999999999996E-3</v>
      </c>
      <c r="B22151">
        <v>81.36</v>
      </c>
    </row>
    <row r="22152" spans="1:2" x14ac:dyDescent="0.3">
      <c r="A22152">
        <v>4.5599999999999998E-3</v>
      </c>
      <c r="B22152">
        <v>91.2</v>
      </c>
    </row>
    <row r="22153" spans="1:2" x14ac:dyDescent="0.3">
      <c r="A22153">
        <v>3.7499999999999999E-3</v>
      </c>
      <c r="B22153">
        <v>75</v>
      </c>
    </row>
    <row r="22154" spans="1:2" x14ac:dyDescent="0.3">
      <c r="A22154">
        <v>5.045E-3</v>
      </c>
      <c r="B22154">
        <v>100.89999999999999</v>
      </c>
    </row>
    <row r="22155" spans="1:2" x14ac:dyDescent="0.3">
      <c r="A22155">
        <v>5.0010000000000002E-3</v>
      </c>
      <c r="B22155">
        <v>100.02000000000001</v>
      </c>
    </row>
    <row r="22156" spans="1:2" x14ac:dyDescent="0.3">
      <c r="A22156">
        <v>3.8549999999999999E-3</v>
      </c>
      <c r="B22156">
        <v>77.099999999999994</v>
      </c>
    </row>
    <row r="22157" spans="1:2" x14ac:dyDescent="0.3">
      <c r="A22157">
        <v>4.117E-3</v>
      </c>
      <c r="B22157">
        <v>82.339999999999989</v>
      </c>
    </row>
    <row r="22158" spans="1:2" x14ac:dyDescent="0.3">
      <c r="A22158">
        <v>3.7100000000000002E-3</v>
      </c>
      <c r="B22158">
        <v>74.2</v>
      </c>
    </row>
    <row r="22159" spans="1:2" x14ac:dyDescent="0.3">
      <c r="A22159">
        <v>3.8409999999999998E-3</v>
      </c>
      <c r="B22159">
        <v>76.819999999999993</v>
      </c>
    </row>
    <row r="22160" spans="1:2" x14ac:dyDescent="0.3">
      <c r="A22160">
        <v>3.9300000000000003E-3</v>
      </c>
      <c r="B22160">
        <v>78.600000000000009</v>
      </c>
    </row>
    <row r="22161" spans="1:2" x14ac:dyDescent="0.3">
      <c r="A22161">
        <v>5.4819999999999999E-3</v>
      </c>
      <c r="B22161">
        <v>109.64</v>
      </c>
    </row>
    <row r="22162" spans="1:2" x14ac:dyDescent="0.3">
      <c r="A22162">
        <v>4.6730000000000001E-3</v>
      </c>
      <c r="B22162">
        <v>93.460000000000008</v>
      </c>
    </row>
    <row r="22163" spans="1:2" x14ac:dyDescent="0.3">
      <c r="A22163">
        <v>3.8409999999999998E-3</v>
      </c>
      <c r="B22163">
        <v>76.819999999999993</v>
      </c>
    </row>
    <row r="22164" spans="1:2" x14ac:dyDescent="0.3">
      <c r="A22164">
        <v>3.8289999999999999E-3</v>
      </c>
      <c r="B22164">
        <v>76.58</v>
      </c>
    </row>
    <row r="22165" spans="1:2" x14ac:dyDescent="0.3">
      <c r="A22165">
        <v>4.2709999999999996E-3</v>
      </c>
      <c r="B22165">
        <v>85.419999999999987</v>
      </c>
    </row>
    <row r="22166" spans="1:2" x14ac:dyDescent="0.3">
      <c r="A22166">
        <v>4.3239999999999997E-3</v>
      </c>
      <c r="B22166">
        <v>86.47999999999999</v>
      </c>
    </row>
    <row r="22167" spans="1:2" x14ac:dyDescent="0.3">
      <c r="A22167">
        <v>3.9029999999999998E-3</v>
      </c>
      <c r="B22167">
        <v>78.06</v>
      </c>
    </row>
    <row r="22168" spans="1:2" x14ac:dyDescent="0.3">
      <c r="A22168">
        <v>4.7039999999999998E-3</v>
      </c>
      <c r="B22168">
        <v>94.08</v>
      </c>
    </row>
    <row r="22169" spans="1:2" x14ac:dyDescent="0.3">
      <c r="A22169">
        <v>4.3109999999999997E-3</v>
      </c>
      <c r="B22169">
        <v>86.22</v>
      </c>
    </row>
    <row r="22170" spans="1:2" x14ac:dyDescent="0.3">
      <c r="A22170">
        <v>3.738E-3</v>
      </c>
      <c r="B22170">
        <v>74.760000000000005</v>
      </c>
    </row>
    <row r="22171" spans="1:2" x14ac:dyDescent="0.3">
      <c r="A22171">
        <v>3.8149999999999998E-3</v>
      </c>
      <c r="B22171">
        <v>76.3</v>
      </c>
    </row>
    <row r="22172" spans="1:2" x14ac:dyDescent="0.3">
      <c r="A22172">
        <v>4.1920000000000004E-3</v>
      </c>
      <c r="B22172">
        <v>83.840000000000018</v>
      </c>
    </row>
    <row r="22173" spans="1:2" x14ac:dyDescent="0.3">
      <c r="A22173">
        <v>3.735E-3</v>
      </c>
      <c r="B22173">
        <v>74.7</v>
      </c>
    </row>
    <row r="22174" spans="1:2" x14ac:dyDescent="0.3">
      <c r="A22174">
        <v>4.0210000000000003E-3</v>
      </c>
      <c r="B22174">
        <v>80.42</v>
      </c>
    </row>
    <row r="22175" spans="1:2" x14ac:dyDescent="0.3">
      <c r="A22175">
        <v>3.839E-3</v>
      </c>
      <c r="B22175">
        <v>76.78</v>
      </c>
    </row>
    <row r="22176" spans="1:2" x14ac:dyDescent="0.3">
      <c r="A22176">
        <v>4.0740000000000004E-3</v>
      </c>
      <c r="B22176">
        <v>81.480000000000018</v>
      </c>
    </row>
    <row r="22177" spans="1:2" x14ac:dyDescent="0.3">
      <c r="A22177">
        <v>3.8340000000000002E-3</v>
      </c>
      <c r="B22177">
        <v>76.680000000000007</v>
      </c>
    </row>
    <row r="22178" spans="1:2" x14ac:dyDescent="0.3">
      <c r="A22178">
        <v>3.7369999999999999E-3</v>
      </c>
      <c r="B22178">
        <v>74.739999999999995</v>
      </c>
    </row>
    <row r="22179" spans="1:2" x14ac:dyDescent="0.3">
      <c r="A22179">
        <v>5.535E-3</v>
      </c>
      <c r="B22179">
        <v>110.7</v>
      </c>
    </row>
    <row r="22180" spans="1:2" x14ac:dyDescent="0.3">
      <c r="A22180">
        <v>3.8430000000000001E-3</v>
      </c>
      <c r="B22180">
        <v>76.86</v>
      </c>
    </row>
    <row r="22181" spans="1:2" x14ac:dyDescent="0.3">
      <c r="A22181">
        <v>4.13E-3</v>
      </c>
      <c r="B22181">
        <v>82.6</v>
      </c>
    </row>
    <row r="22182" spans="1:2" x14ac:dyDescent="0.3">
      <c r="A22182">
        <v>3.8310000000000002E-3</v>
      </c>
      <c r="B22182">
        <v>76.62</v>
      </c>
    </row>
    <row r="22183" spans="1:2" x14ac:dyDescent="0.3">
      <c r="A22183">
        <v>4.3210000000000002E-3</v>
      </c>
      <c r="B22183">
        <v>86.42</v>
      </c>
    </row>
    <row r="22184" spans="1:2" x14ac:dyDescent="0.3">
      <c r="A22184">
        <v>3.62E-3</v>
      </c>
      <c r="B22184">
        <v>72.400000000000006</v>
      </c>
    </row>
    <row r="22185" spans="1:2" x14ac:dyDescent="0.3">
      <c r="A22185">
        <v>3.715E-3</v>
      </c>
      <c r="B22185">
        <v>74.3</v>
      </c>
    </row>
    <row r="22186" spans="1:2" x14ac:dyDescent="0.3">
      <c r="A22186">
        <v>4.156E-3</v>
      </c>
      <c r="B22186">
        <v>83.12</v>
      </c>
    </row>
    <row r="22187" spans="1:2" x14ac:dyDescent="0.3">
      <c r="A22187">
        <v>3.712E-3</v>
      </c>
      <c r="B22187">
        <v>74.239999999999995</v>
      </c>
    </row>
    <row r="22188" spans="1:2" x14ac:dyDescent="0.3">
      <c r="A22188">
        <v>3.8739999999999998E-3</v>
      </c>
      <c r="B22188">
        <v>77.48</v>
      </c>
    </row>
    <row r="22189" spans="1:2" x14ac:dyDescent="0.3">
      <c r="A22189">
        <v>4.3429999999999996E-3</v>
      </c>
      <c r="B22189">
        <v>86.86</v>
      </c>
    </row>
    <row r="22190" spans="1:2" x14ac:dyDescent="0.3">
      <c r="A22190">
        <v>4.0330000000000001E-3</v>
      </c>
      <c r="B22190">
        <v>80.660000000000011</v>
      </c>
    </row>
    <row r="22191" spans="1:2" x14ac:dyDescent="0.3">
      <c r="A22191">
        <v>4.0549999999999996E-3</v>
      </c>
      <c r="B22191">
        <v>81.099999999999994</v>
      </c>
    </row>
    <row r="22192" spans="1:2" x14ac:dyDescent="0.3">
      <c r="A22192">
        <v>4.0489999999999996E-3</v>
      </c>
      <c r="B22192">
        <v>80.97999999999999</v>
      </c>
    </row>
    <row r="22193" spans="1:2" x14ac:dyDescent="0.3">
      <c r="A22193">
        <v>3.8600000000000001E-3</v>
      </c>
      <c r="B22193">
        <v>77.2</v>
      </c>
    </row>
    <row r="22194" spans="1:2" x14ac:dyDescent="0.3">
      <c r="A22194">
        <v>3.9810000000000002E-3</v>
      </c>
      <c r="B22194">
        <v>79.62</v>
      </c>
    </row>
    <row r="22195" spans="1:2" x14ac:dyDescent="0.3">
      <c r="A22195">
        <v>4.2589999999999998E-3</v>
      </c>
      <c r="B22195">
        <v>85.179999999999993</v>
      </c>
    </row>
    <row r="22196" spans="1:2" x14ac:dyDescent="0.3">
      <c r="A22196">
        <v>3.8570000000000002E-3</v>
      </c>
      <c r="B22196">
        <v>77.14</v>
      </c>
    </row>
    <row r="22197" spans="1:2" x14ac:dyDescent="0.3">
      <c r="A22197">
        <v>5.6540000000000002E-3</v>
      </c>
      <c r="B22197">
        <v>113.08</v>
      </c>
    </row>
    <row r="22198" spans="1:2" x14ac:dyDescent="0.3">
      <c r="A22198">
        <v>4.1669999999999997E-3</v>
      </c>
      <c r="B22198">
        <v>83.339999999999989</v>
      </c>
    </row>
    <row r="22199" spans="1:2" x14ac:dyDescent="0.3">
      <c r="A22199">
        <v>3.6150000000000002E-3</v>
      </c>
      <c r="B22199">
        <v>72.300000000000011</v>
      </c>
    </row>
    <row r="22200" spans="1:2" x14ac:dyDescent="0.3">
      <c r="A22200">
        <v>3.826E-3</v>
      </c>
      <c r="B22200">
        <v>76.52</v>
      </c>
    </row>
    <row r="22201" spans="1:2" x14ac:dyDescent="0.3">
      <c r="A22201">
        <v>4.0280000000000003E-3</v>
      </c>
      <c r="B22201">
        <v>80.56</v>
      </c>
    </row>
    <row r="22202" spans="1:2" x14ac:dyDescent="0.3">
      <c r="A22202">
        <v>3.7090000000000001E-3</v>
      </c>
      <c r="B22202">
        <v>74.180000000000007</v>
      </c>
    </row>
    <row r="22203" spans="1:2" x14ac:dyDescent="0.3">
      <c r="A22203">
        <v>4.0039999999999997E-3</v>
      </c>
      <c r="B22203">
        <v>80.08</v>
      </c>
    </row>
    <row r="22204" spans="1:2" x14ac:dyDescent="0.3">
      <c r="A22204">
        <v>5.7869999999999996E-3</v>
      </c>
      <c r="B22204">
        <v>115.74</v>
      </c>
    </row>
    <row r="22205" spans="1:2" x14ac:dyDescent="0.3">
      <c r="A22205">
        <v>4.1060000000000003E-3</v>
      </c>
      <c r="B22205">
        <v>82.12</v>
      </c>
    </row>
    <row r="22206" spans="1:2" x14ac:dyDescent="0.3">
      <c r="A22206">
        <v>3.8549999999999999E-3</v>
      </c>
      <c r="B22206">
        <v>77.099999999999994</v>
      </c>
    </row>
    <row r="22207" spans="1:2" x14ac:dyDescent="0.3">
      <c r="A22207">
        <v>4.0800000000000003E-3</v>
      </c>
      <c r="B22207">
        <v>81.600000000000009</v>
      </c>
    </row>
    <row r="22208" spans="1:2" x14ac:dyDescent="0.3">
      <c r="A22208">
        <v>4.0049999999999999E-3</v>
      </c>
      <c r="B22208">
        <v>80.099999999999994</v>
      </c>
    </row>
    <row r="22209" spans="1:2" x14ac:dyDescent="0.3">
      <c r="A22209">
        <v>4.0039999999999997E-3</v>
      </c>
      <c r="B22209">
        <v>80.08</v>
      </c>
    </row>
    <row r="22210" spans="1:2" x14ac:dyDescent="0.3">
      <c r="A22210">
        <v>3.9170000000000003E-3</v>
      </c>
      <c r="B22210">
        <v>78.340000000000018</v>
      </c>
    </row>
    <row r="22211" spans="1:2" x14ac:dyDescent="0.3">
      <c r="A22211">
        <v>4.0330000000000001E-3</v>
      </c>
      <c r="B22211">
        <v>80.660000000000011</v>
      </c>
    </row>
    <row r="22212" spans="1:2" x14ac:dyDescent="0.3">
      <c r="A22212">
        <v>4.0810000000000004E-3</v>
      </c>
      <c r="B22212">
        <v>81.620000000000019</v>
      </c>
    </row>
    <row r="22213" spans="1:2" x14ac:dyDescent="0.3">
      <c r="A22213">
        <v>4.0379999999999999E-3</v>
      </c>
      <c r="B22213">
        <v>80.760000000000005</v>
      </c>
    </row>
    <row r="22214" spans="1:2" x14ac:dyDescent="0.3">
      <c r="A22214">
        <v>4.8630000000000001E-3</v>
      </c>
      <c r="B22214">
        <v>97.26</v>
      </c>
    </row>
    <row r="22215" spans="1:2" x14ac:dyDescent="0.3">
      <c r="A22215">
        <v>3.6470000000000001E-3</v>
      </c>
      <c r="B22215">
        <v>72.94</v>
      </c>
    </row>
    <row r="22216" spans="1:2" x14ac:dyDescent="0.3">
      <c r="A22216">
        <v>3.9979999999999998E-3</v>
      </c>
      <c r="B22216">
        <v>79.959999999999994</v>
      </c>
    </row>
    <row r="22217" spans="1:2" x14ac:dyDescent="0.3">
      <c r="A22217">
        <v>3.6679999999999998E-3</v>
      </c>
      <c r="B22217">
        <v>73.359999999999985</v>
      </c>
    </row>
    <row r="22218" spans="1:2" x14ac:dyDescent="0.3">
      <c r="A22218">
        <v>3.9100000000000003E-3</v>
      </c>
      <c r="B22218">
        <v>78.200000000000017</v>
      </c>
    </row>
    <row r="22219" spans="1:2" x14ac:dyDescent="0.3">
      <c r="A22219">
        <v>4.032E-3</v>
      </c>
      <c r="B22219">
        <v>80.64</v>
      </c>
    </row>
    <row r="22220" spans="1:2" x14ac:dyDescent="0.3">
      <c r="A22220">
        <v>3.8409999999999998E-3</v>
      </c>
      <c r="B22220">
        <v>76.819999999999993</v>
      </c>
    </row>
    <row r="22221" spans="1:2" x14ac:dyDescent="0.3">
      <c r="A22221">
        <v>3.8370000000000001E-3</v>
      </c>
      <c r="B22221">
        <v>76.739999999999995</v>
      </c>
    </row>
    <row r="22222" spans="1:2" x14ac:dyDescent="0.3">
      <c r="A22222">
        <v>4.2779999999999997E-3</v>
      </c>
      <c r="B22222">
        <v>85.559999999999988</v>
      </c>
    </row>
    <row r="22223" spans="1:2" x14ac:dyDescent="0.3">
      <c r="A22223">
        <v>3.7780000000000001E-3</v>
      </c>
      <c r="B22223">
        <v>75.56</v>
      </c>
    </row>
    <row r="22224" spans="1:2" x14ac:dyDescent="0.3">
      <c r="A22224">
        <v>4.6210000000000001E-3</v>
      </c>
      <c r="B22224">
        <v>92.42</v>
      </c>
    </row>
    <row r="22225" spans="1:2" x14ac:dyDescent="0.3">
      <c r="A22225">
        <v>3.6089999999999998E-3</v>
      </c>
      <c r="B22225">
        <v>72.180000000000007</v>
      </c>
    </row>
    <row r="22226" spans="1:2" x14ac:dyDescent="0.3">
      <c r="A22226">
        <v>4.0489999999999996E-3</v>
      </c>
      <c r="B22226">
        <v>80.97999999999999</v>
      </c>
    </row>
    <row r="22227" spans="1:2" x14ac:dyDescent="0.3">
      <c r="A22227">
        <v>3.8270000000000001E-3</v>
      </c>
      <c r="B22227">
        <v>76.539999999999992</v>
      </c>
    </row>
    <row r="22228" spans="1:2" x14ac:dyDescent="0.3">
      <c r="A22228">
        <v>3.8579999999999999E-3</v>
      </c>
      <c r="B22228">
        <v>77.16</v>
      </c>
    </row>
    <row r="22229" spans="1:2" x14ac:dyDescent="0.3">
      <c r="A22229">
        <v>4.2319999999999997E-3</v>
      </c>
      <c r="B22229">
        <v>84.64</v>
      </c>
    </row>
    <row r="22230" spans="1:2" x14ac:dyDescent="0.3">
      <c r="A22230">
        <v>3.8860000000000001E-3</v>
      </c>
      <c r="B22230">
        <v>77.72</v>
      </c>
    </row>
    <row r="22231" spans="1:2" x14ac:dyDescent="0.3">
      <c r="A22231">
        <v>4.0499999999999998E-3</v>
      </c>
      <c r="B22231">
        <v>81</v>
      </c>
    </row>
    <row r="22232" spans="1:2" x14ac:dyDescent="0.3">
      <c r="A22232">
        <v>4.6150000000000002E-3</v>
      </c>
      <c r="B22232">
        <v>92.3</v>
      </c>
    </row>
    <row r="22233" spans="1:2" x14ac:dyDescent="0.3">
      <c r="A22233">
        <v>4.0350000000000004E-3</v>
      </c>
      <c r="B22233">
        <v>80.7</v>
      </c>
    </row>
    <row r="22234" spans="1:2" x14ac:dyDescent="0.3">
      <c r="A22234">
        <v>3.9420000000000002E-3</v>
      </c>
      <c r="B22234">
        <v>78.84</v>
      </c>
    </row>
    <row r="22235" spans="1:2" x14ac:dyDescent="0.3">
      <c r="A22235">
        <v>3.6749999999999999E-3</v>
      </c>
      <c r="B22235">
        <v>73.5</v>
      </c>
    </row>
    <row r="22236" spans="1:2" x14ac:dyDescent="0.3">
      <c r="A22236">
        <v>4.1009999999999996E-3</v>
      </c>
      <c r="B22236">
        <v>82.02</v>
      </c>
    </row>
    <row r="22237" spans="1:2" x14ac:dyDescent="0.3">
      <c r="A22237">
        <v>3.8570000000000002E-3</v>
      </c>
      <c r="B22237">
        <v>77.14</v>
      </c>
    </row>
    <row r="22238" spans="1:2" x14ac:dyDescent="0.3">
      <c r="A22238">
        <v>3.7100000000000002E-3</v>
      </c>
      <c r="B22238">
        <v>74.2</v>
      </c>
    </row>
    <row r="22239" spans="1:2" x14ac:dyDescent="0.3">
      <c r="A22239">
        <v>4.0749999999999996E-3</v>
      </c>
      <c r="B22239">
        <v>81.5</v>
      </c>
    </row>
    <row r="22240" spans="1:2" x14ac:dyDescent="0.3">
      <c r="A22240">
        <v>5.1780000000000003E-3</v>
      </c>
      <c r="B22240">
        <v>103.56</v>
      </c>
    </row>
    <row r="22241" spans="1:2" x14ac:dyDescent="0.3">
      <c r="A22241">
        <v>3.8579999999999999E-3</v>
      </c>
      <c r="B22241">
        <v>77.16</v>
      </c>
    </row>
    <row r="22242" spans="1:2" x14ac:dyDescent="0.3">
      <c r="A22242">
        <v>4.1799999999999997E-3</v>
      </c>
      <c r="B22242">
        <v>83.6</v>
      </c>
    </row>
    <row r="22243" spans="1:2" x14ac:dyDescent="0.3">
      <c r="A22243">
        <v>3.79E-3</v>
      </c>
      <c r="B22243">
        <v>75.8</v>
      </c>
    </row>
    <row r="22244" spans="1:2" x14ac:dyDescent="0.3">
      <c r="A22244">
        <v>3.9439999999999996E-3</v>
      </c>
      <c r="B22244">
        <v>78.88</v>
      </c>
    </row>
    <row r="22245" spans="1:2" x14ac:dyDescent="0.3">
      <c r="A22245">
        <v>3.9620000000000002E-3</v>
      </c>
      <c r="B22245">
        <v>79.239999999999995</v>
      </c>
    </row>
    <row r="22246" spans="1:2" x14ac:dyDescent="0.3">
      <c r="A22246">
        <v>4.2059999999999997E-3</v>
      </c>
      <c r="B22246">
        <v>84.11999999999999</v>
      </c>
    </row>
    <row r="22247" spans="1:2" x14ac:dyDescent="0.3">
      <c r="A22247">
        <v>3.7239999999999999E-3</v>
      </c>
      <c r="B22247">
        <v>74.48</v>
      </c>
    </row>
    <row r="22248" spans="1:2" x14ac:dyDescent="0.3">
      <c r="A22248">
        <v>3.8019999999999998E-3</v>
      </c>
      <c r="B22248">
        <v>76.039999999999992</v>
      </c>
    </row>
    <row r="22249" spans="1:2" x14ac:dyDescent="0.3">
      <c r="A22249">
        <v>4.4749999999999998E-3</v>
      </c>
      <c r="B22249">
        <v>89.5</v>
      </c>
    </row>
    <row r="22250" spans="1:2" x14ac:dyDescent="0.3">
      <c r="A22250">
        <v>4.6490000000000004E-3</v>
      </c>
      <c r="B22250">
        <v>92.98</v>
      </c>
    </row>
    <row r="22251" spans="1:2" x14ac:dyDescent="0.3">
      <c r="A22251">
        <v>5.2240000000000003E-3</v>
      </c>
      <c r="B22251">
        <v>104.48</v>
      </c>
    </row>
    <row r="22252" spans="1:2" x14ac:dyDescent="0.3">
      <c r="A22252">
        <v>3.7460000000000002E-3</v>
      </c>
      <c r="B22252">
        <v>74.92</v>
      </c>
    </row>
    <row r="22253" spans="1:2" x14ac:dyDescent="0.3">
      <c r="A22253">
        <v>4.0829999999999998E-3</v>
      </c>
      <c r="B22253">
        <v>81.66</v>
      </c>
    </row>
    <row r="22254" spans="1:2" x14ac:dyDescent="0.3">
      <c r="A22254">
        <v>3.9560000000000003E-3</v>
      </c>
      <c r="B22254">
        <v>79.12</v>
      </c>
    </row>
    <row r="22255" spans="1:2" x14ac:dyDescent="0.3">
      <c r="A22255">
        <v>3.901E-3</v>
      </c>
      <c r="B22255">
        <v>78.02</v>
      </c>
    </row>
    <row r="22256" spans="1:2" x14ac:dyDescent="0.3">
      <c r="A22256">
        <v>4.3420000000000004E-3</v>
      </c>
      <c r="B22256">
        <v>86.84</v>
      </c>
    </row>
    <row r="22257" spans="1:2" x14ac:dyDescent="0.3">
      <c r="A22257">
        <v>3.6749999999999999E-3</v>
      </c>
      <c r="B22257">
        <v>73.5</v>
      </c>
    </row>
    <row r="22258" spans="1:2" x14ac:dyDescent="0.3">
      <c r="A22258">
        <v>4.2630000000000003E-3</v>
      </c>
      <c r="B22258">
        <v>85.26</v>
      </c>
    </row>
    <row r="22259" spans="1:2" x14ac:dyDescent="0.3">
      <c r="A22259">
        <v>3.8070000000000001E-3</v>
      </c>
      <c r="B22259">
        <v>76.14</v>
      </c>
    </row>
    <row r="22260" spans="1:2" x14ac:dyDescent="0.3">
      <c r="A22260">
        <v>3.6120000000000002E-3</v>
      </c>
      <c r="B22260">
        <v>72.240000000000009</v>
      </c>
    </row>
    <row r="22261" spans="1:2" x14ac:dyDescent="0.3">
      <c r="A22261">
        <v>4.1089999999999998E-3</v>
      </c>
      <c r="B22261">
        <v>82.179999999999993</v>
      </c>
    </row>
    <row r="22262" spans="1:2" x14ac:dyDescent="0.3">
      <c r="A22262">
        <v>3.8210000000000002E-3</v>
      </c>
      <c r="B22262">
        <v>76.42</v>
      </c>
    </row>
    <row r="22263" spans="1:2" x14ac:dyDescent="0.3">
      <c r="A22263">
        <v>3.6930000000000001E-3</v>
      </c>
      <c r="B22263">
        <v>73.86</v>
      </c>
    </row>
    <row r="22264" spans="1:2" x14ac:dyDescent="0.3">
      <c r="A22264">
        <v>4.0730000000000002E-3</v>
      </c>
      <c r="B22264">
        <v>81.460000000000008</v>
      </c>
    </row>
    <row r="22265" spans="1:2" x14ac:dyDescent="0.3">
      <c r="A22265">
        <v>3.8739999999999998E-3</v>
      </c>
      <c r="B22265">
        <v>77.48</v>
      </c>
    </row>
    <row r="22266" spans="1:2" x14ac:dyDescent="0.3">
      <c r="A22266">
        <v>3.8860000000000001E-3</v>
      </c>
      <c r="B22266">
        <v>77.72</v>
      </c>
    </row>
    <row r="22267" spans="1:2" x14ac:dyDescent="0.3">
      <c r="A22267">
        <v>4.3099999999999996E-3</v>
      </c>
      <c r="B22267">
        <v>86.199999999999989</v>
      </c>
    </row>
    <row r="22268" spans="1:2" x14ac:dyDescent="0.3">
      <c r="A22268">
        <v>5.7710000000000001E-3</v>
      </c>
      <c r="B22268">
        <v>115.42</v>
      </c>
    </row>
    <row r="22269" spans="1:2" x14ac:dyDescent="0.3">
      <c r="A22269">
        <v>3.7620000000000002E-3</v>
      </c>
      <c r="B22269">
        <v>75.240000000000009</v>
      </c>
    </row>
    <row r="22270" spans="1:2" x14ac:dyDescent="0.3">
      <c r="A22270">
        <v>4.052E-3</v>
      </c>
      <c r="B22270">
        <v>81.040000000000006</v>
      </c>
    </row>
    <row r="22271" spans="1:2" x14ac:dyDescent="0.3">
      <c r="A22271">
        <v>3.9280000000000001E-3</v>
      </c>
      <c r="B22271">
        <v>78.56</v>
      </c>
    </row>
    <row r="22272" spans="1:2" x14ac:dyDescent="0.3">
      <c r="A22272">
        <v>4.1580000000000002E-3</v>
      </c>
      <c r="B22272">
        <v>83.16</v>
      </c>
    </row>
    <row r="22273" spans="1:2" x14ac:dyDescent="0.3">
      <c r="A22273">
        <v>4.3899999999999998E-3</v>
      </c>
      <c r="B22273">
        <v>87.8</v>
      </c>
    </row>
    <row r="22274" spans="1:2" x14ac:dyDescent="0.3">
      <c r="A22274">
        <v>4.0879999999999996E-3</v>
      </c>
      <c r="B22274">
        <v>81.760000000000005</v>
      </c>
    </row>
    <row r="22275" spans="1:2" x14ac:dyDescent="0.3">
      <c r="A22275">
        <v>4.1399999999999996E-3</v>
      </c>
      <c r="B22275">
        <v>82.799999999999983</v>
      </c>
    </row>
    <row r="22276" spans="1:2" x14ac:dyDescent="0.3">
      <c r="A22276">
        <v>3.8300000000000001E-3</v>
      </c>
      <c r="B22276">
        <v>76.599999999999994</v>
      </c>
    </row>
    <row r="22277" spans="1:2" x14ac:dyDescent="0.3">
      <c r="A22277">
        <v>3.9680000000000002E-3</v>
      </c>
      <c r="B22277">
        <v>79.36</v>
      </c>
    </row>
    <row r="22278" spans="1:2" x14ac:dyDescent="0.3">
      <c r="A22278">
        <v>3.8110000000000002E-3</v>
      </c>
      <c r="B22278">
        <v>76.22</v>
      </c>
    </row>
    <row r="22279" spans="1:2" x14ac:dyDescent="0.3">
      <c r="A22279">
        <v>3.9230000000000003E-3</v>
      </c>
      <c r="B22279">
        <v>78.460000000000008</v>
      </c>
    </row>
    <row r="22280" spans="1:2" x14ac:dyDescent="0.3">
      <c r="A22280">
        <v>3.7429999999999998E-3</v>
      </c>
      <c r="B22280">
        <v>74.86</v>
      </c>
    </row>
    <row r="22281" spans="1:2" x14ac:dyDescent="0.3">
      <c r="A22281">
        <v>4.0130000000000001E-3</v>
      </c>
      <c r="B22281">
        <v>80.260000000000005</v>
      </c>
    </row>
    <row r="22282" spans="1:2" x14ac:dyDescent="0.3">
      <c r="A22282">
        <v>4.0879999999999996E-3</v>
      </c>
      <c r="B22282">
        <v>81.760000000000005</v>
      </c>
    </row>
    <row r="22283" spans="1:2" x14ac:dyDescent="0.3">
      <c r="A22283">
        <v>3.8479999999999999E-3</v>
      </c>
      <c r="B22283">
        <v>76.959999999999994</v>
      </c>
    </row>
    <row r="22284" spans="1:2" x14ac:dyDescent="0.3">
      <c r="A22284">
        <v>4.1489999999999999E-3</v>
      </c>
      <c r="B22284">
        <v>82.97999999999999</v>
      </c>
    </row>
    <row r="22285" spans="1:2" x14ac:dyDescent="0.3">
      <c r="A22285">
        <v>4.4739999999999997E-3</v>
      </c>
      <c r="B22285">
        <v>89.47999999999999</v>
      </c>
    </row>
    <row r="22286" spans="1:2" x14ac:dyDescent="0.3">
      <c r="A22286">
        <v>4.9439999999999996E-3</v>
      </c>
      <c r="B22286">
        <v>98.88</v>
      </c>
    </row>
    <row r="22287" spans="1:2" x14ac:dyDescent="0.3">
      <c r="A22287">
        <v>3.715E-3</v>
      </c>
      <c r="B22287">
        <v>74.3</v>
      </c>
    </row>
    <row r="22288" spans="1:2" x14ac:dyDescent="0.3">
      <c r="A22288">
        <v>3.7160000000000001E-3</v>
      </c>
      <c r="B22288">
        <v>74.320000000000007</v>
      </c>
    </row>
    <row r="22289" spans="1:2" x14ac:dyDescent="0.3">
      <c r="A22289">
        <v>4.2209999999999999E-3</v>
      </c>
      <c r="B22289">
        <v>84.42</v>
      </c>
    </row>
    <row r="22290" spans="1:2" x14ac:dyDescent="0.3">
      <c r="A22290">
        <v>3.7200000000000002E-3</v>
      </c>
      <c r="B22290">
        <v>74.400000000000006</v>
      </c>
    </row>
    <row r="22291" spans="1:2" x14ac:dyDescent="0.3">
      <c r="A22291">
        <v>4.0270000000000002E-3</v>
      </c>
      <c r="B22291">
        <v>80.540000000000006</v>
      </c>
    </row>
    <row r="22292" spans="1:2" x14ac:dyDescent="0.3">
      <c r="A22292">
        <v>3.7090000000000001E-3</v>
      </c>
      <c r="B22292">
        <v>74.180000000000007</v>
      </c>
    </row>
    <row r="22293" spans="1:2" x14ac:dyDescent="0.3">
      <c r="A22293">
        <v>3.8370000000000001E-3</v>
      </c>
      <c r="B22293">
        <v>76.739999999999995</v>
      </c>
    </row>
    <row r="22294" spans="1:2" x14ac:dyDescent="0.3">
      <c r="A22294">
        <v>3.833E-3</v>
      </c>
      <c r="B22294">
        <v>76.66</v>
      </c>
    </row>
    <row r="22295" spans="1:2" x14ac:dyDescent="0.3">
      <c r="A22295">
        <v>4.1070000000000004E-3</v>
      </c>
      <c r="B22295">
        <v>82.14</v>
      </c>
    </row>
    <row r="22296" spans="1:2" x14ac:dyDescent="0.3">
      <c r="A22296">
        <v>4.8710000000000003E-3</v>
      </c>
      <c r="B22296">
        <v>97.42</v>
      </c>
    </row>
    <row r="22297" spans="1:2" x14ac:dyDescent="0.3">
      <c r="A22297">
        <v>3.6029999999999999E-3</v>
      </c>
      <c r="B22297">
        <v>72.06</v>
      </c>
    </row>
    <row r="22298" spans="1:2" x14ac:dyDescent="0.3">
      <c r="A22298">
        <v>3.7360000000000002E-3</v>
      </c>
      <c r="B22298">
        <v>74.720000000000013</v>
      </c>
    </row>
    <row r="22299" spans="1:2" x14ac:dyDescent="0.3">
      <c r="A22299">
        <v>4.0020000000000003E-3</v>
      </c>
      <c r="B22299">
        <v>80.040000000000006</v>
      </c>
    </row>
    <row r="22300" spans="1:2" x14ac:dyDescent="0.3">
      <c r="A22300">
        <v>3.9550000000000002E-3</v>
      </c>
      <c r="B22300">
        <v>79.099999999999994</v>
      </c>
    </row>
    <row r="22301" spans="1:2" x14ac:dyDescent="0.3">
      <c r="A22301">
        <v>4.0299999999999997E-3</v>
      </c>
      <c r="B22301">
        <v>80.599999999999994</v>
      </c>
    </row>
    <row r="22302" spans="1:2" x14ac:dyDescent="0.3">
      <c r="A22302">
        <v>3.813E-3</v>
      </c>
      <c r="B22302">
        <v>76.259999999999991</v>
      </c>
    </row>
    <row r="22303" spans="1:2" x14ac:dyDescent="0.3">
      <c r="A22303">
        <v>4.4279999999999996E-3</v>
      </c>
      <c r="B22303">
        <v>88.559999999999988</v>
      </c>
    </row>
    <row r="22304" spans="1:2" x14ac:dyDescent="0.3">
      <c r="A22304">
        <v>3.9249999999999997E-3</v>
      </c>
      <c r="B22304">
        <v>78.5</v>
      </c>
    </row>
    <row r="22305" spans="1:2" x14ac:dyDescent="0.3">
      <c r="A22305">
        <v>3.6879999999999999E-3</v>
      </c>
      <c r="B22305">
        <v>73.759999999999991</v>
      </c>
    </row>
    <row r="22306" spans="1:2" x14ac:dyDescent="0.3">
      <c r="A22306">
        <v>3.6670000000000001E-3</v>
      </c>
      <c r="B22306">
        <v>73.34</v>
      </c>
    </row>
    <row r="22307" spans="1:2" x14ac:dyDescent="0.3">
      <c r="A22307">
        <v>4.2529999999999998E-3</v>
      </c>
      <c r="B22307">
        <v>85.06</v>
      </c>
    </row>
    <row r="22308" spans="1:2" x14ac:dyDescent="0.3">
      <c r="A22308">
        <v>5.4019999999999997E-3</v>
      </c>
      <c r="B22308">
        <v>108.03999999999999</v>
      </c>
    </row>
    <row r="22309" spans="1:2" x14ac:dyDescent="0.3">
      <c r="A22309">
        <v>4.2030000000000001E-3</v>
      </c>
      <c r="B22309">
        <v>84.06</v>
      </c>
    </row>
    <row r="22310" spans="1:2" x14ac:dyDescent="0.3">
      <c r="A22310">
        <v>3.9560000000000003E-3</v>
      </c>
      <c r="B22310">
        <v>79.12</v>
      </c>
    </row>
    <row r="22311" spans="1:2" x14ac:dyDescent="0.3">
      <c r="A22311">
        <v>4.1920000000000004E-3</v>
      </c>
      <c r="B22311">
        <v>83.840000000000018</v>
      </c>
    </row>
    <row r="22312" spans="1:2" x14ac:dyDescent="0.3">
      <c r="A22312">
        <v>3.7789999999999998E-3</v>
      </c>
      <c r="B22312">
        <v>75.58</v>
      </c>
    </row>
    <row r="22313" spans="1:2" x14ac:dyDescent="0.3">
      <c r="A22313">
        <v>3.702E-3</v>
      </c>
      <c r="B22313">
        <v>74.039999999999992</v>
      </c>
    </row>
    <row r="22314" spans="1:2" x14ac:dyDescent="0.3">
      <c r="A22314">
        <v>4.3350000000000003E-3</v>
      </c>
      <c r="B22314">
        <v>86.7</v>
      </c>
    </row>
    <row r="22315" spans="1:2" x14ac:dyDescent="0.3">
      <c r="A22315">
        <v>4.0670000000000003E-3</v>
      </c>
      <c r="B22315">
        <v>81.340000000000018</v>
      </c>
    </row>
    <row r="22316" spans="1:2" x14ac:dyDescent="0.3">
      <c r="A22316">
        <v>3.947E-3</v>
      </c>
      <c r="B22316">
        <v>78.94</v>
      </c>
    </row>
    <row r="22317" spans="1:2" x14ac:dyDescent="0.3">
      <c r="A22317">
        <v>4.0369999999999998E-3</v>
      </c>
      <c r="B22317">
        <v>80.739999999999995</v>
      </c>
    </row>
    <row r="22318" spans="1:2" x14ac:dyDescent="0.3">
      <c r="A22318">
        <v>4.3489999999999996E-3</v>
      </c>
      <c r="B22318">
        <v>86.97999999999999</v>
      </c>
    </row>
    <row r="22319" spans="1:2" x14ac:dyDescent="0.3">
      <c r="A22319">
        <v>4.4050000000000001E-3</v>
      </c>
      <c r="B22319">
        <v>88.1</v>
      </c>
    </row>
    <row r="22320" spans="1:2" x14ac:dyDescent="0.3">
      <c r="A22320">
        <v>4.0049999999999999E-3</v>
      </c>
      <c r="B22320">
        <v>80.099999999999994</v>
      </c>
    </row>
    <row r="22321" spans="1:2" x14ac:dyDescent="0.3">
      <c r="A22321">
        <v>4.8669999999999998E-3</v>
      </c>
      <c r="B22321">
        <v>97.34</v>
      </c>
    </row>
    <row r="22322" spans="1:2" x14ac:dyDescent="0.3">
      <c r="A22322">
        <v>4.0990000000000002E-3</v>
      </c>
      <c r="B22322">
        <v>81.98</v>
      </c>
    </row>
    <row r="22323" spans="1:2" x14ac:dyDescent="0.3">
      <c r="A22323">
        <v>5.13E-3</v>
      </c>
      <c r="B22323">
        <v>102.60000000000001</v>
      </c>
    </row>
    <row r="22324" spans="1:2" x14ac:dyDescent="0.3">
      <c r="A22324">
        <v>4.6020000000000002E-3</v>
      </c>
      <c r="B22324">
        <v>92.04</v>
      </c>
    </row>
    <row r="22325" spans="1:2" x14ac:dyDescent="0.3">
      <c r="A22325">
        <v>5.855E-3</v>
      </c>
      <c r="B22325">
        <v>117.1</v>
      </c>
    </row>
    <row r="22326" spans="1:2" x14ac:dyDescent="0.3">
      <c r="A22326">
        <v>4.5970000000000004E-3</v>
      </c>
      <c r="B22326">
        <v>91.94</v>
      </c>
    </row>
    <row r="22327" spans="1:2" x14ac:dyDescent="0.3">
      <c r="A22327">
        <v>4.3480000000000003E-3</v>
      </c>
      <c r="B22327">
        <v>86.960000000000008</v>
      </c>
    </row>
    <row r="22328" spans="1:2" x14ac:dyDescent="0.3">
      <c r="A22328">
        <v>4.0980000000000001E-3</v>
      </c>
      <c r="B22328">
        <v>81.96</v>
      </c>
    </row>
    <row r="22329" spans="1:2" x14ac:dyDescent="0.3">
      <c r="A22329">
        <v>4.0210000000000003E-3</v>
      </c>
      <c r="B22329">
        <v>80.42</v>
      </c>
    </row>
    <row r="22330" spans="1:2" x14ac:dyDescent="0.3">
      <c r="A22330">
        <v>3.7699999999999999E-3</v>
      </c>
      <c r="B22330">
        <v>75.400000000000006</v>
      </c>
    </row>
    <row r="22331" spans="1:2" x14ac:dyDescent="0.3">
      <c r="A22331">
        <v>4.091E-3</v>
      </c>
      <c r="B22331">
        <v>81.820000000000007</v>
      </c>
    </row>
    <row r="22332" spans="1:2" x14ac:dyDescent="0.3">
      <c r="A22332">
        <v>3.8960000000000002E-3</v>
      </c>
      <c r="B22332">
        <v>77.92</v>
      </c>
    </row>
    <row r="22333" spans="1:2" x14ac:dyDescent="0.3">
      <c r="A22333">
        <v>3.9449999999999997E-3</v>
      </c>
      <c r="B22333">
        <v>78.899999999999991</v>
      </c>
    </row>
    <row r="22334" spans="1:2" x14ac:dyDescent="0.3">
      <c r="A22334">
        <v>3.826E-3</v>
      </c>
      <c r="B22334">
        <v>76.52</v>
      </c>
    </row>
    <row r="22335" spans="1:2" x14ac:dyDescent="0.3">
      <c r="A22335">
        <v>4.47E-3</v>
      </c>
      <c r="B22335">
        <v>89.4</v>
      </c>
    </row>
    <row r="22336" spans="1:2" x14ac:dyDescent="0.3">
      <c r="A22336">
        <v>3.813E-3</v>
      </c>
      <c r="B22336">
        <v>76.259999999999991</v>
      </c>
    </row>
    <row r="22337" spans="1:2" x14ac:dyDescent="0.3">
      <c r="A22337">
        <v>4.0150000000000003E-3</v>
      </c>
      <c r="B22337">
        <v>80.300000000000011</v>
      </c>
    </row>
    <row r="22338" spans="1:2" x14ac:dyDescent="0.3">
      <c r="A22338">
        <v>4.6109999999999996E-3</v>
      </c>
      <c r="B22338">
        <v>92.219999999999985</v>
      </c>
    </row>
    <row r="22339" spans="1:2" x14ac:dyDescent="0.3">
      <c r="A22339">
        <v>3.8479999999999999E-3</v>
      </c>
      <c r="B22339">
        <v>76.959999999999994</v>
      </c>
    </row>
    <row r="22340" spans="1:2" x14ac:dyDescent="0.3">
      <c r="A22340">
        <v>3.7009999999999999E-3</v>
      </c>
      <c r="B22340">
        <v>74.02</v>
      </c>
    </row>
    <row r="22341" spans="1:2" x14ac:dyDescent="0.3">
      <c r="A22341">
        <v>4.1029999999999999E-3</v>
      </c>
      <c r="B22341">
        <v>82.059999999999988</v>
      </c>
    </row>
    <row r="22342" spans="1:2" x14ac:dyDescent="0.3">
      <c r="A22342">
        <v>3.7360000000000002E-3</v>
      </c>
      <c r="B22342">
        <v>74.720000000000013</v>
      </c>
    </row>
    <row r="22343" spans="1:2" x14ac:dyDescent="0.3">
      <c r="A22343">
        <v>4.1900000000000001E-3</v>
      </c>
      <c r="B22343">
        <v>83.800000000000011</v>
      </c>
    </row>
    <row r="22344" spans="1:2" x14ac:dyDescent="0.3">
      <c r="A22344">
        <v>4.4349999999999997E-3</v>
      </c>
      <c r="B22344">
        <v>88.699999999999989</v>
      </c>
    </row>
    <row r="22345" spans="1:2" x14ac:dyDescent="0.3">
      <c r="A22345">
        <v>3.8019999999999998E-3</v>
      </c>
      <c r="B22345">
        <v>76.039999999999992</v>
      </c>
    </row>
    <row r="22346" spans="1:2" x14ac:dyDescent="0.3">
      <c r="A22346">
        <v>3.862E-3</v>
      </c>
      <c r="B22346">
        <v>77.239999999999995</v>
      </c>
    </row>
    <row r="22347" spans="1:2" x14ac:dyDescent="0.3">
      <c r="A22347">
        <v>4.3E-3</v>
      </c>
      <c r="B22347">
        <v>86</v>
      </c>
    </row>
    <row r="22348" spans="1:2" x14ac:dyDescent="0.3">
      <c r="A22348">
        <v>3.8289999999999999E-3</v>
      </c>
      <c r="B22348">
        <v>76.58</v>
      </c>
    </row>
    <row r="22349" spans="1:2" x14ac:dyDescent="0.3">
      <c r="A22349">
        <v>4.0000000000000001E-3</v>
      </c>
      <c r="B22349">
        <v>80</v>
      </c>
    </row>
    <row r="22350" spans="1:2" x14ac:dyDescent="0.3">
      <c r="A22350">
        <v>3.8539999999999998E-3</v>
      </c>
      <c r="B22350">
        <v>77.08</v>
      </c>
    </row>
    <row r="22351" spans="1:2" x14ac:dyDescent="0.3">
      <c r="A22351">
        <v>5.1339999999999997E-3</v>
      </c>
      <c r="B22351">
        <v>102.67999999999999</v>
      </c>
    </row>
    <row r="22352" spans="1:2" x14ac:dyDescent="0.3">
      <c r="A22352">
        <v>4.2040000000000003E-3</v>
      </c>
      <c r="B22352">
        <v>84.080000000000013</v>
      </c>
    </row>
    <row r="22353" spans="1:2" x14ac:dyDescent="0.3">
      <c r="A22353">
        <v>4.7999999999999996E-3</v>
      </c>
      <c r="B22353">
        <v>95.999999999999986</v>
      </c>
    </row>
    <row r="22354" spans="1:2" x14ac:dyDescent="0.3">
      <c r="A22354">
        <v>4.3239999999999997E-3</v>
      </c>
      <c r="B22354">
        <v>86.47999999999999</v>
      </c>
    </row>
    <row r="22355" spans="1:2" x14ac:dyDescent="0.3">
      <c r="A22355">
        <v>5.0790000000000002E-3</v>
      </c>
      <c r="B22355">
        <v>101.58</v>
      </c>
    </row>
    <row r="22356" spans="1:2" x14ac:dyDescent="0.3">
      <c r="A22356">
        <v>3.9690000000000003E-3</v>
      </c>
      <c r="B22356">
        <v>79.38</v>
      </c>
    </row>
    <row r="22357" spans="1:2" x14ac:dyDescent="0.3">
      <c r="A22357">
        <v>4.0759999999999998E-3</v>
      </c>
      <c r="B22357">
        <v>81.52</v>
      </c>
    </row>
    <row r="22358" spans="1:2" x14ac:dyDescent="0.3">
      <c r="A22358">
        <v>4.0010000000000002E-3</v>
      </c>
      <c r="B22358">
        <v>80.02</v>
      </c>
    </row>
    <row r="22359" spans="1:2" x14ac:dyDescent="0.3">
      <c r="A22359">
        <v>3.6180000000000001E-3</v>
      </c>
      <c r="B22359">
        <v>72.360000000000014</v>
      </c>
    </row>
    <row r="22360" spans="1:2" x14ac:dyDescent="0.3">
      <c r="A22360">
        <v>3.8049999999999998E-3</v>
      </c>
      <c r="B22360">
        <v>76.099999999999994</v>
      </c>
    </row>
    <row r="22361" spans="1:2" x14ac:dyDescent="0.3">
      <c r="A22361">
        <v>3.9420000000000002E-3</v>
      </c>
      <c r="B22361">
        <v>78.84</v>
      </c>
    </row>
    <row r="22362" spans="1:2" x14ac:dyDescent="0.3">
      <c r="A22362">
        <v>4.3959999999999997E-3</v>
      </c>
      <c r="B22362">
        <v>87.92</v>
      </c>
    </row>
    <row r="22363" spans="1:2" x14ac:dyDescent="0.3">
      <c r="A22363">
        <v>3.7130000000000002E-3</v>
      </c>
      <c r="B22363">
        <v>74.260000000000005</v>
      </c>
    </row>
    <row r="22364" spans="1:2" x14ac:dyDescent="0.3">
      <c r="A22364">
        <v>4.169E-3</v>
      </c>
      <c r="B22364">
        <v>83.38</v>
      </c>
    </row>
    <row r="22365" spans="1:2" x14ac:dyDescent="0.3">
      <c r="A22365">
        <v>3.8479999999999999E-3</v>
      </c>
      <c r="B22365">
        <v>76.959999999999994</v>
      </c>
    </row>
    <row r="22366" spans="1:2" x14ac:dyDescent="0.3">
      <c r="A22366">
        <v>3.9389999999999998E-3</v>
      </c>
      <c r="B22366">
        <v>78.78</v>
      </c>
    </row>
    <row r="22367" spans="1:2" x14ac:dyDescent="0.3">
      <c r="A22367">
        <v>4.1399999999999996E-3</v>
      </c>
      <c r="B22367">
        <v>82.799999999999983</v>
      </c>
    </row>
    <row r="22368" spans="1:2" x14ac:dyDescent="0.3">
      <c r="A22368">
        <v>3.9420000000000002E-3</v>
      </c>
      <c r="B22368">
        <v>78.84</v>
      </c>
    </row>
    <row r="22369" spans="1:2" x14ac:dyDescent="0.3">
      <c r="A22369">
        <v>3.9069999999999999E-3</v>
      </c>
      <c r="B22369">
        <v>78.14</v>
      </c>
    </row>
    <row r="22370" spans="1:2" x14ac:dyDescent="0.3">
      <c r="A22370">
        <v>3.9620000000000002E-3</v>
      </c>
      <c r="B22370">
        <v>79.239999999999995</v>
      </c>
    </row>
    <row r="22371" spans="1:2" x14ac:dyDescent="0.3">
      <c r="A22371">
        <v>4.5279999999999999E-3</v>
      </c>
      <c r="B22371">
        <v>90.56</v>
      </c>
    </row>
    <row r="22372" spans="1:2" x14ac:dyDescent="0.3">
      <c r="A22372">
        <v>4.8320000000000004E-3</v>
      </c>
      <c r="B22372">
        <v>96.640000000000015</v>
      </c>
    </row>
    <row r="22373" spans="1:2" x14ac:dyDescent="0.3">
      <c r="A22373">
        <v>3.875E-3</v>
      </c>
      <c r="B22373">
        <v>77.5</v>
      </c>
    </row>
    <row r="22374" spans="1:2" x14ac:dyDescent="0.3">
      <c r="A22374">
        <v>3.875E-3</v>
      </c>
      <c r="B22374">
        <v>77.5</v>
      </c>
    </row>
    <row r="22375" spans="1:2" x14ac:dyDescent="0.3">
      <c r="A22375">
        <v>3.846E-3</v>
      </c>
      <c r="B22375">
        <v>76.92</v>
      </c>
    </row>
    <row r="22376" spans="1:2" x14ac:dyDescent="0.3">
      <c r="A22376">
        <v>4.0130000000000001E-3</v>
      </c>
      <c r="B22376">
        <v>80.260000000000005</v>
      </c>
    </row>
    <row r="22377" spans="1:2" x14ac:dyDescent="0.3">
      <c r="A22377">
        <v>3.784E-3</v>
      </c>
      <c r="B22377">
        <v>75.680000000000007</v>
      </c>
    </row>
    <row r="22378" spans="1:2" x14ac:dyDescent="0.3">
      <c r="A22378">
        <v>4.1720000000000004E-3</v>
      </c>
      <c r="B22378">
        <v>83.440000000000012</v>
      </c>
    </row>
    <row r="22379" spans="1:2" x14ac:dyDescent="0.3">
      <c r="A22379">
        <v>3.6059999999999998E-3</v>
      </c>
      <c r="B22379">
        <v>72.12</v>
      </c>
    </row>
    <row r="22380" spans="1:2" x14ac:dyDescent="0.3">
      <c r="A22380">
        <v>3.7450000000000001E-3</v>
      </c>
      <c r="B22380">
        <v>74.900000000000006</v>
      </c>
    </row>
    <row r="22381" spans="1:2" x14ac:dyDescent="0.3">
      <c r="A22381">
        <v>4.3270000000000001E-3</v>
      </c>
      <c r="B22381">
        <v>86.54</v>
      </c>
    </row>
    <row r="22382" spans="1:2" x14ac:dyDescent="0.3">
      <c r="A22382">
        <v>5.1070000000000004E-3</v>
      </c>
      <c r="B22382">
        <v>102.14000000000001</v>
      </c>
    </row>
    <row r="22383" spans="1:2" x14ac:dyDescent="0.3">
      <c r="A22383">
        <v>4.1720000000000004E-3</v>
      </c>
      <c r="B22383">
        <v>83.440000000000012</v>
      </c>
    </row>
    <row r="22384" spans="1:2" x14ac:dyDescent="0.3">
      <c r="A22384">
        <v>3.9220000000000001E-3</v>
      </c>
      <c r="B22384">
        <v>78.440000000000012</v>
      </c>
    </row>
    <row r="22385" spans="1:2" x14ac:dyDescent="0.3">
      <c r="A22385">
        <v>3.8570000000000002E-3</v>
      </c>
      <c r="B22385">
        <v>77.14</v>
      </c>
    </row>
    <row r="22386" spans="1:2" x14ac:dyDescent="0.3">
      <c r="A22386">
        <v>3.908E-3</v>
      </c>
      <c r="B22386">
        <v>78.160000000000011</v>
      </c>
    </row>
    <row r="22387" spans="1:2" x14ac:dyDescent="0.3">
      <c r="A22387">
        <v>4.0489999999999996E-3</v>
      </c>
      <c r="B22387">
        <v>80.97999999999999</v>
      </c>
    </row>
    <row r="22388" spans="1:2" x14ac:dyDescent="0.3">
      <c r="A22388">
        <v>3.98E-3</v>
      </c>
      <c r="B22388">
        <v>79.599999999999994</v>
      </c>
    </row>
    <row r="22389" spans="1:2" x14ac:dyDescent="0.3">
      <c r="A22389">
        <v>4.0990000000000002E-3</v>
      </c>
      <c r="B22389">
        <v>81.98</v>
      </c>
    </row>
    <row r="22390" spans="1:2" x14ac:dyDescent="0.3">
      <c r="A22390">
        <v>4.5640000000000003E-3</v>
      </c>
      <c r="B22390">
        <v>91.28</v>
      </c>
    </row>
    <row r="22391" spans="1:2" x14ac:dyDescent="0.3">
      <c r="A22391">
        <v>3.954E-3</v>
      </c>
      <c r="B22391">
        <v>79.08</v>
      </c>
    </row>
    <row r="22392" spans="1:2" x14ac:dyDescent="0.3">
      <c r="A22392">
        <v>3.8430000000000001E-3</v>
      </c>
      <c r="B22392">
        <v>76.86</v>
      </c>
    </row>
    <row r="22393" spans="1:2" x14ac:dyDescent="0.3">
      <c r="A22393">
        <v>4.104E-3</v>
      </c>
      <c r="B22393">
        <v>82.08</v>
      </c>
    </row>
    <row r="22394" spans="1:2" x14ac:dyDescent="0.3">
      <c r="A22394">
        <v>3.6350000000000002E-3</v>
      </c>
      <c r="B22394">
        <v>72.7</v>
      </c>
    </row>
    <row r="22395" spans="1:2" x14ac:dyDescent="0.3">
      <c r="A22395">
        <v>3.6779999999999998E-3</v>
      </c>
      <c r="B22395">
        <v>73.559999999999988</v>
      </c>
    </row>
    <row r="22396" spans="1:2" x14ac:dyDescent="0.3">
      <c r="A22396">
        <v>3.8140000000000001E-3</v>
      </c>
      <c r="B22396">
        <v>76.28</v>
      </c>
    </row>
    <row r="22397" spans="1:2" x14ac:dyDescent="0.3">
      <c r="A22397">
        <v>3.6679999999999998E-3</v>
      </c>
      <c r="B22397">
        <v>73.359999999999985</v>
      </c>
    </row>
    <row r="22398" spans="1:2" x14ac:dyDescent="0.3">
      <c r="A22398">
        <v>3.6830000000000001E-3</v>
      </c>
      <c r="B22398">
        <v>73.66</v>
      </c>
    </row>
    <row r="22399" spans="1:2" x14ac:dyDescent="0.3">
      <c r="A22399">
        <v>3.7209999999999999E-3</v>
      </c>
      <c r="B22399">
        <v>74.42</v>
      </c>
    </row>
    <row r="22400" spans="1:2" x14ac:dyDescent="0.3">
      <c r="A22400">
        <v>4.2230000000000002E-3</v>
      </c>
      <c r="B22400">
        <v>84.460000000000008</v>
      </c>
    </row>
    <row r="22401" spans="1:2" x14ac:dyDescent="0.3">
      <c r="A22401">
        <v>4.0049999999999999E-3</v>
      </c>
      <c r="B22401">
        <v>80.099999999999994</v>
      </c>
    </row>
    <row r="22402" spans="1:2" x14ac:dyDescent="0.3">
      <c r="A22402">
        <v>3.9329999999999999E-3</v>
      </c>
      <c r="B22402">
        <v>78.66</v>
      </c>
    </row>
    <row r="22403" spans="1:2" x14ac:dyDescent="0.3">
      <c r="A22403">
        <v>4.156E-3</v>
      </c>
      <c r="B22403">
        <v>83.12</v>
      </c>
    </row>
    <row r="22404" spans="1:2" x14ac:dyDescent="0.3">
      <c r="A22404">
        <v>3.9789999999999999E-3</v>
      </c>
      <c r="B22404">
        <v>79.58</v>
      </c>
    </row>
    <row r="22405" spans="1:2" x14ac:dyDescent="0.3">
      <c r="A22405">
        <v>3.8440000000000002E-3</v>
      </c>
      <c r="B22405">
        <v>76.88</v>
      </c>
    </row>
    <row r="22406" spans="1:2" x14ac:dyDescent="0.3">
      <c r="A22406">
        <v>4.1289999999999999E-3</v>
      </c>
      <c r="B22406">
        <v>82.58</v>
      </c>
    </row>
    <row r="22407" spans="1:2" x14ac:dyDescent="0.3">
      <c r="A22407">
        <v>5.4599999999999996E-3</v>
      </c>
      <c r="B22407">
        <v>109.19999999999999</v>
      </c>
    </row>
    <row r="22408" spans="1:2" x14ac:dyDescent="0.3">
      <c r="A22408">
        <v>4.4289999999999998E-3</v>
      </c>
      <c r="B22408">
        <v>88.579999999999984</v>
      </c>
    </row>
    <row r="22409" spans="1:2" x14ac:dyDescent="0.3">
      <c r="A22409">
        <v>4.6249999999999998E-3</v>
      </c>
      <c r="B22409">
        <v>92.5</v>
      </c>
    </row>
    <row r="22410" spans="1:2" x14ac:dyDescent="0.3">
      <c r="A22410">
        <v>5.8110000000000002E-3</v>
      </c>
      <c r="B22410">
        <v>116.22</v>
      </c>
    </row>
    <row r="22411" spans="1:2" x14ac:dyDescent="0.3">
      <c r="A22411">
        <v>3.9090000000000001E-3</v>
      </c>
      <c r="B22411">
        <v>78.180000000000007</v>
      </c>
    </row>
    <row r="22412" spans="1:2" x14ac:dyDescent="0.3">
      <c r="A22412">
        <v>4.3540000000000002E-3</v>
      </c>
      <c r="B22412">
        <v>87.080000000000013</v>
      </c>
    </row>
    <row r="22413" spans="1:2" x14ac:dyDescent="0.3">
      <c r="A22413">
        <v>4.176E-3</v>
      </c>
      <c r="B22413">
        <v>83.52</v>
      </c>
    </row>
    <row r="22414" spans="1:2" x14ac:dyDescent="0.3">
      <c r="A22414">
        <v>4.1720000000000004E-3</v>
      </c>
      <c r="B22414">
        <v>83.440000000000012</v>
      </c>
    </row>
    <row r="22415" spans="1:2" x14ac:dyDescent="0.3">
      <c r="A22415">
        <v>4.0499999999999998E-3</v>
      </c>
      <c r="B22415">
        <v>81</v>
      </c>
    </row>
    <row r="22416" spans="1:2" x14ac:dyDescent="0.3">
      <c r="A22416">
        <v>4.8409999999999998E-3</v>
      </c>
      <c r="B22416">
        <v>96.820000000000007</v>
      </c>
    </row>
    <row r="22417" spans="1:2" x14ac:dyDescent="0.3">
      <c r="A22417">
        <v>3.7729999999999999E-3</v>
      </c>
      <c r="B22417">
        <v>75.460000000000008</v>
      </c>
    </row>
    <row r="22418" spans="1:2" x14ac:dyDescent="0.3">
      <c r="A22418">
        <v>3.8180000000000002E-3</v>
      </c>
      <c r="B22418">
        <v>76.36</v>
      </c>
    </row>
    <row r="22419" spans="1:2" x14ac:dyDescent="0.3">
      <c r="A22419">
        <v>4.0080000000000003E-3</v>
      </c>
      <c r="B22419">
        <v>80.160000000000011</v>
      </c>
    </row>
    <row r="22420" spans="1:2" x14ac:dyDescent="0.3">
      <c r="A22420">
        <v>3.993E-3</v>
      </c>
      <c r="B22420">
        <v>79.86</v>
      </c>
    </row>
    <row r="22421" spans="1:2" x14ac:dyDescent="0.3">
      <c r="A22421">
        <v>4.0210000000000003E-3</v>
      </c>
      <c r="B22421">
        <v>80.42</v>
      </c>
    </row>
    <row r="22422" spans="1:2" x14ac:dyDescent="0.3">
      <c r="A22422">
        <v>3.9280000000000001E-3</v>
      </c>
      <c r="B22422">
        <v>78.56</v>
      </c>
    </row>
    <row r="22423" spans="1:2" x14ac:dyDescent="0.3">
      <c r="A22423">
        <v>4.62E-3</v>
      </c>
      <c r="B22423">
        <v>92.399999999999991</v>
      </c>
    </row>
    <row r="22424" spans="1:2" x14ac:dyDescent="0.3">
      <c r="A22424">
        <v>5.2500000000000003E-3</v>
      </c>
      <c r="B22424">
        <v>105</v>
      </c>
    </row>
    <row r="22425" spans="1:2" x14ac:dyDescent="0.3">
      <c r="A22425">
        <v>3.875E-3</v>
      </c>
      <c r="B22425">
        <v>77.5</v>
      </c>
    </row>
    <row r="22426" spans="1:2" x14ac:dyDescent="0.3">
      <c r="A22426">
        <v>3.7069999999999998E-3</v>
      </c>
      <c r="B22426">
        <v>74.14</v>
      </c>
    </row>
    <row r="22427" spans="1:2" x14ac:dyDescent="0.3">
      <c r="A22427">
        <v>4.2579999999999996E-3</v>
      </c>
      <c r="B22427">
        <v>85.16</v>
      </c>
    </row>
    <row r="22428" spans="1:2" x14ac:dyDescent="0.3">
      <c r="A22428">
        <v>3.7160000000000001E-3</v>
      </c>
      <c r="B22428">
        <v>74.320000000000007</v>
      </c>
    </row>
    <row r="22429" spans="1:2" x14ac:dyDescent="0.3">
      <c r="A22429">
        <v>3.7130000000000002E-3</v>
      </c>
      <c r="B22429">
        <v>74.260000000000005</v>
      </c>
    </row>
    <row r="22430" spans="1:2" x14ac:dyDescent="0.3">
      <c r="A22430">
        <v>3.3730000000000001E-3</v>
      </c>
      <c r="B22430">
        <v>67.459999999999994</v>
      </c>
    </row>
    <row r="22431" spans="1:2" x14ac:dyDescent="0.3">
      <c r="A22431">
        <v>3.7290000000000001E-3</v>
      </c>
      <c r="B22431">
        <v>74.58</v>
      </c>
    </row>
    <row r="22432" spans="1:2" x14ac:dyDescent="0.3">
      <c r="A22432">
        <v>3.6050000000000001E-3</v>
      </c>
      <c r="B22432">
        <v>72.100000000000009</v>
      </c>
    </row>
    <row r="22433" spans="1:2" x14ac:dyDescent="0.3">
      <c r="A22433">
        <v>3.7399999999999998E-3</v>
      </c>
      <c r="B22433">
        <v>74.8</v>
      </c>
    </row>
    <row r="22434" spans="1:2" x14ac:dyDescent="0.3">
      <c r="A22434">
        <v>3.7880000000000001E-3</v>
      </c>
      <c r="B22434">
        <v>75.760000000000005</v>
      </c>
    </row>
    <row r="22435" spans="1:2" x14ac:dyDescent="0.3">
      <c r="A22435">
        <v>3.7009999999999999E-3</v>
      </c>
      <c r="B22435">
        <v>74.02</v>
      </c>
    </row>
    <row r="22436" spans="1:2" x14ac:dyDescent="0.3">
      <c r="A22436">
        <v>3.9319999999999997E-3</v>
      </c>
      <c r="B22436">
        <v>78.64</v>
      </c>
    </row>
    <row r="22437" spans="1:2" x14ac:dyDescent="0.3">
      <c r="A22437">
        <v>3.274E-3</v>
      </c>
      <c r="B22437">
        <v>65.48</v>
      </c>
    </row>
    <row r="22438" spans="1:2" x14ac:dyDescent="0.3">
      <c r="A22438">
        <v>3.64E-3</v>
      </c>
      <c r="B22438">
        <v>72.8</v>
      </c>
    </row>
    <row r="22439" spans="1:2" x14ac:dyDescent="0.3">
      <c r="A22439">
        <v>3.3370000000000001E-3</v>
      </c>
      <c r="B22439">
        <v>66.739999999999995</v>
      </c>
    </row>
    <row r="22440" spans="1:2" x14ac:dyDescent="0.3">
      <c r="A22440">
        <v>3.4880000000000002E-3</v>
      </c>
      <c r="B22440">
        <v>69.760000000000005</v>
      </c>
    </row>
    <row r="22441" spans="1:2" x14ac:dyDescent="0.3">
      <c r="A22441">
        <v>3.8340000000000002E-3</v>
      </c>
      <c r="B22441">
        <v>76.680000000000007</v>
      </c>
    </row>
    <row r="22442" spans="1:2" x14ac:dyDescent="0.3">
      <c r="A22442">
        <v>3.9620000000000002E-3</v>
      </c>
      <c r="B22442">
        <v>79.239999999999995</v>
      </c>
    </row>
    <row r="22443" spans="1:2" x14ac:dyDescent="0.3">
      <c r="A22443">
        <v>3.6749999999999999E-3</v>
      </c>
      <c r="B22443">
        <v>73.5</v>
      </c>
    </row>
    <row r="22444" spans="1:2" x14ac:dyDescent="0.3">
      <c r="A22444">
        <v>4.2909999999999997E-3</v>
      </c>
      <c r="B22444">
        <v>85.82</v>
      </c>
    </row>
    <row r="22445" spans="1:2" x14ac:dyDescent="0.3">
      <c r="A22445">
        <v>3.3739999999999998E-3</v>
      </c>
      <c r="B22445">
        <v>67.47999999999999</v>
      </c>
    </row>
    <row r="22446" spans="1:2" x14ac:dyDescent="0.3">
      <c r="A22446">
        <v>3.408E-3</v>
      </c>
      <c r="B22446">
        <v>68.16</v>
      </c>
    </row>
    <row r="22447" spans="1:2" x14ac:dyDescent="0.3">
      <c r="A22447">
        <v>3.679E-3</v>
      </c>
      <c r="B22447">
        <v>73.58</v>
      </c>
    </row>
    <row r="22448" spans="1:2" x14ac:dyDescent="0.3">
      <c r="A22448">
        <v>3.7469999999999999E-3</v>
      </c>
      <c r="B22448">
        <v>74.94</v>
      </c>
    </row>
    <row r="22449" spans="1:2" x14ac:dyDescent="0.3">
      <c r="A22449">
        <v>3.2209999999999999E-3</v>
      </c>
      <c r="B22449">
        <v>64.42</v>
      </c>
    </row>
    <row r="22450" spans="1:2" x14ac:dyDescent="0.3">
      <c r="A22450">
        <v>3.421E-3</v>
      </c>
      <c r="B22450">
        <v>68.42</v>
      </c>
    </row>
    <row r="22451" spans="1:2" x14ac:dyDescent="0.3">
      <c r="A22451">
        <v>3.4489999999999998E-3</v>
      </c>
      <c r="B22451">
        <v>68.98</v>
      </c>
    </row>
    <row r="22452" spans="1:2" x14ac:dyDescent="0.3">
      <c r="A22452">
        <v>3.7559999999999998E-3</v>
      </c>
      <c r="B22452">
        <v>75.12</v>
      </c>
    </row>
    <row r="22453" spans="1:2" x14ac:dyDescent="0.3">
      <c r="A22453">
        <v>3.555E-3</v>
      </c>
      <c r="B22453">
        <v>71.099999999999994</v>
      </c>
    </row>
    <row r="22454" spans="1:2" x14ac:dyDescent="0.3">
      <c r="A22454">
        <v>3.5750000000000001E-3</v>
      </c>
      <c r="B22454">
        <v>71.5</v>
      </c>
    </row>
    <row r="22455" spans="1:2" x14ac:dyDescent="0.3">
      <c r="A22455">
        <v>3.7460000000000002E-3</v>
      </c>
      <c r="B22455">
        <v>74.92</v>
      </c>
    </row>
    <row r="22456" spans="1:2" x14ac:dyDescent="0.3">
      <c r="A22456">
        <v>3.4780000000000002E-3</v>
      </c>
      <c r="B22456">
        <v>69.56</v>
      </c>
    </row>
    <row r="22457" spans="1:2" x14ac:dyDescent="0.3">
      <c r="A22457">
        <v>3.496E-3</v>
      </c>
      <c r="B22457">
        <v>69.919999999999987</v>
      </c>
    </row>
    <row r="22458" spans="1:2" x14ac:dyDescent="0.3">
      <c r="A22458">
        <v>3.748E-3</v>
      </c>
      <c r="B22458">
        <v>74.960000000000008</v>
      </c>
    </row>
    <row r="22459" spans="1:2" x14ac:dyDescent="0.3">
      <c r="A22459">
        <v>3.3479999999999998E-3</v>
      </c>
      <c r="B22459">
        <v>66.959999999999994</v>
      </c>
    </row>
    <row r="22460" spans="1:2" x14ac:dyDescent="0.3">
      <c r="A22460">
        <v>3.5539999999999999E-3</v>
      </c>
      <c r="B22460">
        <v>71.08</v>
      </c>
    </row>
    <row r="22461" spans="1:2" x14ac:dyDescent="0.3">
      <c r="A22461">
        <v>3.209E-3</v>
      </c>
      <c r="B22461">
        <v>64.179999999999993</v>
      </c>
    </row>
    <row r="22462" spans="1:2" x14ac:dyDescent="0.3">
      <c r="A22462">
        <v>3.3440000000000002E-3</v>
      </c>
      <c r="B22462">
        <v>66.88</v>
      </c>
    </row>
    <row r="22463" spans="1:2" x14ac:dyDescent="0.3">
      <c r="A22463">
        <v>3.797E-3</v>
      </c>
      <c r="B22463">
        <v>75.94</v>
      </c>
    </row>
    <row r="22464" spans="1:2" x14ac:dyDescent="0.3">
      <c r="A22464">
        <v>3.4169999999999999E-3</v>
      </c>
      <c r="B22464">
        <v>68.34</v>
      </c>
    </row>
    <row r="22465" spans="1:2" x14ac:dyDescent="0.3">
      <c r="A22465">
        <v>3.4090000000000001E-3</v>
      </c>
      <c r="B22465">
        <v>68.180000000000007</v>
      </c>
    </row>
    <row r="22466" spans="1:2" x14ac:dyDescent="0.3">
      <c r="A22466">
        <v>3.4780000000000002E-3</v>
      </c>
      <c r="B22466">
        <v>69.56</v>
      </c>
    </row>
    <row r="22467" spans="1:2" x14ac:dyDescent="0.3">
      <c r="A22467">
        <v>3.5100000000000001E-3</v>
      </c>
      <c r="B22467">
        <v>70.2</v>
      </c>
    </row>
    <row r="22468" spans="1:2" x14ac:dyDescent="0.3">
      <c r="A22468">
        <v>3.6089999999999998E-3</v>
      </c>
      <c r="B22468">
        <v>72.180000000000007</v>
      </c>
    </row>
    <row r="22469" spans="1:2" x14ac:dyDescent="0.3">
      <c r="A22469">
        <v>3.5239999999999998E-3</v>
      </c>
      <c r="B22469">
        <v>70.47999999999999</v>
      </c>
    </row>
    <row r="22470" spans="1:2" x14ac:dyDescent="0.3">
      <c r="A22470">
        <v>3.6150000000000002E-3</v>
      </c>
      <c r="B22470">
        <v>72.300000000000011</v>
      </c>
    </row>
    <row r="22471" spans="1:2" x14ac:dyDescent="0.3">
      <c r="A22471">
        <v>3.6480000000000002E-3</v>
      </c>
      <c r="B22471">
        <v>72.959999999999994</v>
      </c>
    </row>
    <row r="22472" spans="1:2" x14ac:dyDescent="0.3">
      <c r="A22472">
        <v>3.7079999999999999E-3</v>
      </c>
      <c r="B22472">
        <v>74.16</v>
      </c>
    </row>
    <row r="22473" spans="1:2" x14ac:dyDescent="0.3">
      <c r="A22473">
        <v>3.8440000000000002E-3</v>
      </c>
      <c r="B22473">
        <v>76.88</v>
      </c>
    </row>
    <row r="22474" spans="1:2" x14ac:dyDescent="0.3">
      <c r="A22474">
        <v>3.568E-3</v>
      </c>
      <c r="B22474">
        <v>71.36</v>
      </c>
    </row>
    <row r="22475" spans="1:2" x14ac:dyDescent="0.3">
      <c r="A22475">
        <v>3.2520000000000001E-3</v>
      </c>
      <c r="B22475">
        <v>65.040000000000006</v>
      </c>
    </row>
    <row r="22476" spans="1:2" x14ac:dyDescent="0.3">
      <c r="A22476">
        <v>3.7079999999999999E-3</v>
      </c>
      <c r="B22476">
        <v>74.16</v>
      </c>
    </row>
    <row r="22477" spans="1:2" x14ac:dyDescent="0.3">
      <c r="A22477">
        <v>3.2889999999999998E-3</v>
      </c>
      <c r="B22477">
        <v>65.78</v>
      </c>
    </row>
    <row r="22478" spans="1:2" x14ac:dyDescent="0.3">
      <c r="A22478">
        <v>3.4680000000000002E-3</v>
      </c>
      <c r="B22478">
        <v>69.360000000000014</v>
      </c>
    </row>
    <row r="22479" spans="1:2" x14ac:dyDescent="0.3">
      <c r="A22479">
        <v>3.5729999999999998E-3</v>
      </c>
      <c r="B22479">
        <v>71.459999999999994</v>
      </c>
    </row>
    <row r="22480" spans="1:2" x14ac:dyDescent="0.3">
      <c r="A22480">
        <v>3.5869999999999999E-3</v>
      </c>
      <c r="B22480">
        <v>71.739999999999995</v>
      </c>
    </row>
    <row r="22481" spans="1:2" x14ac:dyDescent="0.3">
      <c r="A22481">
        <v>3.715E-3</v>
      </c>
      <c r="B22481">
        <v>74.3</v>
      </c>
    </row>
    <row r="22482" spans="1:2" x14ac:dyDescent="0.3">
      <c r="A22482">
        <v>3.1879999999999999E-3</v>
      </c>
      <c r="B22482">
        <v>63.76</v>
      </c>
    </row>
    <row r="22483" spans="1:2" x14ac:dyDescent="0.3">
      <c r="A22483">
        <v>3.447E-3</v>
      </c>
      <c r="B22483">
        <v>68.94</v>
      </c>
    </row>
    <row r="22484" spans="1:2" x14ac:dyDescent="0.3">
      <c r="A22484">
        <v>3.2859999999999999E-3</v>
      </c>
      <c r="B22484">
        <v>65.72</v>
      </c>
    </row>
    <row r="22485" spans="1:2" x14ac:dyDescent="0.3">
      <c r="A22485">
        <v>3.7850000000000002E-3</v>
      </c>
      <c r="B22485">
        <v>75.7</v>
      </c>
    </row>
    <row r="22486" spans="1:2" x14ac:dyDescent="0.3">
      <c r="A22486">
        <v>3.7910000000000001E-3</v>
      </c>
      <c r="B22486">
        <v>75.819999999999993</v>
      </c>
    </row>
    <row r="22487" spans="1:2" x14ac:dyDescent="0.3">
      <c r="A22487">
        <v>3.496E-3</v>
      </c>
      <c r="B22487">
        <v>69.919999999999987</v>
      </c>
    </row>
    <row r="22488" spans="1:2" x14ac:dyDescent="0.3">
      <c r="A22488">
        <v>3.6570000000000001E-3</v>
      </c>
      <c r="B22488">
        <v>73.14</v>
      </c>
    </row>
    <row r="22489" spans="1:2" x14ac:dyDescent="0.3">
      <c r="A22489">
        <v>3.3890000000000001E-3</v>
      </c>
      <c r="B22489">
        <v>67.78</v>
      </c>
    </row>
    <row r="22490" spans="1:2" x14ac:dyDescent="0.3">
      <c r="A22490">
        <v>3.1870000000000002E-3</v>
      </c>
      <c r="B22490">
        <v>63.74</v>
      </c>
    </row>
    <row r="22491" spans="1:2" x14ac:dyDescent="0.3">
      <c r="A22491">
        <v>3.4160000000000002E-3</v>
      </c>
      <c r="B22491">
        <v>68.320000000000007</v>
      </c>
    </row>
    <row r="22492" spans="1:2" x14ac:dyDescent="0.3">
      <c r="A22492">
        <v>3.382E-3</v>
      </c>
      <c r="B22492">
        <v>67.64</v>
      </c>
    </row>
    <row r="22493" spans="1:2" x14ac:dyDescent="0.3">
      <c r="A22493">
        <v>3.2169999999999998E-3</v>
      </c>
      <c r="B22493">
        <v>64.339999999999989</v>
      </c>
    </row>
    <row r="22494" spans="1:2" x14ac:dyDescent="0.3">
      <c r="A22494">
        <v>3.2469999999999999E-3</v>
      </c>
      <c r="B22494">
        <v>64.94</v>
      </c>
    </row>
    <row r="22495" spans="1:2" x14ac:dyDescent="0.3">
      <c r="A22495">
        <v>3.189E-3</v>
      </c>
      <c r="B22495">
        <v>63.780000000000008</v>
      </c>
    </row>
    <row r="22496" spans="1:2" x14ac:dyDescent="0.3">
      <c r="A22496">
        <v>3.5560000000000001E-3</v>
      </c>
      <c r="B22496">
        <v>71.12</v>
      </c>
    </row>
    <row r="22497" spans="1:2" x14ac:dyDescent="0.3">
      <c r="A22497">
        <v>3.5660000000000002E-3</v>
      </c>
      <c r="B22497">
        <v>71.320000000000007</v>
      </c>
    </row>
    <row r="22498" spans="1:2" x14ac:dyDescent="0.3">
      <c r="A22498">
        <v>3.4979999999999998E-3</v>
      </c>
      <c r="B22498">
        <v>69.959999999999994</v>
      </c>
    </row>
    <row r="22499" spans="1:2" x14ac:dyDescent="0.3">
      <c r="A22499">
        <v>3.7079999999999999E-3</v>
      </c>
      <c r="B22499">
        <v>74.16</v>
      </c>
    </row>
    <row r="22500" spans="1:2" x14ac:dyDescent="0.3">
      <c r="A22500">
        <v>3.13E-3</v>
      </c>
      <c r="B22500">
        <v>62.6</v>
      </c>
    </row>
    <row r="22501" spans="1:2" x14ac:dyDescent="0.3">
      <c r="A22501">
        <v>3.447E-3</v>
      </c>
      <c r="B22501">
        <v>68.94</v>
      </c>
    </row>
    <row r="22502" spans="1:2" x14ac:dyDescent="0.3">
      <c r="A22502">
        <v>4.4400000000000004E-3</v>
      </c>
      <c r="B22502">
        <v>88.8</v>
      </c>
    </row>
    <row r="22503" spans="1:2" x14ac:dyDescent="0.3">
      <c r="A22503">
        <v>4.1349999999999998E-3</v>
      </c>
      <c r="B22503">
        <v>82.699999999999989</v>
      </c>
    </row>
    <row r="22504" spans="1:2" x14ac:dyDescent="0.3">
      <c r="A22504">
        <v>4.8300000000000001E-3</v>
      </c>
      <c r="B22504">
        <v>96.600000000000009</v>
      </c>
    </row>
    <row r="22505" spans="1:2" x14ac:dyDescent="0.3">
      <c r="A22505">
        <v>3.6159999999999999E-3</v>
      </c>
      <c r="B22505">
        <v>72.320000000000007</v>
      </c>
    </row>
    <row r="22506" spans="1:2" x14ac:dyDescent="0.3">
      <c r="A22506">
        <v>4.0299999999999997E-3</v>
      </c>
      <c r="B22506">
        <v>80.599999999999994</v>
      </c>
    </row>
    <row r="22507" spans="1:2" x14ac:dyDescent="0.3">
      <c r="A22507">
        <v>3.6150000000000002E-3</v>
      </c>
      <c r="B22507">
        <v>72.300000000000011</v>
      </c>
    </row>
    <row r="22508" spans="1:2" x14ac:dyDescent="0.3">
      <c r="A22508">
        <v>3.728E-3</v>
      </c>
      <c r="B22508">
        <v>74.56</v>
      </c>
    </row>
    <row r="22509" spans="1:2" x14ac:dyDescent="0.3">
      <c r="A22509">
        <v>3.699E-3</v>
      </c>
      <c r="B22509">
        <v>73.98</v>
      </c>
    </row>
    <row r="22510" spans="1:2" x14ac:dyDescent="0.3">
      <c r="A22510">
        <v>3.4780000000000002E-3</v>
      </c>
      <c r="B22510">
        <v>69.56</v>
      </c>
    </row>
    <row r="22511" spans="1:2" x14ac:dyDescent="0.3">
      <c r="A22511">
        <v>3.7339999999999999E-3</v>
      </c>
      <c r="B22511">
        <v>74.680000000000007</v>
      </c>
    </row>
    <row r="22512" spans="1:2" x14ac:dyDescent="0.3">
      <c r="A22512">
        <v>3.751E-3</v>
      </c>
      <c r="B22512">
        <v>75.02000000000001</v>
      </c>
    </row>
    <row r="22513" spans="1:2" x14ac:dyDescent="0.3">
      <c r="A22513">
        <v>3.5690000000000001E-3</v>
      </c>
      <c r="B22513">
        <v>71.38000000000001</v>
      </c>
    </row>
    <row r="22514" spans="1:2" x14ac:dyDescent="0.3">
      <c r="A22514">
        <v>3.5609999999999999E-3</v>
      </c>
      <c r="B22514">
        <v>71.22</v>
      </c>
    </row>
    <row r="22515" spans="1:2" x14ac:dyDescent="0.3">
      <c r="A22515">
        <v>3.7989999999999999E-3</v>
      </c>
      <c r="B22515">
        <v>75.97999999999999</v>
      </c>
    </row>
    <row r="22516" spans="1:2" x14ac:dyDescent="0.3">
      <c r="A22516">
        <v>3.5929999999999998E-3</v>
      </c>
      <c r="B22516">
        <v>71.86</v>
      </c>
    </row>
    <row r="22517" spans="1:2" x14ac:dyDescent="0.3">
      <c r="A22517">
        <v>3.6120000000000002E-3</v>
      </c>
      <c r="B22517">
        <v>72.240000000000009</v>
      </c>
    </row>
    <row r="22518" spans="1:2" x14ac:dyDescent="0.3">
      <c r="A22518">
        <v>3.8449999999999999E-3</v>
      </c>
      <c r="B22518">
        <v>76.899999999999991</v>
      </c>
    </row>
    <row r="22519" spans="1:2" x14ac:dyDescent="0.3">
      <c r="A22519">
        <v>3.5400000000000002E-3</v>
      </c>
      <c r="B22519">
        <v>70.8</v>
      </c>
    </row>
    <row r="22520" spans="1:2" x14ac:dyDescent="0.3">
      <c r="A22520">
        <v>3.5690000000000001E-3</v>
      </c>
      <c r="B22520">
        <v>71.38000000000001</v>
      </c>
    </row>
    <row r="22521" spans="1:2" x14ac:dyDescent="0.3">
      <c r="A22521">
        <v>3.8500000000000001E-3</v>
      </c>
      <c r="B22521">
        <v>77</v>
      </c>
    </row>
    <row r="22522" spans="1:2" x14ac:dyDescent="0.3">
      <c r="A22522">
        <v>3.3500000000000001E-3</v>
      </c>
      <c r="B22522">
        <v>67</v>
      </c>
    </row>
    <row r="22523" spans="1:2" x14ac:dyDescent="0.3">
      <c r="A22523">
        <v>3.3419999999999999E-3</v>
      </c>
      <c r="B22523">
        <v>66.839999999999989</v>
      </c>
    </row>
    <row r="22524" spans="1:2" x14ac:dyDescent="0.3">
      <c r="A22524">
        <v>4.0689999999999997E-3</v>
      </c>
      <c r="B22524">
        <v>81.38</v>
      </c>
    </row>
    <row r="22525" spans="1:2" x14ac:dyDescent="0.3">
      <c r="A22525">
        <v>3.2799999999999999E-3</v>
      </c>
      <c r="B22525">
        <v>65.600000000000009</v>
      </c>
    </row>
    <row r="22526" spans="1:2" x14ac:dyDescent="0.3">
      <c r="A22526">
        <v>3.31E-3</v>
      </c>
      <c r="B22526">
        <v>66.2</v>
      </c>
    </row>
    <row r="22527" spans="1:2" x14ac:dyDescent="0.3">
      <c r="A22527">
        <v>4.6540000000000002E-3</v>
      </c>
      <c r="B22527">
        <v>93.08</v>
      </c>
    </row>
    <row r="22528" spans="1:2" x14ac:dyDescent="0.3">
      <c r="A22528">
        <v>3.7919999999999998E-3</v>
      </c>
      <c r="B22528">
        <v>75.839999999999989</v>
      </c>
    </row>
    <row r="22529" spans="1:2" x14ac:dyDescent="0.3">
      <c r="A22529">
        <v>3.274E-3</v>
      </c>
      <c r="B22529">
        <v>65.48</v>
      </c>
    </row>
    <row r="22530" spans="1:2" x14ac:dyDescent="0.3">
      <c r="A22530">
        <v>3.8960000000000002E-3</v>
      </c>
      <c r="B22530">
        <v>77.92</v>
      </c>
    </row>
    <row r="22531" spans="1:2" x14ac:dyDescent="0.3">
      <c r="A22531">
        <v>3.4450000000000001E-3</v>
      </c>
      <c r="B22531">
        <v>68.900000000000006</v>
      </c>
    </row>
    <row r="22532" spans="1:2" x14ac:dyDescent="0.3">
      <c r="A22532">
        <v>3.4299999999999999E-3</v>
      </c>
      <c r="B22532">
        <v>68.599999999999994</v>
      </c>
    </row>
    <row r="22533" spans="1:2" x14ac:dyDescent="0.3">
      <c r="A22533">
        <v>3.5460000000000001E-3</v>
      </c>
      <c r="B22533">
        <v>70.92</v>
      </c>
    </row>
    <row r="22534" spans="1:2" x14ac:dyDescent="0.3">
      <c r="A22534">
        <v>3.7450000000000001E-3</v>
      </c>
      <c r="B22534">
        <v>74.900000000000006</v>
      </c>
    </row>
    <row r="22535" spans="1:2" x14ac:dyDescent="0.3">
      <c r="A22535">
        <v>3.7590000000000002E-3</v>
      </c>
      <c r="B22535">
        <v>75.180000000000007</v>
      </c>
    </row>
    <row r="22536" spans="1:2" x14ac:dyDescent="0.3">
      <c r="A22536">
        <v>3.7620000000000002E-3</v>
      </c>
      <c r="B22536">
        <v>75.240000000000009</v>
      </c>
    </row>
    <row r="22537" spans="1:2" x14ac:dyDescent="0.3">
      <c r="A22537">
        <v>3.565E-3</v>
      </c>
      <c r="B22537">
        <v>71.3</v>
      </c>
    </row>
    <row r="22538" spans="1:2" x14ac:dyDescent="0.3">
      <c r="A22538">
        <v>3.6480000000000002E-3</v>
      </c>
      <c r="B22538">
        <v>72.959999999999994</v>
      </c>
    </row>
    <row r="22539" spans="1:2" x14ac:dyDescent="0.3">
      <c r="A22539">
        <v>3.6589999999999999E-3</v>
      </c>
      <c r="B22539">
        <v>73.179999999999993</v>
      </c>
    </row>
    <row r="22540" spans="1:2" x14ac:dyDescent="0.3">
      <c r="A22540">
        <v>3.5920000000000001E-3</v>
      </c>
      <c r="B22540">
        <v>71.84</v>
      </c>
    </row>
    <row r="22541" spans="1:2" x14ac:dyDescent="0.3">
      <c r="A22541">
        <v>4.1110000000000001E-3</v>
      </c>
      <c r="B22541">
        <v>82.22</v>
      </c>
    </row>
    <row r="22542" spans="1:2" x14ac:dyDescent="0.3">
      <c r="A22542">
        <v>3.872E-3</v>
      </c>
      <c r="B22542">
        <v>77.44</v>
      </c>
    </row>
    <row r="22543" spans="1:2" x14ac:dyDescent="0.3">
      <c r="A22543">
        <v>3.238E-3</v>
      </c>
      <c r="B22543">
        <v>64.760000000000005</v>
      </c>
    </row>
    <row r="22544" spans="1:2" x14ac:dyDescent="0.3">
      <c r="A22544">
        <v>3.8700000000000002E-3</v>
      </c>
      <c r="B22544">
        <v>77.400000000000006</v>
      </c>
    </row>
    <row r="22545" spans="1:2" x14ac:dyDescent="0.3">
      <c r="A22545">
        <v>3.3080000000000002E-3</v>
      </c>
      <c r="B22545">
        <v>66.160000000000011</v>
      </c>
    </row>
    <row r="22546" spans="1:2" x14ac:dyDescent="0.3">
      <c r="A22546">
        <v>3.6600000000000001E-3</v>
      </c>
      <c r="B22546">
        <v>73.2</v>
      </c>
    </row>
    <row r="22547" spans="1:2" x14ac:dyDescent="0.3">
      <c r="A22547">
        <v>3.7699999999999999E-3</v>
      </c>
      <c r="B22547">
        <v>75.400000000000006</v>
      </c>
    </row>
    <row r="22548" spans="1:2" x14ac:dyDescent="0.3">
      <c r="A22548">
        <v>3.5660000000000002E-3</v>
      </c>
      <c r="B22548">
        <v>71.320000000000007</v>
      </c>
    </row>
    <row r="22549" spans="1:2" x14ac:dyDescent="0.3">
      <c r="A22549">
        <v>3.578E-3</v>
      </c>
      <c r="B22549">
        <v>71.56</v>
      </c>
    </row>
    <row r="22550" spans="1:2" x14ac:dyDescent="0.3">
      <c r="A22550">
        <v>3.6359999999999999E-3</v>
      </c>
      <c r="B22550">
        <v>72.72</v>
      </c>
    </row>
    <row r="22551" spans="1:2" x14ac:dyDescent="0.3">
      <c r="A22551">
        <v>3.7130000000000002E-3</v>
      </c>
      <c r="B22551">
        <v>74.260000000000005</v>
      </c>
    </row>
    <row r="22552" spans="1:2" x14ac:dyDescent="0.3">
      <c r="A22552">
        <v>3.3040000000000001E-3</v>
      </c>
      <c r="B22552">
        <v>66.080000000000013</v>
      </c>
    </row>
    <row r="22553" spans="1:2" x14ac:dyDescent="0.3">
      <c r="A22553">
        <v>3.2980000000000002E-3</v>
      </c>
      <c r="B22553">
        <v>65.960000000000008</v>
      </c>
    </row>
    <row r="22554" spans="1:2" x14ac:dyDescent="0.3">
      <c r="A22554">
        <v>3.2239999999999999E-3</v>
      </c>
      <c r="B22554">
        <v>64.47999999999999</v>
      </c>
    </row>
    <row r="22555" spans="1:2" x14ac:dyDescent="0.3">
      <c r="A22555">
        <v>3.5599999999999998E-3</v>
      </c>
      <c r="B22555">
        <v>71.2</v>
      </c>
    </row>
    <row r="22556" spans="1:2" x14ac:dyDescent="0.3">
      <c r="A22556">
        <v>3.3769999999999998E-3</v>
      </c>
      <c r="B22556">
        <v>67.539999999999992</v>
      </c>
    </row>
    <row r="22557" spans="1:2" x14ac:dyDescent="0.3">
      <c r="A22557">
        <v>3.5130000000000001E-3</v>
      </c>
      <c r="B22557">
        <v>70.259999999999991</v>
      </c>
    </row>
    <row r="22558" spans="1:2" x14ac:dyDescent="0.3">
      <c r="A22558">
        <v>3.32E-3</v>
      </c>
      <c r="B22558">
        <v>66.400000000000006</v>
      </c>
    </row>
    <row r="22559" spans="1:2" x14ac:dyDescent="0.3">
      <c r="A22559">
        <v>3.3939999999999999E-3</v>
      </c>
      <c r="B22559">
        <v>67.88</v>
      </c>
    </row>
    <row r="22560" spans="1:2" x14ac:dyDescent="0.3">
      <c r="A22560">
        <v>3.6900000000000001E-3</v>
      </c>
      <c r="B22560">
        <v>73.8</v>
      </c>
    </row>
    <row r="22561" spans="1:2" x14ac:dyDescent="0.3">
      <c r="A22561">
        <v>3.5070000000000001E-3</v>
      </c>
      <c r="B22561">
        <v>70.14</v>
      </c>
    </row>
    <row r="22562" spans="1:2" x14ac:dyDescent="0.3">
      <c r="A22562">
        <v>3.2499999999999999E-3</v>
      </c>
      <c r="B22562">
        <v>65</v>
      </c>
    </row>
    <row r="22563" spans="1:2" x14ac:dyDescent="0.3">
      <c r="A22563">
        <v>3.8609999999999998E-3</v>
      </c>
      <c r="B22563">
        <v>77.22</v>
      </c>
    </row>
    <row r="22564" spans="1:2" x14ac:dyDescent="0.3">
      <c r="A22564">
        <v>3.3600000000000001E-3</v>
      </c>
      <c r="B22564">
        <v>67.2</v>
      </c>
    </row>
    <row r="22565" spans="1:2" x14ac:dyDescent="0.3">
      <c r="A22565">
        <v>3.3370000000000001E-3</v>
      </c>
      <c r="B22565">
        <v>66.739999999999995</v>
      </c>
    </row>
    <row r="22566" spans="1:2" x14ac:dyDescent="0.3">
      <c r="A22566">
        <v>3.4770000000000001E-3</v>
      </c>
      <c r="B22566">
        <v>69.540000000000006</v>
      </c>
    </row>
    <row r="22567" spans="1:2" x14ac:dyDescent="0.3">
      <c r="A22567">
        <v>3.5500000000000002E-3</v>
      </c>
      <c r="B22567">
        <v>71</v>
      </c>
    </row>
    <row r="22568" spans="1:2" x14ac:dyDescent="0.3">
      <c r="A22568">
        <v>3.5360000000000001E-3</v>
      </c>
      <c r="B22568">
        <v>70.72</v>
      </c>
    </row>
    <row r="22569" spans="1:2" x14ac:dyDescent="0.3">
      <c r="A22569">
        <v>3.8700000000000002E-3</v>
      </c>
      <c r="B22569">
        <v>77.400000000000006</v>
      </c>
    </row>
    <row r="22570" spans="1:2" x14ac:dyDescent="0.3">
      <c r="A22570">
        <v>3.4229999999999998E-3</v>
      </c>
      <c r="B22570">
        <v>68.459999999999994</v>
      </c>
    </row>
    <row r="22571" spans="1:2" x14ac:dyDescent="0.3">
      <c r="A22571">
        <v>3.6089999999999998E-3</v>
      </c>
      <c r="B22571">
        <v>72.180000000000007</v>
      </c>
    </row>
    <row r="22572" spans="1:2" x14ac:dyDescent="0.3">
      <c r="A22572">
        <v>3.5980000000000001E-3</v>
      </c>
      <c r="B22572">
        <v>71.960000000000008</v>
      </c>
    </row>
    <row r="22573" spans="1:2" x14ac:dyDescent="0.3">
      <c r="A22573">
        <v>3.3040000000000001E-3</v>
      </c>
      <c r="B22573">
        <v>66.080000000000013</v>
      </c>
    </row>
    <row r="22574" spans="1:2" x14ac:dyDescent="0.3">
      <c r="A22574">
        <v>3.2439999999999999E-3</v>
      </c>
      <c r="B22574">
        <v>64.88</v>
      </c>
    </row>
    <row r="22575" spans="1:2" x14ac:dyDescent="0.3">
      <c r="A22575">
        <v>3.0920000000000001E-3</v>
      </c>
      <c r="B22575">
        <v>61.84</v>
      </c>
    </row>
    <row r="22576" spans="1:2" x14ac:dyDescent="0.3">
      <c r="A22576">
        <v>3.2420000000000001E-3</v>
      </c>
      <c r="B22576">
        <v>64.84</v>
      </c>
    </row>
    <row r="22577" spans="1:2" x14ac:dyDescent="0.3">
      <c r="A22577">
        <v>3.8609999999999998E-3</v>
      </c>
      <c r="B22577">
        <v>77.22</v>
      </c>
    </row>
    <row r="22578" spans="1:2" x14ac:dyDescent="0.3">
      <c r="A22578">
        <v>3.421E-3</v>
      </c>
      <c r="B22578">
        <v>68.42</v>
      </c>
    </row>
    <row r="22579" spans="1:2" x14ac:dyDescent="0.3">
      <c r="A22579">
        <v>3.7439999999999999E-3</v>
      </c>
      <c r="B22579">
        <v>74.88</v>
      </c>
    </row>
    <row r="22580" spans="1:2" x14ac:dyDescent="0.3">
      <c r="A22580">
        <v>3.869E-3</v>
      </c>
      <c r="B22580">
        <v>77.38</v>
      </c>
    </row>
    <row r="22581" spans="1:2" x14ac:dyDescent="0.3">
      <c r="A22581">
        <v>3.4329999999999999E-3</v>
      </c>
      <c r="B22581">
        <v>68.66</v>
      </c>
    </row>
    <row r="22582" spans="1:2" x14ac:dyDescent="0.3">
      <c r="A22582">
        <v>3.4989999999999999E-3</v>
      </c>
      <c r="B22582">
        <v>69.97999999999999</v>
      </c>
    </row>
    <row r="22583" spans="1:2" x14ac:dyDescent="0.3">
      <c r="A22583">
        <v>3.1059999999999998E-3</v>
      </c>
      <c r="B22583">
        <v>62.11999999999999</v>
      </c>
    </row>
    <row r="22584" spans="1:2" x14ac:dyDescent="0.3">
      <c r="A22584">
        <v>3.4550000000000002E-3</v>
      </c>
      <c r="B22584">
        <v>69.100000000000009</v>
      </c>
    </row>
    <row r="22585" spans="1:2" x14ac:dyDescent="0.3">
      <c r="A22585">
        <v>3.8180000000000002E-3</v>
      </c>
      <c r="B22585">
        <v>76.36</v>
      </c>
    </row>
    <row r="22586" spans="1:2" x14ac:dyDescent="0.3">
      <c r="A22586">
        <v>3.5040000000000002E-3</v>
      </c>
      <c r="B22586">
        <v>70.08</v>
      </c>
    </row>
    <row r="22587" spans="1:2" x14ac:dyDescent="0.3">
      <c r="A22587">
        <v>3.264E-3</v>
      </c>
      <c r="B22587">
        <v>65.28</v>
      </c>
    </row>
    <row r="22588" spans="1:2" x14ac:dyDescent="0.3">
      <c r="A22588">
        <v>3.7429999999999998E-3</v>
      </c>
      <c r="B22588">
        <v>74.86</v>
      </c>
    </row>
    <row r="22589" spans="1:2" x14ac:dyDescent="0.3">
      <c r="A22589">
        <v>3.29E-3</v>
      </c>
      <c r="B22589">
        <v>65.8</v>
      </c>
    </row>
    <row r="22590" spans="1:2" x14ac:dyDescent="0.3">
      <c r="A22590">
        <v>3.3709999999999999E-3</v>
      </c>
      <c r="B22590">
        <v>67.419999999999987</v>
      </c>
    </row>
    <row r="22591" spans="1:2" x14ac:dyDescent="0.3">
      <c r="A22591">
        <v>3.2200000000000002E-3</v>
      </c>
      <c r="B22591">
        <v>64.400000000000006</v>
      </c>
    </row>
    <row r="22592" spans="1:2" x14ac:dyDescent="0.3">
      <c r="A22592">
        <v>3.3540000000000002E-3</v>
      </c>
      <c r="B22592">
        <v>67.08</v>
      </c>
    </row>
    <row r="22593" spans="1:2" x14ac:dyDescent="0.3">
      <c r="A22593">
        <v>3.7069999999999998E-3</v>
      </c>
      <c r="B22593">
        <v>74.14</v>
      </c>
    </row>
    <row r="22594" spans="1:2" x14ac:dyDescent="0.3">
      <c r="A22594">
        <v>3.3790000000000001E-3</v>
      </c>
      <c r="B22594">
        <v>67.58</v>
      </c>
    </row>
    <row r="22595" spans="1:2" x14ac:dyDescent="0.3">
      <c r="A22595">
        <v>3.5400000000000002E-3</v>
      </c>
      <c r="B22595">
        <v>70.8</v>
      </c>
    </row>
    <row r="22596" spans="1:2" x14ac:dyDescent="0.3">
      <c r="A22596">
        <v>3.7590000000000002E-3</v>
      </c>
      <c r="B22596">
        <v>75.180000000000007</v>
      </c>
    </row>
    <row r="22597" spans="1:2" x14ac:dyDescent="0.3">
      <c r="A22597">
        <v>3.578E-3</v>
      </c>
      <c r="B22597">
        <v>71.56</v>
      </c>
    </row>
    <row r="22598" spans="1:2" x14ac:dyDescent="0.3">
      <c r="A22598">
        <v>3.5729999999999998E-3</v>
      </c>
      <c r="B22598">
        <v>71.459999999999994</v>
      </c>
    </row>
    <row r="22599" spans="1:2" x14ac:dyDescent="0.3">
      <c r="A22599">
        <v>3.9810000000000002E-3</v>
      </c>
      <c r="B22599">
        <v>79.62</v>
      </c>
    </row>
    <row r="22600" spans="1:2" x14ac:dyDescent="0.3">
      <c r="A22600">
        <v>3.7330000000000002E-3</v>
      </c>
      <c r="B22600">
        <v>74.660000000000011</v>
      </c>
    </row>
    <row r="22601" spans="1:2" x14ac:dyDescent="0.3">
      <c r="A22601">
        <v>4.2560000000000002E-3</v>
      </c>
      <c r="B22601">
        <v>85.12</v>
      </c>
    </row>
    <row r="22602" spans="1:2" x14ac:dyDescent="0.3">
      <c r="A22602">
        <v>3.7429999999999998E-3</v>
      </c>
      <c r="B22602">
        <v>74.86</v>
      </c>
    </row>
    <row r="22603" spans="1:2" x14ac:dyDescent="0.3">
      <c r="A22603">
        <v>4.2059999999999997E-3</v>
      </c>
      <c r="B22603">
        <v>84.11999999999999</v>
      </c>
    </row>
    <row r="22604" spans="1:2" x14ac:dyDescent="0.3">
      <c r="A22604">
        <v>3.725E-3</v>
      </c>
      <c r="B22604">
        <v>74.5</v>
      </c>
    </row>
    <row r="22605" spans="1:2" x14ac:dyDescent="0.3">
      <c r="A22605">
        <v>3.5490000000000001E-3</v>
      </c>
      <c r="B22605">
        <v>70.98</v>
      </c>
    </row>
    <row r="22606" spans="1:2" x14ac:dyDescent="0.3">
      <c r="A22606">
        <v>3.4859999999999999E-3</v>
      </c>
      <c r="B22606">
        <v>69.72</v>
      </c>
    </row>
    <row r="22607" spans="1:2" x14ac:dyDescent="0.3">
      <c r="A22607">
        <v>3.712E-3</v>
      </c>
      <c r="B22607">
        <v>74.239999999999995</v>
      </c>
    </row>
    <row r="22608" spans="1:2" x14ac:dyDescent="0.3">
      <c r="A22608">
        <v>3.6050000000000001E-3</v>
      </c>
      <c r="B22608">
        <v>72.100000000000009</v>
      </c>
    </row>
    <row r="22609" spans="1:2" x14ac:dyDescent="0.3">
      <c r="A22609">
        <v>3.7850000000000002E-3</v>
      </c>
      <c r="B22609">
        <v>75.7</v>
      </c>
    </row>
    <row r="22610" spans="1:2" x14ac:dyDescent="0.3">
      <c r="A22610">
        <v>3.5950000000000001E-3</v>
      </c>
      <c r="B22610">
        <v>71.900000000000006</v>
      </c>
    </row>
    <row r="22611" spans="1:2" x14ac:dyDescent="0.3">
      <c r="A22611">
        <v>3.9690000000000003E-3</v>
      </c>
      <c r="B22611">
        <v>79.38</v>
      </c>
    </row>
    <row r="22612" spans="1:2" x14ac:dyDescent="0.3">
      <c r="A22612">
        <v>3.5130000000000001E-3</v>
      </c>
      <c r="B22612">
        <v>70.259999999999991</v>
      </c>
    </row>
    <row r="22613" spans="1:2" x14ac:dyDescent="0.3">
      <c r="A22613">
        <v>3.297E-3</v>
      </c>
      <c r="B22613">
        <v>65.940000000000012</v>
      </c>
    </row>
    <row r="22614" spans="1:2" x14ac:dyDescent="0.3">
      <c r="A22614">
        <v>3.7620000000000002E-3</v>
      </c>
      <c r="B22614">
        <v>75.240000000000009</v>
      </c>
    </row>
    <row r="22615" spans="1:2" x14ac:dyDescent="0.3">
      <c r="A22615">
        <v>3.339E-3</v>
      </c>
      <c r="B22615">
        <v>66.779999999999987</v>
      </c>
    </row>
    <row r="22616" spans="1:2" x14ac:dyDescent="0.3">
      <c r="A22616">
        <v>3.6029999999999999E-3</v>
      </c>
      <c r="B22616">
        <v>72.06</v>
      </c>
    </row>
    <row r="22617" spans="1:2" x14ac:dyDescent="0.3">
      <c r="A22617">
        <v>3.6419999999999998E-3</v>
      </c>
      <c r="B22617">
        <v>72.839999999999989</v>
      </c>
    </row>
    <row r="22618" spans="1:2" x14ac:dyDescent="0.3">
      <c r="A22618">
        <v>3.3530000000000001E-3</v>
      </c>
      <c r="B22618">
        <v>67.06</v>
      </c>
    </row>
    <row r="22619" spans="1:2" x14ac:dyDescent="0.3">
      <c r="A22619">
        <v>3.5119999999999999E-3</v>
      </c>
      <c r="B22619">
        <v>70.239999999999995</v>
      </c>
    </row>
    <row r="22620" spans="1:2" x14ac:dyDescent="0.3">
      <c r="A22620">
        <v>3.1150000000000001E-3</v>
      </c>
      <c r="B22620">
        <v>62.300000000000011</v>
      </c>
    </row>
    <row r="22621" spans="1:2" x14ac:dyDescent="0.3">
      <c r="A22621">
        <v>3.5820000000000001E-3</v>
      </c>
      <c r="B22621">
        <v>71.64</v>
      </c>
    </row>
    <row r="22622" spans="1:2" x14ac:dyDescent="0.3">
      <c r="A22622">
        <v>3.712E-3</v>
      </c>
      <c r="B22622">
        <v>74.239999999999995</v>
      </c>
    </row>
    <row r="22623" spans="1:2" x14ac:dyDescent="0.3">
      <c r="A22623">
        <v>3.2109999999999999E-3</v>
      </c>
      <c r="B22623">
        <v>64.22</v>
      </c>
    </row>
    <row r="22624" spans="1:2" x14ac:dyDescent="0.3">
      <c r="A22624">
        <v>3.2829999999999999E-3</v>
      </c>
      <c r="B22624">
        <v>65.66</v>
      </c>
    </row>
    <row r="22625" spans="1:2" x14ac:dyDescent="0.3">
      <c r="A22625">
        <v>4.1029999999999999E-3</v>
      </c>
      <c r="B22625">
        <v>82.059999999999988</v>
      </c>
    </row>
    <row r="22626" spans="1:2" x14ac:dyDescent="0.3">
      <c r="A22626">
        <v>3.1389999999999999E-3</v>
      </c>
      <c r="B22626">
        <v>62.779999999999994</v>
      </c>
    </row>
    <row r="22627" spans="1:2" x14ac:dyDescent="0.3">
      <c r="A22627">
        <v>3.4139999999999999E-3</v>
      </c>
      <c r="B22627">
        <v>68.28</v>
      </c>
    </row>
    <row r="22628" spans="1:2" x14ac:dyDescent="0.3">
      <c r="A22628">
        <v>3.8140000000000001E-3</v>
      </c>
      <c r="B22628">
        <v>76.28</v>
      </c>
    </row>
    <row r="22629" spans="1:2" x14ac:dyDescent="0.3">
      <c r="A22629">
        <v>3.4889999999999999E-3</v>
      </c>
      <c r="B22629">
        <v>69.779999999999987</v>
      </c>
    </row>
    <row r="22630" spans="1:2" x14ac:dyDescent="0.3">
      <c r="A22630">
        <v>3.552E-3</v>
      </c>
      <c r="B22630">
        <v>71.040000000000006</v>
      </c>
    </row>
    <row r="22631" spans="1:2" x14ac:dyDescent="0.3">
      <c r="A22631">
        <v>3.6840000000000002E-3</v>
      </c>
      <c r="B22631">
        <v>73.680000000000007</v>
      </c>
    </row>
    <row r="22632" spans="1:2" x14ac:dyDescent="0.3">
      <c r="A22632">
        <v>3.3149999999999998E-3</v>
      </c>
      <c r="B22632">
        <v>66.3</v>
      </c>
    </row>
    <row r="22633" spans="1:2" x14ac:dyDescent="0.3">
      <c r="A22633">
        <v>3.2420000000000001E-3</v>
      </c>
      <c r="B22633">
        <v>64.84</v>
      </c>
    </row>
    <row r="22634" spans="1:2" x14ac:dyDescent="0.3">
      <c r="A22634">
        <v>3.3059999999999999E-3</v>
      </c>
      <c r="B22634">
        <v>66.12</v>
      </c>
    </row>
    <row r="22635" spans="1:2" x14ac:dyDescent="0.3">
      <c r="A22635">
        <v>3.3549999999999999E-3</v>
      </c>
      <c r="B22635">
        <v>67.099999999999994</v>
      </c>
    </row>
    <row r="22636" spans="1:2" x14ac:dyDescent="0.3">
      <c r="A22636">
        <v>3.2520000000000001E-3</v>
      </c>
      <c r="B22636">
        <v>65.040000000000006</v>
      </c>
    </row>
    <row r="22637" spans="1:2" x14ac:dyDescent="0.3">
      <c r="A22637">
        <v>5.2859999999999999E-3</v>
      </c>
      <c r="B22637">
        <v>105.72</v>
      </c>
    </row>
    <row r="22638" spans="1:2" x14ac:dyDescent="0.3">
      <c r="A22638">
        <v>3.4420000000000002E-3</v>
      </c>
      <c r="B22638">
        <v>68.84</v>
      </c>
    </row>
    <row r="22639" spans="1:2" x14ac:dyDescent="0.3">
      <c r="A22639">
        <v>3.202E-3</v>
      </c>
      <c r="B22639">
        <v>64.039999999999992</v>
      </c>
    </row>
    <row r="22640" spans="1:2" x14ac:dyDescent="0.3">
      <c r="A22640">
        <v>4.2719999999999998E-3</v>
      </c>
      <c r="B22640">
        <v>85.439999999999984</v>
      </c>
    </row>
    <row r="22641" spans="1:2" x14ac:dyDescent="0.3">
      <c r="A22641">
        <v>4.8820000000000001E-3</v>
      </c>
      <c r="B22641">
        <v>97.64</v>
      </c>
    </row>
    <row r="22642" spans="1:2" x14ac:dyDescent="0.3">
      <c r="A22642">
        <v>3.5309999999999999E-3</v>
      </c>
      <c r="B22642">
        <v>70.61999999999999</v>
      </c>
    </row>
    <row r="22643" spans="1:2" x14ac:dyDescent="0.3">
      <c r="A22643">
        <v>3.3379999999999998E-3</v>
      </c>
      <c r="B22643">
        <v>66.759999999999991</v>
      </c>
    </row>
    <row r="22644" spans="1:2" x14ac:dyDescent="0.3">
      <c r="A22644">
        <v>3.2950000000000002E-3</v>
      </c>
      <c r="B22644">
        <v>65.900000000000006</v>
      </c>
    </row>
    <row r="22645" spans="1:2" x14ac:dyDescent="0.3">
      <c r="A22645">
        <v>3.3E-3</v>
      </c>
      <c r="B22645">
        <v>66</v>
      </c>
    </row>
    <row r="22646" spans="1:2" x14ac:dyDescent="0.3">
      <c r="A22646">
        <v>3.4190000000000002E-3</v>
      </c>
      <c r="B22646">
        <v>68.38000000000001</v>
      </c>
    </row>
    <row r="22647" spans="1:2" x14ac:dyDescent="0.3">
      <c r="A22647">
        <v>3.2929999999999999E-3</v>
      </c>
      <c r="B22647">
        <v>65.86</v>
      </c>
    </row>
    <row r="22648" spans="1:2" x14ac:dyDescent="0.3">
      <c r="A22648">
        <v>3.3899999999999998E-3</v>
      </c>
      <c r="B22648">
        <v>67.8</v>
      </c>
    </row>
    <row r="22649" spans="1:2" x14ac:dyDescent="0.3">
      <c r="A22649">
        <v>3.189E-3</v>
      </c>
      <c r="B22649">
        <v>63.780000000000008</v>
      </c>
    </row>
    <row r="22650" spans="1:2" x14ac:dyDescent="0.3">
      <c r="A22650">
        <v>3.091E-3</v>
      </c>
      <c r="B22650">
        <v>61.819999999999993</v>
      </c>
    </row>
    <row r="22651" spans="1:2" x14ac:dyDescent="0.3">
      <c r="A22651">
        <v>3.2520000000000001E-3</v>
      </c>
      <c r="B22651">
        <v>65.040000000000006</v>
      </c>
    </row>
    <row r="22652" spans="1:2" x14ac:dyDescent="0.3">
      <c r="A22652">
        <v>3.908E-3</v>
      </c>
      <c r="B22652">
        <v>78.160000000000011</v>
      </c>
    </row>
    <row r="22653" spans="1:2" x14ac:dyDescent="0.3">
      <c r="A22653">
        <v>3.392E-3</v>
      </c>
      <c r="B22653">
        <v>67.84</v>
      </c>
    </row>
    <row r="22654" spans="1:2" x14ac:dyDescent="0.3">
      <c r="A22654">
        <v>3.212E-3</v>
      </c>
      <c r="B22654">
        <v>64.239999999999995</v>
      </c>
    </row>
    <row r="22655" spans="1:2" x14ac:dyDescent="0.3">
      <c r="A22655">
        <v>3.4129999999999998E-3</v>
      </c>
      <c r="B22655">
        <v>68.259999999999991</v>
      </c>
    </row>
    <row r="22656" spans="1:2" x14ac:dyDescent="0.3">
      <c r="A22656">
        <v>3.3210000000000002E-3</v>
      </c>
      <c r="B22656">
        <v>66.42</v>
      </c>
    </row>
    <row r="22657" spans="1:2" x14ac:dyDescent="0.3">
      <c r="A22657">
        <v>3.5799999999999998E-3</v>
      </c>
      <c r="B22657">
        <v>71.599999999999994</v>
      </c>
    </row>
    <row r="22658" spans="1:2" x14ac:dyDescent="0.3">
      <c r="A22658">
        <v>3.2699999999999999E-3</v>
      </c>
      <c r="B22658">
        <v>65.400000000000006</v>
      </c>
    </row>
    <row r="22659" spans="1:2" x14ac:dyDescent="0.3">
      <c r="A22659">
        <v>3.5000000000000001E-3</v>
      </c>
      <c r="B22659">
        <v>70</v>
      </c>
    </row>
    <row r="22660" spans="1:2" x14ac:dyDescent="0.3">
      <c r="A22660">
        <v>3.601E-3</v>
      </c>
      <c r="B22660">
        <v>72.02000000000001</v>
      </c>
    </row>
    <row r="22661" spans="1:2" x14ac:dyDescent="0.3">
      <c r="A22661">
        <v>4.1209999999999997E-3</v>
      </c>
      <c r="B22661">
        <v>82.419999999999987</v>
      </c>
    </row>
    <row r="22662" spans="1:2" x14ac:dyDescent="0.3">
      <c r="A22662">
        <v>3.2420000000000001E-3</v>
      </c>
      <c r="B22662">
        <v>64.84</v>
      </c>
    </row>
    <row r="22663" spans="1:2" x14ac:dyDescent="0.3">
      <c r="A22663">
        <v>3.4160000000000002E-3</v>
      </c>
      <c r="B22663">
        <v>68.320000000000007</v>
      </c>
    </row>
    <row r="22664" spans="1:2" x14ac:dyDescent="0.3">
      <c r="A22664">
        <v>3.7429999999999998E-3</v>
      </c>
      <c r="B22664">
        <v>74.86</v>
      </c>
    </row>
    <row r="22665" spans="1:2" x14ac:dyDescent="0.3">
      <c r="A22665">
        <v>3.3909999999999999E-3</v>
      </c>
      <c r="B22665">
        <v>67.819999999999993</v>
      </c>
    </row>
    <row r="22666" spans="1:2" x14ac:dyDescent="0.3">
      <c r="A22666">
        <v>3.5130000000000001E-3</v>
      </c>
      <c r="B22666">
        <v>70.259999999999991</v>
      </c>
    </row>
    <row r="22667" spans="1:2" x14ac:dyDescent="0.3">
      <c r="A22667">
        <v>3.7780000000000001E-3</v>
      </c>
      <c r="B22667">
        <v>75.56</v>
      </c>
    </row>
    <row r="22668" spans="1:2" x14ac:dyDescent="0.3">
      <c r="A22668">
        <v>3.4280000000000001E-3</v>
      </c>
      <c r="B22668">
        <v>68.56</v>
      </c>
    </row>
    <row r="22669" spans="1:2" x14ac:dyDescent="0.3">
      <c r="A22669">
        <v>3.4589999999999998E-3</v>
      </c>
      <c r="B22669">
        <v>69.180000000000007</v>
      </c>
    </row>
    <row r="22670" spans="1:2" x14ac:dyDescent="0.3">
      <c r="A22670">
        <v>3.261E-3</v>
      </c>
      <c r="B22670">
        <v>65.22</v>
      </c>
    </row>
    <row r="22671" spans="1:2" x14ac:dyDescent="0.3">
      <c r="A22671">
        <v>3.225E-3</v>
      </c>
      <c r="B22671">
        <v>64.5</v>
      </c>
    </row>
    <row r="22672" spans="1:2" x14ac:dyDescent="0.3">
      <c r="A22672">
        <v>3.539E-3</v>
      </c>
      <c r="B22672">
        <v>70.78</v>
      </c>
    </row>
    <row r="22673" spans="1:2" x14ac:dyDescent="0.3">
      <c r="A22673">
        <v>3.1059999999999998E-3</v>
      </c>
      <c r="B22673">
        <v>62.11999999999999</v>
      </c>
    </row>
    <row r="22674" spans="1:2" x14ac:dyDescent="0.3">
      <c r="A22674">
        <v>3.5279999999999999E-3</v>
      </c>
      <c r="B22674">
        <v>70.559999999999988</v>
      </c>
    </row>
    <row r="22675" spans="1:2" x14ac:dyDescent="0.3">
      <c r="A22675">
        <v>3.2690000000000002E-3</v>
      </c>
      <c r="B22675">
        <v>65.38000000000001</v>
      </c>
    </row>
    <row r="22676" spans="1:2" x14ac:dyDescent="0.3">
      <c r="A22676">
        <v>3.4139999999999999E-3</v>
      </c>
      <c r="B22676">
        <v>68.28</v>
      </c>
    </row>
    <row r="22677" spans="1:2" x14ac:dyDescent="0.3">
      <c r="A22677">
        <v>3.6180000000000001E-3</v>
      </c>
      <c r="B22677">
        <v>72.360000000000014</v>
      </c>
    </row>
    <row r="22678" spans="1:2" x14ac:dyDescent="0.3">
      <c r="A22678">
        <v>3.4480000000000001E-3</v>
      </c>
      <c r="B22678">
        <v>68.960000000000008</v>
      </c>
    </row>
    <row r="22679" spans="1:2" x14ac:dyDescent="0.3">
      <c r="A22679">
        <v>3.5200000000000001E-3</v>
      </c>
      <c r="B22679">
        <v>70.400000000000006</v>
      </c>
    </row>
    <row r="22680" spans="1:2" x14ac:dyDescent="0.3">
      <c r="A22680">
        <v>3.3059999999999999E-3</v>
      </c>
      <c r="B22680">
        <v>66.12</v>
      </c>
    </row>
    <row r="22681" spans="1:2" x14ac:dyDescent="0.3">
      <c r="A22681">
        <v>3.6970000000000002E-3</v>
      </c>
      <c r="B22681">
        <v>73.94</v>
      </c>
    </row>
    <row r="22682" spans="1:2" x14ac:dyDescent="0.3">
      <c r="A22682">
        <v>3.3319999999999999E-3</v>
      </c>
      <c r="B22682">
        <v>66.639999999999986</v>
      </c>
    </row>
    <row r="22683" spans="1:2" x14ac:dyDescent="0.3">
      <c r="A22683">
        <v>3.5920000000000001E-3</v>
      </c>
      <c r="B22683">
        <v>71.84</v>
      </c>
    </row>
    <row r="22684" spans="1:2" x14ac:dyDescent="0.3">
      <c r="A22684">
        <v>3.2959999999999999E-3</v>
      </c>
      <c r="B22684">
        <v>65.92</v>
      </c>
    </row>
    <row r="22685" spans="1:2" x14ac:dyDescent="0.3">
      <c r="A22685">
        <v>3.6470000000000001E-3</v>
      </c>
      <c r="B22685">
        <v>72.94</v>
      </c>
    </row>
    <row r="22686" spans="1:2" x14ac:dyDescent="0.3">
      <c r="A22686">
        <v>3.6970000000000002E-3</v>
      </c>
      <c r="B22686">
        <v>73.94</v>
      </c>
    </row>
    <row r="22687" spans="1:2" x14ac:dyDescent="0.3">
      <c r="A22687">
        <v>3.3579999999999999E-3</v>
      </c>
      <c r="B22687">
        <v>67.16</v>
      </c>
    </row>
    <row r="22688" spans="1:2" x14ac:dyDescent="0.3">
      <c r="A22688">
        <v>3.7060000000000001E-3</v>
      </c>
      <c r="B22688">
        <v>74.12</v>
      </c>
    </row>
    <row r="22689" spans="1:2" x14ac:dyDescent="0.3">
      <c r="A22689">
        <v>3.7810000000000001E-3</v>
      </c>
      <c r="B22689">
        <v>75.62</v>
      </c>
    </row>
    <row r="22690" spans="1:2" x14ac:dyDescent="0.3">
      <c r="A22690">
        <v>3.405E-3</v>
      </c>
      <c r="B22690">
        <v>68.099999999999994</v>
      </c>
    </row>
    <row r="22691" spans="1:2" x14ac:dyDescent="0.3">
      <c r="A22691">
        <v>3.5270000000000002E-3</v>
      </c>
      <c r="B22691">
        <v>70.540000000000006</v>
      </c>
    </row>
    <row r="22692" spans="1:2" x14ac:dyDescent="0.3">
      <c r="A22692">
        <v>3.4030000000000002E-3</v>
      </c>
      <c r="B22692">
        <v>68.06</v>
      </c>
    </row>
    <row r="22693" spans="1:2" x14ac:dyDescent="0.3">
      <c r="A22693">
        <v>3.2039999999999998E-3</v>
      </c>
      <c r="B22693">
        <v>64.08</v>
      </c>
    </row>
    <row r="22694" spans="1:2" x14ac:dyDescent="0.3">
      <c r="A22694">
        <v>3.532E-3</v>
      </c>
      <c r="B22694">
        <v>70.64</v>
      </c>
    </row>
    <row r="22695" spans="1:2" x14ac:dyDescent="0.3">
      <c r="A22695">
        <v>3.6719999999999999E-3</v>
      </c>
      <c r="B22695">
        <v>73.44</v>
      </c>
    </row>
    <row r="22696" spans="1:2" x14ac:dyDescent="0.3">
      <c r="A22696">
        <v>3.5400000000000002E-3</v>
      </c>
      <c r="B22696">
        <v>70.8</v>
      </c>
    </row>
    <row r="22697" spans="1:2" x14ac:dyDescent="0.3">
      <c r="A22697">
        <v>4.0070000000000001E-3</v>
      </c>
      <c r="B22697">
        <v>80.14</v>
      </c>
    </row>
    <row r="22698" spans="1:2" x14ac:dyDescent="0.3">
      <c r="A22698">
        <v>3.9170000000000003E-3</v>
      </c>
      <c r="B22698">
        <v>78.340000000000018</v>
      </c>
    </row>
    <row r="22699" spans="1:2" x14ac:dyDescent="0.3">
      <c r="A22699">
        <v>3.8730000000000001E-3</v>
      </c>
      <c r="B22699">
        <v>77.460000000000008</v>
      </c>
    </row>
    <row r="22700" spans="1:2" x14ac:dyDescent="0.3">
      <c r="A22700">
        <v>3.7160000000000001E-3</v>
      </c>
      <c r="B22700">
        <v>74.320000000000007</v>
      </c>
    </row>
    <row r="22701" spans="1:2" x14ac:dyDescent="0.3">
      <c r="A22701">
        <v>3.4090000000000001E-3</v>
      </c>
      <c r="B22701">
        <v>68.180000000000007</v>
      </c>
    </row>
    <row r="22702" spans="1:2" x14ac:dyDescent="0.3">
      <c r="A22702">
        <v>3.3370000000000001E-3</v>
      </c>
      <c r="B22702">
        <v>66.739999999999995</v>
      </c>
    </row>
    <row r="22703" spans="1:2" x14ac:dyDescent="0.3">
      <c r="A22703">
        <v>3.545E-3</v>
      </c>
      <c r="B22703">
        <v>70.899999999999991</v>
      </c>
    </row>
    <row r="22704" spans="1:2" x14ac:dyDescent="0.3">
      <c r="A22704">
        <v>3.7079999999999999E-3</v>
      </c>
      <c r="B22704">
        <v>74.16</v>
      </c>
    </row>
    <row r="22705" spans="1:2" x14ac:dyDescent="0.3">
      <c r="A22705">
        <v>3.506E-3</v>
      </c>
      <c r="B22705">
        <v>70.11999999999999</v>
      </c>
    </row>
    <row r="22706" spans="1:2" x14ac:dyDescent="0.3">
      <c r="A22706">
        <v>3.6059999999999998E-3</v>
      </c>
      <c r="B22706">
        <v>72.12</v>
      </c>
    </row>
    <row r="22707" spans="1:2" x14ac:dyDescent="0.3">
      <c r="A22707">
        <v>3.4489999999999998E-3</v>
      </c>
      <c r="B22707">
        <v>68.98</v>
      </c>
    </row>
    <row r="22708" spans="1:2" x14ac:dyDescent="0.3">
      <c r="A22708">
        <v>3.5209999999999998E-3</v>
      </c>
      <c r="B22708">
        <v>70.419999999999987</v>
      </c>
    </row>
    <row r="22709" spans="1:2" x14ac:dyDescent="0.3">
      <c r="A22709">
        <v>3.2420000000000001E-3</v>
      </c>
      <c r="B22709">
        <v>64.84</v>
      </c>
    </row>
    <row r="22710" spans="1:2" x14ac:dyDescent="0.3">
      <c r="A22710">
        <v>3.3869999999999998E-3</v>
      </c>
      <c r="B22710">
        <v>67.739999999999995</v>
      </c>
    </row>
    <row r="22711" spans="1:2" x14ac:dyDescent="0.3">
      <c r="A22711">
        <v>3.8660000000000001E-3</v>
      </c>
      <c r="B22711">
        <v>77.320000000000007</v>
      </c>
    </row>
    <row r="22712" spans="1:2" x14ac:dyDescent="0.3">
      <c r="A22712">
        <v>3.6380000000000002E-3</v>
      </c>
      <c r="B22712">
        <v>72.759999999999991</v>
      </c>
    </row>
    <row r="22713" spans="1:2" x14ac:dyDescent="0.3">
      <c r="A22713">
        <v>3.5729999999999998E-3</v>
      </c>
      <c r="B22713">
        <v>71.459999999999994</v>
      </c>
    </row>
    <row r="22714" spans="1:2" x14ac:dyDescent="0.3">
      <c r="A22714">
        <v>3.6229999999999999E-3</v>
      </c>
      <c r="B22714">
        <v>72.460000000000008</v>
      </c>
    </row>
    <row r="22715" spans="1:2" x14ac:dyDescent="0.3">
      <c r="A22715">
        <v>3.7399999999999998E-3</v>
      </c>
      <c r="B22715">
        <v>74.8</v>
      </c>
    </row>
    <row r="22716" spans="1:2" x14ac:dyDescent="0.3">
      <c r="A22716">
        <v>3.594E-3</v>
      </c>
      <c r="B22716">
        <v>71.88000000000001</v>
      </c>
    </row>
    <row r="22717" spans="1:2" x14ac:dyDescent="0.3">
      <c r="A22717">
        <v>3.7729999999999999E-3</v>
      </c>
      <c r="B22717">
        <v>75.460000000000008</v>
      </c>
    </row>
    <row r="22718" spans="1:2" x14ac:dyDescent="0.3">
      <c r="A22718">
        <v>3.5950000000000001E-3</v>
      </c>
      <c r="B22718">
        <v>71.900000000000006</v>
      </c>
    </row>
    <row r="22719" spans="1:2" x14ac:dyDescent="0.3">
      <c r="A22719">
        <v>3.8700000000000002E-3</v>
      </c>
      <c r="B22719">
        <v>77.400000000000006</v>
      </c>
    </row>
    <row r="22720" spans="1:2" x14ac:dyDescent="0.3">
      <c r="A22720">
        <v>4.1549999999999998E-3</v>
      </c>
      <c r="B22720">
        <v>83.1</v>
      </c>
    </row>
    <row r="22721" spans="1:2" x14ac:dyDescent="0.3">
      <c r="A22721">
        <v>3.627E-3</v>
      </c>
      <c r="B22721">
        <v>72.540000000000006</v>
      </c>
    </row>
    <row r="22722" spans="1:2" x14ac:dyDescent="0.3">
      <c r="A22722">
        <v>3.7200000000000002E-3</v>
      </c>
      <c r="B22722">
        <v>74.400000000000006</v>
      </c>
    </row>
    <row r="22723" spans="1:2" x14ac:dyDescent="0.3">
      <c r="A22723">
        <v>3.5969999999999999E-3</v>
      </c>
      <c r="B22723">
        <v>71.94</v>
      </c>
    </row>
    <row r="22724" spans="1:2" x14ac:dyDescent="0.3">
      <c r="A22724">
        <v>3.7069999999999998E-3</v>
      </c>
      <c r="B22724">
        <v>74.14</v>
      </c>
    </row>
    <row r="22725" spans="1:2" x14ac:dyDescent="0.3">
      <c r="A22725">
        <v>3.6410000000000001E-3</v>
      </c>
      <c r="B22725">
        <v>72.819999999999993</v>
      </c>
    </row>
    <row r="22726" spans="1:2" x14ac:dyDescent="0.3">
      <c r="A22726">
        <v>3.5140000000000002E-3</v>
      </c>
      <c r="B22726">
        <v>70.28</v>
      </c>
    </row>
    <row r="22727" spans="1:2" x14ac:dyDescent="0.3">
      <c r="A22727">
        <v>3.7399999999999998E-3</v>
      </c>
      <c r="B22727">
        <v>74.8</v>
      </c>
    </row>
    <row r="22728" spans="1:2" x14ac:dyDescent="0.3">
      <c r="A22728">
        <v>3.496E-3</v>
      </c>
      <c r="B22728">
        <v>69.919999999999987</v>
      </c>
    </row>
    <row r="22729" spans="1:2" x14ac:dyDescent="0.3">
      <c r="A22729">
        <v>3.1449999999999998E-3</v>
      </c>
      <c r="B22729">
        <v>62.9</v>
      </c>
    </row>
    <row r="22730" spans="1:2" x14ac:dyDescent="0.3">
      <c r="A22730">
        <v>3.6280000000000001E-3</v>
      </c>
      <c r="B22730">
        <v>72.56</v>
      </c>
    </row>
    <row r="22731" spans="1:2" x14ac:dyDescent="0.3">
      <c r="A22731">
        <v>3.6029999999999999E-3</v>
      </c>
      <c r="B22731">
        <v>72.06</v>
      </c>
    </row>
    <row r="22732" spans="1:2" x14ac:dyDescent="0.3">
      <c r="A22732">
        <v>3.552E-3</v>
      </c>
      <c r="B22732">
        <v>71.040000000000006</v>
      </c>
    </row>
    <row r="22733" spans="1:2" x14ac:dyDescent="0.3">
      <c r="A22733">
        <v>3.6129999999999999E-3</v>
      </c>
      <c r="B22733">
        <v>72.260000000000005</v>
      </c>
    </row>
    <row r="22734" spans="1:2" x14ac:dyDescent="0.3">
      <c r="A22734">
        <v>3.6449999999999998E-3</v>
      </c>
      <c r="B22734">
        <v>72.899999999999991</v>
      </c>
    </row>
    <row r="22735" spans="1:2" x14ac:dyDescent="0.3">
      <c r="A22735">
        <v>3.5850000000000001E-3</v>
      </c>
      <c r="B22735">
        <v>71.7</v>
      </c>
    </row>
    <row r="22736" spans="1:2" x14ac:dyDescent="0.3">
      <c r="A22736">
        <v>3.5639999999999999E-3</v>
      </c>
      <c r="B22736">
        <v>71.28</v>
      </c>
    </row>
    <row r="22737" spans="1:2" x14ac:dyDescent="0.3">
      <c r="A22737">
        <v>3.5509999999999999E-3</v>
      </c>
      <c r="B22737">
        <v>71.02</v>
      </c>
    </row>
    <row r="22738" spans="1:2" x14ac:dyDescent="0.3">
      <c r="A22738">
        <v>3.5509999999999999E-3</v>
      </c>
      <c r="B22738">
        <v>71.02</v>
      </c>
    </row>
    <row r="22739" spans="1:2" x14ac:dyDescent="0.3">
      <c r="A22739">
        <v>4.6800000000000001E-3</v>
      </c>
      <c r="B22739">
        <v>93.600000000000009</v>
      </c>
    </row>
    <row r="22740" spans="1:2" x14ac:dyDescent="0.3">
      <c r="A22740">
        <v>3.9690000000000003E-3</v>
      </c>
      <c r="B22740">
        <v>79.38</v>
      </c>
    </row>
    <row r="22741" spans="1:2" x14ac:dyDescent="0.3">
      <c r="A22741">
        <v>3.604E-3</v>
      </c>
      <c r="B22741">
        <v>72.08</v>
      </c>
    </row>
    <row r="22742" spans="1:2" x14ac:dyDescent="0.3">
      <c r="A22742">
        <v>3.692E-3</v>
      </c>
      <c r="B22742">
        <v>73.84</v>
      </c>
    </row>
    <row r="22743" spans="1:2" x14ac:dyDescent="0.3">
      <c r="A22743">
        <v>3.6159999999999999E-3</v>
      </c>
      <c r="B22743">
        <v>72.320000000000007</v>
      </c>
    </row>
    <row r="22744" spans="1:2" x14ac:dyDescent="0.3">
      <c r="A22744">
        <v>3.7160000000000001E-3</v>
      </c>
      <c r="B22744">
        <v>74.320000000000007</v>
      </c>
    </row>
    <row r="22745" spans="1:2" x14ac:dyDescent="0.3">
      <c r="A22745">
        <v>3.6050000000000001E-3</v>
      </c>
      <c r="B22745">
        <v>72.100000000000009</v>
      </c>
    </row>
    <row r="22746" spans="1:2" x14ac:dyDescent="0.3">
      <c r="A22746">
        <v>3.6970000000000002E-3</v>
      </c>
      <c r="B22746">
        <v>73.94</v>
      </c>
    </row>
    <row r="22747" spans="1:2" x14ac:dyDescent="0.3">
      <c r="A22747">
        <v>3.5490000000000001E-3</v>
      </c>
      <c r="B22747">
        <v>70.98</v>
      </c>
    </row>
    <row r="22748" spans="1:2" x14ac:dyDescent="0.3">
      <c r="A22748">
        <v>3.6359999999999999E-3</v>
      </c>
      <c r="B22748">
        <v>72.72</v>
      </c>
    </row>
    <row r="22749" spans="1:2" x14ac:dyDescent="0.3">
      <c r="A22749">
        <v>3.326E-3</v>
      </c>
      <c r="B22749">
        <v>66.52</v>
      </c>
    </row>
    <row r="22750" spans="1:2" x14ac:dyDescent="0.3">
      <c r="A22750">
        <v>3.46E-3</v>
      </c>
      <c r="B22750">
        <v>69.2</v>
      </c>
    </row>
    <row r="22751" spans="1:2" x14ac:dyDescent="0.3">
      <c r="A22751">
        <v>3.5590000000000001E-3</v>
      </c>
      <c r="B22751">
        <v>71.180000000000007</v>
      </c>
    </row>
    <row r="22752" spans="1:2" x14ac:dyDescent="0.3">
      <c r="A22752">
        <v>3.7069999999999998E-3</v>
      </c>
      <c r="B22752">
        <v>74.14</v>
      </c>
    </row>
    <row r="22753" spans="1:2" x14ac:dyDescent="0.3">
      <c r="A22753">
        <v>3.64E-3</v>
      </c>
      <c r="B22753">
        <v>72.8</v>
      </c>
    </row>
    <row r="22754" spans="1:2" x14ac:dyDescent="0.3">
      <c r="A22754">
        <v>3.692E-3</v>
      </c>
      <c r="B22754">
        <v>73.84</v>
      </c>
    </row>
    <row r="22755" spans="1:2" x14ac:dyDescent="0.3">
      <c r="A22755">
        <v>3.2880000000000001E-3</v>
      </c>
      <c r="B22755">
        <v>65.760000000000005</v>
      </c>
    </row>
    <row r="22756" spans="1:2" x14ac:dyDescent="0.3">
      <c r="A22756">
        <v>3.3219999999999999E-3</v>
      </c>
      <c r="B22756">
        <v>66.44</v>
      </c>
    </row>
    <row r="22757" spans="1:2" x14ac:dyDescent="0.3">
      <c r="A22757">
        <v>3.6419999999999998E-3</v>
      </c>
      <c r="B22757">
        <v>72.839999999999989</v>
      </c>
    </row>
    <row r="22758" spans="1:2" x14ac:dyDescent="0.3">
      <c r="A22758">
        <v>3.5790000000000001E-3</v>
      </c>
      <c r="B22758">
        <v>71.58</v>
      </c>
    </row>
    <row r="22759" spans="1:2" x14ac:dyDescent="0.3">
      <c r="A22759">
        <v>3.656E-3</v>
      </c>
      <c r="B22759">
        <v>73.11999999999999</v>
      </c>
    </row>
    <row r="22760" spans="1:2" x14ac:dyDescent="0.3">
      <c r="A22760">
        <v>3.7720000000000002E-3</v>
      </c>
      <c r="B22760">
        <v>75.440000000000012</v>
      </c>
    </row>
    <row r="22761" spans="1:2" x14ac:dyDescent="0.3">
      <c r="A22761">
        <v>3.202E-3</v>
      </c>
      <c r="B22761">
        <v>64.039999999999992</v>
      </c>
    </row>
    <row r="22762" spans="1:2" x14ac:dyDescent="0.3">
      <c r="A22762">
        <v>3.6900000000000001E-3</v>
      </c>
      <c r="B22762">
        <v>73.8</v>
      </c>
    </row>
    <row r="22763" spans="1:2" x14ac:dyDescent="0.3">
      <c r="A22763">
        <v>3.3279999999999998E-3</v>
      </c>
      <c r="B22763">
        <v>66.559999999999988</v>
      </c>
    </row>
    <row r="22764" spans="1:2" x14ac:dyDescent="0.3">
      <c r="A22764">
        <v>3.5100000000000001E-3</v>
      </c>
      <c r="B22764">
        <v>70.2</v>
      </c>
    </row>
    <row r="22765" spans="1:2" x14ac:dyDescent="0.3">
      <c r="A22765">
        <v>3.8059999999999999E-3</v>
      </c>
      <c r="B22765">
        <v>76.11999999999999</v>
      </c>
    </row>
    <row r="22766" spans="1:2" x14ac:dyDescent="0.3">
      <c r="A22766">
        <v>3.5140000000000002E-3</v>
      </c>
      <c r="B22766">
        <v>70.28</v>
      </c>
    </row>
    <row r="22767" spans="1:2" x14ac:dyDescent="0.3">
      <c r="A22767">
        <v>3.7139999999999999E-3</v>
      </c>
      <c r="B22767">
        <v>74.28</v>
      </c>
    </row>
    <row r="22768" spans="1:2" x14ac:dyDescent="0.3">
      <c r="A22768">
        <v>3.7889999999999998E-3</v>
      </c>
      <c r="B22768">
        <v>75.78</v>
      </c>
    </row>
    <row r="22769" spans="1:2" x14ac:dyDescent="0.3">
      <c r="A22769">
        <v>3.5599999999999998E-3</v>
      </c>
      <c r="B22769">
        <v>71.2</v>
      </c>
    </row>
    <row r="22770" spans="1:2" x14ac:dyDescent="0.3">
      <c r="A22770">
        <v>3.5950000000000001E-3</v>
      </c>
      <c r="B22770">
        <v>71.900000000000006</v>
      </c>
    </row>
    <row r="22771" spans="1:2" x14ac:dyDescent="0.3">
      <c r="A22771">
        <v>3.5119999999999999E-3</v>
      </c>
      <c r="B22771">
        <v>70.239999999999995</v>
      </c>
    </row>
    <row r="22772" spans="1:2" x14ac:dyDescent="0.3">
      <c r="A22772">
        <v>3.6949999999999999E-3</v>
      </c>
      <c r="B22772">
        <v>73.899999999999991</v>
      </c>
    </row>
    <row r="22773" spans="1:2" x14ac:dyDescent="0.3">
      <c r="A22773">
        <v>3.6229999999999999E-3</v>
      </c>
      <c r="B22773">
        <v>72.460000000000008</v>
      </c>
    </row>
    <row r="22774" spans="1:2" x14ac:dyDescent="0.3">
      <c r="A22774">
        <v>3.5530000000000002E-3</v>
      </c>
      <c r="B22774">
        <v>71.06</v>
      </c>
    </row>
    <row r="22775" spans="1:2" x14ac:dyDescent="0.3">
      <c r="A22775">
        <v>3.5839999999999999E-3</v>
      </c>
      <c r="B22775">
        <v>71.680000000000007</v>
      </c>
    </row>
    <row r="22776" spans="1:2" x14ac:dyDescent="0.3">
      <c r="A22776">
        <v>3.9119999999999997E-3</v>
      </c>
      <c r="B22776">
        <v>78.239999999999995</v>
      </c>
    </row>
    <row r="22777" spans="1:2" x14ac:dyDescent="0.3">
      <c r="A22777">
        <v>3.4550000000000002E-3</v>
      </c>
      <c r="B22777">
        <v>69.100000000000009</v>
      </c>
    </row>
    <row r="22778" spans="1:2" x14ac:dyDescent="0.3">
      <c r="A22778">
        <v>5.0769999999999999E-3</v>
      </c>
      <c r="B22778">
        <v>101.53999999999999</v>
      </c>
    </row>
    <row r="22779" spans="1:2" x14ac:dyDescent="0.3">
      <c r="A22779">
        <v>3.5980000000000001E-3</v>
      </c>
      <c r="B22779">
        <v>71.960000000000008</v>
      </c>
    </row>
    <row r="22780" spans="1:2" x14ac:dyDescent="0.3">
      <c r="A22780">
        <v>4.1720000000000004E-3</v>
      </c>
      <c r="B22780">
        <v>83.440000000000012</v>
      </c>
    </row>
    <row r="22781" spans="1:2" x14ac:dyDescent="0.3">
      <c r="A22781">
        <v>3.4299999999999999E-3</v>
      </c>
      <c r="B22781">
        <v>68.599999999999994</v>
      </c>
    </row>
    <row r="22782" spans="1:2" x14ac:dyDescent="0.3">
      <c r="A22782">
        <v>3.5379999999999999E-3</v>
      </c>
      <c r="B22782">
        <v>70.759999999999991</v>
      </c>
    </row>
    <row r="22783" spans="1:2" x14ac:dyDescent="0.3">
      <c r="A22783">
        <v>3.13E-3</v>
      </c>
      <c r="B22783">
        <v>62.6</v>
      </c>
    </row>
    <row r="22784" spans="1:2" x14ac:dyDescent="0.3">
      <c r="A22784">
        <v>3.2820000000000002E-3</v>
      </c>
      <c r="B22784">
        <v>65.64</v>
      </c>
    </row>
    <row r="22785" spans="1:2" x14ac:dyDescent="0.3">
      <c r="A22785">
        <v>3.5669999999999999E-3</v>
      </c>
      <c r="B22785">
        <v>71.34</v>
      </c>
    </row>
    <row r="22786" spans="1:2" x14ac:dyDescent="0.3">
      <c r="A22786">
        <v>3.2499999999999999E-3</v>
      </c>
      <c r="B22786">
        <v>65</v>
      </c>
    </row>
    <row r="22787" spans="1:2" x14ac:dyDescent="0.3">
      <c r="A22787">
        <v>3.47E-3</v>
      </c>
      <c r="B22787">
        <v>69.400000000000006</v>
      </c>
    </row>
    <row r="22788" spans="1:2" x14ac:dyDescent="0.3">
      <c r="A22788">
        <v>3.3219999999999999E-3</v>
      </c>
      <c r="B22788">
        <v>66.44</v>
      </c>
    </row>
    <row r="22789" spans="1:2" x14ac:dyDescent="0.3">
      <c r="A22789">
        <v>3.4940000000000001E-3</v>
      </c>
      <c r="B22789">
        <v>69.88</v>
      </c>
    </row>
    <row r="22790" spans="1:2" x14ac:dyDescent="0.3">
      <c r="A22790">
        <v>3.558E-3</v>
      </c>
      <c r="B22790">
        <v>71.16</v>
      </c>
    </row>
    <row r="22791" spans="1:2" x14ac:dyDescent="0.3">
      <c r="A22791">
        <v>3.2929999999999999E-3</v>
      </c>
      <c r="B22791">
        <v>65.86</v>
      </c>
    </row>
    <row r="22792" spans="1:2" x14ac:dyDescent="0.3">
      <c r="A22792">
        <v>3.3509999999999998E-3</v>
      </c>
      <c r="B22792">
        <v>67.02</v>
      </c>
    </row>
    <row r="22793" spans="1:2" x14ac:dyDescent="0.3">
      <c r="A22793">
        <v>3.4099999999999998E-3</v>
      </c>
      <c r="B22793">
        <v>68.2</v>
      </c>
    </row>
    <row r="22794" spans="1:2" x14ac:dyDescent="0.3">
      <c r="A22794">
        <v>3.5669999999999999E-3</v>
      </c>
      <c r="B22794">
        <v>71.34</v>
      </c>
    </row>
    <row r="22795" spans="1:2" x14ac:dyDescent="0.3">
      <c r="A22795">
        <v>5.3410000000000003E-3</v>
      </c>
      <c r="B22795">
        <v>106.82</v>
      </c>
    </row>
    <row r="22796" spans="1:2" x14ac:dyDescent="0.3">
      <c r="A22796">
        <v>5.7429999999999998E-3</v>
      </c>
      <c r="B22796">
        <v>114.86</v>
      </c>
    </row>
    <row r="22797" spans="1:2" x14ac:dyDescent="0.3">
      <c r="A22797">
        <v>4.3559999999999996E-3</v>
      </c>
      <c r="B22797">
        <v>87.11999999999999</v>
      </c>
    </row>
    <row r="22798" spans="1:2" x14ac:dyDescent="0.3">
      <c r="A22798">
        <v>4.339E-3</v>
      </c>
      <c r="B22798">
        <v>86.78</v>
      </c>
    </row>
    <row r="22799" spans="1:2" x14ac:dyDescent="0.3">
      <c r="A22799">
        <v>3.192E-3</v>
      </c>
      <c r="B22799">
        <v>63.839999999999996</v>
      </c>
    </row>
    <row r="22800" spans="1:2" x14ac:dyDescent="0.3">
      <c r="A22800">
        <v>3.4619999999999998E-3</v>
      </c>
      <c r="B22800">
        <v>69.239999999999995</v>
      </c>
    </row>
    <row r="22801" spans="1:2" x14ac:dyDescent="0.3">
      <c r="A22801">
        <v>3.7490000000000002E-3</v>
      </c>
      <c r="B22801">
        <v>74.98</v>
      </c>
    </row>
    <row r="22802" spans="1:2" x14ac:dyDescent="0.3">
      <c r="A22802">
        <v>3.3739999999999998E-3</v>
      </c>
      <c r="B22802">
        <v>67.47999999999999</v>
      </c>
    </row>
    <row r="22803" spans="1:2" x14ac:dyDescent="0.3">
      <c r="A22803">
        <v>3.271E-3</v>
      </c>
      <c r="B22803">
        <v>65.42</v>
      </c>
    </row>
    <row r="22804" spans="1:2" x14ac:dyDescent="0.3">
      <c r="A22804">
        <v>3.398E-3</v>
      </c>
      <c r="B22804">
        <v>67.959999999999994</v>
      </c>
    </row>
    <row r="22805" spans="1:2" x14ac:dyDescent="0.3">
      <c r="A22805">
        <v>3.3899999999999998E-3</v>
      </c>
      <c r="B22805">
        <v>67.8</v>
      </c>
    </row>
    <row r="22806" spans="1:2" x14ac:dyDescent="0.3">
      <c r="A22806">
        <v>3.6259999999999999E-3</v>
      </c>
      <c r="B22806">
        <v>72.52000000000001</v>
      </c>
    </row>
    <row r="22807" spans="1:2" x14ac:dyDescent="0.3">
      <c r="A22807">
        <v>3.313E-3</v>
      </c>
      <c r="B22807">
        <v>66.260000000000005</v>
      </c>
    </row>
    <row r="22808" spans="1:2" x14ac:dyDescent="0.3">
      <c r="A22808">
        <v>3.3899999999999998E-3</v>
      </c>
      <c r="B22808">
        <v>67.8</v>
      </c>
    </row>
    <row r="22809" spans="1:2" x14ac:dyDescent="0.3">
      <c r="A22809">
        <v>3.7139999999999999E-3</v>
      </c>
      <c r="B22809">
        <v>74.28</v>
      </c>
    </row>
    <row r="22810" spans="1:2" x14ac:dyDescent="0.3">
      <c r="A22810">
        <v>3.346E-3</v>
      </c>
      <c r="B22810">
        <v>66.92</v>
      </c>
    </row>
    <row r="22811" spans="1:2" x14ac:dyDescent="0.3">
      <c r="A22811">
        <v>3.6389999999999999E-3</v>
      </c>
      <c r="B22811">
        <v>72.779999999999987</v>
      </c>
    </row>
    <row r="22812" spans="1:2" x14ac:dyDescent="0.3">
      <c r="A22812">
        <v>3.6670000000000001E-3</v>
      </c>
      <c r="B22812">
        <v>73.34</v>
      </c>
    </row>
    <row r="22813" spans="1:2" x14ac:dyDescent="0.3">
      <c r="A22813">
        <v>3.3930000000000002E-3</v>
      </c>
      <c r="B22813">
        <v>67.86</v>
      </c>
    </row>
    <row r="22814" spans="1:2" x14ac:dyDescent="0.3">
      <c r="A22814">
        <v>3.506E-3</v>
      </c>
      <c r="B22814">
        <v>70.11999999999999</v>
      </c>
    </row>
    <row r="22815" spans="1:2" x14ac:dyDescent="0.3">
      <c r="A22815">
        <v>3.4269999999999999E-3</v>
      </c>
      <c r="B22815">
        <v>68.540000000000006</v>
      </c>
    </row>
    <row r="22816" spans="1:2" x14ac:dyDescent="0.3">
      <c r="A22816">
        <v>3.565E-3</v>
      </c>
      <c r="B22816">
        <v>71.3</v>
      </c>
    </row>
    <row r="22817" spans="1:2" x14ac:dyDescent="0.3">
      <c r="A22817">
        <v>3.8739999999999998E-3</v>
      </c>
      <c r="B22817">
        <v>77.48</v>
      </c>
    </row>
    <row r="22818" spans="1:2" x14ac:dyDescent="0.3">
      <c r="A22818">
        <v>3.4689999999999999E-3</v>
      </c>
      <c r="B22818">
        <v>69.38000000000001</v>
      </c>
    </row>
    <row r="22819" spans="1:2" x14ac:dyDescent="0.3">
      <c r="A22819">
        <v>3.2260000000000001E-3</v>
      </c>
      <c r="B22819">
        <v>64.52</v>
      </c>
    </row>
    <row r="22820" spans="1:2" x14ac:dyDescent="0.3">
      <c r="A22820">
        <v>3.784E-3</v>
      </c>
      <c r="B22820">
        <v>75.680000000000007</v>
      </c>
    </row>
    <row r="22821" spans="1:2" x14ac:dyDescent="0.3">
      <c r="A22821">
        <v>3.117E-3</v>
      </c>
      <c r="B22821">
        <v>62.34</v>
      </c>
    </row>
    <row r="22822" spans="1:2" x14ac:dyDescent="0.3">
      <c r="A22822">
        <v>3.3470000000000001E-3</v>
      </c>
      <c r="B22822">
        <v>66.94</v>
      </c>
    </row>
    <row r="22823" spans="1:2" x14ac:dyDescent="0.3">
      <c r="A22823">
        <v>3.2820000000000002E-3</v>
      </c>
      <c r="B22823">
        <v>65.64</v>
      </c>
    </row>
    <row r="22824" spans="1:2" x14ac:dyDescent="0.3">
      <c r="A22824">
        <v>3.5869999999999999E-3</v>
      </c>
      <c r="B22824">
        <v>71.739999999999995</v>
      </c>
    </row>
    <row r="22825" spans="1:2" x14ac:dyDescent="0.3">
      <c r="A22825">
        <v>3.4970000000000001E-3</v>
      </c>
      <c r="B22825">
        <v>69.94</v>
      </c>
    </row>
    <row r="22826" spans="1:2" x14ac:dyDescent="0.3">
      <c r="A22826">
        <v>3.2550000000000001E-3</v>
      </c>
      <c r="B22826">
        <v>65.100000000000009</v>
      </c>
    </row>
    <row r="22827" spans="1:2" x14ac:dyDescent="0.3">
      <c r="A22827">
        <v>3.2269999999999998E-3</v>
      </c>
      <c r="B22827">
        <v>64.539999999999992</v>
      </c>
    </row>
    <row r="22828" spans="1:2" x14ac:dyDescent="0.3">
      <c r="A22828">
        <v>3.6700000000000001E-3</v>
      </c>
      <c r="B22828">
        <v>73.399999999999991</v>
      </c>
    </row>
    <row r="22829" spans="1:2" x14ac:dyDescent="0.3">
      <c r="A22829">
        <v>3.1050000000000001E-3</v>
      </c>
      <c r="B22829">
        <v>62.100000000000009</v>
      </c>
    </row>
    <row r="22830" spans="1:2" x14ac:dyDescent="0.3">
      <c r="A22830">
        <v>3.5539999999999999E-3</v>
      </c>
      <c r="B22830">
        <v>71.08</v>
      </c>
    </row>
    <row r="22831" spans="1:2" x14ac:dyDescent="0.3">
      <c r="A22831">
        <v>3.2759999999999998E-3</v>
      </c>
      <c r="B22831">
        <v>65.52</v>
      </c>
    </row>
    <row r="22832" spans="1:2" x14ac:dyDescent="0.3">
      <c r="A22832">
        <v>3.2980000000000002E-3</v>
      </c>
      <c r="B22832">
        <v>65.960000000000008</v>
      </c>
    </row>
    <row r="22833" spans="1:2" x14ac:dyDescent="0.3">
      <c r="A22833">
        <v>3.3709999999999999E-3</v>
      </c>
      <c r="B22833">
        <v>67.419999999999987</v>
      </c>
    </row>
    <row r="22834" spans="1:2" x14ac:dyDescent="0.3">
      <c r="A22834">
        <v>3.3159999999999999E-3</v>
      </c>
      <c r="B22834">
        <v>66.320000000000007</v>
      </c>
    </row>
    <row r="22835" spans="1:2" x14ac:dyDescent="0.3">
      <c r="A22835">
        <v>3.2179999999999999E-3</v>
      </c>
      <c r="B22835">
        <v>64.36</v>
      </c>
    </row>
    <row r="22836" spans="1:2" x14ac:dyDescent="0.3">
      <c r="A22836">
        <v>3.6210000000000001E-3</v>
      </c>
      <c r="B22836">
        <v>72.42</v>
      </c>
    </row>
    <row r="22837" spans="1:2" x14ac:dyDescent="0.3">
      <c r="A22837">
        <v>3.784E-3</v>
      </c>
      <c r="B22837">
        <v>75.680000000000007</v>
      </c>
    </row>
    <row r="22838" spans="1:2" x14ac:dyDescent="0.3">
      <c r="A22838">
        <v>3.274E-3</v>
      </c>
      <c r="B22838">
        <v>65.48</v>
      </c>
    </row>
    <row r="22839" spans="1:2" x14ac:dyDescent="0.3">
      <c r="A22839">
        <v>3.2550000000000001E-3</v>
      </c>
      <c r="B22839">
        <v>65.100000000000009</v>
      </c>
    </row>
    <row r="22840" spans="1:2" x14ac:dyDescent="0.3">
      <c r="A22840">
        <v>3.9220000000000001E-3</v>
      </c>
      <c r="B22840">
        <v>78.440000000000012</v>
      </c>
    </row>
    <row r="22841" spans="1:2" x14ac:dyDescent="0.3">
      <c r="A22841">
        <v>3.1879999999999999E-3</v>
      </c>
      <c r="B22841">
        <v>63.76</v>
      </c>
    </row>
    <row r="22842" spans="1:2" x14ac:dyDescent="0.3">
      <c r="A22842">
        <v>3.313E-3</v>
      </c>
      <c r="B22842">
        <v>66.260000000000005</v>
      </c>
    </row>
    <row r="22843" spans="1:2" x14ac:dyDescent="0.3">
      <c r="A22843">
        <v>3.5400000000000002E-3</v>
      </c>
      <c r="B22843">
        <v>70.8</v>
      </c>
    </row>
    <row r="22844" spans="1:2" x14ac:dyDescent="0.3">
      <c r="A22844">
        <v>3.3509999999999998E-3</v>
      </c>
      <c r="B22844">
        <v>67.02</v>
      </c>
    </row>
    <row r="22845" spans="1:2" x14ac:dyDescent="0.3">
      <c r="A22845">
        <v>3.3960000000000001E-3</v>
      </c>
      <c r="B22845">
        <v>67.92</v>
      </c>
    </row>
    <row r="22846" spans="1:2" x14ac:dyDescent="0.3">
      <c r="A22846">
        <v>3.2940000000000001E-3</v>
      </c>
      <c r="B22846">
        <v>65.88000000000001</v>
      </c>
    </row>
    <row r="22847" spans="1:2" x14ac:dyDescent="0.3">
      <c r="A22847">
        <v>3.2919999999999998E-3</v>
      </c>
      <c r="B22847">
        <v>65.84</v>
      </c>
    </row>
    <row r="22848" spans="1:2" x14ac:dyDescent="0.3">
      <c r="A22848">
        <v>3.4060000000000002E-3</v>
      </c>
      <c r="B22848">
        <v>68.12</v>
      </c>
    </row>
    <row r="22849" spans="1:2" x14ac:dyDescent="0.3">
      <c r="A22849">
        <v>3.411E-3</v>
      </c>
      <c r="B22849">
        <v>68.22</v>
      </c>
    </row>
    <row r="22850" spans="1:2" x14ac:dyDescent="0.3">
      <c r="A22850">
        <v>3.4949999999999998E-3</v>
      </c>
      <c r="B22850">
        <v>69.899999999999991</v>
      </c>
    </row>
    <row r="22851" spans="1:2" x14ac:dyDescent="0.3">
      <c r="A22851">
        <v>3.4940000000000001E-3</v>
      </c>
      <c r="B22851">
        <v>69.88</v>
      </c>
    </row>
    <row r="22852" spans="1:2" x14ac:dyDescent="0.3">
      <c r="A22852">
        <v>3.228E-3</v>
      </c>
      <c r="B22852">
        <v>64.56</v>
      </c>
    </row>
    <row r="22853" spans="1:2" x14ac:dyDescent="0.3">
      <c r="A22853">
        <v>3.6489999999999999E-3</v>
      </c>
      <c r="B22853">
        <v>72.97999999999999</v>
      </c>
    </row>
    <row r="22854" spans="1:2" x14ac:dyDescent="0.3">
      <c r="A22854">
        <v>3.5479999999999999E-3</v>
      </c>
      <c r="B22854">
        <v>70.959999999999994</v>
      </c>
    </row>
    <row r="22855" spans="1:2" x14ac:dyDescent="0.3">
      <c r="A22855">
        <v>3.3430000000000001E-3</v>
      </c>
      <c r="B22855">
        <v>66.86</v>
      </c>
    </row>
    <row r="22856" spans="1:2" x14ac:dyDescent="0.3">
      <c r="A22856">
        <v>3.8119999999999999E-3</v>
      </c>
      <c r="B22856">
        <v>76.239999999999995</v>
      </c>
    </row>
    <row r="22857" spans="1:2" x14ac:dyDescent="0.3">
      <c r="A22857">
        <v>3.4650000000000002E-3</v>
      </c>
      <c r="B22857">
        <v>69.300000000000011</v>
      </c>
    </row>
    <row r="22858" spans="1:2" x14ac:dyDescent="0.3">
      <c r="A22858">
        <v>3.3930000000000002E-3</v>
      </c>
      <c r="B22858">
        <v>67.86</v>
      </c>
    </row>
    <row r="22859" spans="1:2" x14ac:dyDescent="0.3">
      <c r="A22859">
        <v>3.4120000000000001E-3</v>
      </c>
      <c r="B22859">
        <v>68.240000000000009</v>
      </c>
    </row>
    <row r="22860" spans="1:2" x14ac:dyDescent="0.3">
      <c r="A22860">
        <v>3.3349999999999999E-3</v>
      </c>
      <c r="B22860">
        <v>66.699999999999989</v>
      </c>
    </row>
    <row r="22861" spans="1:2" x14ac:dyDescent="0.3">
      <c r="A22861">
        <v>3.5829999999999998E-3</v>
      </c>
      <c r="B22861">
        <v>71.66</v>
      </c>
    </row>
    <row r="22862" spans="1:2" x14ac:dyDescent="0.3">
      <c r="A22862">
        <v>3.7520000000000001E-3</v>
      </c>
      <c r="B22862">
        <v>75.040000000000006</v>
      </c>
    </row>
    <row r="22863" spans="1:2" x14ac:dyDescent="0.3">
      <c r="A22863">
        <v>3.3779999999999999E-3</v>
      </c>
      <c r="B22863">
        <v>67.56</v>
      </c>
    </row>
    <row r="22864" spans="1:2" x14ac:dyDescent="0.3">
      <c r="A22864">
        <v>3.3779999999999999E-3</v>
      </c>
      <c r="B22864">
        <v>67.56</v>
      </c>
    </row>
    <row r="22865" spans="1:2" x14ac:dyDescent="0.3">
      <c r="A22865">
        <v>3.176E-3</v>
      </c>
      <c r="B22865">
        <v>63.52</v>
      </c>
    </row>
    <row r="22866" spans="1:2" x14ac:dyDescent="0.3">
      <c r="A22866">
        <v>3.405E-3</v>
      </c>
      <c r="B22866">
        <v>68.099999999999994</v>
      </c>
    </row>
    <row r="22867" spans="1:2" x14ac:dyDescent="0.3">
      <c r="A22867">
        <v>3.882E-3</v>
      </c>
      <c r="B22867">
        <v>77.64</v>
      </c>
    </row>
    <row r="22868" spans="1:2" x14ac:dyDescent="0.3">
      <c r="A22868">
        <v>3.2820000000000002E-3</v>
      </c>
      <c r="B22868">
        <v>65.64</v>
      </c>
    </row>
    <row r="22869" spans="1:2" x14ac:dyDescent="0.3">
      <c r="A22869">
        <v>3.3890000000000001E-3</v>
      </c>
      <c r="B22869">
        <v>67.78</v>
      </c>
    </row>
    <row r="22870" spans="1:2" x14ac:dyDescent="0.3">
      <c r="A22870">
        <v>3.5490000000000001E-3</v>
      </c>
      <c r="B22870">
        <v>70.98</v>
      </c>
    </row>
    <row r="22871" spans="1:2" x14ac:dyDescent="0.3">
      <c r="A22871">
        <v>3.2239999999999999E-3</v>
      </c>
      <c r="B22871">
        <v>64.47999999999999</v>
      </c>
    </row>
    <row r="22872" spans="1:2" x14ac:dyDescent="0.3">
      <c r="A22872">
        <v>3.545E-3</v>
      </c>
      <c r="B22872">
        <v>70.899999999999991</v>
      </c>
    </row>
    <row r="22873" spans="1:2" x14ac:dyDescent="0.3">
      <c r="A22873">
        <v>3.5330000000000001E-3</v>
      </c>
      <c r="B22873">
        <v>70.66</v>
      </c>
    </row>
    <row r="22874" spans="1:2" x14ac:dyDescent="0.3">
      <c r="A22874">
        <v>3.2299999999999998E-3</v>
      </c>
      <c r="B22874">
        <v>64.599999999999994</v>
      </c>
    </row>
    <row r="22875" spans="1:2" x14ac:dyDescent="0.3">
      <c r="A22875">
        <v>3.49E-3</v>
      </c>
      <c r="B22875">
        <v>69.8</v>
      </c>
    </row>
    <row r="22876" spans="1:2" x14ac:dyDescent="0.3">
      <c r="A22876">
        <v>3.2699999999999999E-3</v>
      </c>
      <c r="B22876">
        <v>65.400000000000006</v>
      </c>
    </row>
    <row r="22877" spans="1:2" x14ac:dyDescent="0.3">
      <c r="A22877">
        <v>3.5379999999999999E-3</v>
      </c>
      <c r="B22877">
        <v>70.759999999999991</v>
      </c>
    </row>
    <row r="22878" spans="1:2" x14ac:dyDescent="0.3">
      <c r="A22878">
        <v>3.6359999999999999E-3</v>
      </c>
      <c r="B22878">
        <v>72.72</v>
      </c>
    </row>
    <row r="22879" spans="1:2" x14ac:dyDescent="0.3">
      <c r="A22879">
        <v>3.7429999999999998E-3</v>
      </c>
      <c r="B22879">
        <v>74.86</v>
      </c>
    </row>
    <row r="22880" spans="1:2" x14ac:dyDescent="0.3">
      <c r="A22880">
        <v>3.3630000000000001E-3</v>
      </c>
      <c r="B22880">
        <v>67.260000000000005</v>
      </c>
    </row>
    <row r="22881" spans="1:2" x14ac:dyDescent="0.3">
      <c r="A22881">
        <v>3.5230000000000001E-3</v>
      </c>
      <c r="B22881">
        <v>70.459999999999994</v>
      </c>
    </row>
    <row r="22882" spans="1:2" x14ac:dyDescent="0.3">
      <c r="A22882">
        <v>3.7629999999999999E-3</v>
      </c>
      <c r="B22882">
        <v>75.260000000000005</v>
      </c>
    </row>
    <row r="22883" spans="1:2" x14ac:dyDescent="0.3">
      <c r="A22883">
        <v>3.3089999999999999E-3</v>
      </c>
      <c r="B22883">
        <v>66.180000000000007</v>
      </c>
    </row>
    <row r="22884" spans="1:2" x14ac:dyDescent="0.3">
      <c r="A22884">
        <v>3.2330000000000002E-3</v>
      </c>
      <c r="B22884">
        <v>64.66</v>
      </c>
    </row>
    <row r="22885" spans="1:2" x14ac:dyDescent="0.3">
      <c r="A22885">
        <v>3.3040000000000001E-3</v>
      </c>
      <c r="B22885">
        <v>66.080000000000013</v>
      </c>
    </row>
    <row r="22886" spans="1:2" x14ac:dyDescent="0.3">
      <c r="A22886">
        <v>3.7030000000000001E-3</v>
      </c>
      <c r="B22886">
        <v>74.06</v>
      </c>
    </row>
    <row r="22887" spans="1:2" x14ac:dyDescent="0.3">
      <c r="A22887">
        <v>3.7230000000000002E-3</v>
      </c>
      <c r="B22887">
        <v>74.460000000000008</v>
      </c>
    </row>
    <row r="22888" spans="1:2" x14ac:dyDescent="0.3">
      <c r="A22888">
        <v>3.5460000000000001E-3</v>
      </c>
      <c r="B22888">
        <v>70.92</v>
      </c>
    </row>
    <row r="22889" spans="1:2" x14ac:dyDescent="0.3">
      <c r="A22889">
        <v>3.8089999999999999E-3</v>
      </c>
      <c r="B22889">
        <v>76.179999999999993</v>
      </c>
    </row>
    <row r="22890" spans="1:2" x14ac:dyDescent="0.3">
      <c r="A22890">
        <v>3.7209999999999999E-3</v>
      </c>
      <c r="B22890">
        <v>74.42</v>
      </c>
    </row>
    <row r="22891" spans="1:2" x14ac:dyDescent="0.3">
      <c r="A22891">
        <v>3.5609999999999999E-3</v>
      </c>
      <c r="B22891">
        <v>71.22</v>
      </c>
    </row>
    <row r="22892" spans="1:2" x14ac:dyDescent="0.3">
      <c r="A22892">
        <v>3.6870000000000002E-3</v>
      </c>
      <c r="B22892">
        <v>73.739999999999995</v>
      </c>
    </row>
    <row r="22893" spans="1:2" x14ac:dyDescent="0.3">
      <c r="A22893">
        <v>4.2170000000000003E-3</v>
      </c>
      <c r="B22893">
        <v>84.34</v>
      </c>
    </row>
    <row r="22894" spans="1:2" x14ac:dyDescent="0.3">
      <c r="A22894">
        <v>3.7079999999999999E-3</v>
      </c>
      <c r="B22894">
        <v>74.16</v>
      </c>
    </row>
    <row r="22895" spans="1:2" x14ac:dyDescent="0.3">
      <c r="A22895">
        <v>3.7559999999999998E-3</v>
      </c>
      <c r="B22895">
        <v>75.12</v>
      </c>
    </row>
    <row r="22896" spans="1:2" x14ac:dyDescent="0.3">
      <c r="A22896">
        <v>3.8059999999999999E-3</v>
      </c>
      <c r="B22896">
        <v>76.11999999999999</v>
      </c>
    </row>
    <row r="22897" spans="1:2" x14ac:dyDescent="0.3">
      <c r="A22897">
        <v>3.375E-3</v>
      </c>
      <c r="B22897">
        <v>67.5</v>
      </c>
    </row>
    <row r="22898" spans="1:2" x14ac:dyDescent="0.3">
      <c r="A22898">
        <v>3.8700000000000002E-3</v>
      </c>
      <c r="B22898">
        <v>77.400000000000006</v>
      </c>
    </row>
    <row r="22899" spans="1:2" x14ac:dyDescent="0.3">
      <c r="A22899">
        <v>3.4849999999999998E-3</v>
      </c>
      <c r="B22899">
        <v>69.699999999999989</v>
      </c>
    </row>
    <row r="22900" spans="1:2" x14ac:dyDescent="0.3">
      <c r="A22900">
        <v>3.6329999999999999E-3</v>
      </c>
      <c r="B22900">
        <v>72.66</v>
      </c>
    </row>
    <row r="22901" spans="1:2" x14ac:dyDescent="0.3">
      <c r="A22901">
        <v>3.1710000000000002E-3</v>
      </c>
      <c r="B22901">
        <v>63.420000000000009</v>
      </c>
    </row>
    <row r="22902" spans="1:2" x14ac:dyDescent="0.3">
      <c r="A22902">
        <v>3.4030000000000002E-3</v>
      </c>
      <c r="B22902">
        <v>68.06</v>
      </c>
    </row>
    <row r="22903" spans="1:2" x14ac:dyDescent="0.3">
      <c r="A22903">
        <v>3.1960000000000001E-3</v>
      </c>
      <c r="B22903">
        <v>63.920000000000009</v>
      </c>
    </row>
    <row r="22904" spans="1:2" x14ac:dyDescent="0.3">
      <c r="A22904">
        <v>3.3930000000000002E-3</v>
      </c>
      <c r="B22904">
        <v>67.86</v>
      </c>
    </row>
    <row r="22905" spans="1:2" x14ac:dyDescent="0.3">
      <c r="A22905">
        <v>3.8240000000000001E-3</v>
      </c>
      <c r="B22905">
        <v>76.48</v>
      </c>
    </row>
    <row r="22906" spans="1:2" x14ac:dyDescent="0.3">
      <c r="A22906">
        <v>3.1970000000000002E-3</v>
      </c>
      <c r="B22906">
        <v>63.940000000000005</v>
      </c>
    </row>
    <row r="22907" spans="1:2" x14ac:dyDescent="0.3">
      <c r="A22907">
        <v>3.4139999999999999E-3</v>
      </c>
      <c r="B22907">
        <v>68.28</v>
      </c>
    </row>
    <row r="22908" spans="1:2" x14ac:dyDescent="0.3">
      <c r="A22908">
        <v>3.5760000000000002E-3</v>
      </c>
      <c r="B22908">
        <v>71.52000000000001</v>
      </c>
    </row>
    <row r="22909" spans="1:2" x14ac:dyDescent="0.3">
      <c r="A22909">
        <v>3.3649999999999999E-3</v>
      </c>
      <c r="B22909">
        <v>67.3</v>
      </c>
    </row>
    <row r="22910" spans="1:2" x14ac:dyDescent="0.3">
      <c r="A22910">
        <v>3.5379999999999999E-3</v>
      </c>
      <c r="B22910">
        <v>70.759999999999991</v>
      </c>
    </row>
    <row r="22911" spans="1:2" x14ac:dyDescent="0.3">
      <c r="A22911">
        <v>3.5300000000000002E-3</v>
      </c>
      <c r="B22911">
        <v>70.599999999999994</v>
      </c>
    </row>
    <row r="22912" spans="1:2" x14ac:dyDescent="0.3">
      <c r="A22912">
        <v>3.372E-3</v>
      </c>
      <c r="B22912">
        <v>67.44</v>
      </c>
    </row>
    <row r="22913" spans="1:2" x14ac:dyDescent="0.3">
      <c r="A22913">
        <v>3.5409999999999999E-3</v>
      </c>
      <c r="B22913">
        <v>70.819999999999993</v>
      </c>
    </row>
    <row r="22914" spans="1:2" x14ac:dyDescent="0.3">
      <c r="A22914">
        <v>3.5630000000000002E-3</v>
      </c>
      <c r="B22914">
        <v>71.260000000000005</v>
      </c>
    </row>
    <row r="22915" spans="1:2" x14ac:dyDescent="0.3">
      <c r="A22915">
        <v>3.6340000000000001E-3</v>
      </c>
      <c r="B22915">
        <v>72.679999999999993</v>
      </c>
    </row>
    <row r="22916" spans="1:2" x14ac:dyDescent="0.3">
      <c r="A22916">
        <v>3.4650000000000002E-3</v>
      </c>
      <c r="B22916">
        <v>69.300000000000011</v>
      </c>
    </row>
    <row r="22917" spans="1:2" x14ac:dyDescent="0.3">
      <c r="A22917">
        <v>3.6189999999999998E-3</v>
      </c>
      <c r="B22917">
        <v>72.38</v>
      </c>
    </row>
    <row r="22918" spans="1:2" x14ac:dyDescent="0.3">
      <c r="A22918">
        <v>4.3600000000000002E-3</v>
      </c>
      <c r="B22918">
        <v>87.2</v>
      </c>
    </row>
    <row r="22919" spans="1:2" x14ac:dyDescent="0.3">
      <c r="A22919">
        <v>3.5430000000000001E-3</v>
      </c>
      <c r="B22919">
        <v>70.86</v>
      </c>
    </row>
    <row r="22920" spans="1:2" x14ac:dyDescent="0.3">
      <c r="A22920">
        <v>3.7759999999999998E-3</v>
      </c>
      <c r="B22920">
        <v>75.52</v>
      </c>
    </row>
    <row r="22921" spans="1:2" x14ac:dyDescent="0.3">
      <c r="A22921">
        <v>3.2030000000000001E-3</v>
      </c>
      <c r="B22921">
        <v>64.06</v>
      </c>
    </row>
    <row r="22922" spans="1:2" x14ac:dyDescent="0.3">
      <c r="A22922">
        <v>3.4390000000000002E-3</v>
      </c>
      <c r="B22922">
        <v>68.78</v>
      </c>
    </row>
    <row r="22923" spans="1:2" x14ac:dyDescent="0.3">
      <c r="A22923">
        <v>3.2490000000000002E-3</v>
      </c>
      <c r="B22923">
        <v>64.98</v>
      </c>
    </row>
    <row r="22924" spans="1:2" x14ac:dyDescent="0.3">
      <c r="A22924">
        <v>3.6329999999999999E-3</v>
      </c>
      <c r="B22924">
        <v>72.66</v>
      </c>
    </row>
    <row r="22925" spans="1:2" x14ac:dyDescent="0.3">
      <c r="A22925">
        <v>3.581E-3</v>
      </c>
      <c r="B22925">
        <v>71.62</v>
      </c>
    </row>
    <row r="22926" spans="1:2" x14ac:dyDescent="0.3">
      <c r="A22926">
        <v>3.287E-3</v>
      </c>
      <c r="B22926">
        <v>65.740000000000009</v>
      </c>
    </row>
    <row r="22927" spans="1:2" x14ac:dyDescent="0.3">
      <c r="A22927">
        <v>3.4910000000000002E-3</v>
      </c>
      <c r="B22927">
        <v>69.819999999999993</v>
      </c>
    </row>
    <row r="22928" spans="1:2" x14ac:dyDescent="0.3">
      <c r="A22928">
        <v>3.7079999999999999E-3</v>
      </c>
      <c r="B22928">
        <v>74.16</v>
      </c>
    </row>
    <row r="22929" spans="1:2" x14ac:dyDescent="0.3">
      <c r="A22929">
        <v>3.2820000000000002E-3</v>
      </c>
      <c r="B22929">
        <v>65.64</v>
      </c>
    </row>
    <row r="22930" spans="1:2" x14ac:dyDescent="0.3">
      <c r="A22930">
        <v>4.8260000000000004E-3</v>
      </c>
      <c r="B22930">
        <v>96.52000000000001</v>
      </c>
    </row>
    <row r="22931" spans="1:2" x14ac:dyDescent="0.3">
      <c r="A22931">
        <v>3.6319999999999998E-3</v>
      </c>
      <c r="B22931">
        <v>72.64</v>
      </c>
    </row>
    <row r="22932" spans="1:2" x14ac:dyDescent="0.3">
      <c r="A22932">
        <v>3.3579999999999999E-3</v>
      </c>
      <c r="B22932">
        <v>67.16</v>
      </c>
    </row>
    <row r="22933" spans="1:2" x14ac:dyDescent="0.3">
      <c r="A22933">
        <v>3.6579999999999998E-3</v>
      </c>
      <c r="B22933">
        <v>73.16</v>
      </c>
    </row>
    <row r="22934" spans="1:2" x14ac:dyDescent="0.3">
      <c r="A22934">
        <v>3.1080000000000001E-3</v>
      </c>
      <c r="B22934">
        <v>62.16</v>
      </c>
    </row>
    <row r="22935" spans="1:2" x14ac:dyDescent="0.3">
      <c r="A22935">
        <v>3.3809999999999999E-3</v>
      </c>
      <c r="B22935">
        <v>67.61999999999999</v>
      </c>
    </row>
    <row r="22936" spans="1:2" x14ac:dyDescent="0.3">
      <c r="A22936">
        <v>3.4520000000000002E-3</v>
      </c>
      <c r="B22936">
        <v>69.040000000000006</v>
      </c>
    </row>
    <row r="22937" spans="1:2" x14ac:dyDescent="0.3">
      <c r="A22937">
        <v>3.715E-3</v>
      </c>
      <c r="B22937">
        <v>74.3</v>
      </c>
    </row>
    <row r="22938" spans="1:2" x14ac:dyDescent="0.3">
      <c r="A22938">
        <v>5.3769999999999998E-3</v>
      </c>
      <c r="B22938">
        <v>107.53999999999999</v>
      </c>
    </row>
    <row r="22939" spans="1:2" x14ac:dyDescent="0.3">
      <c r="A22939">
        <v>3.4380000000000001E-3</v>
      </c>
      <c r="B22939">
        <v>68.760000000000005</v>
      </c>
    </row>
    <row r="22940" spans="1:2" x14ac:dyDescent="0.3">
      <c r="A22940">
        <v>3.6640000000000002E-3</v>
      </c>
      <c r="B22940">
        <v>73.28</v>
      </c>
    </row>
    <row r="22941" spans="1:2" x14ac:dyDescent="0.3">
      <c r="A22941">
        <v>3.202E-3</v>
      </c>
      <c r="B22941">
        <v>64.039999999999992</v>
      </c>
    </row>
    <row r="22942" spans="1:2" x14ac:dyDescent="0.3">
      <c r="A22942">
        <v>3.6340000000000001E-3</v>
      </c>
      <c r="B22942">
        <v>72.679999999999993</v>
      </c>
    </row>
    <row r="22943" spans="1:2" x14ac:dyDescent="0.3">
      <c r="A22943">
        <v>3.1080000000000001E-3</v>
      </c>
      <c r="B22943">
        <v>62.16</v>
      </c>
    </row>
    <row r="22944" spans="1:2" x14ac:dyDescent="0.3">
      <c r="A22944">
        <v>3.225E-3</v>
      </c>
      <c r="B22944">
        <v>64.5</v>
      </c>
    </row>
    <row r="22945" spans="1:2" x14ac:dyDescent="0.3">
      <c r="A22945">
        <v>3.5209999999999998E-3</v>
      </c>
      <c r="B22945">
        <v>70.419999999999987</v>
      </c>
    </row>
    <row r="22946" spans="1:2" x14ac:dyDescent="0.3">
      <c r="A22946">
        <v>3.2070000000000002E-3</v>
      </c>
      <c r="B22946">
        <v>64.14</v>
      </c>
    </row>
    <row r="22947" spans="1:2" x14ac:dyDescent="0.3">
      <c r="A22947">
        <v>3.2299999999999998E-3</v>
      </c>
      <c r="B22947">
        <v>64.599999999999994</v>
      </c>
    </row>
    <row r="22948" spans="1:2" x14ac:dyDescent="0.3">
      <c r="A22948">
        <v>3.3430000000000001E-3</v>
      </c>
      <c r="B22948">
        <v>66.86</v>
      </c>
    </row>
    <row r="22949" spans="1:2" x14ac:dyDescent="0.3">
      <c r="A22949">
        <v>3.1670000000000001E-3</v>
      </c>
      <c r="B22949">
        <v>63.339999999999996</v>
      </c>
    </row>
    <row r="22950" spans="1:2" x14ac:dyDescent="0.3">
      <c r="A22950">
        <v>3.3809999999999999E-3</v>
      </c>
      <c r="B22950">
        <v>67.61999999999999</v>
      </c>
    </row>
    <row r="22951" spans="1:2" x14ac:dyDescent="0.3">
      <c r="A22951">
        <v>3.4689999999999999E-3</v>
      </c>
      <c r="B22951">
        <v>69.38000000000001</v>
      </c>
    </row>
    <row r="22952" spans="1:2" x14ac:dyDescent="0.3">
      <c r="A22952">
        <v>3.382E-3</v>
      </c>
      <c r="B22952">
        <v>67.64</v>
      </c>
    </row>
    <row r="22953" spans="1:2" x14ac:dyDescent="0.3">
      <c r="A22953">
        <v>3.4220000000000001E-3</v>
      </c>
      <c r="B22953">
        <v>68.44</v>
      </c>
    </row>
    <row r="22954" spans="1:2" x14ac:dyDescent="0.3">
      <c r="A22954">
        <v>3.4169999999999999E-3</v>
      </c>
      <c r="B22954">
        <v>68.34</v>
      </c>
    </row>
    <row r="22955" spans="1:2" x14ac:dyDescent="0.3">
      <c r="A22955">
        <v>3.5539999999999999E-3</v>
      </c>
      <c r="B22955">
        <v>71.08</v>
      </c>
    </row>
    <row r="22956" spans="1:2" x14ac:dyDescent="0.3">
      <c r="A22956">
        <v>3.5270000000000002E-3</v>
      </c>
      <c r="B22956">
        <v>70.540000000000006</v>
      </c>
    </row>
    <row r="22957" spans="1:2" x14ac:dyDescent="0.3">
      <c r="A22957">
        <v>3.4859999999999999E-3</v>
      </c>
      <c r="B22957">
        <v>69.72</v>
      </c>
    </row>
    <row r="22958" spans="1:2" x14ac:dyDescent="0.3">
      <c r="A22958">
        <v>3.7569999999999999E-3</v>
      </c>
      <c r="B22958">
        <v>75.14</v>
      </c>
    </row>
    <row r="22959" spans="1:2" x14ac:dyDescent="0.3">
      <c r="A22959">
        <v>3.8340000000000002E-3</v>
      </c>
      <c r="B22959">
        <v>76.680000000000007</v>
      </c>
    </row>
    <row r="22960" spans="1:2" x14ac:dyDescent="0.3">
      <c r="A22960">
        <v>3.2260000000000001E-3</v>
      </c>
      <c r="B22960">
        <v>64.52</v>
      </c>
    </row>
    <row r="22961" spans="1:2" x14ac:dyDescent="0.3">
      <c r="A22961">
        <v>3.5729999999999998E-3</v>
      </c>
      <c r="B22961">
        <v>71.459999999999994</v>
      </c>
    </row>
    <row r="22962" spans="1:2" x14ac:dyDescent="0.3">
      <c r="A22962">
        <v>3.3969999999999998E-3</v>
      </c>
      <c r="B22962">
        <v>67.94</v>
      </c>
    </row>
    <row r="22963" spans="1:2" x14ac:dyDescent="0.3">
      <c r="A22963">
        <v>3.6800000000000001E-3</v>
      </c>
      <c r="B22963">
        <v>73.599999999999994</v>
      </c>
    </row>
    <row r="22964" spans="1:2" x14ac:dyDescent="0.3">
      <c r="A22964">
        <v>3.398E-3</v>
      </c>
      <c r="B22964">
        <v>67.959999999999994</v>
      </c>
    </row>
    <row r="22965" spans="1:2" x14ac:dyDescent="0.3">
      <c r="A22965">
        <v>3.496E-3</v>
      </c>
      <c r="B22965">
        <v>69.919999999999987</v>
      </c>
    </row>
    <row r="22966" spans="1:2" x14ac:dyDescent="0.3">
      <c r="A22966">
        <v>3.6819999999999999E-3</v>
      </c>
      <c r="B22966">
        <v>73.64</v>
      </c>
    </row>
    <row r="22967" spans="1:2" x14ac:dyDescent="0.3">
      <c r="A22967">
        <v>3.186E-3</v>
      </c>
      <c r="B22967">
        <v>63.720000000000006</v>
      </c>
    </row>
    <row r="22968" spans="1:2" x14ac:dyDescent="0.3">
      <c r="A22968">
        <v>3.1570000000000001E-3</v>
      </c>
      <c r="B22968">
        <v>63.140000000000008</v>
      </c>
    </row>
    <row r="22969" spans="1:2" x14ac:dyDescent="0.3">
      <c r="A22969">
        <v>3.4129999999999998E-3</v>
      </c>
      <c r="B22969">
        <v>68.259999999999991</v>
      </c>
    </row>
    <row r="22970" spans="1:2" x14ac:dyDescent="0.3">
      <c r="A22970">
        <v>3.702E-3</v>
      </c>
      <c r="B22970">
        <v>74.039999999999992</v>
      </c>
    </row>
    <row r="22971" spans="1:2" x14ac:dyDescent="0.3">
      <c r="A22971">
        <v>3.382E-3</v>
      </c>
      <c r="B22971">
        <v>67.64</v>
      </c>
    </row>
    <row r="22972" spans="1:2" x14ac:dyDescent="0.3">
      <c r="A22972">
        <v>3.4060000000000002E-3</v>
      </c>
      <c r="B22972">
        <v>68.12</v>
      </c>
    </row>
    <row r="22973" spans="1:2" x14ac:dyDescent="0.3">
      <c r="A22973">
        <v>3.5890000000000002E-3</v>
      </c>
      <c r="B22973">
        <v>71.78</v>
      </c>
    </row>
    <row r="22974" spans="1:2" x14ac:dyDescent="0.3">
      <c r="A22974">
        <v>3.5590000000000001E-3</v>
      </c>
      <c r="B22974">
        <v>71.180000000000007</v>
      </c>
    </row>
    <row r="22975" spans="1:2" x14ac:dyDescent="0.3">
      <c r="A22975">
        <v>3.4450000000000001E-3</v>
      </c>
      <c r="B22975">
        <v>68.900000000000006</v>
      </c>
    </row>
    <row r="22976" spans="1:2" x14ac:dyDescent="0.3">
      <c r="A22976">
        <v>3.3869999999999998E-3</v>
      </c>
      <c r="B22976">
        <v>67.739999999999995</v>
      </c>
    </row>
    <row r="22977" spans="1:2" x14ac:dyDescent="0.3">
      <c r="A22977">
        <v>4.1029999999999999E-3</v>
      </c>
      <c r="B22977">
        <v>82.059999999999988</v>
      </c>
    </row>
    <row r="22978" spans="1:2" x14ac:dyDescent="0.3">
      <c r="A22978">
        <v>4.2220000000000001E-3</v>
      </c>
      <c r="B22978">
        <v>84.440000000000012</v>
      </c>
    </row>
    <row r="22979" spans="1:2" x14ac:dyDescent="0.3">
      <c r="A22979">
        <v>3.6020000000000002E-3</v>
      </c>
      <c r="B22979">
        <v>72.040000000000006</v>
      </c>
    </row>
    <row r="22980" spans="1:2" x14ac:dyDescent="0.3">
      <c r="A22980">
        <v>4.3499999999999997E-3</v>
      </c>
      <c r="B22980">
        <v>87</v>
      </c>
    </row>
    <row r="22981" spans="1:2" x14ac:dyDescent="0.3">
      <c r="A22981">
        <v>3.3839999999999999E-3</v>
      </c>
      <c r="B22981">
        <v>67.679999999999993</v>
      </c>
    </row>
    <row r="22982" spans="1:2" x14ac:dyDescent="0.3">
      <c r="A22982">
        <v>3.5969999999999999E-3</v>
      </c>
      <c r="B22982">
        <v>71.94</v>
      </c>
    </row>
    <row r="22983" spans="1:2" x14ac:dyDescent="0.3">
      <c r="A22983">
        <v>3.4650000000000002E-3</v>
      </c>
      <c r="B22983">
        <v>69.300000000000011</v>
      </c>
    </row>
    <row r="22984" spans="1:2" x14ac:dyDescent="0.3">
      <c r="A22984">
        <v>3.522E-3</v>
      </c>
      <c r="B22984">
        <v>70.44</v>
      </c>
    </row>
    <row r="22985" spans="1:2" x14ac:dyDescent="0.3">
      <c r="A22985">
        <v>3.4870000000000001E-3</v>
      </c>
      <c r="B22985">
        <v>69.739999999999995</v>
      </c>
    </row>
    <row r="22986" spans="1:2" x14ac:dyDescent="0.3">
      <c r="A22986">
        <v>3.4259999999999998E-3</v>
      </c>
      <c r="B22986">
        <v>68.52</v>
      </c>
    </row>
    <row r="22987" spans="1:2" x14ac:dyDescent="0.3">
      <c r="A22987">
        <v>3.9360000000000003E-3</v>
      </c>
      <c r="B22987">
        <v>78.720000000000013</v>
      </c>
    </row>
    <row r="22988" spans="1:2" x14ac:dyDescent="0.3">
      <c r="A22988">
        <v>3.578E-3</v>
      </c>
      <c r="B22988">
        <v>71.56</v>
      </c>
    </row>
    <row r="22989" spans="1:2" x14ac:dyDescent="0.3">
      <c r="A22989">
        <v>3.6050000000000001E-3</v>
      </c>
      <c r="B22989">
        <v>72.100000000000009</v>
      </c>
    </row>
    <row r="22990" spans="1:2" x14ac:dyDescent="0.3">
      <c r="A22990">
        <v>3.8419999999999999E-3</v>
      </c>
      <c r="B22990">
        <v>76.84</v>
      </c>
    </row>
    <row r="22991" spans="1:2" x14ac:dyDescent="0.3">
      <c r="A22991">
        <v>5.1149999999999998E-3</v>
      </c>
      <c r="B22991">
        <v>102.3</v>
      </c>
    </row>
    <row r="22992" spans="1:2" x14ac:dyDescent="0.3">
      <c r="A22992">
        <v>3.571E-3</v>
      </c>
      <c r="B22992">
        <v>71.42</v>
      </c>
    </row>
    <row r="22993" spans="1:2" x14ac:dyDescent="0.3">
      <c r="A22993">
        <v>3.6470000000000001E-3</v>
      </c>
      <c r="B22993">
        <v>72.94</v>
      </c>
    </row>
    <row r="22994" spans="1:2" x14ac:dyDescent="0.3">
      <c r="A22994">
        <v>4.4229999999999998E-3</v>
      </c>
      <c r="B22994">
        <v>88.46</v>
      </c>
    </row>
    <row r="22995" spans="1:2" x14ac:dyDescent="0.3">
      <c r="A22995">
        <v>4.4409999999999996E-3</v>
      </c>
      <c r="B22995">
        <v>88.82</v>
      </c>
    </row>
    <row r="22996" spans="1:2" x14ac:dyDescent="0.3">
      <c r="A22996">
        <v>3.483E-3</v>
      </c>
      <c r="B22996">
        <v>69.66</v>
      </c>
    </row>
    <row r="22997" spans="1:2" x14ac:dyDescent="0.3">
      <c r="A22997">
        <v>3.4749999999999998E-3</v>
      </c>
      <c r="B22997">
        <v>69.5</v>
      </c>
    </row>
    <row r="22998" spans="1:2" x14ac:dyDescent="0.3">
      <c r="A22998">
        <v>3.8149999999999998E-3</v>
      </c>
      <c r="B22998">
        <v>76.3</v>
      </c>
    </row>
    <row r="22999" spans="1:2" x14ac:dyDescent="0.3">
      <c r="A22999">
        <v>3.457E-3</v>
      </c>
      <c r="B22999">
        <v>69.14</v>
      </c>
    </row>
    <row r="23000" spans="1:2" x14ac:dyDescent="0.3">
      <c r="A23000">
        <v>3.4220000000000001E-3</v>
      </c>
      <c r="B23000">
        <v>68.44</v>
      </c>
    </row>
    <row r="23001" spans="1:2" x14ac:dyDescent="0.3">
      <c r="A23001">
        <v>3.5690000000000001E-3</v>
      </c>
      <c r="B23001">
        <v>71.38000000000001</v>
      </c>
    </row>
    <row r="23002" spans="1:2" x14ac:dyDescent="0.3">
      <c r="A23002">
        <v>3.7109999999999999E-3</v>
      </c>
      <c r="B23002">
        <v>74.22</v>
      </c>
    </row>
    <row r="23003" spans="1:2" x14ac:dyDescent="0.3">
      <c r="A23003">
        <v>3.4849999999999998E-3</v>
      </c>
      <c r="B23003">
        <v>69.699999999999989</v>
      </c>
    </row>
    <row r="23004" spans="1:2" x14ac:dyDescent="0.3">
      <c r="A23004">
        <v>3.7060000000000001E-3</v>
      </c>
      <c r="B23004">
        <v>74.12</v>
      </c>
    </row>
    <row r="23005" spans="1:2" x14ac:dyDescent="0.3">
      <c r="A23005">
        <v>3.5249999999999999E-3</v>
      </c>
      <c r="B23005">
        <v>70.5</v>
      </c>
    </row>
    <row r="23006" spans="1:2" x14ac:dyDescent="0.3">
      <c r="A23006">
        <v>3.5079999999999998E-3</v>
      </c>
      <c r="B23006">
        <v>70.16</v>
      </c>
    </row>
    <row r="23007" spans="1:2" x14ac:dyDescent="0.3">
      <c r="A23007">
        <v>3.13E-3</v>
      </c>
      <c r="B23007">
        <v>62.6</v>
      </c>
    </row>
    <row r="23008" spans="1:2" x14ac:dyDescent="0.3">
      <c r="A23008">
        <v>3.1960000000000001E-3</v>
      </c>
      <c r="B23008">
        <v>63.920000000000009</v>
      </c>
    </row>
    <row r="23009" spans="1:2" x14ac:dyDescent="0.3">
      <c r="A23009">
        <v>3.571E-3</v>
      </c>
      <c r="B23009">
        <v>71.42</v>
      </c>
    </row>
    <row r="23010" spans="1:2" x14ac:dyDescent="0.3">
      <c r="A23010">
        <v>3.3670000000000002E-3</v>
      </c>
      <c r="B23010">
        <v>67.34</v>
      </c>
    </row>
    <row r="23011" spans="1:2" x14ac:dyDescent="0.3">
      <c r="A23011">
        <v>3.3089999999999999E-3</v>
      </c>
      <c r="B23011">
        <v>66.180000000000007</v>
      </c>
    </row>
    <row r="23012" spans="1:2" x14ac:dyDescent="0.3">
      <c r="A23012">
        <v>3.3419999999999999E-3</v>
      </c>
      <c r="B23012">
        <v>66.839999999999989</v>
      </c>
    </row>
    <row r="23013" spans="1:2" x14ac:dyDescent="0.3">
      <c r="A23013">
        <v>3.375E-3</v>
      </c>
      <c r="B23013">
        <v>67.5</v>
      </c>
    </row>
    <row r="23014" spans="1:2" x14ac:dyDescent="0.3">
      <c r="A23014">
        <v>3.4589999999999998E-3</v>
      </c>
      <c r="B23014">
        <v>69.180000000000007</v>
      </c>
    </row>
    <row r="23015" spans="1:2" x14ac:dyDescent="0.3">
      <c r="A23015">
        <v>3.5309999999999999E-3</v>
      </c>
      <c r="B23015">
        <v>70.61999999999999</v>
      </c>
    </row>
    <row r="23016" spans="1:2" x14ac:dyDescent="0.3">
      <c r="A23016">
        <v>3.6470000000000001E-3</v>
      </c>
      <c r="B23016">
        <v>72.94</v>
      </c>
    </row>
    <row r="23017" spans="1:2" x14ac:dyDescent="0.3">
      <c r="A23017">
        <v>3.441E-3</v>
      </c>
      <c r="B23017">
        <v>68.820000000000007</v>
      </c>
    </row>
    <row r="23018" spans="1:2" x14ac:dyDescent="0.3">
      <c r="A23018">
        <v>3.6080000000000001E-3</v>
      </c>
      <c r="B23018">
        <v>72.160000000000011</v>
      </c>
    </row>
    <row r="23019" spans="1:2" x14ac:dyDescent="0.3">
      <c r="A23019">
        <v>3.5990000000000002E-3</v>
      </c>
      <c r="B23019">
        <v>71.98</v>
      </c>
    </row>
    <row r="23020" spans="1:2" x14ac:dyDescent="0.3">
      <c r="A23020">
        <v>3.5850000000000001E-3</v>
      </c>
      <c r="B23020">
        <v>71.7</v>
      </c>
    </row>
    <row r="23021" spans="1:2" x14ac:dyDescent="0.3">
      <c r="A23021">
        <v>3.4169999999999999E-3</v>
      </c>
      <c r="B23021">
        <v>68.34</v>
      </c>
    </row>
    <row r="23022" spans="1:2" x14ac:dyDescent="0.3">
      <c r="A23022">
        <v>3.5729999999999998E-3</v>
      </c>
      <c r="B23022">
        <v>71.459999999999994</v>
      </c>
    </row>
    <row r="23023" spans="1:2" x14ac:dyDescent="0.3">
      <c r="A23023">
        <v>3.7469999999999999E-3</v>
      </c>
      <c r="B23023">
        <v>74.94</v>
      </c>
    </row>
    <row r="23024" spans="1:2" x14ac:dyDescent="0.3">
      <c r="A23024">
        <v>3.4789999999999999E-3</v>
      </c>
      <c r="B23024">
        <v>69.58</v>
      </c>
    </row>
    <row r="23025" spans="1:2" x14ac:dyDescent="0.3">
      <c r="A23025">
        <v>4.5079999999999999E-3</v>
      </c>
      <c r="B23025">
        <v>90.16</v>
      </c>
    </row>
    <row r="23026" spans="1:2" x14ac:dyDescent="0.3">
      <c r="A23026">
        <v>3.5769999999999999E-3</v>
      </c>
      <c r="B23026">
        <v>71.540000000000006</v>
      </c>
    </row>
    <row r="23027" spans="1:2" x14ac:dyDescent="0.3">
      <c r="A23027">
        <v>3.947E-3</v>
      </c>
      <c r="B23027">
        <v>78.94</v>
      </c>
    </row>
    <row r="23028" spans="1:2" x14ac:dyDescent="0.3">
      <c r="A23028">
        <v>4.457E-3</v>
      </c>
      <c r="B23028">
        <v>89.14</v>
      </c>
    </row>
    <row r="23029" spans="1:2" x14ac:dyDescent="0.3">
      <c r="A23029">
        <v>3.607E-3</v>
      </c>
      <c r="B23029">
        <v>72.14</v>
      </c>
    </row>
    <row r="23030" spans="1:2" x14ac:dyDescent="0.3">
      <c r="A23030">
        <v>3.522E-3</v>
      </c>
      <c r="B23030">
        <v>70.44</v>
      </c>
    </row>
    <row r="23031" spans="1:2" x14ac:dyDescent="0.3">
      <c r="A23031">
        <v>3.908E-3</v>
      </c>
      <c r="B23031">
        <v>78.160000000000011</v>
      </c>
    </row>
    <row r="23032" spans="1:2" x14ac:dyDescent="0.3">
      <c r="A23032">
        <v>3.4989999999999999E-3</v>
      </c>
      <c r="B23032">
        <v>69.97999999999999</v>
      </c>
    </row>
    <row r="23033" spans="1:2" x14ac:dyDescent="0.3">
      <c r="A23033">
        <v>3.8449999999999999E-3</v>
      </c>
      <c r="B23033">
        <v>76.899999999999991</v>
      </c>
    </row>
    <row r="23034" spans="1:2" x14ac:dyDescent="0.3">
      <c r="A23034">
        <v>4.5659999999999997E-3</v>
      </c>
      <c r="B23034">
        <v>91.32</v>
      </c>
    </row>
    <row r="23035" spans="1:2" x14ac:dyDescent="0.3">
      <c r="A23035">
        <v>4.5259999999999996E-3</v>
      </c>
      <c r="B23035">
        <v>90.52</v>
      </c>
    </row>
    <row r="23036" spans="1:2" x14ac:dyDescent="0.3">
      <c r="A23036">
        <v>3.8869999999999998E-3</v>
      </c>
      <c r="B23036">
        <v>77.739999999999995</v>
      </c>
    </row>
    <row r="23037" spans="1:2" x14ac:dyDescent="0.3">
      <c r="A23037">
        <v>4.13E-3</v>
      </c>
      <c r="B23037">
        <v>82.6</v>
      </c>
    </row>
    <row r="23038" spans="1:2" x14ac:dyDescent="0.3">
      <c r="A23038">
        <v>3.673E-3</v>
      </c>
      <c r="B23038">
        <v>73.459999999999994</v>
      </c>
    </row>
    <row r="23039" spans="1:2" x14ac:dyDescent="0.3">
      <c r="A23039">
        <v>4.0480000000000004E-3</v>
      </c>
      <c r="B23039">
        <v>80.960000000000008</v>
      </c>
    </row>
    <row r="23040" spans="1:2" x14ac:dyDescent="0.3">
      <c r="A23040">
        <v>3.7060000000000001E-3</v>
      </c>
      <c r="B23040">
        <v>74.12</v>
      </c>
    </row>
    <row r="23041" spans="1:2" x14ac:dyDescent="0.3">
      <c r="A23041">
        <v>3.5330000000000001E-3</v>
      </c>
      <c r="B23041">
        <v>70.66</v>
      </c>
    </row>
    <row r="23042" spans="1:2" x14ac:dyDescent="0.3">
      <c r="A23042">
        <v>4.1070000000000004E-3</v>
      </c>
      <c r="B23042">
        <v>82.14</v>
      </c>
    </row>
    <row r="23043" spans="1:2" x14ac:dyDescent="0.3">
      <c r="A23043">
        <v>3.7950000000000002E-3</v>
      </c>
      <c r="B23043">
        <v>75.899999999999991</v>
      </c>
    </row>
    <row r="23044" spans="1:2" x14ac:dyDescent="0.3">
      <c r="A23044">
        <v>3.5990000000000002E-3</v>
      </c>
      <c r="B23044">
        <v>71.98</v>
      </c>
    </row>
    <row r="23045" spans="1:2" x14ac:dyDescent="0.3">
      <c r="A23045">
        <v>3.5239999999999998E-3</v>
      </c>
      <c r="B23045">
        <v>70.47999999999999</v>
      </c>
    </row>
    <row r="23046" spans="1:2" x14ac:dyDescent="0.3">
      <c r="A23046">
        <v>3.722E-3</v>
      </c>
      <c r="B23046">
        <v>74.44</v>
      </c>
    </row>
    <row r="23047" spans="1:2" x14ac:dyDescent="0.3">
      <c r="A23047">
        <v>5.4460000000000003E-3</v>
      </c>
      <c r="B23047">
        <v>108.92000000000002</v>
      </c>
    </row>
    <row r="23048" spans="1:2" x14ac:dyDescent="0.3">
      <c r="A23048">
        <v>3.777E-3</v>
      </c>
      <c r="B23048">
        <v>75.540000000000006</v>
      </c>
    </row>
    <row r="23049" spans="1:2" x14ac:dyDescent="0.3">
      <c r="A23049">
        <v>4.0029999999999996E-3</v>
      </c>
      <c r="B23049">
        <v>80.059999999999988</v>
      </c>
    </row>
    <row r="23050" spans="1:2" x14ac:dyDescent="0.3">
      <c r="A23050">
        <v>3.9150000000000001E-3</v>
      </c>
      <c r="B23050">
        <v>78.300000000000011</v>
      </c>
    </row>
    <row r="23051" spans="1:2" x14ac:dyDescent="0.3">
      <c r="A23051">
        <v>3.8310000000000002E-3</v>
      </c>
      <c r="B23051">
        <v>76.62</v>
      </c>
    </row>
    <row r="23052" spans="1:2" x14ac:dyDescent="0.3">
      <c r="A23052">
        <v>4.2690000000000002E-3</v>
      </c>
      <c r="B23052">
        <v>85.38</v>
      </c>
    </row>
    <row r="23053" spans="1:2" x14ac:dyDescent="0.3">
      <c r="A23053">
        <v>4.9020000000000001E-3</v>
      </c>
      <c r="B23053">
        <v>98.039999999999992</v>
      </c>
    </row>
    <row r="23054" spans="1:2" x14ac:dyDescent="0.3">
      <c r="A23054">
        <v>5.5389999999999997E-3</v>
      </c>
      <c r="B23054">
        <v>110.77999999999999</v>
      </c>
    </row>
    <row r="23055" spans="1:2" x14ac:dyDescent="0.3">
      <c r="A23055">
        <v>5.0159999999999996E-3</v>
      </c>
      <c r="B23055">
        <v>100.32</v>
      </c>
    </row>
    <row r="23056" spans="1:2" x14ac:dyDescent="0.3">
      <c r="A23056">
        <v>6.0679999999999996E-3</v>
      </c>
      <c r="B23056">
        <v>121.36</v>
      </c>
    </row>
    <row r="23057" spans="1:2" x14ac:dyDescent="0.3">
      <c r="A23057">
        <v>4.2700000000000004E-3</v>
      </c>
      <c r="B23057">
        <v>85.4</v>
      </c>
    </row>
    <row r="23058" spans="1:2" x14ac:dyDescent="0.3">
      <c r="A23058">
        <v>4.7689999999999998E-3</v>
      </c>
      <c r="B23058">
        <v>95.38</v>
      </c>
    </row>
    <row r="23059" spans="1:2" x14ac:dyDescent="0.3">
      <c r="A23059">
        <v>4.1000000000000003E-3</v>
      </c>
      <c r="B23059">
        <v>82</v>
      </c>
    </row>
    <row r="23060" spans="1:2" x14ac:dyDescent="0.3">
      <c r="A23060">
        <v>3.6259999999999999E-3</v>
      </c>
      <c r="B23060">
        <v>72.52000000000001</v>
      </c>
    </row>
    <row r="23061" spans="1:2" x14ac:dyDescent="0.3">
      <c r="A23061">
        <v>3.8760000000000001E-3</v>
      </c>
      <c r="B23061">
        <v>77.52000000000001</v>
      </c>
    </row>
    <row r="23062" spans="1:2" x14ac:dyDescent="0.3">
      <c r="A23062">
        <v>3.6020000000000002E-3</v>
      </c>
      <c r="B23062">
        <v>72.040000000000006</v>
      </c>
    </row>
    <row r="23063" spans="1:2" x14ac:dyDescent="0.3">
      <c r="A23063">
        <v>3.7069999999999998E-3</v>
      </c>
      <c r="B23063">
        <v>74.14</v>
      </c>
    </row>
    <row r="23064" spans="1:2" x14ac:dyDescent="0.3">
      <c r="A23064">
        <v>4.6379999999999998E-3</v>
      </c>
      <c r="B23064">
        <v>92.759999999999991</v>
      </c>
    </row>
    <row r="23065" spans="1:2" x14ac:dyDescent="0.3">
      <c r="A23065">
        <v>4.47E-3</v>
      </c>
      <c r="B23065">
        <v>89.4</v>
      </c>
    </row>
    <row r="23066" spans="1:2" x14ac:dyDescent="0.3">
      <c r="A23066">
        <v>5.1850000000000004E-3</v>
      </c>
      <c r="B23066">
        <v>103.7</v>
      </c>
    </row>
    <row r="23067" spans="1:2" x14ac:dyDescent="0.3">
      <c r="A23067">
        <v>4.0330000000000001E-3</v>
      </c>
      <c r="B23067">
        <v>80.660000000000011</v>
      </c>
    </row>
    <row r="23068" spans="1:2" x14ac:dyDescent="0.3">
      <c r="A23068">
        <v>4.8440000000000002E-3</v>
      </c>
      <c r="B23068">
        <v>96.88000000000001</v>
      </c>
    </row>
    <row r="23069" spans="1:2" x14ac:dyDescent="0.3">
      <c r="A23069">
        <v>3.7889999999999998E-3</v>
      </c>
      <c r="B23069">
        <v>75.78</v>
      </c>
    </row>
    <row r="23070" spans="1:2" x14ac:dyDescent="0.3">
      <c r="A23070">
        <v>3.9370000000000004E-3</v>
      </c>
      <c r="B23070">
        <v>78.740000000000009</v>
      </c>
    </row>
    <row r="23071" spans="1:2" x14ac:dyDescent="0.3">
      <c r="A23071">
        <v>4.3200000000000001E-3</v>
      </c>
      <c r="B23071">
        <v>86.4</v>
      </c>
    </row>
    <row r="23072" spans="1:2" x14ac:dyDescent="0.3">
      <c r="A23072">
        <v>3.888E-3</v>
      </c>
      <c r="B23072">
        <v>77.760000000000005</v>
      </c>
    </row>
    <row r="23073" spans="1:2" x14ac:dyDescent="0.3">
      <c r="A23073">
        <v>3.908E-3</v>
      </c>
      <c r="B23073">
        <v>78.160000000000011</v>
      </c>
    </row>
    <row r="23074" spans="1:2" x14ac:dyDescent="0.3">
      <c r="A23074">
        <v>5.4799999999999996E-3</v>
      </c>
      <c r="B23074">
        <v>109.6</v>
      </c>
    </row>
    <row r="23075" spans="1:2" x14ac:dyDescent="0.3">
      <c r="A23075">
        <v>5.7239999999999999E-3</v>
      </c>
      <c r="B23075">
        <v>114.48</v>
      </c>
    </row>
    <row r="23076" spans="1:2" x14ac:dyDescent="0.3">
      <c r="A23076">
        <v>5.0200000000000002E-3</v>
      </c>
      <c r="B23076">
        <v>100.4</v>
      </c>
    </row>
    <row r="23077" spans="1:2" x14ac:dyDescent="0.3">
      <c r="A23077">
        <v>4.3829999999999997E-3</v>
      </c>
      <c r="B23077">
        <v>87.66</v>
      </c>
    </row>
    <row r="23078" spans="1:2" x14ac:dyDescent="0.3">
      <c r="A23078">
        <v>4.2389999999999997E-3</v>
      </c>
      <c r="B23078">
        <v>84.78</v>
      </c>
    </row>
    <row r="23079" spans="1:2" x14ac:dyDescent="0.3">
      <c r="A23079">
        <v>3.8319999999999999E-3</v>
      </c>
      <c r="B23079">
        <v>76.64</v>
      </c>
    </row>
    <row r="23080" spans="1:2" x14ac:dyDescent="0.3">
      <c r="A23080">
        <v>3.8660000000000001E-3</v>
      </c>
      <c r="B23080">
        <v>77.320000000000007</v>
      </c>
    </row>
    <row r="23081" spans="1:2" x14ac:dyDescent="0.3">
      <c r="A23081">
        <v>3.9459999999999999E-3</v>
      </c>
      <c r="B23081">
        <v>78.92</v>
      </c>
    </row>
    <row r="23082" spans="1:2" x14ac:dyDescent="0.3">
      <c r="A23082">
        <v>3.8400000000000001E-3</v>
      </c>
      <c r="B23082">
        <v>76.8</v>
      </c>
    </row>
    <row r="23083" spans="1:2" x14ac:dyDescent="0.3">
      <c r="A23083">
        <v>5.7889999999999999E-3</v>
      </c>
      <c r="B23083">
        <v>115.78</v>
      </c>
    </row>
    <row r="23084" spans="1:2" x14ac:dyDescent="0.3">
      <c r="A23084">
        <v>4.6030000000000003E-3</v>
      </c>
      <c r="B23084">
        <v>92.06</v>
      </c>
    </row>
    <row r="23085" spans="1:2" x14ac:dyDescent="0.3">
      <c r="A23085">
        <v>3.7239999999999999E-3</v>
      </c>
      <c r="B23085">
        <v>74.48</v>
      </c>
    </row>
    <row r="23086" spans="1:2" x14ac:dyDescent="0.3">
      <c r="A23086">
        <v>3.9410000000000001E-3</v>
      </c>
      <c r="B23086">
        <v>78.820000000000007</v>
      </c>
    </row>
    <row r="23087" spans="1:2" x14ac:dyDescent="0.3">
      <c r="A23087">
        <v>4.0879999999999996E-3</v>
      </c>
      <c r="B23087">
        <v>81.760000000000005</v>
      </c>
    </row>
    <row r="23088" spans="1:2" x14ac:dyDescent="0.3">
      <c r="A23088">
        <v>3.9230000000000003E-3</v>
      </c>
      <c r="B23088">
        <v>78.460000000000008</v>
      </c>
    </row>
    <row r="23089" spans="1:2" x14ac:dyDescent="0.3">
      <c r="A23089">
        <v>3.862E-3</v>
      </c>
      <c r="B23089">
        <v>77.239999999999995</v>
      </c>
    </row>
    <row r="23090" spans="1:2" x14ac:dyDescent="0.3">
      <c r="A23090">
        <v>3.7200000000000002E-3</v>
      </c>
      <c r="B23090">
        <v>74.400000000000006</v>
      </c>
    </row>
    <row r="23091" spans="1:2" x14ac:dyDescent="0.3">
      <c r="A23091">
        <v>3.9060000000000002E-3</v>
      </c>
      <c r="B23091">
        <v>78.12</v>
      </c>
    </row>
    <row r="23092" spans="1:2" x14ac:dyDescent="0.3">
      <c r="A23092">
        <v>3.8730000000000001E-3</v>
      </c>
      <c r="B23092">
        <v>77.460000000000008</v>
      </c>
    </row>
    <row r="23093" spans="1:2" x14ac:dyDescent="0.3">
      <c r="A23093">
        <v>3.6059999999999998E-3</v>
      </c>
      <c r="B23093">
        <v>72.12</v>
      </c>
    </row>
    <row r="23094" spans="1:2" x14ac:dyDescent="0.3">
      <c r="A23094">
        <v>4.1070000000000004E-3</v>
      </c>
      <c r="B23094">
        <v>82.14</v>
      </c>
    </row>
    <row r="23095" spans="1:2" x14ac:dyDescent="0.3">
      <c r="A23095">
        <v>3.728E-3</v>
      </c>
      <c r="B23095">
        <v>74.56</v>
      </c>
    </row>
    <row r="23096" spans="1:2" x14ac:dyDescent="0.3">
      <c r="A23096">
        <v>3.8609999999999998E-3</v>
      </c>
      <c r="B23096">
        <v>77.22</v>
      </c>
    </row>
    <row r="23097" spans="1:2" x14ac:dyDescent="0.3">
      <c r="A23097">
        <v>4.3229999999999996E-3</v>
      </c>
      <c r="B23097">
        <v>86.46</v>
      </c>
    </row>
    <row r="23098" spans="1:2" x14ac:dyDescent="0.3">
      <c r="A23098">
        <v>3.895E-3</v>
      </c>
      <c r="B23098">
        <v>77.900000000000006</v>
      </c>
    </row>
    <row r="23099" spans="1:2" x14ac:dyDescent="0.3">
      <c r="A23099">
        <v>3.9300000000000003E-3</v>
      </c>
      <c r="B23099">
        <v>78.600000000000009</v>
      </c>
    </row>
    <row r="23100" spans="1:2" x14ac:dyDescent="0.3">
      <c r="A23100">
        <v>3.8159999999999999E-3</v>
      </c>
      <c r="B23100">
        <v>76.319999999999993</v>
      </c>
    </row>
    <row r="23101" spans="1:2" x14ac:dyDescent="0.3">
      <c r="A23101">
        <v>5.3740000000000003E-3</v>
      </c>
      <c r="B23101">
        <v>107.48</v>
      </c>
    </row>
    <row r="23102" spans="1:2" x14ac:dyDescent="0.3">
      <c r="A23102">
        <v>3.8760000000000001E-3</v>
      </c>
      <c r="B23102">
        <v>77.52000000000001</v>
      </c>
    </row>
    <row r="23103" spans="1:2" x14ac:dyDescent="0.3">
      <c r="A23103">
        <v>5.4149999999999997E-3</v>
      </c>
      <c r="B23103">
        <v>108.3</v>
      </c>
    </row>
    <row r="23104" spans="1:2" x14ac:dyDescent="0.3">
      <c r="A23104">
        <v>3.6979999999999999E-3</v>
      </c>
      <c r="B23104">
        <v>73.959999999999994</v>
      </c>
    </row>
    <row r="23105" spans="1:2" x14ac:dyDescent="0.3">
      <c r="A23105">
        <v>5.4260000000000003E-3</v>
      </c>
      <c r="B23105">
        <v>108.52000000000001</v>
      </c>
    </row>
    <row r="23106" spans="1:2" x14ac:dyDescent="0.3">
      <c r="A23106">
        <v>4.1289999999999999E-3</v>
      </c>
      <c r="B23106">
        <v>82.58</v>
      </c>
    </row>
    <row r="23107" spans="1:2" x14ac:dyDescent="0.3">
      <c r="A23107">
        <v>5.4660000000000004E-3</v>
      </c>
      <c r="B23107">
        <v>109.32000000000001</v>
      </c>
    </row>
    <row r="23108" spans="1:2" x14ac:dyDescent="0.3">
      <c r="A23108">
        <v>4.0689999999999997E-3</v>
      </c>
      <c r="B23108">
        <v>81.38</v>
      </c>
    </row>
    <row r="23109" spans="1:2" x14ac:dyDescent="0.3">
      <c r="A23109">
        <v>3.506E-3</v>
      </c>
      <c r="B23109">
        <v>70.11999999999999</v>
      </c>
    </row>
    <row r="23110" spans="1:2" x14ac:dyDescent="0.3">
      <c r="A23110">
        <v>3.7190000000000001E-3</v>
      </c>
      <c r="B23110">
        <v>74.38000000000001</v>
      </c>
    </row>
    <row r="23111" spans="1:2" x14ac:dyDescent="0.3">
      <c r="A23111">
        <v>3.9490000000000003E-3</v>
      </c>
      <c r="B23111">
        <v>78.98</v>
      </c>
    </row>
    <row r="23112" spans="1:2" x14ac:dyDescent="0.3">
      <c r="A23112">
        <v>3.7230000000000002E-3</v>
      </c>
      <c r="B23112">
        <v>74.460000000000008</v>
      </c>
    </row>
    <row r="23113" spans="1:2" x14ac:dyDescent="0.3">
      <c r="A23113">
        <v>4.1240000000000001E-3</v>
      </c>
      <c r="B23113">
        <v>82.47999999999999</v>
      </c>
    </row>
    <row r="23114" spans="1:2" x14ac:dyDescent="0.3">
      <c r="A23114">
        <v>4.5370000000000002E-3</v>
      </c>
      <c r="B23114">
        <v>90.740000000000009</v>
      </c>
    </row>
    <row r="23115" spans="1:2" x14ac:dyDescent="0.3">
      <c r="A23115">
        <v>3.6020000000000002E-3</v>
      </c>
      <c r="B23115">
        <v>72.040000000000006</v>
      </c>
    </row>
    <row r="23116" spans="1:2" x14ac:dyDescent="0.3">
      <c r="A23116">
        <v>3.5929999999999998E-3</v>
      </c>
      <c r="B23116">
        <v>71.86</v>
      </c>
    </row>
    <row r="23117" spans="1:2" x14ac:dyDescent="0.3">
      <c r="A23117">
        <v>3.8969999999999999E-3</v>
      </c>
      <c r="B23117">
        <v>77.94</v>
      </c>
    </row>
    <row r="23118" spans="1:2" x14ac:dyDescent="0.3">
      <c r="A23118">
        <v>5.2339999999999999E-3</v>
      </c>
      <c r="B23118">
        <v>104.67999999999999</v>
      </c>
    </row>
    <row r="23119" spans="1:2" x14ac:dyDescent="0.3">
      <c r="A23119">
        <v>4.2719999999999998E-3</v>
      </c>
      <c r="B23119">
        <v>85.439999999999984</v>
      </c>
    </row>
    <row r="23120" spans="1:2" x14ac:dyDescent="0.3">
      <c r="A23120">
        <v>3.823E-3</v>
      </c>
      <c r="B23120">
        <v>76.459999999999994</v>
      </c>
    </row>
    <row r="23121" spans="1:2" x14ac:dyDescent="0.3">
      <c r="A23121">
        <v>4.4209999999999996E-3</v>
      </c>
      <c r="B23121">
        <v>88.419999999999987</v>
      </c>
    </row>
    <row r="23122" spans="1:2" x14ac:dyDescent="0.3">
      <c r="A23122">
        <v>3.712E-3</v>
      </c>
      <c r="B23122">
        <v>74.239999999999995</v>
      </c>
    </row>
    <row r="23123" spans="1:2" x14ac:dyDescent="0.3">
      <c r="A23123">
        <v>3.725E-3</v>
      </c>
      <c r="B23123">
        <v>74.5</v>
      </c>
    </row>
    <row r="23124" spans="1:2" x14ac:dyDescent="0.3">
      <c r="A23124">
        <v>4.0020000000000003E-3</v>
      </c>
      <c r="B23124">
        <v>80.040000000000006</v>
      </c>
    </row>
    <row r="23125" spans="1:2" x14ac:dyDescent="0.3">
      <c r="A23125">
        <v>4.3429999999999996E-3</v>
      </c>
      <c r="B23125">
        <v>86.86</v>
      </c>
    </row>
    <row r="23126" spans="1:2" x14ac:dyDescent="0.3">
      <c r="A23126">
        <v>3.6059999999999998E-3</v>
      </c>
      <c r="B23126">
        <v>72.12</v>
      </c>
    </row>
    <row r="23127" spans="1:2" x14ac:dyDescent="0.3">
      <c r="A23127">
        <v>3.8570000000000002E-3</v>
      </c>
      <c r="B23127">
        <v>77.14</v>
      </c>
    </row>
    <row r="23128" spans="1:2" x14ac:dyDescent="0.3">
      <c r="A23128">
        <v>3.9220000000000001E-3</v>
      </c>
      <c r="B23128">
        <v>78.440000000000012</v>
      </c>
    </row>
    <row r="23129" spans="1:2" x14ac:dyDescent="0.3">
      <c r="A23129">
        <v>3.8170000000000001E-3</v>
      </c>
      <c r="B23129">
        <v>76.34</v>
      </c>
    </row>
    <row r="23130" spans="1:2" x14ac:dyDescent="0.3">
      <c r="A23130">
        <v>3.604E-3</v>
      </c>
      <c r="B23130">
        <v>72.08</v>
      </c>
    </row>
    <row r="23131" spans="1:2" x14ac:dyDescent="0.3">
      <c r="A23131">
        <v>4.5869999999999999E-3</v>
      </c>
      <c r="B23131">
        <v>91.74</v>
      </c>
    </row>
    <row r="23132" spans="1:2" x14ac:dyDescent="0.3">
      <c r="A23132">
        <v>3.6519999999999999E-3</v>
      </c>
      <c r="B23132">
        <v>73.039999999999992</v>
      </c>
    </row>
    <row r="23133" spans="1:2" x14ac:dyDescent="0.3">
      <c r="A23133">
        <v>3.9179999999999996E-3</v>
      </c>
      <c r="B23133">
        <v>78.36</v>
      </c>
    </row>
    <row r="23134" spans="1:2" x14ac:dyDescent="0.3">
      <c r="A23134">
        <v>3.7469999999999999E-3</v>
      </c>
      <c r="B23134">
        <v>74.94</v>
      </c>
    </row>
    <row r="23135" spans="1:2" x14ac:dyDescent="0.3">
      <c r="A23135">
        <v>4.078E-3</v>
      </c>
      <c r="B23135">
        <v>81.56</v>
      </c>
    </row>
    <row r="23136" spans="1:2" x14ac:dyDescent="0.3">
      <c r="A23136">
        <v>3.8630000000000001E-3</v>
      </c>
      <c r="B23136">
        <v>77.260000000000005</v>
      </c>
    </row>
    <row r="23137" spans="1:2" x14ac:dyDescent="0.3">
      <c r="A23137">
        <v>3.8920000000000001E-3</v>
      </c>
      <c r="B23137">
        <v>77.84</v>
      </c>
    </row>
    <row r="23138" spans="1:2" x14ac:dyDescent="0.3">
      <c r="A23138">
        <v>3.9230000000000003E-3</v>
      </c>
      <c r="B23138">
        <v>78.460000000000008</v>
      </c>
    </row>
    <row r="23139" spans="1:2" x14ac:dyDescent="0.3">
      <c r="A23139">
        <v>5.6730000000000001E-3</v>
      </c>
      <c r="B23139">
        <v>113.46</v>
      </c>
    </row>
    <row r="23140" spans="1:2" x14ac:dyDescent="0.3">
      <c r="A23140">
        <v>3.79E-3</v>
      </c>
      <c r="B23140">
        <v>75.8</v>
      </c>
    </row>
    <row r="23141" spans="1:2" x14ac:dyDescent="0.3">
      <c r="A23141">
        <v>3.7290000000000001E-3</v>
      </c>
      <c r="B23141">
        <v>74.58</v>
      </c>
    </row>
    <row r="23142" spans="1:2" x14ac:dyDescent="0.3">
      <c r="A23142">
        <v>4.1949999999999999E-3</v>
      </c>
      <c r="B23142">
        <v>83.9</v>
      </c>
    </row>
    <row r="23143" spans="1:2" x14ac:dyDescent="0.3">
      <c r="A23143">
        <v>3.8070000000000001E-3</v>
      </c>
      <c r="B23143">
        <v>76.14</v>
      </c>
    </row>
    <row r="23144" spans="1:2" x14ac:dyDescent="0.3">
      <c r="A23144">
        <v>3.9100000000000003E-3</v>
      </c>
      <c r="B23144">
        <v>78.200000000000017</v>
      </c>
    </row>
    <row r="23145" spans="1:2" x14ac:dyDescent="0.3">
      <c r="A23145">
        <v>3.738E-3</v>
      </c>
      <c r="B23145">
        <v>74.760000000000005</v>
      </c>
    </row>
    <row r="23146" spans="1:2" x14ac:dyDescent="0.3">
      <c r="A23146">
        <v>4.143E-3</v>
      </c>
      <c r="B23146">
        <v>82.86</v>
      </c>
    </row>
    <row r="23147" spans="1:2" x14ac:dyDescent="0.3">
      <c r="A23147">
        <v>4.3889999999999997E-3</v>
      </c>
      <c r="B23147">
        <v>87.78</v>
      </c>
    </row>
    <row r="23148" spans="1:2" x14ac:dyDescent="0.3">
      <c r="A23148">
        <v>3.5980000000000001E-3</v>
      </c>
      <c r="B23148">
        <v>71.960000000000008</v>
      </c>
    </row>
    <row r="23149" spans="1:2" x14ac:dyDescent="0.3">
      <c r="A23149">
        <v>3.8379999999999998E-3</v>
      </c>
      <c r="B23149">
        <v>76.759999999999991</v>
      </c>
    </row>
    <row r="23150" spans="1:2" x14ac:dyDescent="0.3">
      <c r="A23150">
        <v>3.5950000000000001E-3</v>
      </c>
      <c r="B23150">
        <v>71.900000000000006</v>
      </c>
    </row>
    <row r="23151" spans="1:2" x14ac:dyDescent="0.3">
      <c r="A23151">
        <v>3.9630000000000004E-3</v>
      </c>
      <c r="B23151">
        <v>79.260000000000005</v>
      </c>
    </row>
    <row r="23152" spans="1:2" x14ac:dyDescent="0.3">
      <c r="A23152">
        <v>3.6129999999999999E-3</v>
      </c>
      <c r="B23152">
        <v>72.260000000000005</v>
      </c>
    </row>
    <row r="23153" spans="1:2" x14ac:dyDescent="0.3">
      <c r="A23153">
        <v>4.2069999999999998E-3</v>
      </c>
      <c r="B23153">
        <v>84.14</v>
      </c>
    </row>
    <row r="23154" spans="1:2" x14ac:dyDescent="0.3">
      <c r="A23154">
        <v>3.715E-3</v>
      </c>
      <c r="B23154">
        <v>74.3</v>
      </c>
    </row>
    <row r="23155" spans="1:2" x14ac:dyDescent="0.3">
      <c r="A23155">
        <v>3.7910000000000001E-3</v>
      </c>
      <c r="B23155">
        <v>75.819999999999993</v>
      </c>
    </row>
    <row r="23156" spans="1:2" x14ac:dyDescent="0.3">
      <c r="A23156">
        <v>5.1019999999999998E-3</v>
      </c>
      <c r="B23156">
        <v>102.03999999999999</v>
      </c>
    </row>
    <row r="23157" spans="1:2" x14ac:dyDescent="0.3">
      <c r="A23157">
        <v>4.058E-3</v>
      </c>
      <c r="B23157">
        <v>81.16</v>
      </c>
    </row>
    <row r="23158" spans="1:2" x14ac:dyDescent="0.3">
      <c r="A23158">
        <v>4.0099999999999997E-3</v>
      </c>
      <c r="B23158">
        <v>80.199999999999989</v>
      </c>
    </row>
    <row r="23159" spans="1:2" x14ac:dyDescent="0.3">
      <c r="A23159">
        <v>3.7590000000000002E-3</v>
      </c>
      <c r="B23159">
        <v>75.180000000000007</v>
      </c>
    </row>
    <row r="23160" spans="1:2" x14ac:dyDescent="0.3">
      <c r="A23160">
        <v>5.5459999999999997E-3</v>
      </c>
      <c r="B23160">
        <v>110.91999999999999</v>
      </c>
    </row>
    <row r="23161" spans="1:2" x14ac:dyDescent="0.3">
      <c r="A23161">
        <v>5.5050000000000003E-3</v>
      </c>
      <c r="B23161">
        <v>110.10000000000001</v>
      </c>
    </row>
    <row r="23162" spans="1:2" x14ac:dyDescent="0.3">
      <c r="A23162">
        <v>5.0109999999999998E-3</v>
      </c>
      <c r="B23162">
        <v>100.22</v>
      </c>
    </row>
    <row r="23163" spans="1:2" x14ac:dyDescent="0.3">
      <c r="A23163">
        <v>3.8969999999999999E-3</v>
      </c>
      <c r="B23163">
        <v>77.94</v>
      </c>
    </row>
    <row r="23164" spans="1:2" x14ac:dyDescent="0.3">
      <c r="A23164">
        <v>4.1159999999999999E-3</v>
      </c>
      <c r="B23164">
        <v>82.32</v>
      </c>
    </row>
    <row r="23165" spans="1:2" x14ac:dyDescent="0.3">
      <c r="A23165">
        <v>3.8679999999999999E-3</v>
      </c>
      <c r="B23165">
        <v>77.36</v>
      </c>
    </row>
    <row r="23166" spans="1:2" x14ac:dyDescent="0.3">
      <c r="A23166">
        <v>3.839E-3</v>
      </c>
      <c r="B23166">
        <v>76.78</v>
      </c>
    </row>
    <row r="23167" spans="1:2" x14ac:dyDescent="0.3">
      <c r="A23167">
        <v>4.0410000000000003E-3</v>
      </c>
      <c r="B23167">
        <v>80.820000000000007</v>
      </c>
    </row>
    <row r="23168" spans="1:2" x14ac:dyDescent="0.3">
      <c r="A23168">
        <v>3.9430000000000003E-3</v>
      </c>
      <c r="B23168">
        <v>78.86</v>
      </c>
    </row>
    <row r="23169" spans="1:2" x14ac:dyDescent="0.3">
      <c r="A23169">
        <v>3.862E-3</v>
      </c>
      <c r="B23169">
        <v>77.239999999999995</v>
      </c>
    </row>
    <row r="23170" spans="1:2" x14ac:dyDescent="0.3">
      <c r="A23170">
        <v>4.8960000000000002E-3</v>
      </c>
      <c r="B23170">
        <v>97.92</v>
      </c>
    </row>
    <row r="23171" spans="1:2" x14ac:dyDescent="0.3">
      <c r="A23171">
        <v>3.8579999999999999E-3</v>
      </c>
      <c r="B23171">
        <v>77.16</v>
      </c>
    </row>
    <row r="23172" spans="1:2" x14ac:dyDescent="0.3">
      <c r="A23172">
        <v>4.4260000000000002E-3</v>
      </c>
      <c r="B23172">
        <v>88.52</v>
      </c>
    </row>
    <row r="23173" spans="1:2" x14ac:dyDescent="0.3">
      <c r="A23173">
        <v>3.859E-3</v>
      </c>
      <c r="B23173">
        <v>77.180000000000007</v>
      </c>
    </row>
    <row r="23174" spans="1:2" x14ac:dyDescent="0.3">
      <c r="A23174">
        <v>3.7109999999999999E-3</v>
      </c>
      <c r="B23174">
        <v>74.22</v>
      </c>
    </row>
    <row r="23175" spans="1:2" x14ac:dyDescent="0.3">
      <c r="A23175">
        <v>4.163E-3</v>
      </c>
      <c r="B23175">
        <v>83.26</v>
      </c>
    </row>
    <row r="23176" spans="1:2" x14ac:dyDescent="0.3">
      <c r="A23176">
        <v>3.7039999999999998E-3</v>
      </c>
      <c r="B23176">
        <v>74.08</v>
      </c>
    </row>
    <row r="23177" spans="1:2" x14ac:dyDescent="0.3">
      <c r="A23177">
        <v>3.7079999999999999E-3</v>
      </c>
      <c r="B23177">
        <v>74.16</v>
      </c>
    </row>
    <row r="23178" spans="1:2" x14ac:dyDescent="0.3">
      <c r="A23178">
        <v>3.7260000000000001E-3</v>
      </c>
      <c r="B23178">
        <v>74.52000000000001</v>
      </c>
    </row>
    <row r="23179" spans="1:2" x14ac:dyDescent="0.3">
      <c r="A23179">
        <v>3.7950000000000002E-3</v>
      </c>
      <c r="B23179">
        <v>75.899999999999991</v>
      </c>
    </row>
    <row r="23180" spans="1:2" x14ac:dyDescent="0.3">
      <c r="A23180">
        <v>3.7169999999999998E-3</v>
      </c>
      <c r="B23180">
        <v>74.34</v>
      </c>
    </row>
    <row r="23181" spans="1:2" x14ac:dyDescent="0.3">
      <c r="A23181">
        <v>3.7269999999999998E-3</v>
      </c>
      <c r="B23181">
        <v>74.539999999999992</v>
      </c>
    </row>
    <row r="23182" spans="1:2" x14ac:dyDescent="0.3">
      <c r="A23182">
        <v>3.96E-3</v>
      </c>
      <c r="B23182">
        <v>79.199999999999989</v>
      </c>
    </row>
    <row r="23183" spans="1:2" x14ac:dyDescent="0.3">
      <c r="A23183">
        <v>4.6870000000000002E-3</v>
      </c>
      <c r="B23183">
        <v>93.740000000000009</v>
      </c>
    </row>
    <row r="23184" spans="1:2" x14ac:dyDescent="0.3">
      <c r="A23184">
        <v>3.8310000000000002E-3</v>
      </c>
      <c r="B23184">
        <v>76.62</v>
      </c>
    </row>
    <row r="23185" spans="1:2" x14ac:dyDescent="0.3">
      <c r="A23185">
        <v>4.3530000000000001E-3</v>
      </c>
      <c r="B23185">
        <v>87.06</v>
      </c>
    </row>
    <row r="23186" spans="1:2" x14ac:dyDescent="0.3">
      <c r="A23186">
        <v>3.9569999999999996E-3</v>
      </c>
      <c r="B23186">
        <v>79.139999999999986</v>
      </c>
    </row>
    <row r="23187" spans="1:2" x14ac:dyDescent="0.3">
      <c r="A23187">
        <v>3.8530000000000001E-3</v>
      </c>
      <c r="B23187">
        <v>77.06</v>
      </c>
    </row>
    <row r="23188" spans="1:2" x14ac:dyDescent="0.3">
      <c r="A23188">
        <v>3.591E-3</v>
      </c>
      <c r="B23188">
        <v>71.820000000000007</v>
      </c>
    </row>
    <row r="23189" spans="1:2" x14ac:dyDescent="0.3">
      <c r="A23189">
        <v>4.1240000000000001E-3</v>
      </c>
      <c r="B23189">
        <v>82.47999999999999</v>
      </c>
    </row>
    <row r="23190" spans="1:2" x14ac:dyDescent="0.3">
      <c r="A23190">
        <v>5.0629999999999998E-3</v>
      </c>
      <c r="B23190">
        <v>101.25999999999999</v>
      </c>
    </row>
    <row r="23191" spans="1:2" x14ac:dyDescent="0.3">
      <c r="A23191">
        <v>3.8909999999999999E-3</v>
      </c>
      <c r="B23191">
        <v>77.820000000000007</v>
      </c>
    </row>
    <row r="23192" spans="1:2" x14ac:dyDescent="0.3">
      <c r="A23192">
        <v>3.8170000000000001E-3</v>
      </c>
      <c r="B23192">
        <v>76.34</v>
      </c>
    </row>
    <row r="23193" spans="1:2" x14ac:dyDescent="0.3">
      <c r="A23193">
        <v>4.0969999999999999E-3</v>
      </c>
      <c r="B23193">
        <v>81.94</v>
      </c>
    </row>
    <row r="23194" spans="1:2" x14ac:dyDescent="0.3">
      <c r="A23194">
        <v>5.4599999999999996E-3</v>
      </c>
      <c r="B23194">
        <v>109.19999999999999</v>
      </c>
    </row>
    <row r="23195" spans="1:2" x14ac:dyDescent="0.3">
      <c r="A23195">
        <v>3.8500000000000001E-3</v>
      </c>
      <c r="B23195">
        <v>77</v>
      </c>
    </row>
    <row r="23196" spans="1:2" x14ac:dyDescent="0.3">
      <c r="A23196">
        <v>3.8839999999999999E-3</v>
      </c>
      <c r="B23196">
        <v>77.679999999999993</v>
      </c>
    </row>
    <row r="23197" spans="1:2" x14ac:dyDescent="0.3">
      <c r="A23197">
        <v>4.535E-3</v>
      </c>
      <c r="B23197">
        <v>90.7</v>
      </c>
    </row>
    <row r="23198" spans="1:2" x14ac:dyDescent="0.3">
      <c r="A23198">
        <v>4.313E-3</v>
      </c>
      <c r="B23198">
        <v>86.26</v>
      </c>
    </row>
    <row r="23199" spans="1:2" x14ac:dyDescent="0.3">
      <c r="A23199">
        <v>4.0629999999999998E-3</v>
      </c>
      <c r="B23199">
        <v>81.260000000000005</v>
      </c>
    </row>
    <row r="23200" spans="1:2" x14ac:dyDescent="0.3">
      <c r="A23200">
        <v>3.7789999999999998E-3</v>
      </c>
      <c r="B23200">
        <v>75.58</v>
      </c>
    </row>
    <row r="23201" spans="1:2" x14ac:dyDescent="0.3">
      <c r="A23201">
        <v>3.7620000000000002E-3</v>
      </c>
      <c r="B23201">
        <v>75.240000000000009</v>
      </c>
    </row>
    <row r="23202" spans="1:2" x14ac:dyDescent="0.3">
      <c r="A23202">
        <v>3.617E-3</v>
      </c>
      <c r="B23202">
        <v>72.34</v>
      </c>
    </row>
    <row r="23203" spans="1:2" x14ac:dyDescent="0.3">
      <c r="A23203">
        <v>3.9519999999999998E-3</v>
      </c>
      <c r="B23203">
        <v>79.039999999999992</v>
      </c>
    </row>
    <row r="23204" spans="1:2" x14ac:dyDescent="0.3">
      <c r="A23204">
        <v>4.2290000000000001E-3</v>
      </c>
      <c r="B23204">
        <v>84.580000000000013</v>
      </c>
    </row>
    <row r="23205" spans="1:2" x14ac:dyDescent="0.3">
      <c r="A23205">
        <v>4.1000000000000003E-3</v>
      </c>
      <c r="B23205">
        <v>82</v>
      </c>
    </row>
    <row r="23206" spans="1:2" x14ac:dyDescent="0.3">
      <c r="A23206">
        <v>3.8500000000000001E-3</v>
      </c>
      <c r="B23206">
        <v>77</v>
      </c>
    </row>
    <row r="23207" spans="1:2" x14ac:dyDescent="0.3">
      <c r="A23207">
        <v>4.1200000000000004E-3</v>
      </c>
      <c r="B23207">
        <v>82.4</v>
      </c>
    </row>
    <row r="23208" spans="1:2" x14ac:dyDescent="0.3">
      <c r="A23208">
        <v>4.1780000000000003E-3</v>
      </c>
      <c r="B23208">
        <v>83.56</v>
      </c>
    </row>
    <row r="23209" spans="1:2" x14ac:dyDescent="0.3">
      <c r="A23209">
        <v>3.9290000000000002E-3</v>
      </c>
      <c r="B23209">
        <v>78.580000000000013</v>
      </c>
    </row>
    <row r="23210" spans="1:2" x14ac:dyDescent="0.3">
      <c r="A23210">
        <v>3.7209999999999999E-3</v>
      </c>
      <c r="B23210">
        <v>74.42</v>
      </c>
    </row>
    <row r="23211" spans="1:2" x14ac:dyDescent="0.3">
      <c r="A23211">
        <v>4.1799999999999997E-3</v>
      </c>
      <c r="B23211">
        <v>83.6</v>
      </c>
    </row>
    <row r="23212" spans="1:2" x14ac:dyDescent="0.3">
      <c r="A23212">
        <v>3.7590000000000002E-3</v>
      </c>
      <c r="B23212">
        <v>75.180000000000007</v>
      </c>
    </row>
    <row r="23213" spans="1:2" x14ac:dyDescent="0.3">
      <c r="A23213">
        <v>3.741E-3</v>
      </c>
      <c r="B23213">
        <v>74.820000000000007</v>
      </c>
    </row>
    <row r="23214" spans="1:2" x14ac:dyDescent="0.3">
      <c r="A23214">
        <v>4.0109999999999998E-3</v>
      </c>
      <c r="B23214">
        <v>80.22</v>
      </c>
    </row>
    <row r="23215" spans="1:2" x14ac:dyDescent="0.3">
      <c r="A23215">
        <v>3.846E-3</v>
      </c>
      <c r="B23215">
        <v>76.92</v>
      </c>
    </row>
    <row r="23216" spans="1:2" x14ac:dyDescent="0.3">
      <c r="A23216">
        <v>3.836E-3</v>
      </c>
      <c r="B23216">
        <v>76.72</v>
      </c>
    </row>
    <row r="23217" spans="1:2" x14ac:dyDescent="0.3">
      <c r="A23217">
        <v>5.5779999999999996E-3</v>
      </c>
      <c r="B23217">
        <v>111.55999999999999</v>
      </c>
    </row>
    <row r="23218" spans="1:2" x14ac:dyDescent="0.3">
      <c r="A23218">
        <v>4.1749999999999999E-3</v>
      </c>
      <c r="B23218">
        <v>83.5</v>
      </c>
    </row>
    <row r="23219" spans="1:2" x14ac:dyDescent="0.3">
      <c r="A23219">
        <v>3.7069999999999998E-3</v>
      </c>
      <c r="B23219">
        <v>74.14</v>
      </c>
    </row>
    <row r="23220" spans="1:2" x14ac:dyDescent="0.3">
      <c r="A23220">
        <v>3.617E-3</v>
      </c>
      <c r="B23220">
        <v>72.34</v>
      </c>
    </row>
    <row r="23221" spans="1:2" x14ac:dyDescent="0.3">
      <c r="A23221">
        <v>4.0730000000000002E-3</v>
      </c>
      <c r="B23221">
        <v>81.460000000000008</v>
      </c>
    </row>
    <row r="23222" spans="1:2" x14ac:dyDescent="0.3">
      <c r="A23222">
        <v>4.1079999999999997E-3</v>
      </c>
      <c r="B23222">
        <v>82.159999999999982</v>
      </c>
    </row>
    <row r="23223" spans="1:2" x14ac:dyDescent="0.3">
      <c r="A23223">
        <v>3.9589999999999998E-3</v>
      </c>
      <c r="B23223">
        <v>79.179999999999993</v>
      </c>
    </row>
    <row r="23224" spans="1:2" x14ac:dyDescent="0.3">
      <c r="A23224">
        <v>3.712E-3</v>
      </c>
      <c r="B23224">
        <v>74.239999999999995</v>
      </c>
    </row>
    <row r="23225" spans="1:2" x14ac:dyDescent="0.3">
      <c r="A23225">
        <v>5.3030000000000004E-3</v>
      </c>
      <c r="B23225">
        <v>106.06000000000002</v>
      </c>
    </row>
    <row r="23226" spans="1:2" x14ac:dyDescent="0.3">
      <c r="A23226">
        <v>4.1399999999999996E-3</v>
      </c>
      <c r="B23226">
        <v>82.799999999999983</v>
      </c>
    </row>
    <row r="23227" spans="1:2" x14ac:dyDescent="0.3">
      <c r="A23227">
        <v>3.6779999999999998E-3</v>
      </c>
      <c r="B23227">
        <v>73.559999999999988</v>
      </c>
    </row>
    <row r="23228" spans="1:2" x14ac:dyDescent="0.3">
      <c r="A23228">
        <v>3.6089999999999998E-3</v>
      </c>
      <c r="B23228">
        <v>72.180000000000007</v>
      </c>
    </row>
    <row r="23229" spans="1:2" x14ac:dyDescent="0.3">
      <c r="A23229">
        <v>4.2890000000000003E-3</v>
      </c>
      <c r="B23229">
        <v>85.78</v>
      </c>
    </row>
    <row r="23230" spans="1:2" x14ac:dyDescent="0.3">
      <c r="A23230">
        <v>3.9360000000000003E-3</v>
      </c>
      <c r="B23230">
        <v>78.720000000000013</v>
      </c>
    </row>
    <row r="23231" spans="1:2" x14ac:dyDescent="0.3">
      <c r="A23231">
        <v>3.6449999999999998E-3</v>
      </c>
      <c r="B23231">
        <v>72.899999999999991</v>
      </c>
    </row>
    <row r="23232" spans="1:2" x14ac:dyDescent="0.3">
      <c r="A23232">
        <v>3.6089999999999998E-3</v>
      </c>
      <c r="B23232">
        <v>72.180000000000007</v>
      </c>
    </row>
    <row r="23233" spans="1:2" x14ac:dyDescent="0.3">
      <c r="A23233">
        <v>3.6120000000000002E-3</v>
      </c>
      <c r="B23233">
        <v>72.240000000000009</v>
      </c>
    </row>
    <row r="23234" spans="1:2" x14ac:dyDescent="0.3">
      <c r="A23234">
        <v>3.5890000000000002E-3</v>
      </c>
      <c r="B23234">
        <v>71.78</v>
      </c>
    </row>
    <row r="23235" spans="1:2" x14ac:dyDescent="0.3">
      <c r="A23235">
        <v>3.869E-3</v>
      </c>
      <c r="B23235">
        <v>77.38</v>
      </c>
    </row>
    <row r="23236" spans="1:2" x14ac:dyDescent="0.3">
      <c r="A23236">
        <v>4.1770000000000002E-3</v>
      </c>
      <c r="B23236">
        <v>83.54</v>
      </c>
    </row>
    <row r="23237" spans="1:2" x14ac:dyDescent="0.3">
      <c r="A23237">
        <v>3.7260000000000001E-3</v>
      </c>
      <c r="B23237">
        <v>74.52000000000001</v>
      </c>
    </row>
    <row r="23238" spans="1:2" x14ac:dyDescent="0.3">
      <c r="A23238">
        <v>3.7079999999999999E-3</v>
      </c>
      <c r="B23238">
        <v>74.16</v>
      </c>
    </row>
    <row r="23239" spans="1:2" x14ac:dyDescent="0.3">
      <c r="A23239">
        <v>4.2199999999999998E-3</v>
      </c>
      <c r="B23239">
        <v>84.4</v>
      </c>
    </row>
    <row r="23240" spans="1:2" x14ac:dyDescent="0.3">
      <c r="A23240">
        <v>3.8899999999999998E-3</v>
      </c>
      <c r="B23240">
        <v>77.8</v>
      </c>
    </row>
    <row r="23241" spans="1:2" x14ac:dyDescent="0.3">
      <c r="A23241">
        <v>3.6949999999999999E-3</v>
      </c>
      <c r="B23241">
        <v>73.899999999999991</v>
      </c>
    </row>
    <row r="23242" spans="1:2" x14ac:dyDescent="0.3">
      <c r="A23242">
        <v>3.8769999999999998E-3</v>
      </c>
      <c r="B23242">
        <v>77.539999999999992</v>
      </c>
    </row>
    <row r="23243" spans="1:2" x14ac:dyDescent="0.3">
      <c r="A23243">
        <v>3.9170000000000003E-3</v>
      </c>
      <c r="B23243">
        <v>78.340000000000018</v>
      </c>
    </row>
    <row r="23244" spans="1:2" x14ac:dyDescent="0.3">
      <c r="A23244">
        <v>3.7209999999999999E-3</v>
      </c>
      <c r="B23244">
        <v>74.42</v>
      </c>
    </row>
    <row r="23245" spans="1:2" x14ac:dyDescent="0.3">
      <c r="A23245">
        <v>3.8170000000000001E-3</v>
      </c>
      <c r="B23245">
        <v>76.34</v>
      </c>
    </row>
    <row r="23246" spans="1:2" x14ac:dyDescent="0.3">
      <c r="A23246">
        <v>5.4019999999999997E-3</v>
      </c>
      <c r="B23246">
        <v>108.03999999999999</v>
      </c>
    </row>
    <row r="23247" spans="1:2" x14ac:dyDescent="0.3">
      <c r="A23247">
        <v>4.3759999999999997E-3</v>
      </c>
      <c r="B23247">
        <v>87.52</v>
      </c>
    </row>
    <row r="23248" spans="1:2" x14ac:dyDescent="0.3">
      <c r="A23248">
        <v>5.3619999999999996E-3</v>
      </c>
      <c r="B23248">
        <v>107.23999999999998</v>
      </c>
    </row>
    <row r="23249" spans="1:2" x14ac:dyDescent="0.3">
      <c r="A23249">
        <v>4.1029999999999999E-3</v>
      </c>
      <c r="B23249">
        <v>82.059999999999988</v>
      </c>
    </row>
    <row r="23250" spans="1:2" x14ac:dyDescent="0.3">
      <c r="A23250">
        <v>5.8780000000000004E-3</v>
      </c>
      <c r="B23250">
        <v>117.56</v>
      </c>
    </row>
    <row r="23251" spans="1:2" x14ac:dyDescent="0.3">
      <c r="A23251">
        <v>3.9569999999999996E-3</v>
      </c>
      <c r="B23251">
        <v>79.139999999999986</v>
      </c>
    </row>
    <row r="23252" spans="1:2" x14ac:dyDescent="0.3">
      <c r="A23252">
        <v>3.9020000000000001E-3</v>
      </c>
      <c r="B23252">
        <v>78.040000000000006</v>
      </c>
    </row>
    <row r="23253" spans="1:2" x14ac:dyDescent="0.3">
      <c r="A23253">
        <v>4.1070000000000004E-3</v>
      </c>
      <c r="B23253">
        <v>82.14</v>
      </c>
    </row>
    <row r="23254" spans="1:2" x14ac:dyDescent="0.3">
      <c r="A23254">
        <v>3.7910000000000001E-3</v>
      </c>
      <c r="B23254">
        <v>75.819999999999993</v>
      </c>
    </row>
    <row r="23255" spans="1:2" x14ac:dyDescent="0.3">
      <c r="A23255">
        <v>3.8969999999999999E-3</v>
      </c>
      <c r="B23255">
        <v>77.94</v>
      </c>
    </row>
    <row r="23256" spans="1:2" x14ac:dyDescent="0.3">
      <c r="A23256">
        <v>4.2009999999999999E-3</v>
      </c>
      <c r="B23256">
        <v>84.02</v>
      </c>
    </row>
    <row r="23257" spans="1:2" x14ac:dyDescent="0.3">
      <c r="A23257">
        <v>3.852E-3</v>
      </c>
      <c r="B23257">
        <v>77.039999999999992</v>
      </c>
    </row>
    <row r="23258" spans="1:2" x14ac:dyDescent="0.3">
      <c r="A23258">
        <v>3.7290000000000001E-3</v>
      </c>
      <c r="B23258">
        <v>74.58</v>
      </c>
    </row>
    <row r="23259" spans="1:2" x14ac:dyDescent="0.3">
      <c r="A23259">
        <v>5.0489999999999997E-3</v>
      </c>
      <c r="B23259">
        <v>100.97999999999999</v>
      </c>
    </row>
    <row r="23260" spans="1:2" x14ac:dyDescent="0.3">
      <c r="A23260">
        <v>3.9480000000000001E-3</v>
      </c>
      <c r="B23260">
        <v>78.959999999999994</v>
      </c>
    </row>
    <row r="23261" spans="1:2" x14ac:dyDescent="0.3">
      <c r="A23261">
        <v>3.7130000000000002E-3</v>
      </c>
      <c r="B23261">
        <v>74.260000000000005</v>
      </c>
    </row>
    <row r="23262" spans="1:2" x14ac:dyDescent="0.3">
      <c r="A23262">
        <v>4.0039999999999997E-3</v>
      </c>
      <c r="B23262">
        <v>80.08</v>
      </c>
    </row>
    <row r="23263" spans="1:2" x14ac:dyDescent="0.3">
      <c r="A23263">
        <v>4.2909999999999997E-3</v>
      </c>
      <c r="B23263">
        <v>85.82</v>
      </c>
    </row>
    <row r="23264" spans="1:2" x14ac:dyDescent="0.3">
      <c r="A23264">
        <v>4.3959999999999997E-3</v>
      </c>
      <c r="B23264">
        <v>87.92</v>
      </c>
    </row>
    <row r="23265" spans="1:2" x14ac:dyDescent="0.3">
      <c r="A23265">
        <v>3.9249999999999997E-3</v>
      </c>
      <c r="B23265">
        <v>78.5</v>
      </c>
    </row>
    <row r="23266" spans="1:2" x14ac:dyDescent="0.3">
      <c r="A23266">
        <v>3.8210000000000002E-3</v>
      </c>
      <c r="B23266">
        <v>76.42</v>
      </c>
    </row>
    <row r="23267" spans="1:2" x14ac:dyDescent="0.3">
      <c r="A23267">
        <v>3.8930000000000002E-3</v>
      </c>
      <c r="B23267">
        <v>77.860000000000014</v>
      </c>
    </row>
    <row r="23268" spans="1:2" x14ac:dyDescent="0.3">
      <c r="A23268">
        <v>3.8279999999999998E-3</v>
      </c>
      <c r="B23268">
        <v>76.559999999999988</v>
      </c>
    </row>
    <row r="23269" spans="1:2" x14ac:dyDescent="0.3">
      <c r="A23269">
        <v>4.0010000000000002E-3</v>
      </c>
      <c r="B23269">
        <v>80.02</v>
      </c>
    </row>
    <row r="23270" spans="1:2" x14ac:dyDescent="0.3">
      <c r="A23270">
        <v>4.1599999999999996E-3</v>
      </c>
      <c r="B23270">
        <v>83.199999999999989</v>
      </c>
    </row>
    <row r="23271" spans="1:2" x14ac:dyDescent="0.3">
      <c r="A23271">
        <v>4.0460000000000001E-3</v>
      </c>
      <c r="B23271">
        <v>80.92</v>
      </c>
    </row>
    <row r="23272" spans="1:2" x14ac:dyDescent="0.3">
      <c r="A23272">
        <v>3.8400000000000001E-3</v>
      </c>
      <c r="B23272">
        <v>76.8</v>
      </c>
    </row>
    <row r="23273" spans="1:2" x14ac:dyDescent="0.3">
      <c r="A23273">
        <v>4.1469999999999996E-3</v>
      </c>
      <c r="B23273">
        <v>82.939999999999984</v>
      </c>
    </row>
    <row r="23274" spans="1:2" x14ac:dyDescent="0.3">
      <c r="A23274">
        <v>4.4819999999999999E-3</v>
      </c>
      <c r="B23274">
        <v>89.64</v>
      </c>
    </row>
    <row r="23275" spans="1:2" x14ac:dyDescent="0.3">
      <c r="A23275">
        <v>3.725E-3</v>
      </c>
      <c r="B23275">
        <v>74.5</v>
      </c>
    </row>
    <row r="23276" spans="1:2" x14ac:dyDescent="0.3">
      <c r="A23276">
        <v>3.6930000000000001E-3</v>
      </c>
      <c r="B23276">
        <v>73.86</v>
      </c>
    </row>
    <row r="23277" spans="1:2" x14ac:dyDescent="0.3">
      <c r="A23277">
        <v>4.3239999999999997E-3</v>
      </c>
      <c r="B23277">
        <v>86.47999999999999</v>
      </c>
    </row>
    <row r="23278" spans="1:2" x14ac:dyDescent="0.3">
      <c r="A23278">
        <v>4.2789999999999998E-3</v>
      </c>
      <c r="B23278">
        <v>85.58</v>
      </c>
    </row>
    <row r="23279" spans="1:2" x14ac:dyDescent="0.3">
      <c r="A23279">
        <v>5.1120000000000002E-3</v>
      </c>
      <c r="B23279">
        <v>102.24000000000001</v>
      </c>
    </row>
    <row r="23280" spans="1:2" x14ac:dyDescent="0.3">
      <c r="A23280">
        <v>4.0819999999999997E-3</v>
      </c>
      <c r="B23280">
        <v>81.64</v>
      </c>
    </row>
    <row r="23281" spans="1:2" x14ac:dyDescent="0.3">
      <c r="A23281">
        <v>3.8790000000000001E-3</v>
      </c>
      <c r="B23281">
        <v>77.58</v>
      </c>
    </row>
    <row r="23282" spans="1:2" x14ac:dyDescent="0.3">
      <c r="A23282">
        <v>3.9500000000000004E-3</v>
      </c>
      <c r="B23282">
        <v>79</v>
      </c>
    </row>
    <row r="23283" spans="1:2" x14ac:dyDescent="0.3">
      <c r="A23283">
        <v>4.13E-3</v>
      </c>
      <c r="B23283">
        <v>82.6</v>
      </c>
    </row>
    <row r="23284" spans="1:2" x14ac:dyDescent="0.3">
      <c r="A23284">
        <v>3.9379999999999997E-3</v>
      </c>
      <c r="B23284">
        <v>78.760000000000005</v>
      </c>
    </row>
    <row r="23285" spans="1:2" x14ac:dyDescent="0.3">
      <c r="A23285">
        <v>3.9610000000000001E-3</v>
      </c>
      <c r="B23285">
        <v>79.22</v>
      </c>
    </row>
    <row r="23286" spans="1:2" x14ac:dyDescent="0.3">
      <c r="A23286">
        <v>3.7030000000000001E-3</v>
      </c>
      <c r="B23286">
        <v>74.06</v>
      </c>
    </row>
    <row r="23287" spans="1:2" x14ac:dyDescent="0.3">
      <c r="A23287">
        <v>4.1289999999999999E-3</v>
      </c>
      <c r="B23287">
        <v>82.58</v>
      </c>
    </row>
    <row r="23288" spans="1:2" x14ac:dyDescent="0.3">
      <c r="A23288">
        <v>4.0090000000000004E-3</v>
      </c>
      <c r="B23288">
        <v>80.180000000000007</v>
      </c>
    </row>
    <row r="23289" spans="1:2" x14ac:dyDescent="0.3">
      <c r="A23289">
        <v>5.1999999999999998E-3</v>
      </c>
      <c r="B23289">
        <v>103.99999999999999</v>
      </c>
    </row>
    <row r="23290" spans="1:2" x14ac:dyDescent="0.3">
      <c r="A23290">
        <v>3.6029999999999999E-3</v>
      </c>
      <c r="B23290">
        <v>72.06</v>
      </c>
    </row>
    <row r="23291" spans="1:2" x14ac:dyDescent="0.3">
      <c r="A23291">
        <v>3.8279999999999998E-3</v>
      </c>
      <c r="B23291">
        <v>76.559999999999988</v>
      </c>
    </row>
    <row r="23292" spans="1:2" x14ac:dyDescent="0.3">
      <c r="A23292">
        <v>3.7290000000000001E-3</v>
      </c>
      <c r="B23292">
        <v>74.58</v>
      </c>
    </row>
    <row r="23293" spans="1:2" x14ac:dyDescent="0.3">
      <c r="A23293">
        <v>3.7190000000000001E-3</v>
      </c>
      <c r="B23293">
        <v>74.38000000000001</v>
      </c>
    </row>
    <row r="23294" spans="1:2" x14ac:dyDescent="0.3">
      <c r="A23294">
        <v>4.0429999999999997E-3</v>
      </c>
      <c r="B23294">
        <v>80.86</v>
      </c>
    </row>
    <row r="23295" spans="1:2" x14ac:dyDescent="0.3">
      <c r="A23295">
        <v>4.0679999999999996E-3</v>
      </c>
      <c r="B23295">
        <v>81.36</v>
      </c>
    </row>
    <row r="23296" spans="1:2" x14ac:dyDescent="0.3">
      <c r="A23296">
        <v>3.9139999999999999E-3</v>
      </c>
      <c r="B23296">
        <v>78.28</v>
      </c>
    </row>
    <row r="23297" spans="1:2" x14ac:dyDescent="0.3">
      <c r="A23297">
        <v>3.8930000000000002E-3</v>
      </c>
      <c r="B23297">
        <v>77.860000000000014</v>
      </c>
    </row>
    <row r="23298" spans="1:2" x14ac:dyDescent="0.3">
      <c r="A23298">
        <v>4.0169999999999997E-3</v>
      </c>
      <c r="B23298">
        <v>80.339999999999989</v>
      </c>
    </row>
    <row r="23299" spans="1:2" x14ac:dyDescent="0.3">
      <c r="A23299">
        <v>3.8219999999999999E-3</v>
      </c>
      <c r="B23299">
        <v>76.44</v>
      </c>
    </row>
    <row r="23300" spans="1:2" x14ac:dyDescent="0.3">
      <c r="A23300">
        <v>3.8140000000000001E-3</v>
      </c>
      <c r="B23300">
        <v>76.28</v>
      </c>
    </row>
    <row r="23301" spans="1:2" x14ac:dyDescent="0.3">
      <c r="A23301">
        <v>3.8430000000000001E-3</v>
      </c>
      <c r="B23301">
        <v>76.86</v>
      </c>
    </row>
    <row r="23302" spans="1:2" x14ac:dyDescent="0.3">
      <c r="A23302">
        <v>4.1219999999999998E-3</v>
      </c>
      <c r="B23302">
        <v>82.44</v>
      </c>
    </row>
    <row r="23303" spans="1:2" x14ac:dyDescent="0.3">
      <c r="A23303">
        <v>3.8059999999999999E-3</v>
      </c>
      <c r="B23303">
        <v>76.11999999999999</v>
      </c>
    </row>
    <row r="23304" spans="1:2" x14ac:dyDescent="0.3">
      <c r="A23304">
        <v>4.0540000000000003E-3</v>
      </c>
      <c r="B23304">
        <v>81.080000000000013</v>
      </c>
    </row>
    <row r="23305" spans="1:2" x14ac:dyDescent="0.3">
      <c r="A23305">
        <v>4.117E-3</v>
      </c>
      <c r="B23305">
        <v>82.339999999999989</v>
      </c>
    </row>
    <row r="23306" spans="1:2" x14ac:dyDescent="0.3">
      <c r="A23306">
        <v>4.0080000000000003E-3</v>
      </c>
      <c r="B23306">
        <v>80.160000000000011</v>
      </c>
    </row>
    <row r="23307" spans="1:2" x14ac:dyDescent="0.3">
      <c r="A23307">
        <v>4.0480000000000004E-3</v>
      </c>
      <c r="B23307">
        <v>80.960000000000008</v>
      </c>
    </row>
    <row r="23308" spans="1:2" x14ac:dyDescent="0.3">
      <c r="A23308">
        <v>3.8180000000000002E-3</v>
      </c>
      <c r="B23308">
        <v>76.36</v>
      </c>
    </row>
    <row r="23309" spans="1:2" x14ac:dyDescent="0.3">
      <c r="A23309">
        <v>4.326E-3</v>
      </c>
      <c r="B23309">
        <v>86.52</v>
      </c>
    </row>
    <row r="23310" spans="1:2" x14ac:dyDescent="0.3">
      <c r="A23310">
        <v>3.9420000000000002E-3</v>
      </c>
      <c r="B23310">
        <v>78.84</v>
      </c>
    </row>
    <row r="23311" spans="1:2" x14ac:dyDescent="0.3">
      <c r="A23311">
        <v>3.947E-3</v>
      </c>
      <c r="B23311">
        <v>78.94</v>
      </c>
    </row>
    <row r="23312" spans="1:2" x14ac:dyDescent="0.3">
      <c r="A23312">
        <v>5.9049999999999997E-3</v>
      </c>
      <c r="B23312">
        <v>118.1</v>
      </c>
    </row>
    <row r="23313" spans="1:2" x14ac:dyDescent="0.3">
      <c r="A23313">
        <v>5.1370000000000001E-3</v>
      </c>
      <c r="B23313">
        <v>102.74000000000001</v>
      </c>
    </row>
    <row r="23314" spans="1:2" x14ac:dyDescent="0.3">
      <c r="A23314">
        <v>3.9979999999999998E-3</v>
      </c>
      <c r="B23314">
        <v>79.959999999999994</v>
      </c>
    </row>
    <row r="23315" spans="1:2" x14ac:dyDescent="0.3">
      <c r="A23315">
        <v>3.8170000000000001E-3</v>
      </c>
      <c r="B23315">
        <v>76.34</v>
      </c>
    </row>
    <row r="23316" spans="1:2" x14ac:dyDescent="0.3">
      <c r="A23316">
        <v>3.8400000000000001E-3</v>
      </c>
      <c r="B23316">
        <v>76.8</v>
      </c>
    </row>
    <row r="23317" spans="1:2" x14ac:dyDescent="0.3">
      <c r="A23317">
        <v>3.9750000000000002E-3</v>
      </c>
      <c r="B23317">
        <v>79.5</v>
      </c>
    </row>
    <row r="23318" spans="1:2" x14ac:dyDescent="0.3">
      <c r="A23318">
        <v>4.058E-3</v>
      </c>
      <c r="B23318">
        <v>81.16</v>
      </c>
    </row>
    <row r="23319" spans="1:2" x14ac:dyDescent="0.3">
      <c r="A23319">
        <v>3.9220000000000001E-3</v>
      </c>
      <c r="B23319">
        <v>78.440000000000012</v>
      </c>
    </row>
    <row r="23320" spans="1:2" x14ac:dyDescent="0.3">
      <c r="A23320">
        <v>4.895E-3</v>
      </c>
      <c r="B23320">
        <v>97.899999999999991</v>
      </c>
    </row>
    <row r="23321" spans="1:2" x14ac:dyDescent="0.3">
      <c r="A23321">
        <v>4.1710000000000002E-3</v>
      </c>
      <c r="B23321">
        <v>83.42</v>
      </c>
    </row>
    <row r="23322" spans="1:2" x14ac:dyDescent="0.3">
      <c r="A23322">
        <v>3.8449999999999999E-3</v>
      </c>
      <c r="B23322">
        <v>76.899999999999991</v>
      </c>
    </row>
    <row r="23323" spans="1:2" x14ac:dyDescent="0.3">
      <c r="A23323">
        <v>3.7079999999999999E-3</v>
      </c>
      <c r="B23323">
        <v>74.16</v>
      </c>
    </row>
    <row r="23324" spans="1:2" x14ac:dyDescent="0.3">
      <c r="A23324">
        <v>4.0730000000000002E-3</v>
      </c>
      <c r="B23324">
        <v>81.460000000000008</v>
      </c>
    </row>
    <row r="23325" spans="1:2" x14ac:dyDescent="0.3">
      <c r="A23325">
        <v>4.0540000000000003E-3</v>
      </c>
      <c r="B23325">
        <v>81.080000000000013</v>
      </c>
    </row>
    <row r="23326" spans="1:2" x14ac:dyDescent="0.3">
      <c r="A23326">
        <v>3.9480000000000001E-3</v>
      </c>
      <c r="B23326">
        <v>78.959999999999994</v>
      </c>
    </row>
    <row r="23327" spans="1:2" x14ac:dyDescent="0.3">
      <c r="A23327">
        <v>4.2770000000000004E-3</v>
      </c>
      <c r="B23327">
        <v>85.54</v>
      </c>
    </row>
    <row r="23328" spans="1:2" x14ac:dyDescent="0.3">
      <c r="A23328">
        <v>3.6250000000000002E-3</v>
      </c>
      <c r="B23328">
        <v>72.500000000000014</v>
      </c>
    </row>
    <row r="23329" spans="1:2" x14ac:dyDescent="0.3">
      <c r="A23329">
        <v>3.9249999999999997E-3</v>
      </c>
      <c r="B23329">
        <v>78.5</v>
      </c>
    </row>
    <row r="23330" spans="1:2" x14ac:dyDescent="0.3">
      <c r="A23330">
        <v>3.875E-3</v>
      </c>
      <c r="B23330">
        <v>77.5</v>
      </c>
    </row>
    <row r="23331" spans="1:2" x14ac:dyDescent="0.3">
      <c r="A23331">
        <v>4.7559999999999998E-3</v>
      </c>
      <c r="B23331">
        <v>95.11999999999999</v>
      </c>
    </row>
    <row r="23332" spans="1:2" x14ac:dyDescent="0.3">
      <c r="A23332">
        <v>5.6730000000000001E-3</v>
      </c>
      <c r="B23332">
        <v>113.46</v>
      </c>
    </row>
    <row r="23333" spans="1:2" x14ac:dyDescent="0.3">
      <c r="A23333">
        <v>5.2560000000000003E-3</v>
      </c>
      <c r="B23333">
        <v>105.12</v>
      </c>
    </row>
    <row r="23334" spans="1:2" x14ac:dyDescent="0.3">
      <c r="A23334">
        <v>4.8300000000000001E-3</v>
      </c>
      <c r="B23334">
        <v>96.600000000000009</v>
      </c>
    </row>
    <row r="23335" spans="1:2" x14ac:dyDescent="0.3">
      <c r="A23335">
        <v>4.3039999999999997E-3</v>
      </c>
      <c r="B23335">
        <v>86.079999999999984</v>
      </c>
    </row>
    <row r="23336" spans="1:2" x14ac:dyDescent="0.3">
      <c r="A23336">
        <v>3.954E-3</v>
      </c>
      <c r="B23336">
        <v>79.08</v>
      </c>
    </row>
    <row r="23337" spans="1:2" x14ac:dyDescent="0.3">
      <c r="A23337">
        <v>4.0800000000000003E-3</v>
      </c>
      <c r="B23337">
        <v>81.600000000000009</v>
      </c>
    </row>
    <row r="23338" spans="1:2" x14ac:dyDescent="0.3">
      <c r="A23338">
        <v>4.1710000000000002E-3</v>
      </c>
      <c r="B23338">
        <v>83.42</v>
      </c>
    </row>
    <row r="23339" spans="1:2" x14ac:dyDescent="0.3">
      <c r="A23339">
        <v>4.2399999999999998E-3</v>
      </c>
      <c r="B23339">
        <v>84.8</v>
      </c>
    </row>
    <row r="23340" spans="1:2" x14ac:dyDescent="0.3">
      <c r="A23340">
        <v>3.7200000000000002E-3</v>
      </c>
      <c r="B23340">
        <v>74.400000000000006</v>
      </c>
    </row>
    <row r="23341" spans="1:2" x14ac:dyDescent="0.3">
      <c r="A23341">
        <v>3.7439999999999999E-3</v>
      </c>
      <c r="B23341">
        <v>74.88</v>
      </c>
    </row>
    <row r="23342" spans="1:2" x14ac:dyDescent="0.3">
      <c r="A23342">
        <v>4.2079999999999999E-3</v>
      </c>
      <c r="B23342">
        <v>84.16</v>
      </c>
    </row>
    <row r="23343" spans="1:2" x14ac:dyDescent="0.3">
      <c r="A23343">
        <v>3.8270000000000001E-3</v>
      </c>
      <c r="B23343">
        <v>76.539999999999992</v>
      </c>
    </row>
    <row r="23344" spans="1:2" x14ac:dyDescent="0.3">
      <c r="A23344">
        <v>3.8110000000000002E-3</v>
      </c>
      <c r="B23344">
        <v>76.22</v>
      </c>
    </row>
    <row r="23345" spans="1:2" x14ac:dyDescent="0.3">
      <c r="A23345">
        <v>5.8219999999999999E-3</v>
      </c>
      <c r="B23345">
        <v>116.44</v>
      </c>
    </row>
    <row r="23346" spans="1:2" x14ac:dyDescent="0.3">
      <c r="A23346">
        <v>5.1110000000000001E-3</v>
      </c>
      <c r="B23346">
        <v>102.22</v>
      </c>
    </row>
    <row r="23347" spans="1:2" x14ac:dyDescent="0.3">
      <c r="A23347">
        <v>5.0720000000000001E-3</v>
      </c>
      <c r="B23347">
        <v>101.44</v>
      </c>
    </row>
    <row r="23348" spans="1:2" x14ac:dyDescent="0.3">
      <c r="A23348">
        <v>3.9490000000000003E-3</v>
      </c>
      <c r="B23348">
        <v>78.98</v>
      </c>
    </row>
    <row r="23349" spans="1:2" x14ac:dyDescent="0.3">
      <c r="A23349">
        <v>3.9719999999999998E-3</v>
      </c>
      <c r="B23349">
        <v>79.44</v>
      </c>
    </row>
    <row r="23350" spans="1:2" x14ac:dyDescent="0.3">
      <c r="A23350">
        <v>4.2770000000000004E-3</v>
      </c>
      <c r="B23350">
        <v>85.54</v>
      </c>
    </row>
    <row r="23351" spans="1:2" x14ac:dyDescent="0.3">
      <c r="A23351">
        <v>3.6210000000000001E-3</v>
      </c>
      <c r="B23351">
        <v>72.42</v>
      </c>
    </row>
    <row r="23352" spans="1:2" x14ac:dyDescent="0.3">
      <c r="A23352">
        <v>3.7490000000000002E-3</v>
      </c>
      <c r="B23352">
        <v>74.98</v>
      </c>
    </row>
    <row r="23353" spans="1:2" x14ac:dyDescent="0.3">
      <c r="A23353">
        <v>4.1409999999999997E-3</v>
      </c>
      <c r="B23353">
        <v>82.82</v>
      </c>
    </row>
    <row r="23354" spans="1:2" x14ac:dyDescent="0.3">
      <c r="A23354">
        <v>4.2929999999999999E-3</v>
      </c>
      <c r="B23354">
        <v>85.86</v>
      </c>
    </row>
    <row r="23355" spans="1:2" x14ac:dyDescent="0.3">
      <c r="A23355">
        <v>3.6410000000000001E-3</v>
      </c>
      <c r="B23355">
        <v>72.819999999999993</v>
      </c>
    </row>
    <row r="23356" spans="1:2" x14ac:dyDescent="0.3">
      <c r="A23356">
        <v>3.725E-3</v>
      </c>
      <c r="B23356">
        <v>74.5</v>
      </c>
    </row>
    <row r="23357" spans="1:2" x14ac:dyDescent="0.3">
      <c r="A23357">
        <v>4.1399999999999996E-3</v>
      </c>
      <c r="B23357">
        <v>82.799999999999983</v>
      </c>
    </row>
    <row r="23358" spans="1:2" x14ac:dyDescent="0.3">
      <c r="A23358">
        <v>3.712E-3</v>
      </c>
      <c r="B23358">
        <v>74.239999999999995</v>
      </c>
    </row>
    <row r="23359" spans="1:2" x14ac:dyDescent="0.3">
      <c r="A23359">
        <v>3.6229999999999999E-3</v>
      </c>
      <c r="B23359">
        <v>72.460000000000008</v>
      </c>
    </row>
    <row r="23360" spans="1:2" x14ac:dyDescent="0.3">
      <c r="A23360">
        <v>3.9919999999999999E-3</v>
      </c>
      <c r="B23360">
        <v>79.839999999999989</v>
      </c>
    </row>
    <row r="23361" spans="1:2" x14ac:dyDescent="0.3">
      <c r="A23361">
        <v>3.803E-3</v>
      </c>
      <c r="B23361">
        <v>76.059999999999988</v>
      </c>
    </row>
    <row r="23362" spans="1:2" x14ac:dyDescent="0.3">
      <c r="A23362">
        <v>3.7069999999999998E-3</v>
      </c>
      <c r="B23362">
        <v>74.14</v>
      </c>
    </row>
    <row r="23363" spans="1:2" x14ac:dyDescent="0.3">
      <c r="A23363">
        <v>4.5339999999999998E-3</v>
      </c>
      <c r="B23363">
        <v>90.68</v>
      </c>
    </row>
    <row r="23364" spans="1:2" x14ac:dyDescent="0.3">
      <c r="A23364">
        <v>5.6509999999999998E-3</v>
      </c>
      <c r="B23364">
        <v>113.02</v>
      </c>
    </row>
    <row r="23365" spans="1:2" x14ac:dyDescent="0.3">
      <c r="A23365">
        <v>4.1279999999999997E-3</v>
      </c>
      <c r="B23365">
        <v>82.559999999999988</v>
      </c>
    </row>
    <row r="23366" spans="1:2" x14ac:dyDescent="0.3">
      <c r="A23366">
        <v>4.8520000000000004E-3</v>
      </c>
      <c r="B23366">
        <v>97.04000000000002</v>
      </c>
    </row>
    <row r="23367" spans="1:2" x14ac:dyDescent="0.3">
      <c r="A23367">
        <v>3.8869999999999998E-3</v>
      </c>
      <c r="B23367">
        <v>77.739999999999995</v>
      </c>
    </row>
    <row r="23368" spans="1:2" x14ac:dyDescent="0.3">
      <c r="A23368">
        <v>5.5830000000000003E-3</v>
      </c>
      <c r="B23368">
        <v>111.66000000000001</v>
      </c>
    </row>
    <row r="23369" spans="1:2" x14ac:dyDescent="0.3">
      <c r="A23369">
        <v>5.9220000000000002E-3</v>
      </c>
      <c r="B23369">
        <v>118.44000000000001</v>
      </c>
    </row>
    <row r="23370" spans="1:2" x14ac:dyDescent="0.3">
      <c r="A23370">
        <v>4.1390000000000003E-3</v>
      </c>
      <c r="B23370">
        <v>82.78</v>
      </c>
    </row>
    <row r="23371" spans="1:2" x14ac:dyDescent="0.3">
      <c r="A23371">
        <v>3.8449999999999999E-3</v>
      </c>
      <c r="B23371">
        <v>76.899999999999991</v>
      </c>
    </row>
    <row r="23372" spans="1:2" x14ac:dyDescent="0.3">
      <c r="A23372">
        <v>3.761E-3</v>
      </c>
      <c r="B23372">
        <v>75.22</v>
      </c>
    </row>
    <row r="23373" spans="1:2" x14ac:dyDescent="0.3">
      <c r="A23373">
        <v>4.0379999999999999E-3</v>
      </c>
      <c r="B23373">
        <v>80.760000000000005</v>
      </c>
    </row>
    <row r="23374" spans="1:2" x14ac:dyDescent="0.3">
      <c r="A23374">
        <v>3.9639999999999996E-3</v>
      </c>
      <c r="B23374">
        <v>79.279999999999987</v>
      </c>
    </row>
    <row r="23375" spans="1:2" x14ac:dyDescent="0.3">
      <c r="A23375">
        <v>3.6440000000000001E-3</v>
      </c>
      <c r="B23375">
        <v>72.88</v>
      </c>
    </row>
    <row r="23376" spans="1:2" x14ac:dyDescent="0.3">
      <c r="A23376">
        <v>3.601E-3</v>
      </c>
      <c r="B23376">
        <v>72.02000000000001</v>
      </c>
    </row>
    <row r="23377" spans="1:2" x14ac:dyDescent="0.3">
      <c r="A23377">
        <v>3.846E-3</v>
      </c>
      <c r="B23377">
        <v>76.92</v>
      </c>
    </row>
    <row r="23378" spans="1:2" x14ac:dyDescent="0.3">
      <c r="A23378">
        <v>4.13E-3</v>
      </c>
      <c r="B23378">
        <v>82.6</v>
      </c>
    </row>
    <row r="23379" spans="1:2" x14ac:dyDescent="0.3">
      <c r="A23379">
        <v>4.1310000000000001E-3</v>
      </c>
      <c r="B23379">
        <v>82.62</v>
      </c>
    </row>
    <row r="23380" spans="1:2" x14ac:dyDescent="0.3">
      <c r="A23380">
        <v>4.2160000000000001E-3</v>
      </c>
      <c r="B23380">
        <v>84.320000000000007</v>
      </c>
    </row>
    <row r="23381" spans="1:2" x14ac:dyDescent="0.3">
      <c r="A23381">
        <v>3.954E-3</v>
      </c>
      <c r="B23381">
        <v>79.08</v>
      </c>
    </row>
    <row r="23382" spans="1:2" x14ac:dyDescent="0.3">
      <c r="A23382">
        <v>4.8069999999999996E-3</v>
      </c>
      <c r="B23382">
        <v>96.14</v>
      </c>
    </row>
    <row r="23383" spans="1:2" x14ac:dyDescent="0.3">
      <c r="A23383">
        <v>3.9290000000000002E-3</v>
      </c>
      <c r="B23383">
        <v>78.580000000000013</v>
      </c>
    </row>
    <row r="23384" spans="1:2" x14ac:dyDescent="0.3">
      <c r="A23384">
        <v>5.1830000000000001E-3</v>
      </c>
      <c r="B23384">
        <v>103.66</v>
      </c>
    </row>
    <row r="23385" spans="1:2" x14ac:dyDescent="0.3">
      <c r="A23385">
        <v>4.163E-3</v>
      </c>
      <c r="B23385">
        <v>83.26</v>
      </c>
    </row>
    <row r="23386" spans="1:2" x14ac:dyDescent="0.3">
      <c r="A23386">
        <v>3.7079999999999999E-3</v>
      </c>
      <c r="B23386">
        <v>74.16</v>
      </c>
    </row>
    <row r="23387" spans="1:2" x14ac:dyDescent="0.3">
      <c r="A23387">
        <v>3.7139999999999999E-3</v>
      </c>
      <c r="B23387">
        <v>74.28</v>
      </c>
    </row>
    <row r="23388" spans="1:2" x14ac:dyDescent="0.3">
      <c r="A23388">
        <v>5.1370000000000001E-3</v>
      </c>
      <c r="B23388">
        <v>102.74000000000001</v>
      </c>
    </row>
    <row r="23389" spans="1:2" x14ac:dyDescent="0.3">
      <c r="A23389">
        <v>3.9639999999999996E-3</v>
      </c>
      <c r="B23389">
        <v>79.279999999999987</v>
      </c>
    </row>
    <row r="23390" spans="1:2" x14ac:dyDescent="0.3">
      <c r="A23390">
        <v>3.8300000000000001E-3</v>
      </c>
      <c r="B23390">
        <v>76.599999999999994</v>
      </c>
    </row>
    <row r="23391" spans="1:2" x14ac:dyDescent="0.3">
      <c r="A23391">
        <v>4.0559999999999997E-3</v>
      </c>
      <c r="B23391">
        <v>81.11999999999999</v>
      </c>
    </row>
    <row r="23392" spans="1:2" x14ac:dyDescent="0.3">
      <c r="A23392">
        <v>3.31E-3</v>
      </c>
      <c r="B23392">
        <v>66.2</v>
      </c>
    </row>
    <row r="23393" spans="1:2" x14ac:dyDescent="0.3">
      <c r="A23393">
        <v>3.4390000000000002E-3</v>
      </c>
      <c r="B23393">
        <v>68.78</v>
      </c>
    </row>
    <row r="23394" spans="1:2" x14ac:dyDescent="0.3">
      <c r="A23394">
        <v>3.4849999999999998E-3</v>
      </c>
      <c r="B23394">
        <v>69.699999999999989</v>
      </c>
    </row>
    <row r="23395" spans="1:2" x14ac:dyDescent="0.3">
      <c r="A23395">
        <v>3.5230000000000001E-3</v>
      </c>
      <c r="B23395">
        <v>70.459999999999994</v>
      </c>
    </row>
    <row r="23396" spans="1:2" x14ac:dyDescent="0.3">
      <c r="A23396">
        <v>3.2230000000000002E-3</v>
      </c>
      <c r="B23396">
        <v>64.460000000000008</v>
      </c>
    </row>
    <row r="23397" spans="1:2" x14ac:dyDescent="0.3">
      <c r="A23397">
        <v>3.7130000000000002E-3</v>
      </c>
      <c r="B23397">
        <v>74.260000000000005</v>
      </c>
    </row>
    <row r="23398" spans="1:2" x14ac:dyDescent="0.3">
      <c r="A23398">
        <v>3.2959999999999999E-3</v>
      </c>
      <c r="B23398">
        <v>65.92</v>
      </c>
    </row>
    <row r="23399" spans="1:2" x14ac:dyDescent="0.3">
      <c r="A23399">
        <v>3.8049999999999998E-3</v>
      </c>
      <c r="B23399">
        <v>76.099999999999994</v>
      </c>
    </row>
    <row r="23400" spans="1:2" x14ac:dyDescent="0.3">
      <c r="A23400">
        <v>3.6619999999999999E-3</v>
      </c>
      <c r="B23400">
        <v>73.239999999999995</v>
      </c>
    </row>
    <row r="23401" spans="1:2" x14ac:dyDescent="0.3">
      <c r="A23401">
        <v>3.5460000000000001E-3</v>
      </c>
      <c r="B23401">
        <v>70.92</v>
      </c>
    </row>
    <row r="23402" spans="1:2" x14ac:dyDescent="0.3">
      <c r="A23402">
        <v>3.3860000000000001E-3</v>
      </c>
      <c r="B23402">
        <v>67.72</v>
      </c>
    </row>
    <row r="23403" spans="1:2" x14ac:dyDescent="0.3">
      <c r="A23403">
        <v>3.594E-3</v>
      </c>
      <c r="B23403">
        <v>71.88000000000001</v>
      </c>
    </row>
    <row r="23404" spans="1:2" x14ac:dyDescent="0.3">
      <c r="A23404">
        <v>3.3210000000000002E-3</v>
      </c>
      <c r="B23404">
        <v>66.42</v>
      </c>
    </row>
    <row r="23405" spans="1:2" x14ac:dyDescent="0.3">
      <c r="A23405">
        <v>3.4520000000000002E-3</v>
      </c>
      <c r="B23405">
        <v>69.040000000000006</v>
      </c>
    </row>
    <row r="23406" spans="1:2" x14ac:dyDescent="0.3">
      <c r="A23406">
        <v>3.7139999999999999E-3</v>
      </c>
      <c r="B23406">
        <v>74.28</v>
      </c>
    </row>
    <row r="23407" spans="1:2" x14ac:dyDescent="0.3">
      <c r="A23407">
        <v>3.5079999999999998E-3</v>
      </c>
      <c r="B23407">
        <v>70.16</v>
      </c>
    </row>
    <row r="23408" spans="1:2" x14ac:dyDescent="0.3">
      <c r="A23408">
        <v>3.6700000000000001E-3</v>
      </c>
      <c r="B23408">
        <v>73.399999999999991</v>
      </c>
    </row>
    <row r="23409" spans="1:2" x14ac:dyDescent="0.3">
      <c r="A23409">
        <v>3.6440000000000001E-3</v>
      </c>
      <c r="B23409">
        <v>72.88</v>
      </c>
    </row>
    <row r="23410" spans="1:2" x14ac:dyDescent="0.3">
      <c r="A23410">
        <v>3.2799999999999999E-3</v>
      </c>
      <c r="B23410">
        <v>65.600000000000009</v>
      </c>
    </row>
    <row r="23411" spans="1:2" x14ac:dyDescent="0.3">
      <c r="A23411">
        <v>3.2499999999999999E-3</v>
      </c>
      <c r="B23411">
        <v>65</v>
      </c>
    </row>
    <row r="23412" spans="1:2" x14ac:dyDescent="0.3">
      <c r="A23412">
        <v>3.4849999999999998E-3</v>
      </c>
      <c r="B23412">
        <v>69.699999999999989</v>
      </c>
    </row>
    <row r="23413" spans="1:2" x14ac:dyDescent="0.3">
      <c r="A23413">
        <v>3.4069999999999999E-3</v>
      </c>
      <c r="B23413">
        <v>68.14</v>
      </c>
    </row>
    <row r="23414" spans="1:2" x14ac:dyDescent="0.3">
      <c r="A23414">
        <v>3.5929999999999998E-3</v>
      </c>
      <c r="B23414">
        <v>71.86</v>
      </c>
    </row>
    <row r="23415" spans="1:2" x14ac:dyDescent="0.3">
      <c r="A23415">
        <v>3.6809999999999998E-3</v>
      </c>
      <c r="B23415">
        <v>73.61999999999999</v>
      </c>
    </row>
    <row r="23416" spans="1:2" x14ac:dyDescent="0.3">
      <c r="A23416">
        <v>3.3089999999999999E-3</v>
      </c>
      <c r="B23416">
        <v>66.180000000000007</v>
      </c>
    </row>
    <row r="23417" spans="1:2" x14ac:dyDescent="0.3">
      <c r="A23417">
        <v>3.9360000000000003E-3</v>
      </c>
      <c r="B23417">
        <v>78.720000000000013</v>
      </c>
    </row>
    <row r="23418" spans="1:2" x14ac:dyDescent="0.3">
      <c r="A23418">
        <v>4.8380000000000003E-3</v>
      </c>
      <c r="B23418">
        <v>96.76</v>
      </c>
    </row>
    <row r="23419" spans="1:2" x14ac:dyDescent="0.3">
      <c r="A23419">
        <v>3.7169999999999998E-3</v>
      </c>
      <c r="B23419">
        <v>74.34</v>
      </c>
    </row>
    <row r="23420" spans="1:2" x14ac:dyDescent="0.3">
      <c r="A23420">
        <v>3.7620000000000002E-3</v>
      </c>
      <c r="B23420">
        <v>75.240000000000009</v>
      </c>
    </row>
    <row r="23421" spans="1:2" x14ac:dyDescent="0.3">
      <c r="A23421">
        <v>3.5669999999999999E-3</v>
      </c>
      <c r="B23421">
        <v>71.34</v>
      </c>
    </row>
    <row r="23422" spans="1:2" x14ac:dyDescent="0.3">
      <c r="A23422">
        <v>3.6700000000000001E-3</v>
      </c>
      <c r="B23422">
        <v>73.399999999999991</v>
      </c>
    </row>
    <row r="23423" spans="1:2" x14ac:dyDescent="0.3">
      <c r="A23423">
        <v>3.4910000000000002E-3</v>
      </c>
      <c r="B23423">
        <v>69.819999999999993</v>
      </c>
    </row>
    <row r="23424" spans="1:2" x14ac:dyDescent="0.3">
      <c r="A23424">
        <v>3.4299999999999999E-3</v>
      </c>
      <c r="B23424">
        <v>68.599999999999994</v>
      </c>
    </row>
    <row r="23425" spans="1:2" x14ac:dyDescent="0.3">
      <c r="A23425">
        <v>3.6930000000000001E-3</v>
      </c>
      <c r="B23425">
        <v>73.86</v>
      </c>
    </row>
    <row r="23426" spans="1:2" x14ac:dyDescent="0.3">
      <c r="A23426">
        <v>3.4489999999999998E-3</v>
      </c>
      <c r="B23426">
        <v>68.98</v>
      </c>
    </row>
    <row r="23427" spans="1:2" x14ac:dyDescent="0.3">
      <c r="A23427">
        <v>3.5279999999999999E-3</v>
      </c>
      <c r="B23427">
        <v>70.559999999999988</v>
      </c>
    </row>
    <row r="23428" spans="1:2" x14ac:dyDescent="0.3">
      <c r="A23428">
        <v>3.7100000000000002E-3</v>
      </c>
      <c r="B23428">
        <v>74.2</v>
      </c>
    </row>
    <row r="23429" spans="1:2" x14ac:dyDescent="0.3">
      <c r="A23429">
        <v>3.5639999999999999E-3</v>
      </c>
      <c r="B23429">
        <v>71.28</v>
      </c>
    </row>
    <row r="23430" spans="1:2" x14ac:dyDescent="0.3">
      <c r="A23430">
        <v>3.6610000000000002E-3</v>
      </c>
      <c r="B23430">
        <v>73.22</v>
      </c>
    </row>
    <row r="23431" spans="1:2" x14ac:dyDescent="0.3">
      <c r="A23431">
        <v>3.7169999999999998E-3</v>
      </c>
      <c r="B23431">
        <v>74.34</v>
      </c>
    </row>
    <row r="23432" spans="1:2" x14ac:dyDescent="0.3">
      <c r="A23432">
        <v>3.5119999999999999E-3</v>
      </c>
      <c r="B23432">
        <v>70.239999999999995</v>
      </c>
    </row>
    <row r="23433" spans="1:2" x14ac:dyDescent="0.3">
      <c r="A23433">
        <v>3.8449999999999999E-3</v>
      </c>
      <c r="B23433">
        <v>76.899999999999991</v>
      </c>
    </row>
    <row r="23434" spans="1:2" x14ac:dyDescent="0.3">
      <c r="A23434">
        <v>3.4810000000000002E-3</v>
      </c>
      <c r="B23434">
        <v>69.61999999999999</v>
      </c>
    </row>
    <row r="23435" spans="1:2" x14ac:dyDescent="0.3">
      <c r="A23435">
        <v>3.6930000000000001E-3</v>
      </c>
      <c r="B23435">
        <v>73.86</v>
      </c>
    </row>
    <row r="23436" spans="1:2" x14ac:dyDescent="0.3">
      <c r="A23436">
        <v>3.5920000000000001E-3</v>
      </c>
      <c r="B23436">
        <v>71.84</v>
      </c>
    </row>
    <row r="23437" spans="1:2" x14ac:dyDescent="0.3">
      <c r="A23437">
        <v>3.6310000000000001E-3</v>
      </c>
      <c r="B23437">
        <v>72.62</v>
      </c>
    </row>
    <row r="23438" spans="1:2" x14ac:dyDescent="0.3">
      <c r="A23438">
        <v>3.7209999999999999E-3</v>
      </c>
      <c r="B23438">
        <v>74.42</v>
      </c>
    </row>
    <row r="23439" spans="1:2" x14ac:dyDescent="0.3">
      <c r="A23439">
        <v>3.9360000000000003E-3</v>
      </c>
      <c r="B23439">
        <v>78.720000000000013</v>
      </c>
    </row>
    <row r="23440" spans="1:2" x14ac:dyDescent="0.3">
      <c r="A23440">
        <v>3.2360000000000002E-3</v>
      </c>
      <c r="B23440">
        <v>64.72</v>
      </c>
    </row>
    <row r="23441" spans="1:2" x14ac:dyDescent="0.3">
      <c r="A23441">
        <v>3.496E-3</v>
      </c>
      <c r="B23441">
        <v>69.919999999999987</v>
      </c>
    </row>
    <row r="23442" spans="1:2" x14ac:dyDescent="0.3">
      <c r="A23442">
        <v>3.8300000000000001E-3</v>
      </c>
      <c r="B23442">
        <v>76.599999999999994</v>
      </c>
    </row>
    <row r="23443" spans="1:2" x14ac:dyDescent="0.3">
      <c r="A23443">
        <v>3.5980000000000001E-3</v>
      </c>
      <c r="B23443">
        <v>71.960000000000008</v>
      </c>
    </row>
    <row r="23444" spans="1:2" x14ac:dyDescent="0.3">
      <c r="A23444">
        <v>3.712E-3</v>
      </c>
      <c r="B23444">
        <v>74.239999999999995</v>
      </c>
    </row>
    <row r="23445" spans="1:2" x14ac:dyDescent="0.3">
      <c r="A23445">
        <v>3.7339999999999999E-3</v>
      </c>
      <c r="B23445">
        <v>74.680000000000007</v>
      </c>
    </row>
    <row r="23446" spans="1:2" x14ac:dyDescent="0.3">
      <c r="A23446">
        <v>3.2539999999999999E-3</v>
      </c>
      <c r="B23446">
        <v>65.08</v>
      </c>
    </row>
    <row r="23447" spans="1:2" x14ac:dyDescent="0.3">
      <c r="A23447">
        <v>4.2319999999999997E-3</v>
      </c>
      <c r="B23447">
        <v>84.64</v>
      </c>
    </row>
    <row r="23448" spans="1:2" x14ac:dyDescent="0.3">
      <c r="A23448">
        <v>3.1519999999999999E-3</v>
      </c>
      <c r="B23448">
        <v>63.04</v>
      </c>
    </row>
    <row r="23449" spans="1:2" x14ac:dyDescent="0.3">
      <c r="A23449">
        <v>3.5430000000000001E-3</v>
      </c>
      <c r="B23449">
        <v>70.86</v>
      </c>
    </row>
    <row r="23450" spans="1:2" x14ac:dyDescent="0.3">
      <c r="A23450">
        <v>3.9950000000000003E-3</v>
      </c>
      <c r="B23450">
        <v>79.900000000000006</v>
      </c>
    </row>
    <row r="23451" spans="1:2" x14ac:dyDescent="0.3">
      <c r="A23451">
        <v>3.4350000000000001E-3</v>
      </c>
      <c r="B23451">
        <v>68.7</v>
      </c>
    </row>
    <row r="23452" spans="1:2" x14ac:dyDescent="0.3">
      <c r="A23452">
        <v>3.3570000000000002E-3</v>
      </c>
      <c r="B23452">
        <v>67.14</v>
      </c>
    </row>
    <row r="23453" spans="1:2" x14ac:dyDescent="0.3">
      <c r="A23453">
        <v>3.179E-3</v>
      </c>
      <c r="B23453">
        <v>63.580000000000005</v>
      </c>
    </row>
    <row r="23454" spans="1:2" x14ac:dyDescent="0.3">
      <c r="A23454">
        <v>3.202E-3</v>
      </c>
      <c r="B23454">
        <v>64.039999999999992</v>
      </c>
    </row>
    <row r="23455" spans="1:2" x14ac:dyDescent="0.3">
      <c r="A23455">
        <v>3.542E-3</v>
      </c>
      <c r="B23455">
        <v>70.84</v>
      </c>
    </row>
    <row r="23456" spans="1:2" x14ac:dyDescent="0.3">
      <c r="A23456">
        <v>3.4919999999999999E-3</v>
      </c>
      <c r="B23456">
        <v>69.839999999999989</v>
      </c>
    </row>
    <row r="23457" spans="1:2" x14ac:dyDescent="0.3">
      <c r="A23457">
        <v>4.0289999999999996E-3</v>
      </c>
      <c r="B23457">
        <v>80.58</v>
      </c>
    </row>
    <row r="23458" spans="1:2" x14ac:dyDescent="0.3">
      <c r="A23458">
        <v>3.7369999999999999E-3</v>
      </c>
      <c r="B23458">
        <v>74.739999999999995</v>
      </c>
    </row>
    <row r="23459" spans="1:2" x14ac:dyDescent="0.3">
      <c r="A23459">
        <v>3.333E-3</v>
      </c>
      <c r="B23459">
        <v>66.66</v>
      </c>
    </row>
    <row r="23460" spans="1:2" x14ac:dyDescent="0.3">
      <c r="A23460">
        <v>3.4520000000000002E-3</v>
      </c>
      <c r="B23460">
        <v>69.040000000000006</v>
      </c>
    </row>
    <row r="23461" spans="1:2" x14ac:dyDescent="0.3">
      <c r="A23461">
        <v>3.9690000000000003E-3</v>
      </c>
      <c r="B23461">
        <v>79.38</v>
      </c>
    </row>
    <row r="23462" spans="1:2" x14ac:dyDescent="0.3">
      <c r="A23462">
        <v>3.3909999999999999E-3</v>
      </c>
      <c r="B23462">
        <v>67.819999999999993</v>
      </c>
    </row>
    <row r="23463" spans="1:2" x14ac:dyDescent="0.3">
      <c r="A23463">
        <v>3.7290000000000001E-3</v>
      </c>
      <c r="B23463">
        <v>74.58</v>
      </c>
    </row>
    <row r="23464" spans="1:2" x14ac:dyDescent="0.3">
      <c r="A23464">
        <v>3.5869999999999999E-3</v>
      </c>
      <c r="B23464">
        <v>71.739999999999995</v>
      </c>
    </row>
    <row r="23465" spans="1:2" x14ac:dyDescent="0.3">
      <c r="A23465">
        <v>3.1710000000000002E-3</v>
      </c>
      <c r="B23465">
        <v>63.420000000000009</v>
      </c>
    </row>
    <row r="23466" spans="1:2" x14ac:dyDescent="0.3">
      <c r="A23466">
        <v>3.5209999999999998E-3</v>
      </c>
      <c r="B23466">
        <v>70.419999999999987</v>
      </c>
    </row>
    <row r="23467" spans="1:2" x14ac:dyDescent="0.3">
      <c r="A23467">
        <v>3.1779999999999998E-3</v>
      </c>
      <c r="B23467">
        <v>63.559999999999995</v>
      </c>
    </row>
    <row r="23468" spans="1:2" x14ac:dyDescent="0.3">
      <c r="A23468">
        <v>3.2169999999999998E-3</v>
      </c>
      <c r="B23468">
        <v>64.339999999999989</v>
      </c>
    </row>
    <row r="23469" spans="1:2" x14ac:dyDescent="0.3">
      <c r="A23469">
        <v>3.424E-3</v>
      </c>
      <c r="B23469">
        <v>68.48</v>
      </c>
    </row>
    <row r="23470" spans="1:2" x14ac:dyDescent="0.3">
      <c r="A23470">
        <v>3.3149999999999998E-3</v>
      </c>
      <c r="B23470">
        <v>66.3</v>
      </c>
    </row>
    <row r="23471" spans="1:2" x14ac:dyDescent="0.3">
      <c r="A23471">
        <v>3.222E-3</v>
      </c>
      <c r="B23471">
        <v>64.44</v>
      </c>
    </row>
    <row r="23472" spans="1:2" x14ac:dyDescent="0.3">
      <c r="A23472">
        <v>3.4970000000000001E-3</v>
      </c>
      <c r="B23472">
        <v>69.94</v>
      </c>
    </row>
    <row r="23473" spans="1:2" x14ac:dyDescent="0.3">
      <c r="A23473">
        <v>3.457E-3</v>
      </c>
      <c r="B23473">
        <v>69.14</v>
      </c>
    </row>
    <row r="23474" spans="1:2" x14ac:dyDescent="0.3">
      <c r="A23474">
        <v>3.5249999999999999E-3</v>
      </c>
      <c r="B23474">
        <v>70.5</v>
      </c>
    </row>
    <row r="23475" spans="1:2" x14ac:dyDescent="0.3">
      <c r="A23475">
        <v>3.5230000000000001E-3</v>
      </c>
      <c r="B23475">
        <v>70.459999999999994</v>
      </c>
    </row>
    <row r="23476" spans="1:2" x14ac:dyDescent="0.3">
      <c r="A23476">
        <v>3.5109999999999998E-3</v>
      </c>
      <c r="B23476">
        <v>70.219999999999985</v>
      </c>
    </row>
    <row r="23477" spans="1:2" x14ac:dyDescent="0.3">
      <c r="A23477">
        <v>4.0020000000000003E-3</v>
      </c>
      <c r="B23477">
        <v>80.040000000000006</v>
      </c>
    </row>
    <row r="23478" spans="1:2" x14ac:dyDescent="0.3">
      <c r="A23478">
        <v>4.2630000000000003E-3</v>
      </c>
      <c r="B23478">
        <v>85.26</v>
      </c>
    </row>
    <row r="23479" spans="1:2" x14ac:dyDescent="0.3">
      <c r="A23479">
        <v>3.2699999999999999E-3</v>
      </c>
      <c r="B23479">
        <v>65.400000000000006</v>
      </c>
    </row>
    <row r="23480" spans="1:2" x14ac:dyDescent="0.3">
      <c r="A23480">
        <v>3.46E-3</v>
      </c>
      <c r="B23480">
        <v>69.2</v>
      </c>
    </row>
    <row r="23481" spans="1:2" x14ac:dyDescent="0.3">
      <c r="A23481">
        <v>3.8730000000000001E-3</v>
      </c>
      <c r="B23481">
        <v>77.460000000000008</v>
      </c>
    </row>
    <row r="23482" spans="1:2" x14ac:dyDescent="0.3">
      <c r="A23482">
        <v>3.1549999999999998E-3</v>
      </c>
      <c r="B23482">
        <v>63.1</v>
      </c>
    </row>
    <row r="23483" spans="1:2" x14ac:dyDescent="0.3">
      <c r="A23483">
        <v>3.483E-3</v>
      </c>
      <c r="B23483">
        <v>69.66</v>
      </c>
    </row>
    <row r="23484" spans="1:2" x14ac:dyDescent="0.3">
      <c r="A23484">
        <v>3.5850000000000001E-3</v>
      </c>
      <c r="B23484">
        <v>71.7</v>
      </c>
    </row>
    <row r="23485" spans="1:2" x14ac:dyDescent="0.3">
      <c r="A23485">
        <v>3.3349999999999999E-3</v>
      </c>
      <c r="B23485">
        <v>66.699999999999989</v>
      </c>
    </row>
    <row r="23486" spans="1:2" x14ac:dyDescent="0.3">
      <c r="A23486">
        <v>3.2000000000000002E-3</v>
      </c>
      <c r="B23486">
        <v>64</v>
      </c>
    </row>
    <row r="23487" spans="1:2" x14ac:dyDescent="0.3">
      <c r="A23487">
        <v>3.202E-3</v>
      </c>
      <c r="B23487">
        <v>64.039999999999992</v>
      </c>
    </row>
    <row r="23488" spans="1:2" x14ac:dyDescent="0.3">
      <c r="A23488">
        <v>3.3040000000000001E-3</v>
      </c>
      <c r="B23488">
        <v>66.080000000000013</v>
      </c>
    </row>
    <row r="23489" spans="1:2" x14ac:dyDescent="0.3">
      <c r="A23489">
        <v>3.4329999999999999E-3</v>
      </c>
      <c r="B23489">
        <v>68.66</v>
      </c>
    </row>
    <row r="23490" spans="1:2" x14ac:dyDescent="0.3">
      <c r="A23490">
        <v>3.4629999999999999E-3</v>
      </c>
      <c r="B23490">
        <v>69.260000000000005</v>
      </c>
    </row>
    <row r="23491" spans="1:2" x14ac:dyDescent="0.3">
      <c r="A23491">
        <v>3.3969999999999998E-3</v>
      </c>
      <c r="B23491">
        <v>67.94</v>
      </c>
    </row>
    <row r="23492" spans="1:2" x14ac:dyDescent="0.3">
      <c r="A23492">
        <v>3.5590000000000001E-3</v>
      </c>
      <c r="B23492">
        <v>71.180000000000007</v>
      </c>
    </row>
    <row r="23493" spans="1:2" x14ac:dyDescent="0.3">
      <c r="A23493">
        <v>3.3019999999999998E-3</v>
      </c>
      <c r="B23493">
        <v>66.040000000000006</v>
      </c>
    </row>
    <row r="23494" spans="1:2" x14ac:dyDescent="0.3">
      <c r="A23494">
        <v>3.2230000000000002E-3</v>
      </c>
      <c r="B23494">
        <v>64.460000000000008</v>
      </c>
    </row>
    <row r="23495" spans="1:2" x14ac:dyDescent="0.3">
      <c r="A23495">
        <v>3.6649999999999999E-3</v>
      </c>
      <c r="B23495">
        <v>73.3</v>
      </c>
    </row>
    <row r="23496" spans="1:2" x14ac:dyDescent="0.3">
      <c r="A23496">
        <v>3.2560000000000002E-3</v>
      </c>
      <c r="B23496">
        <v>65.12</v>
      </c>
    </row>
    <row r="23497" spans="1:2" x14ac:dyDescent="0.3">
      <c r="A23497">
        <v>3.9350000000000001E-3</v>
      </c>
      <c r="B23497">
        <v>78.7</v>
      </c>
    </row>
    <row r="23498" spans="1:2" x14ac:dyDescent="0.3">
      <c r="A23498">
        <v>3.5639999999999999E-3</v>
      </c>
      <c r="B23498">
        <v>71.28</v>
      </c>
    </row>
    <row r="23499" spans="1:2" x14ac:dyDescent="0.3">
      <c r="A23499">
        <v>3.4650000000000002E-3</v>
      </c>
      <c r="B23499">
        <v>69.300000000000011</v>
      </c>
    </row>
    <row r="23500" spans="1:2" x14ac:dyDescent="0.3">
      <c r="A23500">
        <v>3.2420000000000001E-3</v>
      </c>
      <c r="B23500">
        <v>64.84</v>
      </c>
    </row>
    <row r="23501" spans="1:2" x14ac:dyDescent="0.3">
      <c r="A23501">
        <v>3.8809999999999999E-3</v>
      </c>
      <c r="B23501">
        <v>77.62</v>
      </c>
    </row>
    <row r="23502" spans="1:2" x14ac:dyDescent="0.3">
      <c r="A23502">
        <v>3.5739999999999999E-3</v>
      </c>
      <c r="B23502">
        <v>71.48</v>
      </c>
    </row>
    <row r="23503" spans="1:2" x14ac:dyDescent="0.3">
      <c r="A23503">
        <v>3.3930000000000002E-3</v>
      </c>
      <c r="B23503">
        <v>67.86</v>
      </c>
    </row>
    <row r="23504" spans="1:2" x14ac:dyDescent="0.3">
      <c r="A23504">
        <v>3.7490000000000002E-3</v>
      </c>
      <c r="B23504">
        <v>74.98</v>
      </c>
    </row>
    <row r="23505" spans="1:2" x14ac:dyDescent="0.3">
      <c r="A23505">
        <v>3.6449999999999998E-3</v>
      </c>
      <c r="B23505">
        <v>72.899999999999991</v>
      </c>
    </row>
    <row r="23506" spans="1:2" x14ac:dyDescent="0.3">
      <c r="A23506">
        <v>3.6250000000000002E-3</v>
      </c>
      <c r="B23506">
        <v>72.500000000000014</v>
      </c>
    </row>
    <row r="23507" spans="1:2" x14ac:dyDescent="0.3">
      <c r="A23507">
        <v>3.542E-3</v>
      </c>
      <c r="B23507">
        <v>70.84</v>
      </c>
    </row>
    <row r="23508" spans="1:2" x14ac:dyDescent="0.3">
      <c r="A23508">
        <v>3.8379999999999998E-3</v>
      </c>
      <c r="B23508">
        <v>76.759999999999991</v>
      </c>
    </row>
    <row r="23509" spans="1:2" x14ac:dyDescent="0.3">
      <c r="A23509">
        <v>3.5400000000000002E-3</v>
      </c>
      <c r="B23509">
        <v>70.8</v>
      </c>
    </row>
    <row r="23510" spans="1:2" x14ac:dyDescent="0.3">
      <c r="A23510">
        <v>3.8549999999999999E-3</v>
      </c>
      <c r="B23510">
        <v>77.099999999999994</v>
      </c>
    </row>
    <row r="23511" spans="1:2" x14ac:dyDescent="0.3">
      <c r="A23511">
        <v>3.4020000000000001E-3</v>
      </c>
      <c r="B23511">
        <v>68.040000000000006</v>
      </c>
    </row>
    <row r="23512" spans="1:2" x14ac:dyDescent="0.3">
      <c r="A23512">
        <v>3.6129999999999999E-3</v>
      </c>
      <c r="B23512">
        <v>72.260000000000005</v>
      </c>
    </row>
    <row r="23513" spans="1:2" x14ac:dyDescent="0.3">
      <c r="A23513">
        <v>3.6340000000000001E-3</v>
      </c>
      <c r="B23513">
        <v>72.679999999999993</v>
      </c>
    </row>
    <row r="23514" spans="1:2" x14ac:dyDescent="0.3">
      <c r="A23514">
        <v>3.4580000000000001E-3</v>
      </c>
      <c r="B23514">
        <v>69.160000000000011</v>
      </c>
    </row>
    <row r="23515" spans="1:2" x14ac:dyDescent="0.3">
      <c r="A23515">
        <v>3.5729999999999998E-3</v>
      </c>
      <c r="B23515">
        <v>71.459999999999994</v>
      </c>
    </row>
    <row r="23516" spans="1:2" x14ac:dyDescent="0.3">
      <c r="A23516">
        <v>4.2240000000000003E-3</v>
      </c>
      <c r="B23516">
        <v>84.480000000000018</v>
      </c>
    </row>
    <row r="23517" spans="1:2" x14ac:dyDescent="0.3">
      <c r="A23517">
        <v>4.385E-3</v>
      </c>
      <c r="B23517">
        <v>87.7</v>
      </c>
    </row>
    <row r="23518" spans="1:2" x14ac:dyDescent="0.3">
      <c r="A23518">
        <v>5.6080000000000001E-3</v>
      </c>
      <c r="B23518">
        <v>112.16000000000001</v>
      </c>
    </row>
    <row r="23519" spans="1:2" x14ac:dyDescent="0.3">
      <c r="A23519">
        <v>3.653E-3</v>
      </c>
      <c r="B23519">
        <v>73.059999999999988</v>
      </c>
    </row>
    <row r="23520" spans="1:2" x14ac:dyDescent="0.3">
      <c r="A23520">
        <v>3.98E-3</v>
      </c>
      <c r="B23520">
        <v>79.599999999999994</v>
      </c>
    </row>
    <row r="23521" spans="1:2" x14ac:dyDescent="0.3">
      <c r="A23521">
        <v>3.6619999999999999E-3</v>
      </c>
      <c r="B23521">
        <v>73.239999999999995</v>
      </c>
    </row>
    <row r="23522" spans="1:2" x14ac:dyDescent="0.3">
      <c r="A23522">
        <v>3.2230000000000002E-3</v>
      </c>
      <c r="B23522">
        <v>64.460000000000008</v>
      </c>
    </row>
    <row r="23523" spans="1:2" x14ac:dyDescent="0.3">
      <c r="A23523">
        <v>3.6240000000000001E-3</v>
      </c>
      <c r="B23523">
        <v>72.48</v>
      </c>
    </row>
    <row r="23524" spans="1:2" x14ac:dyDescent="0.3">
      <c r="A23524">
        <v>3.2620000000000001E-3</v>
      </c>
      <c r="B23524">
        <v>65.240000000000009</v>
      </c>
    </row>
    <row r="23525" spans="1:2" x14ac:dyDescent="0.3">
      <c r="A23525">
        <v>3.4870000000000001E-3</v>
      </c>
      <c r="B23525">
        <v>69.739999999999995</v>
      </c>
    </row>
    <row r="23526" spans="1:2" x14ac:dyDescent="0.3">
      <c r="A23526">
        <v>3.2789999999999998E-3</v>
      </c>
      <c r="B23526">
        <v>65.58</v>
      </c>
    </row>
    <row r="23527" spans="1:2" x14ac:dyDescent="0.3">
      <c r="A23527">
        <v>3.3630000000000001E-3</v>
      </c>
      <c r="B23527">
        <v>67.260000000000005</v>
      </c>
    </row>
    <row r="23528" spans="1:2" x14ac:dyDescent="0.3">
      <c r="A23528">
        <v>3.375E-3</v>
      </c>
      <c r="B23528">
        <v>67.5</v>
      </c>
    </row>
    <row r="23529" spans="1:2" x14ac:dyDescent="0.3">
      <c r="A23529">
        <v>3.4220000000000001E-3</v>
      </c>
      <c r="B23529">
        <v>68.44</v>
      </c>
    </row>
    <row r="23530" spans="1:2" x14ac:dyDescent="0.3">
      <c r="A23530">
        <v>3.5049999999999999E-3</v>
      </c>
      <c r="B23530">
        <v>70.099999999999994</v>
      </c>
    </row>
    <row r="23531" spans="1:2" x14ac:dyDescent="0.3">
      <c r="A23531">
        <v>3.2550000000000001E-3</v>
      </c>
      <c r="B23531">
        <v>65.100000000000009</v>
      </c>
    </row>
    <row r="23532" spans="1:2" x14ac:dyDescent="0.3">
      <c r="A23532">
        <v>3.3999999999999998E-3</v>
      </c>
      <c r="B23532">
        <v>68</v>
      </c>
    </row>
    <row r="23533" spans="1:2" x14ac:dyDescent="0.3">
      <c r="A23533">
        <v>3.1289999999999998E-3</v>
      </c>
      <c r="B23533">
        <v>62.58</v>
      </c>
    </row>
    <row r="23534" spans="1:2" x14ac:dyDescent="0.3">
      <c r="A23534">
        <v>3.5170000000000002E-3</v>
      </c>
      <c r="B23534">
        <v>70.34</v>
      </c>
    </row>
    <row r="23535" spans="1:2" x14ac:dyDescent="0.3">
      <c r="A23535">
        <v>3.5969999999999999E-3</v>
      </c>
      <c r="B23535">
        <v>71.94</v>
      </c>
    </row>
    <row r="23536" spans="1:2" x14ac:dyDescent="0.3">
      <c r="A23536">
        <v>5.2469999999999999E-3</v>
      </c>
      <c r="B23536">
        <v>104.94</v>
      </c>
    </row>
    <row r="23537" spans="1:2" x14ac:dyDescent="0.3">
      <c r="A23537">
        <v>4.7670000000000004E-3</v>
      </c>
      <c r="B23537">
        <v>95.34</v>
      </c>
    </row>
    <row r="23538" spans="1:2" x14ac:dyDescent="0.3">
      <c r="A23538">
        <v>3.509E-3</v>
      </c>
      <c r="B23538">
        <v>70.179999999999993</v>
      </c>
    </row>
    <row r="23539" spans="1:2" x14ac:dyDescent="0.3">
      <c r="A23539">
        <v>3.7009999999999999E-3</v>
      </c>
      <c r="B23539">
        <v>74.02</v>
      </c>
    </row>
    <row r="23540" spans="1:2" x14ac:dyDescent="0.3">
      <c r="A23540">
        <v>4.7790000000000003E-3</v>
      </c>
      <c r="B23540">
        <v>95.58</v>
      </c>
    </row>
    <row r="23541" spans="1:2" x14ac:dyDescent="0.3">
      <c r="A23541">
        <v>3.375E-3</v>
      </c>
      <c r="B23541">
        <v>67.5</v>
      </c>
    </row>
    <row r="23542" spans="1:2" x14ac:dyDescent="0.3">
      <c r="A23542">
        <v>3.4390000000000002E-3</v>
      </c>
      <c r="B23542">
        <v>68.78</v>
      </c>
    </row>
    <row r="23543" spans="1:2" x14ac:dyDescent="0.3">
      <c r="A23543">
        <v>3.6380000000000002E-3</v>
      </c>
      <c r="B23543">
        <v>72.759999999999991</v>
      </c>
    </row>
    <row r="23544" spans="1:2" x14ac:dyDescent="0.3">
      <c r="A23544">
        <v>3.5100000000000001E-3</v>
      </c>
      <c r="B23544">
        <v>70.2</v>
      </c>
    </row>
    <row r="23545" spans="1:2" x14ac:dyDescent="0.3">
      <c r="A23545">
        <v>3.522E-3</v>
      </c>
      <c r="B23545">
        <v>70.44</v>
      </c>
    </row>
    <row r="23546" spans="1:2" x14ac:dyDescent="0.3">
      <c r="A23546">
        <v>3.722E-3</v>
      </c>
      <c r="B23546">
        <v>74.44</v>
      </c>
    </row>
    <row r="23547" spans="1:2" x14ac:dyDescent="0.3">
      <c r="A23547">
        <v>3.5500000000000002E-3</v>
      </c>
      <c r="B23547">
        <v>71</v>
      </c>
    </row>
    <row r="23548" spans="1:2" x14ac:dyDescent="0.3">
      <c r="A23548">
        <v>4.0220000000000004E-3</v>
      </c>
      <c r="B23548">
        <v>80.440000000000012</v>
      </c>
    </row>
    <row r="23549" spans="1:2" x14ac:dyDescent="0.3">
      <c r="A23549">
        <v>3.5599999999999998E-3</v>
      </c>
      <c r="B23549">
        <v>71.2</v>
      </c>
    </row>
    <row r="23550" spans="1:2" x14ac:dyDescent="0.3">
      <c r="A23550">
        <v>3.1380000000000002E-3</v>
      </c>
      <c r="B23550">
        <v>62.76</v>
      </c>
    </row>
    <row r="23551" spans="1:2" x14ac:dyDescent="0.3">
      <c r="A23551">
        <v>3.3579999999999999E-3</v>
      </c>
      <c r="B23551">
        <v>67.16</v>
      </c>
    </row>
    <row r="23552" spans="1:2" x14ac:dyDescent="0.3">
      <c r="A23552">
        <v>3.4910000000000002E-3</v>
      </c>
      <c r="B23552">
        <v>69.819999999999993</v>
      </c>
    </row>
    <row r="23553" spans="1:2" x14ac:dyDescent="0.3">
      <c r="A23553">
        <v>3.5049999999999999E-3</v>
      </c>
      <c r="B23553">
        <v>70.099999999999994</v>
      </c>
    </row>
    <row r="23554" spans="1:2" x14ac:dyDescent="0.3">
      <c r="A23554">
        <v>3.3700000000000002E-3</v>
      </c>
      <c r="B23554">
        <v>67.400000000000006</v>
      </c>
    </row>
    <row r="23555" spans="1:2" x14ac:dyDescent="0.3">
      <c r="A23555">
        <v>3.3700000000000002E-3</v>
      </c>
      <c r="B23555">
        <v>67.400000000000006</v>
      </c>
    </row>
    <row r="23556" spans="1:2" x14ac:dyDescent="0.3">
      <c r="A23556">
        <v>3.6809999999999998E-3</v>
      </c>
      <c r="B23556">
        <v>73.61999999999999</v>
      </c>
    </row>
    <row r="23557" spans="1:2" x14ac:dyDescent="0.3">
      <c r="A23557">
        <v>3.6930000000000001E-3</v>
      </c>
      <c r="B23557">
        <v>73.86</v>
      </c>
    </row>
    <row r="23558" spans="1:2" x14ac:dyDescent="0.3">
      <c r="A23558">
        <v>3.7269999999999998E-3</v>
      </c>
      <c r="B23558">
        <v>74.539999999999992</v>
      </c>
    </row>
    <row r="23559" spans="1:2" x14ac:dyDescent="0.3">
      <c r="A23559">
        <v>3.4889999999999999E-3</v>
      </c>
      <c r="B23559">
        <v>69.779999999999987</v>
      </c>
    </row>
    <row r="23560" spans="1:2" x14ac:dyDescent="0.3">
      <c r="A23560">
        <v>3.748E-3</v>
      </c>
      <c r="B23560">
        <v>74.960000000000008</v>
      </c>
    </row>
    <row r="23561" spans="1:2" x14ac:dyDescent="0.3">
      <c r="A23561">
        <v>3.5339999999999998E-3</v>
      </c>
      <c r="B23561">
        <v>70.679999999999993</v>
      </c>
    </row>
    <row r="23562" spans="1:2" x14ac:dyDescent="0.3">
      <c r="A23562">
        <v>3.5899999999999999E-3</v>
      </c>
      <c r="B23562">
        <v>71.8</v>
      </c>
    </row>
    <row r="23563" spans="1:2" x14ac:dyDescent="0.3">
      <c r="A23563">
        <v>3.4970000000000001E-3</v>
      </c>
      <c r="B23563">
        <v>69.94</v>
      </c>
    </row>
    <row r="23564" spans="1:2" x14ac:dyDescent="0.3">
      <c r="A23564">
        <v>3.333E-3</v>
      </c>
      <c r="B23564">
        <v>66.66</v>
      </c>
    </row>
    <row r="23565" spans="1:2" x14ac:dyDescent="0.3">
      <c r="A23565">
        <v>3.2360000000000002E-3</v>
      </c>
      <c r="B23565">
        <v>64.72</v>
      </c>
    </row>
    <row r="23566" spans="1:2" x14ac:dyDescent="0.3">
      <c r="A23566">
        <v>3.539E-3</v>
      </c>
      <c r="B23566">
        <v>70.78</v>
      </c>
    </row>
    <row r="23567" spans="1:2" x14ac:dyDescent="0.3">
      <c r="A23567">
        <v>3.4719999999999998E-3</v>
      </c>
      <c r="B23567">
        <v>69.44</v>
      </c>
    </row>
    <row r="23568" spans="1:2" x14ac:dyDescent="0.3">
      <c r="A23568">
        <v>3.5690000000000001E-3</v>
      </c>
      <c r="B23568">
        <v>71.38000000000001</v>
      </c>
    </row>
    <row r="23569" spans="1:2" x14ac:dyDescent="0.3">
      <c r="A23569">
        <v>3.0990000000000002E-3</v>
      </c>
      <c r="B23569">
        <v>61.980000000000004</v>
      </c>
    </row>
    <row r="23570" spans="1:2" x14ac:dyDescent="0.3">
      <c r="A23570">
        <v>3.3040000000000001E-3</v>
      </c>
      <c r="B23570">
        <v>66.080000000000013</v>
      </c>
    </row>
    <row r="23571" spans="1:2" x14ac:dyDescent="0.3">
      <c r="A23571">
        <v>3.7399999999999998E-3</v>
      </c>
      <c r="B23571">
        <v>74.8</v>
      </c>
    </row>
    <row r="23572" spans="1:2" x14ac:dyDescent="0.3">
      <c r="A23572">
        <v>3.2550000000000001E-3</v>
      </c>
      <c r="B23572">
        <v>65.100000000000009</v>
      </c>
    </row>
    <row r="23573" spans="1:2" x14ac:dyDescent="0.3">
      <c r="A23573">
        <v>3.3990000000000001E-3</v>
      </c>
      <c r="B23573">
        <v>67.98</v>
      </c>
    </row>
    <row r="23574" spans="1:2" x14ac:dyDescent="0.3">
      <c r="A23574">
        <v>3.496E-3</v>
      </c>
      <c r="B23574">
        <v>69.919999999999987</v>
      </c>
    </row>
    <row r="23575" spans="1:2" x14ac:dyDescent="0.3">
      <c r="A23575">
        <v>3.539E-3</v>
      </c>
      <c r="B23575">
        <v>70.78</v>
      </c>
    </row>
    <row r="23576" spans="1:2" x14ac:dyDescent="0.3">
      <c r="A23576">
        <v>3.542E-3</v>
      </c>
      <c r="B23576">
        <v>70.84</v>
      </c>
    </row>
    <row r="23577" spans="1:2" x14ac:dyDescent="0.3">
      <c r="A23577">
        <v>3.2810000000000001E-3</v>
      </c>
      <c r="B23577">
        <v>65.62</v>
      </c>
    </row>
    <row r="23578" spans="1:2" x14ac:dyDescent="0.3">
      <c r="A23578">
        <v>3.2429999999999998E-3</v>
      </c>
      <c r="B23578">
        <v>64.86</v>
      </c>
    </row>
    <row r="23579" spans="1:2" x14ac:dyDescent="0.3">
      <c r="A23579">
        <v>3.797E-3</v>
      </c>
      <c r="B23579">
        <v>75.94</v>
      </c>
    </row>
    <row r="23580" spans="1:2" x14ac:dyDescent="0.3">
      <c r="A23580">
        <v>3.3029999999999999E-3</v>
      </c>
      <c r="B23580">
        <v>66.06</v>
      </c>
    </row>
    <row r="23581" spans="1:2" x14ac:dyDescent="0.3">
      <c r="A23581">
        <v>3.6440000000000001E-3</v>
      </c>
      <c r="B23581">
        <v>72.88</v>
      </c>
    </row>
    <row r="23582" spans="1:2" x14ac:dyDescent="0.3">
      <c r="A23582">
        <v>3.826E-3</v>
      </c>
      <c r="B23582">
        <v>76.52</v>
      </c>
    </row>
    <row r="23583" spans="1:2" x14ac:dyDescent="0.3">
      <c r="A23583">
        <v>3.3210000000000002E-3</v>
      </c>
      <c r="B23583">
        <v>66.42</v>
      </c>
    </row>
    <row r="23584" spans="1:2" x14ac:dyDescent="0.3">
      <c r="A23584">
        <v>3.199E-3</v>
      </c>
      <c r="B23584">
        <v>63.98</v>
      </c>
    </row>
    <row r="23585" spans="1:2" x14ac:dyDescent="0.3">
      <c r="A23585">
        <v>3.2929999999999999E-3</v>
      </c>
      <c r="B23585">
        <v>65.86</v>
      </c>
    </row>
    <row r="23586" spans="1:2" x14ac:dyDescent="0.3">
      <c r="A23586">
        <v>3.2850000000000002E-3</v>
      </c>
      <c r="B23586">
        <v>65.7</v>
      </c>
    </row>
    <row r="23587" spans="1:2" x14ac:dyDescent="0.3">
      <c r="A23587">
        <v>3.6410000000000001E-3</v>
      </c>
      <c r="B23587">
        <v>72.819999999999993</v>
      </c>
    </row>
    <row r="23588" spans="1:2" x14ac:dyDescent="0.3">
      <c r="A23588">
        <v>3.212E-3</v>
      </c>
      <c r="B23588">
        <v>64.239999999999995</v>
      </c>
    </row>
    <row r="23589" spans="1:2" x14ac:dyDescent="0.3">
      <c r="A23589">
        <v>3.2829999999999999E-3</v>
      </c>
      <c r="B23589">
        <v>65.66</v>
      </c>
    </row>
    <row r="23590" spans="1:2" x14ac:dyDescent="0.3">
      <c r="A23590">
        <v>3.1879999999999999E-3</v>
      </c>
      <c r="B23590">
        <v>63.76</v>
      </c>
    </row>
    <row r="23591" spans="1:2" x14ac:dyDescent="0.3">
      <c r="A23591">
        <v>3.6110000000000001E-3</v>
      </c>
      <c r="B23591">
        <v>72.220000000000013</v>
      </c>
    </row>
    <row r="23592" spans="1:2" x14ac:dyDescent="0.3">
      <c r="A23592">
        <v>3.3769999999999998E-3</v>
      </c>
      <c r="B23592">
        <v>67.539999999999992</v>
      </c>
    </row>
    <row r="23593" spans="1:2" x14ac:dyDescent="0.3">
      <c r="A23593">
        <v>3.3310000000000002E-3</v>
      </c>
      <c r="B23593">
        <v>66.62</v>
      </c>
    </row>
    <row r="23594" spans="1:2" x14ac:dyDescent="0.3">
      <c r="A23594">
        <v>3.6180000000000001E-3</v>
      </c>
      <c r="B23594">
        <v>72.360000000000014</v>
      </c>
    </row>
    <row r="23595" spans="1:2" x14ac:dyDescent="0.3">
      <c r="A23595">
        <v>3.6310000000000001E-3</v>
      </c>
      <c r="B23595">
        <v>72.62</v>
      </c>
    </row>
    <row r="23596" spans="1:2" x14ac:dyDescent="0.3">
      <c r="A23596">
        <v>3.3040000000000001E-3</v>
      </c>
      <c r="B23596">
        <v>66.080000000000013</v>
      </c>
    </row>
    <row r="23597" spans="1:2" x14ac:dyDescent="0.3">
      <c r="A23597">
        <v>5.4169999999999999E-3</v>
      </c>
      <c r="B23597">
        <v>108.34</v>
      </c>
    </row>
    <row r="23598" spans="1:2" x14ac:dyDescent="0.3">
      <c r="A23598">
        <v>3.7680000000000001E-3</v>
      </c>
      <c r="B23598">
        <v>75.360000000000014</v>
      </c>
    </row>
    <row r="23599" spans="1:2" x14ac:dyDescent="0.3">
      <c r="A23599">
        <v>3.9319999999999997E-3</v>
      </c>
      <c r="B23599">
        <v>78.64</v>
      </c>
    </row>
    <row r="23600" spans="1:2" x14ac:dyDescent="0.3">
      <c r="A23600">
        <v>3.173E-3</v>
      </c>
      <c r="B23600">
        <v>63.46</v>
      </c>
    </row>
    <row r="23601" spans="1:2" x14ac:dyDescent="0.3">
      <c r="A23601">
        <v>3.4650000000000002E-3</v>
      </c>
      <c r="B23601">
        <v>69.300000000000011</v>
      </c>
    </row>
    <row r="23602" spans="1:2" x14ac:dyDescent="0.3">
      <c r="A23602">
        <v>3.4870000000000001E-3</v>
      </c>
      <c r="B23602">
        <v>69.739999999999995</v>
      </c>
    </row>
    <row r="23603" spans="1:2" x14ac:dyDescent="0.3">
      <c r="A23603">
        <v>3.2030000000000001E-3</v>
      </c>
      <c r="B23603">
        <v>64.06</v>
      </c>
    </row>
    <row r="23604" spans="1:2" x14ac:dyDescent="0.3">
      <c r="A23604">
        <v>3.2550000000000001E-3</v>
      </c>
      <c r="B23604">
        <v>65.100000000000009</v>
      </c>
    </row>
    <row r="23605" spans="1:2" x14ac:dyDescent="0.3">
      <c r="A23605">
        <v>3.1389999999999999E-3</v>
      </c>
      <c r="B23605">
        <v>62.779999999999994</v>
      </c>
    </row>
    <row r="23606" spans="1:2" x14ac:dyDescent="0.3">
      <c r="A23606">
        <v>3.4030000000000002E-3</v>
      </c>
      <c r="B23606">
        <v>68.06</v>
      </c>
    </row>
    <row r="23607" spans="1:2" x14ac:dyDescent="0.3">
      <c r="A23607">
        <v>3.3549999999999999E-3</v>
      </c>
      <c r="B23607">
        <v>67.099999999999994</v>
      </c>
    </row>
    <row r="23608" spans="1:2" x14ac:dyDescent="0.3">
      <c r="A23608">
        <v>3.2429999999999998E-3</v>
      </c>
      <c r="B23608">
        <v>64.86</v>
      </c>
    </row>
    <row r="23609" spans="1:2" x14ac:dyDescent="0.3">
      <c r="A23609">
        <v>3.2160000000000001E-3</v>
      </c>
      <c r="B23609">
        <v>64.319999999999993</v>
      </c>
    </row>
    <row r="23610" spans="1:2" x14ac:dyDescent="0.3">
      <c r="A23610">
        <v>3.6050000000000001E-3</v>
      </c>
      <c r="B23610">
        <v>72.100000000000009</v>
      </c>
    </row>
    <row r="23611" spans="1:2" x14ac:dyDescent="0.3">
      <c r="A23611">
        <v>3.8210000000000002E-3</v>
      </c>
      <c r="B23611">
        <v>76.42</v>
      </c>
    </row>
    <row r="23612" spans="1:2" x14ac:dyDescent="0.3">
      <c r="A23612">
        <v>3.738E-3</v>
      </c>
      <c r="B23612">
        <v>74.760000000000005</v>
      </c>
    </row>
    <row r="23613" spans="1:2" x14ac:dyDescent="0.3">
      <c r="A23613">
        <v>3.6289999999999998E-3</v>
      </c>
      <c r="B23613">
        <v>72.58</v>
      </c>
    </row>
    <row r="23614" spans="1:2" x14ac:dyDescent="0.3">
      <c r="A23614">
        <v>4.6550000000000003E-3</v>
      </c>
      <c r="B23614">
        <v>93.100000000000009</v>
      </c>
    </row>
    <row r="23615" spans="1:2" x14ac:dyDescent="0.3">
      <c r="A23615">
        <v>3.5049999999999999E-3</v>
      </c>
      <c r="B23615">
        <v>70.099999999999994</v>
      </c>
    </row>
    <row r="23616" spans="1:2" x14ac:dyDescent="0.3">
      <c r="A23616">
        <v>4.9480000000000001E-3</v>
      </c>
      <c r="B23616">
        <v>98.960000000000008</v>
      </c>
    </row>
    <row r="23617" spans="1:2" x14ac:dyDescent="0.3">
      <c r="A23617">
        <v>3.2789999999999998E-3</v>
      </c>
      <c r="B23617">
        <v>65.58</v>
      </c>
    </row>
    <row r="23618" spans="1:2" x14ac:dyDescent="0.3">
      <c r="A23618">
        <v>3.4280000000000001E-3</v>
      </c>
      <c r="B23618">
        <v>68.56</v>
      </c>
    </row>
    <row r="23619" spans="1:2" x14ac:dyDescent="0.3">
      <c r="A23619">
        <v>3.5590000000000001E-3</v>
      </c>
      <c r="B23619">
        <v>71.180000000000007</v>
      </c>
    </row>
    <row r="23620" spans="1:2" x14ac:dyDescent="0.3">
      <c r="A23620">
        <v>3.3730000000000001E-3</v>
      </c>
      <c r="B23620">
        <v>67.459999999999994</v>
      </c>
    </row>
    <row r="23621" spans="1:2" x14ac:dyDescent="0.3">
      <c r="A23621">
        <v>3.3440000000000002E-3</v>
      </c>
      <c r="B23621">
        <v>66.88</v>
      </c>
    </row>
    <row r="23622" spans="1:2" x14ac:dyDescent="0.3">
      <c r="A23622">
        <v>3.5040000000000002E-3</v>
      </c>
      <c r="B23622">
        <v>70.08</v>
      </c>
    </row>
    <row r="23623" spans="1:2" x14ac:dyDescent="0.3">
      <c r="A23623">
        <v>3.4199999999999999E-3</v>
      </c>
      <c r="B23623">
        <v>68.400000000000006</v>
      </c>
    </row>
    <row r="23624" spans="1:2" x14ac:dyDescent="0.3">
      <c r="A23624">
        <v>3.2049999999999999E-3</v>
      </c>
      <c r="B23624">
        <v>64.099999999999994</v>
      </c>
    </row>
    <row r="23625" spans="1:2" x14ac:dyDescent="0.3">
      <c r="A23625">
        <v>3.3440000000000002E-3</v>
      </c>
      <c r="B23625">
        <v>66.88</v>
      </c>
    </row>
    <row r="23626" spans="1:2" x14ac:dyDescent="0.3">
      <c r="A23626">
        <v>3.715E-3</v>
      </c>
      <c r="B23626">
        <v>74.3</v>
      </c>
    </row>
    <row r="23627" spans="1:2" x14ac:dyDescent="0.3">
      <c r="A23627">
        <v>3.3869999999999998E-3</v>
      </c>
      <c r="B23627">
        <v>67.739999999999995</v>
      </c>
    </row>
    <row r="23628" spans="1:2" x14ac:dyDescent="0.3">
      <c r="A23628">
        <v>3.519E-3</v>
      </c>
      <c r="B23628">
        <v>70.38</v>
      </c>
    </row>
    <row r="23629" spans="1:2" x14ac:dyDescent="0.3">
      <c r="A23629">
        <v>3.9550000000000002E-3</v>
      </c>
      <c r="B23629">
        <v>79.099999999999994</v>
      </c>
    </row>
    <row r="23630" spans="1:2" x14ac:dyDescent="0.3">
      <c r="A23630">
        <v>3.5140000000000002E-3</v>
      </c>
      <c r="B23630">
        <v>70.28</v>
      </c>
    </row>
    <row r="23631" spans="1:2" x14ac:dyDescent="0.3">
      <c r="A23631">
        <v>3.421E-3</v>
      </c>
      <c r="B23631">
        <v>68.42</v>
      </c>
    </row>
    <row r="23632" spans="1:2" x14ac:dyDescent="0.3">
      <c r="A23632">
        <v>3.3939999999999999E-3</v>
      </c>
      <c r="B23632">
        <v>67.88</v>
      </c>
    </row>
    <row r="23633" spans="1:2" x14ac:dyDescent="0.3">
      <c r="A23633">
        <v>4.5069999999999997E-3</v>
      </c>
      <c r="B23633">
        <v>90.14</v>
      </c>
    </row>
    <row r="23634" spans="1:2" x14ac:dyDescent="0.3">
      <c r="A23634">
        <v>3.6489999999999999E-3</v>
      </c>
      <c r="B23634">
        <v>72.97999999999999</v>
      </c>
    </row>
    <row r="23635" spans="1:2" x14ac:dyDescent="0.3">
      <c r="A23635">
        <v>3.3570000000000002E-3</v>
      </c>
      <c r="B23635">
        <v>67.14</v>
      </c>
    </row>
    <row r="23636" spans="1:2" x14ac:dyDescent="0.3">
      <c r="A23636">
        <v>3.5349999999999999E-3</v>
      </c>
      <c r="B23636">
        <v>70.7</v>
      </c>
    </row>
    <row r="23637" spans="1:2" x14ac:dyDescent="0.3">
      <c r="A23637">
        <v>3.4329999999999999E-3</v>
      </c>
      <c r="B23637">
        <v>68.66</v>
      </c>
    </row>
    <row r="23638" spans="1:2" x14ac:dyDescent="0.3">
      <c r="A23638">
        <v>3.5729999999999998E-3</v>
      </c>
      <c r="B23638">
        <v>71.459999999999994</v>
      </c>
    </row>
    <row r="23639" spans="1:2" x14ac:dyDescent="0.3">
      <c r="A23639">
        <v>3.4629999999999999E-3</v>
      </c>
      <c r="B23639">
        <v>69.260000000000005</v>
      </c>
    </row>
    <row r="23640" spans="1:2" x14ac:dyDescent="0.3">
      <c r="A23640">
        <v>3.437E-3</v>
      </c>
      <c r="B23640">
        <v>68.740000000000009</v>
      </c>
    </row>
    <row r="23641" spans="1:2" x14ac:dyDescent="0.3">
      <c r="A23641">
        <v>3.4689999999999999E-3</v>
      </c>
      <c r="B23641">
        <v>69.38000000000001</v>
      </c>
    </row>
    <row r="23642" spans="1:2" x14ac:dyDescent="0.3">
      <c r="A23642">
        <v>3.2330000000000002E-3</v>
      </c>
      <c r="B23642">
        <v>64.66</v>
      </c>
    </row>
    <row r="23643" spans="1:2" x14ac:dyDescent="0.3">
      <c r="A23643">
        <v>3.2880000000000001E-3</v>
      </c>
      <c r="B23643">
        <v>65.760000000000005</v>
      </c>
    </row>
    <row r="23644" spans="1:2" x14ac:dyDescent="0.3">
      <c r="A23644">
        <v>3.4020000000000001E-3</v>
      </c>
      <c r="B23644">
        <v>68.040000000000006</v>
      </c>
    </row>
    <row r="23645" spans="1:2" x14ac:dyDescent="0.3">
      <c r="A23645">
        <v>3.4949999999999998E-3</v>
      </c>
      <c r="B23645">
        <v>69.899999999999991</v>
      </c>
    </row>
    <row r="23646" spans="1:2" x14ac:dyDescent="0.3">
      <c r="A23646">
        <v>3.326E-3</v>
      </c>
      <c r="B23646">
        <v>66.52</v>
      </c>
    </row>
    <row r="23647" spans="1:2" x14ac:dyDescent="0.3">
      <c r="A23647">
        <v>3.3899999999999998E-3</v>
      </c>
      <c r="B23647">
        <v>67.8</v>
      </c>
    </row>
    <row r="23648" spans="1:2" x14ac:dyDescent="0.3">
      <c r="A23648">
        <v>3.437E-3</v>
      </c>
      <c r="B23648">
        <v>68.740000000000009</v>
      </c>
    </row>
    <row r="23649" spans="1:2" x14ac:dyDescent="0.3">
      <c r="A23649">
        <v>3.4139999999999999E-3</v>
      </c>
      <c r="B23649">
        <v>68.28</v>
      </c>
    </row>
    <row r="23650" spans="1:2" x14ac:dyDescent="0.3">
      <c r="A23650">
        <v>3.336E-3</v>
      </c>
      <c r="B23650">
        <v>66.72</v>
      </c>
    </row>
    <row r="23651" spans="1:2" x14ac:dyDescent="0.3">
      <c r="A23651">
        <v>3.3639999999999998E-3</v>
      </c>
      <c r="B23651">
        <v>67.279999999999987</v>
      </c>
    </row>
    <row r="23652" spans="1:2" x14ac:dyDescent="0.3">
      <c r="A23652">
        <v>3.434E-3</v>
      </c>
      <c r="B23652">
        <v>68.680000000000007</v>
      </c>
    </row>
    <row r="23653" spans="1:2" x14ac:dyDescent="0.3">
      <c r="A23653">
        <v>3.539E-3</v>
      </c>
      <c r="B23653">
        <v>70.78</v>
      </c>
    </row>
    <row r="23654" spans="1:2" x14ac:dyDescent="0.3">
      <c r="A23654">
        <v>3.4979999999999998E-3</v>
      </c>
      <c r="B23654">
        <v>69.959999999999994</v>
      </c>
    </row>
    <row r="23655" spans="1:2" x14ac:dyDescent="0.3">
      <c r="A23655">
        <v>3.6310000000000001E-3</v>
      </c>
      <c r="B23655">
        <v>72.62</v>
      </c>
    </row>
    <row r="23656" spans="1:2" x14ac:dyDescent="0.3">
      <c r="A23656">
        <v>3.522E-3</v>
      </c>
      <c r="B23656">
        <v>70.44</v>
      </c>
    </row>
    <row r="23657" spans="1:2" x14ac:dyDescent="0.3">
      <c r="A23657">
        <v>3.4870000000000001E-3</v>
      </c>
      <c r="B23657">
        <v>69.739999999999995</v>
      </c>
    </row>
    <row r="23658" spans="1:2" x14ac:dyDescent="0.3">
      <c r="A23658">
        <v>3.2130000000000001E-3</v>
      </c>
      <c r="B23658">
        <v>64.260000000000005</v>
      </c>
    </row>
    <row r="23659" spans="1:2" x14ac:dyDescent="0.3">
      <c r="A23659">
        <v>3.2460000000000002E-3</v>
      </c>
      <c r="B23659">
        <v>64.92</v>
      </c>
    </row>
    <row r="23660" spans="1:2" x14ac:dyDescent="0.3">
      <c r="A23660">
        <v>3.6670000000000001E-3</v>
      </c>
      <c r="B23660">
        <v>73.34</v>
      </c>
    </row>
    <row r="23661" spans="1:2" x14ac:dyDescent="0.3">
      <c r="A23661">
        <v>3.7000000000000002E-3</v>
      </c>
      <c r="B23661">
        <v>74</v>
      </c>
    </row>
    <row r="23662" spans="1:2" x14ac:dyDescent="0.3">
      <c r="A23662">
        <v>3.441E-3</v>
      </c>
      <c r="B23662">
        <v>68.820000000000007</v>
      </c>
    </row>
    <row r="23663" spans="1:2" x14ac:dyDescent="0.3">
      <c r="A23663">
        <v>3.4849999999999998E-3</v>
      </c>
      <c r="B23663">
        <v>69.699999999999989</v>
      </c>
    </row>
    <row r="23664" spans="1:2" x14ac:dyDescent="0.3">
      <c r="A23664">
        <v>3.5200000000000001E-3</v>
      </c>
      <c r="B23664">
        <v>70.400000000000006</v>
      </c>
    </row>
    <row r="23665" spans="1:2" x14ac:dyDescent="0.3">
      <c r="A23665">
        <v>3.3449999999999999E-3</v>
      </c>
      <c r="B23665">
        <v>66.899999999999991</v>
      </c>
    </row>
    <row r="23666" spans="1:2" x14ac:dyDescent="0.3">
      <c r="A23666">
        <v>3.313E-3</v>
      </c>
      <c r="B23666">
        <v>66.260000000000005</v>
      </c>
    </row>
    <row r="23667" spans="1:2" x14ac:dyDescent="0.3">
      <c r="A23667">
        <v>3.4520000000000002E-3</v>
      </c>
      <c r="B23667">
        <v>69.040000000000006</v>
      </c>
    </row>
    <row r="23668" spans="1:2" x14ac:dyDescent="0.3">
      <c r="A23668">
        <v>3.209E-3</v>
      </c>
      <c r="B23668">
        <v>64.179999999999993</v>
      </c>
    </row>
    <row r="23669" spans="1:2" x14ac:dyDescent="0.3">
      <c r="A23669">
        <v>3.2820000000000002E-3</v>
      </c>
      <c r="B23669">
        <v>65.64</v>
      </c>
    </row>
    <row r="23670" spans="1:2" x14ac:dyDescent="0.3">
      <c r="A23670">
        <v>3.2910000000000001E-3</v>
      </c>
      <c r="B23670">
        <v>65.820000000000007</v>
      </c>
    </row>
    <row r="23671" spans="1:2" x14ac:dyDescent="0.3">
      <c r="A23671">
        <v>3.2390000000000001E-3</v>
      </c>
      <c r="B23671">
        <v>64.78</v>
      </c>
    </row>
    <row r="23672" spans="1:2" x14ac:dyDescent="0.3">
      <c r="A23672">
        <v>3.722E-3</v>
      </c>
      <c r="B23672">
        <v>74.44</v>
      </c>
    </row>
    <row r="23673" spans="1:2" x14ac:dyDescent="0.3">
      <c r="A23673">
        <v>4.5979999999999997E-3</v>
      </c>
      <c r="B23673">
        <v>91.96</v>
      </c>
    </row>
    <row r="23674" spans="1:2" x14ac:dyDescent="0.3">
      <c r="A23674">
        <v>4.1209999999999997E-3</v>
      </c>
      <c r="B23674">
        <v>82.419999999999987</v>
      </c>
    </row>
    <row r="23675" spans="1:2" x14ac:dyDescent="0.3">
      <c r="A23675">
        <v>3.3709999999999999E-3</v>
      </c>
      <c r="B23675">
        <v>67.419999999999987</v>
      </c>
    </row>
    <row r="23676" spans="1:2" x14ac:dyDescent="0.3">
      <c r="A23676">
        <v>3.872E-3</v>
      </c>
      <c r="B23676">
        <v>77.44</v>
      </c>
    </row>
    <row r="23677" spans="1:2" x14ac:dyDescent="0.3">
      <c r="A23677">
        <v>3.1979999999999999E-3</v>
      </c>
      <c r="B23677">
        <v>63.96</v>
      </c>
    </row>
    <row r="23678" spans="1:2" x14ac:dyDescent="0.3">
      <c r="A23678">
        <v>3.3119999999999998E-3</v>
      </c>
      <c r="B23678">
        <v>66.240000000000009</v>
      </c>
    </row>
    <row r="23679" spans="1:2" x14ac:dyDescent="0.3">
      <c r="A23679">
        <v>3.4680000000000002E-3</v>
      </c>
      <c r="B23679">
        <v>69.360000000000014</v>
      </c>
    </row>
    <row r="23680" spans="1:2" x14ac:dyDescent="0.3">
      <c r="A23680">
        <v>3.3579999999999999E-3</v>
      </c>
      <c r="B23680">
        <v>67.16</v>
      </c>
    </row>
    <row r="23681" spans="1:2" x14ac:dyDescent="0.3">
      <c r="A23681">
        <v>3.3890000000000001E-3</v>
      </c>
      <c r="B23681">
        <v>67.78</v>
      </c>
    </row>
    <row r="23682" spans="1:2" x14ac:dyDescent="0.3">
      <c r="A23682">
        <v>3.3570000000000002E-3</v>
      </c>
      <c r="B23682">
        <v>67.14</v>
      </c>
    </row>
    <row r="23683" spans="1:2" x14ac:dyDescent="0.3">
      <c r="A23683">
        <v>3.5500000000000002E-3</v>
      </c>
      <c r="B23683">
        <v>71</v>
      </c>
    </row>
    <row r="23684" spans="1:2" x14ac:dyDescent="0.3">
      <c r="A23684">
        <v>3.418E-3</v>
      </c>
      <c r="B23684">
        <v>68.36</v>
      </c>
    </row>
    <row r="23685" spans="1:2" x14ac:dyDescent="0.3">
      <c r="A23685">
        <v>3.5959999999999998E-3</v>
      </c>
      <c r="B23685">
        <v>71.92</v>
      </c>
    </row>
    <row r="23686" spans="1:2" x14ac:dyDescent="0.3">
      <c r="A23686">
        <v>3.3649999999999999E-3</v>
      </c>
      <c r="B23686">
        <v>67.3</v>
      </c>
    </row>
    <row r="23687" spans="1:2" x14ac:dyDescent="0.3">
      <c r="A23687">
        <v>3.3930000000000002E-3</v>
      </c>
      <c r="B23687">
        <v>67.86</v>
      </c>
    </row>
    <row r="23688" spans="1:2" x14ac:dyDescent="0.3">
      <c r="A23688">
        <v>3.372E-3</v>
      </c>
      <c r="B23688">
        <v>67.44</v>
      </c>
    </row>
    <row r="23689" spans="1:2" x14ac:dyDescent="0.3">
      <c r="A23689">
        <v>3.4949999999999998E-3</v>
      </c>
      <c r="B23689">
        <v>69.899999999999991</v>
      </c>
    </row>
    <row r="23690" spans="1:2" x14ac:dyDescent="0.3">
      <c r="A23690">
        <v>3.5300000000000002E-3</v>
      </c>
      <c r="B23690">
        <v>70.599999999999994</v>
      </c>
    </row>
    <row r="23691" spans="1:2" x14ac:dyDescent="0.3">
      <c r="A23691">
        <v>3.434E-3</v>
      </c>
      <c r="B23691">
        <v>68.680000000000007</v>
      </c>
    </row>
    <row r="23692" spans="1:2" x14ac:dyDescent="0.3">
      <c r="A23692">
        <v>3.6289999999999998E-3</v>
      </c>
      <c r="B23692">
        <v>72.58</v>
      </c>
    </row>
    <row r="23693" spans="1:2" x14ac:dyDescent="0.3">
      <c r="A23693">
        <v>4.3660000000000001E-3</v>
      </c>
      <c r="B23693">
        <v>87.320000000000007</v>
      </c>
    </row>
    <row r="23694" spans="1:2" x14ac:dyDescent="0.3">
      <c r="A23694">
        <v>4.1180000000000001E-3</v>
      </c>
      <c r="B23694">
        <v>82.36</v>
      </c>
    </row>
    <row r="23695" spans="1:2" x14ac:dyDescent="0.3">
      <c r="A23695">
        <v>3.3930000000000002E-3</v>
      </c>
      <c r="B23695">
        <v>67.86</v>
      </c>
    </row>
    <row r="23696" spans="1:2" x14ac:dyDescent="0.3">
      <c r="A23696">
        <v>3.6579999999999998E-3</v>
      </c>
      <c r="B23696">
        <v>73.16</v>
      </c>
    </row>
    <row r="23697" spans="1:2" x14ac:dyDescent="0.3">
      <c r="A23697">
        <v>3.1580000000000002E-3</v>
      </c>
      <c r="B23697">
        <v>63.160000000000004</v>
      </c>
    </row>
    <row r="23698" spans="1:2" x14ac:dyDescent="0.3">
      <c r="A23698">
        <v>3.241E-3</v>
      </c>
      <c r="B23698">
        <v>64.819999999999993</v>
      </c>
    </row>
    <row r="23699" spans="1:2" x14ac:dyDescent="0.3">
      <c r="A23699">
        <v>3.3579999999999999E-3</v>
      </c>
      <c r="B23699">
        <v>67.16</v>
      </c>
    </row>
    <row r="23700" spans="1:2" x14ac:dyDescent="0.3">
      <c r="A23700">
        <v>3.5920000000000001E-3</v>
      </c>
      <c r="B23700">
        <v>71.84</v>
      </c>
    </row>
    <row r="23701" spans="1:2" x14ac:dyDescent="0.3">
      <c r="A23701">
        <v>3.2650000000000001E-3</v>
      </c>
      <c r="B23701">
        <v>65.3</v>
      </c>
    </row>
    <row r="23702" spans="1:2" x14ac:dyDescent="0.3">
      <c r="A23702">
        <v>3.2469999999999999E-3</v>
      </c>
      <c r="B23702">
        <v>64.94</v>
      </c>
    </row>
    <row r="23703" spans="1:2" x14ac:dyDescent="0.3">
      <c r="A23703">
        <v>3.3050000000000002E-3</v>
      </c>
      <c r="B23703">
        <v>66.100000000000009</v>
      </c>
    </row>
    <row r="23704" spans="1:2" x14ac:dyDescent="0.3">
      <c r="A23704">
        <v>3.8170000000000001E-3</v>
      </c>
      <c r="B23704">
        <v>76.34</v>
      </c>
    </row>
    <row r="23705" spans="1:2" x14ac:dyDescent="0.3">
      <c r="A23705">
        <v>3.5999999999999999E-3</v>
      </c>
      <c r="B23705">
        <v>72</v>
      </c>
    </row>
    <row r="23706" spans="1:2" x14ac:dyDescent="0.3">
      <c r="A23706">
        <v>3.202E-3</v>
      </c>
      <c r="B23706">
        <v>64.039999999999992</v>
      </c>
    </row>
    <row r="23707" spans="1:2" x14ac:dyDescent="0.3">
      <c r="A23707">
        <v>3.7490000000000002E-3</v>
      </c>
      <c r="B23707">
        <v>74.98</v>
      </c>
    </row>
    <row r="23708" spans="1:2" x14ac:dyDescent="0.3">
      <c r="A23708">
        <v>5.091E-3</v>
      </c>
      <c r="B23708">
        <v>101.82</v>
      </c>
    </row>
    <row r="23709" spans="1:2" x14ac:dyDescent="0.3">
      <c r="A23709">
        <v>3.6159999999999999E-3</v>
      </c>
      <c r="B23709">
        <v>72.320000000000007</v>
      </c>
    </row>
    <row r="23710" spans="1:2" x14ac:dyDescent="0.3">
      <c r="A23710">
        <v>3.9100000000000003E-3</v>
      </c>
      <c r="B23710">
        <v>78.200000000000017</v>
      </c>
    </row>
    <row r="23711" spans="1:2" x14ac:dyDescent="0.3">
      <c r="A23711">
        <v>3.4680000000000002E-3</v>
      </c>
      <c r="B23711">
        <v>69.360000000000014</v>
      </c>
    </row>
    <row r="23712" spans="1:2" x14ac:dyDescent="0.3">
      <c r="A23712">
        <v>3.6020000000000002E-3</v>
      </c>
      <c r="B23712">
        <v>72.040000000000006</v>
      </c>
    </row>
    <row r="23713" spans="1:2" x14ac:dyDescent="0.3">
      <c r="A23713">
        <v>3.4789999999999999E-3</v>
      </c>
      <c r="B23713">
        <v>69.58</v>
      </c>
    </row>
    <row r="23714" spans="1:2" x14ac:dyDescent="0.3">
      <c r="A23714">
        <v>3.5479999999999999E-3</v>
      </c>
      <c r="B23714">
        <v>70.959999999999994</v>
      </c>
    </row>
    <row r="23715" spans="1:2" x14ac:dyDescent="0.3">
      <c r="A23715">
        <v>4.0439999999999999E-3</v>
      </c>
      <c r="B23715">
        <v>80.88</v>
      </c>
    </row>
    <row r="23716" spans="1:2" x14ac:dyDescent="0.3">
      <c r="A23716">
        <v>3.2360000000000002E-3</v>
      </c>
      <c r="B23716">
        <v>64.72</v>
      </c>
    </row>
    <row r="23717" spans="1:2" x14ac:dyDescent="0.3">
      <c r="A23717">
        <v>3.6210000000000001E-3</v>
      </c>
      <c r="B23717">
        <v>72.42</v>
      </c>
    </row>
    <row r="23718" spans="1:2" x14ac:dyDescent="0.3">
      <c r="A23718">
        <v>3.3340000000000002E-3</v>
      </c>
      <c r="B23718">
        <v>66.679999999999993</v>
      </c>
    </row>
    <row r="23719" spans="1:2" x14ac:dyDescent="0.3">
      <c r="A23719">
        <v>3.5349999999999999E-3</v>
      </c>
      <c r="B23719">
        <v>70.7</v>
      </c>
    </row>
    <row r="23720" spans="1:2" x14ac:dyDescent="0.3">
      <c r="A23720">
        <v>3.6259999999999999E-3</v>
      </c>
      <c r="B23720">
        <v>72.52000000000001</v>
      </c>
    </row>
    <row r="23721" spans="1:2" x14ac:dyDescent="0.3">
      <c r="A23721">
        <v>3.3500000000000001E-3</v>
      </c>
      <c r="B23721">
        <v>67</v>
      </c>
    </row>
    <row r="23722" spans="1:2" x14ac:dyDescent="0.3">
      <c r="A23722">
        <v>3.5200000000000001E-3</v>
      </c>
      <c r="B23722">
        <v>70.400000000000006</v>
      </c>
    </row>
    <row r="23723" spans="1:2" x14ac:dyDescent="0.3">
      <c r="A23723">
        <v>3.4770000000000001E-3</v>
      </c>
      <c r="B23723">
        <v>69.540000000000006</v>
      </c>
    </row>
    <row r="23724" spans="1:2" x14ac:dyDescent="0.3">
      <c r="A23724">
        <v>3.4359999999999998E-3</v>
      </c>
      <c r="B23724">
        <v>68.72</v>
      </c>
    </row>
    <row r="23725" spans="1:2" x14ac:dyDescent="0.3">
      <c r="A23725">
        <v>3.5739999999999999E-3</v>
      </c>
      <c r="B23725">
        <v>71.48</v>
      </c>
    </row>
    <row r="23726" spans="1:2" x14ac:dyDescent="0.3">
      <c r="A23726">
        <v>3.4099999999999998E-3</v>
      </c>
      <c r="B23726">
        <v>68.2</v>
      </c>
    </row>
    <row r="23727" spans="1:2" x14ac:dyDescent="0.3">
      <c r="A23727">
        <v>3.2169999999999998E-3</v>
      </c>
      <c r="B23727">
        <v>64.339999999999989</v>
      </c>
    </row>
    <row r="23728" spans="1:2" x14ac:dyDescent="0.3">
      <c r="A23728">
        <v>3.3630000000000001E-3</v>
      </c>
      <c r="B23728">
        <v>67.260000000000005</v>
      </c>
    </row>
    <row r="23729" spans="1:2" x14ac:dyDescent="0.3">
      <c r="A23729">
        <v>3.3800000000000002E-3</v>
      </c>
      <c r="B23729">
        <v>67.600000000000009</v>
      </c>
    </row>
    <row r="23730" spans="1:2" x14ac:dyDescent="0.3">
      <c r="A23730">
        <v>3.6979999999999999E-3</v>
      </c>
      <c r="B23730">
        <v>73.959999999999994</v>
      </c>
    </row>
    <row r="23731" spans="1:2" x14ac:dyDescent="0.3">
      <c r="A23731">
        <v>3.5860000000000002E-3</v>
      </c>
      <c r="B23731">
        <v>71.720000000000013</v>
      </c>
    </row>
    <row r="23732" spans="1:2" x14ac:dyDescent="0.3">
      <c r="A23732">
        <v>3.1719999999999999E-3</v>
      </c>
      <c r="B23732">
        <v>63.440000000000005</v>
      </c>
    </row>
    <row r="23733" spans="1:2" x14ac:dyDescent="0.3">
      <c r="A23733">
        <v>3.6020000000000002E-3</v>
      </c>
      <c r="B23733">
        <v>72.040000000000006</v>
      </c>
    </row>
    <row r="23734" spans="1:2" x14ac:dyDescent="0.3">
      <c r="A23734">
        <v>3.9139999999999999E-3</v>
      </c>
      <c r="B23734">
        <v>78.28</v>
      </c>
    </row>
    <row r="23735" spans="1:2" x14ac:dyDescent="0.3">
      <c r="A23735">
        <v>3.4759999999999999E-3</v>
      </c>
      <c r="B23735">
        <v>69.52</v>
      </c>
    </row>
    <row r="23736" spans="1:2" x14ac:dyDescent="0.3">
      <c r="A23736">
        <v>3.5590000000000001E-3</v>
      </c>
      <c r="B23736">
        <v>71.180000000000007</v>
      </c>
    </row>
    <row r="23737" spans="1:2" x14ac:dyDescent="0.3">
      <c r="A23737">
        <v>3.2390000000000001E-3</v>
      </c>
      <c r="B23737">
        <v>64.78</v>
      </c>
    </row>
    <row r="23738" spans="1:2" x14ac:dyDescent="0.3">
      <c r="A23738">
        <v>3.8709999999999999E-3</v>
      </c>
      <c r="B23738">
        <v>77.42</v>
      </c>
    </row>
    <row r="23739" spans="1:2" x14ac:dyDescent="0.3">
      <c r="A23739">
        <v>3.5239999999999998E-3</v>
      </c>
      <c r="B23739">
        <v>70.47999999999999</v>
      </c>
    </row>
    <row r="23740" spans="1:2" x14ac:dyDescent="0.3">
      <c r="A23740">
        <v>3.2940000000000001E-3</v>
      </c>
      <c r="B23740">
        <v>65.88000000000001</v>
      </c>
    </row>
    <row r="23741" spans="1:2" x14ac:dyDescent="0.3">
      <c r="A23741">
        <v>3.522E-3</v>
      </c>
      <c r="B23741">
        <v>70.44</v>
      </c>
    </row>
    <row r="23742" spans="1:2" x14ac:dyDescent="0.3">
      <c r="A23742">
        <v>3.5119999999999999E-3</v>
      </c>
      <c r="B23742">
        <v>70.239999999999995</v>
      </c>
    </row>
    <row r="23743" spans="1:2" x14ac:dyDescent="0.3">
      <c r="A23743">
        <v>3.388E-3</v>
      </c>
      <c r="B23743">
        <v>67.759999999999991</v>
      </c>
    </row>
    <row r="23744" spans="1:2" x14ac:dyDescent="0.3">
      <c r="A23744">
        <v>3.2810000000000001E-3</v>
      </c>
      <c r="B23744">
        <v>65.62</v>
      </c>
    </row>
    <row r="23745" spans="1:2" x14ac:dyDescent="0.3">
      <c r="A23745">
        <v>3.4020000000000001E-3</v>
      </c>
      <c r="B23745">
        <v>68.040000000000006</v>
      </c>
    </row>
    <row r="23746" spans="1:2" x14ac:dyDescent="0.3">
      <c r="A23746">
        <v>3.604E-3</v>
      </c>
      <c r="B23746">
        <v>72.08</v>
      </c>
    </row>
    <row r="23747" spans="1:2" x14ac:dyDescent="0.3">
      <c r="A23747">
        <v>3.4220000000000001E-3</v>
      </c>
      <c r="B23747">
        <v>68.44</v>
      </c>
    </row>
    <row r="23748" spans="1:2" x14ac:dyDescent="0.3">
      <c r="A23748">
        <v>3.669E-3</v>
      </c>
      <c r="B23748">
        <v>73.38</v>
      </c>
    </row>
    <row r="23749" spans="1:2" x14ac:dyDescent="0.3">
      <c r="A23749">
        <v>3.6779999999999998E-3</v>
      </c>
      <c r="B23749">
        <v>73.559999999999988</v>
      </c>
    </row>
    <row r="23750" spans="1:2" x14ac:dyDescent="0.3">
      <c r="A23750">
        <v>3.284E-3</v>
      </c>
      <c r="B23750">
        <v>65.680000000000007</v>
      </c>
    </row>
    <row r="23751" spans="1:2" x14ac:dyDescent="0.3">
      <c r="A23751">
        <v>3.5040000000000002E-3</v>
      </c>
      <c r="B23751">
        <v>70.08</v>
      </c>
    </row>
    <row r="23752" spans="1:2" x14ac:dyDescent="0.3">
      <c r="A23752">
        <v>3.4629999999999999E-3</v>
      </c>
      <c r="B23752">
        <v>69.260000000000005</v>
      </c>
    </row>
    <row r="23753" spans="1:2" x14ac:dyDescent="0.3">
      <c r="A23753">
        <v>3.5130000000000001E-3</v>
      </c>
      <c r="B23753">
        <v>70.259999999999991</v>
      </c>
    </row>
    <row r="23754" spans="1:2" x14ac:dyDescent="0.3">
      <c r="A23754">
        <v>4.3839999999999999E-3</v>
      </c>
      <c r="B23754">
        <v>87.68</v>
      </c>
    </row>
    <row r="23755" spans="1:2" x14ac:dyDescent="0.3">
      <c r="A23755">
        <v>3.7209999999999999E-3</v>
      </c>
      <c r="B23755">
        <v>74.42</v>
      </c>
    </row>
    <row r="23756" spans="1:2" x14ac:dyDescent="0.3">
      <c r="A23756">
        <v>3.258E-3</v>
      </c>
      <c r="B23756">
        <v>65.16</v>
      </c>
    </row>
    <row r="23757" spans="1:2" x14ac:dyDescent="0.3">
      <c r="A23757">
        <v>3.8180000000000002E-3</v>
      </c>
      <c r="B23757">
        <v>76.36</v>
      </c>
    </row>
    <row r="23758" spans="1:2" x14ac:dyDescent="0.3">
      <c r="A23758">
        <v>3.4559999999999999E-3</v>
      </c>
      <c r="B23758">
        <v>69.12</v>
      </c>
    </row>
    <row r="23759" spans="1:2" x14ac:dyDescent="0.3">
      <c r="A23759">
        <v>3.5100000000000001E-3</v>
      </c>
      <c r="B23759">
        <v>70.2</v>
      </c>
    </row>
    <row r="23760" spans="1:2" x14ac:dyDescent="0.3">
      <c r="A23760">
        <v>3.3570000000000002E-3</v>
      </c>
      <c r="B23760">
        <v>67.14</v>
      </c>
    </row>
    <row r="23761" spans="1:2" x14ac:dyDescent="0.3">
      <c r="A23761">
        <v>3.3739999999999998E-3</v>
      </c>
      <c r="B23761">
        <v>67.47999999999999</v>
      </c>
    </row>
    <row r="23762" spans="1:2" x14ac:dyDescent="0.3">
      <c r="A23762">
        <v>3.702E-3</v>
      </c>
      <c r="B23762">
        <v>74.039999999999992</v>
      </c>
    </row>
    <row r="23763" spans="1:2" x14ac:dyDescent="0.3">
      <c r="A23763">
        <v>3.4390000000000002E-3</v>
      </c>
      <c r="B23763">
        <v>68.78</v>
      </c>
    </row>
    <row r="23764" spans="1:2" x14ac:dyDescent="0.3">
      <c r="A23764">
        <v>3.5569999999999998E-3</v>
      </c>
      <c r="B23764">
        <v>71.14</v>
      </c>
    </row>
    <row r="23765" spans="1:2" x14ac:dyDescent="0.3">
      <c r="A23765">
        <v>3.7520000000000001E-3</v>
      </c>
      <c r="B23765">
        <v>75.040000000000006</v>
      </c>
    </row>
    <row r="23766" spans="1:2" x14ac:dyDescent="0.3">
      <c r="A23766">
        <v>3.4919999999999999E-3</v>
      </c>
      <c r="B23766">
        <v>69.839999999999989</v>
      </c>
    </row>
    <row r="23767" spans="1:2" x14ac:dyDescent="0.3">
      <c r="A23767">
        <v>3.5100000000000001E-3</v>
      </c>
      <c r="B23767">
        <v>70.2</v>
      </c>
    </row>
    <row r="23768" spans="1:2" x14ac:dyDescent="0.3">
      <c r="A23768">
        <v>3.4390000000000002E-3</v>
      </c>
      <c r="B23768">
        <v>68.78</v>
      </c>
    </row>
    <row r="23769" spans="1:2" x14ac:dyDescent="0.3">
      <c r="A23769">
        <v>3.4450000000000001E-3</v>
      </c>
      <c r="B23769">
        <v>68.900000000000006</v>
      </c>
    </row>
    <row r="23770" spans="1:2" x14ac:dyDescent="0.3">
      <c r="A23770">
        <v>3.7989999999999999E-3</v>
      </c>
      <c r="B23770">
        <v>75.97999999999999</v>
      </c>
    </row>
    <row r="23771" spans="1:2" x14ac:dyDescent="0.3">
      <c r="A23771">
        <v>3.5539999999999999E-3</v>
      </c>
      <c r="B23771">
        <v>71.08</v>
      </c>
    </row>
    <row r="23772" spans="1:2" x14ac:dyDescent="0.3">
      <c r="A23772">
        <v>3.4020000000000001E-3</v>
      </c>
      <c r="B23772">
        <v>68.040000000000006</v>
      </c>
    </row>
    <row r="23773" spans="1:2" x14ac:dyDescent="0.3">
      <c r="A23773">
        <v>3.5959999999999998E-3</v>
      </c>
      <c r="B23773">
        <v>71.92</v>
      </c>
    </row>
    <row r="23774" spans="1:2" x14ac:dyDescent="0.3">
      <c r="A23774">
        <v>4.0829999999999998E-3</v>
      </c>
      <c r="B23774">
        <v>81.66</v>
      </c>
    </row>
    <row r="23775" spans="1:2" x14ac:dyDescent="0.3">
      <c r="A23775">
        <v>3.6819999999999999E-3</v>
      </c>
      <c r="B23775">
        <v>73.64</v>
      </c>
    </row>
    <row r="23776" spans="1:2" x14ac:dyDescent="0.3">
      <c r="A23776">
        <v>3.9760000000000004E-3</v>
      </c>
      <c r="B23776">
        <v>79.52000000000001</v>
      </c>
    </row>
    <row r="23777" spans="1:2" x14ac:dyDescent="0.3">
      <c r="A23777">
        <v>3.2850000000000002E-3</v>
      </c>
      <c r="B23777">
        <v>65.7</v>
      </c>
    </row>
    <row r="23778" spans="1:2" x14ac:dyDescent="0.3">
      <c r="A23778">
        <v>3.4350000000000001E-3</v>
      </c>
      <c r="B23778">
        <v>68.7</v>
      </c>
    </row>
    <row r="23779" spans="1:2" x14ac:dyDescent="0.3">
      <c r="A23779">
        <v>3.5010000000000002E-3</v>
      </c>
      <c r="B23779">
        <v>70.02</v>
      </c>
    </row>
    <row r="23780" spans="1:2" x14ac:dyDescent="0.3">
      <c r="A23780">
        <v>3.4489999999999998E-3</v>
      </c>
      <c r="B23780">
        <v>68.98</v>
      </c>
    </row>
    <row r="23781" spans="1:2" x14ac:dyDescent="0.3">
      <c r="A23781">
        <v>3.4759999999999999E-3</v>
      </c>
      <c r="B23781">
        <v>69.52</v>
      </c>
    </row>
    <row r="23782" spans="1:2" x14ac:dyDescent="0.3">
      <c r="A23782">
        <v>3.3089999999999999E-3</v>
      </c>
      <c r="B23782">
        <v>66.180000000000007</v>
      </c>
    </row>
    <row r="23783" spans="1:2" x14ac:dyDescent="0.3">
      <c r="A23783">
        <v>3.2070000000000002E-3</v>
      </c>
      <c r="B23783">
        <v>64.14</v>
      </c>
    </row>
    <row r="23784" spans="1:2" x14ac:dyDescent="0.3">
      <c r="A23784">
        <v>3.6549999999999998E-3</v>
      </c>
      <c r="B23784">
        <v>73.099999999999994</v>
      </c>
    </row>
    <row r="23785" spans="1:2" x14ac:dyDescent="0.3">
      <c r="A23785">
        <v>3.4139999999999999E-3</v>
      </c>
      <c r="B23785">
        <v>68.28</v>
      </c>
    </row>
    <row r="23786" spans="1:2" x14ac:dyDescent="0.3">
      <c r="A23786">
        <v>3.656E-3</v>
      </c>
      <c r="B23786">
        <v>73.11999999999999</v>
      </c>
    </row>
    <row r="23787" spans="1:2" x14ac:dyDescent="0.3">
      <c r="A23787">
        <v>3.7139999999999999E-3</v>
      </c>
      <c r="B23787">
        <v>74.28</v>
      </c>
    </row>
    <row r="23788" spans="1:2" x14ac:dyDescent="0.3">
      <c r="A23788">
        <v>3.4840000000000001E-3</v>
      </c>
      <c r="B23788">
        <v>69.679999999999993</v>
      </c>
    </row>
    <row r="23789" spans="1:2" x14ac:dyDescent="0.3">
      <c r="A23789">
        <v>3.2750000000000001E-3</v>
      </c>
      <c r="B23789">
        <v>65.5</v>
      </c>
    </row>
    <row r="23790" spans="1:2" x14ac:dyDescent="0.3">
      <c r="A23790">
        <v>3.1410000000000001E-3</v>
      </c>
      <c r="B23790">
        <v>62.82</v>
      </c>
    </row>
    <row r="23791" spans="1:2" x14ac:dyDescent="0.3">
      <c r="A23791">
        <v>3.1830000000000001E-3</v>
      </c>
      <c r="B23791">
        <v>63.660000000000004</v>
      </c>
    </row>
    <row r="23792" spans="1:2" x14ac:dyDescent="0.3">
      <c r="A23792">
        <v>3.4629999999999999E-3</v>
      </c>
      <c r="B23792">
        <v>69.260000000000005</v>
      </c>
    </row>
    <row r="23793" spans="1:2" x14ac:dyDescent="0.3">
      <c r="A23793">
        <v>5.215E-3</v>
      </c>
      <c r="B23793">
        <v>104.3</v>
      </c>
    </row>
    <row r="23794" spans="1:2" x14ac:dyDescent="0.3">
      <c r="A23794">
        <v>3.212E-3</v>
      </c>
      <c r="B23794">
        <v>64.239999999999995</v>
      </c>
    </row>
    <row r="23795" spans="1:2" x14ac:dyDescent="0.3">
      <c r="A23795">
        <v>4.437E-3</v>
      </c>
      <c r="B23795">
        <v>88.74</v>
      </c>
    </row>
    <row r="23796" spans="1:2" x14ac:dyDescent="0.3">
      <c r="A23796">
        <v>3.656E-3</v>
      </c>
      <c r="B23796">
        <v>73.11999999999999</v>
      </c>
    </row>
    <row r="23797" spans="1:2" x14ac:dyDescent="0.3">
      <c r="A23797">
        <v>3.3340000000000002E-3</v>
      </c>
      <c r="B23797">
        <v>66.679999999999993</v>
      </c>
    </row>
    <row r="23798" spans="1:2" x14ac:dyDescent="0.3">
      <c r="A23798">
        <v>4.0619999999999996E-3</v>
      </c>
      <c r="B23798">
        <v>81.239999999999995</v>
      </c>
    </row>
    <row r="23799" spans="1:2" x14ac:dyDescent="0.3">
      <c r="A23799">
        <v>3.4789999999999999E-3</v>
      </c>
      <c r="B23799">
        <v>69.58</v>
      </c>
    </row>
    <row r="23800" spans="1:2" x14ac:dyDescent="0.3">
      <c r="A23800">
        <v>3.5430000000000001E-3</v>
      </c>
      <c r="B23800">
        <v>70.86</v>
      </c>
    </row>
    <row r="23801" spans="1:2" x14ac:dyDescent="0.3">
      <c r="A23801">
        <v>3.4520000000000002E-3</v>
      </c>
      <c r="B23801">
        <v>69.040000000000006</v>
      </c>
    </row>
    <row r="23802" spans="1:2" x14ac:dyDescent="0.3">
      <c r="A23802">
        <v>3.5179999999999999E-3</v>
      </c>
      <c r="B23802">
        <v>70.36</v>
      </c>
    </row>
    <row r="23803" spans="1:2" x14ac:dyDescent="0.3">
      <c r="A23803">
        <v>3.2260000000000001E-3</v>
      </c>
      <c r="B23803">
        <v>64.52</v>
      </c>
    </row>
    <row r="23804" spans="1:2" x14ac:dyDescent="0.3">
      <c r="A23804">
        <v>3.787E-3</v>
      </c>
      <c r="B23804">
        <v>75.739999999999995</v>
      </c>
    </row>
    <row r="23805" spans="1:2" x14ac:dyDescent="0.3">
      <c r="A23805">
        <v>3.9420000000000002E-3</v>
      </c>
      <c r="B23805">
        <v>78.84</v>
      </c>
    </row>
    <row r="23806" spans="1:2" x14ac:dyDescent="0.3">
      <c r="A23806">
        <v>3.7000000000000002E-3</v>
      </c>
      <c r="B23806">
        <v>74</v>
      </c>
    </row>
    <row r="23807" spans="1:2" x14ac:dyDescent="0.3">
      <c r="A23807">
        <v>3.6089999999999998E-3</v>
      </c>
      <c r="B23807">
        <v>72.180000000000007</v>
      </c>
    </row>
    <row r="23808" spans="1:2" x14ac:dyDescent="0.3">
      <c r="A23808">
        <v>3.7330000000000002E-3</v>
      </c>
      <c r="B23808">
        <v>74.660000000000011</v>
      </c>
    </row>
    <row r="23809" spans="1:2" x14ac:dyDescent="0.3">
      <c r="A23809">
        <v>3.346E-3</v>
      </c>
      <c r="B23809">
        <v>66.92</v>
      </c>
    </row>
    <row r="23810" spans="1:2" x14ac:dyDescent="0.3">
      <c r="A23810">
        <v>3.3159999999999999E-3</v>
      </c>
      <c r="B23810">
        <v>66.320000000000007</v>
      </c>
    </row>
    <row r="23811" spans="1:2" x14ac:dyDescent="0.3">
      <c r="A23811">
        <v>3.6700000000000001E-3</v>
      </c>
      <c r="B23811">
        <v>73.399999999999991</v>
      </c>
    </row>
    <row r="23812" spans="1:2" x14ac:dyDescent="0.3">
      <c r="A23812">
        <v>3.3449999999999999E-3</v>
      </c>
      <c r="B23812">
        <v>66.899999999999991</v>
      </c>
    </row>
    <row r="23813" spans="1:2" x14ac:dyDescent="0.3">
      <c r="A23813">
        <v>3.5439999999999998E-3</v>
      </c>
      <c r="B23813">
        <v>70.88</v>
      </c>
    </row>
    <row r="23814" spans="1:2" x14ac:dyDescent="0.3">
      <c r="A23814">
        <v>3.8539999999999998E-3</v>
      </c>
      <c r="B23814">
        <v>77.08</v>
      </c>
    </row>
    <row r="23815" spans="1:2" x14ac:dyDescent="0.3">
      <c r="A23815">
        <v>3.699E-3</v>
      </c>
      <c r="B23815">
        <v>73.98</v>
      </c>
    </row>
    <row r="23816" spans="1:2" x14ac:dyDescent="0.3">
      <c r="A23816">
        <v>3.581E-3</v>
      </c>
      <c r="B23816">
        <v>71.62</v>
      </c>
    </row>
    <row r="23817" spans="1:2" x14ac:dyDescent="0.3">
      <c r="A23817">
        <v>3.2039999999999998E-3</v>
      </c>
      <c r="B23817">
        <v>64.08</v>
      </c>
    </row>
    <row r="23818" spans="1:2" x14ac:dyDescent="0.3">
      <c r="A23818">
        <v>3.9110000000000004E-3</v>
      </c>
      <c r="B23818">
        <v>78.220000000000013</v>
      </c>
    </row>
    <row r="23819" spans="1:2" x14ac:dyDescent="0.3">
      <c r="A23819">
        <v>3.2399999999999998E-3</v>
      </c>
      <c r="B23819">
        <v>64.8</v>
      </c>
    </row>
    <row r="23820" spans="1:2" x14ac:dyDescent="0.3">
      <c r="A23820">
        <v>3.2100000000000002E-3</v>
      </c>
      <c r="B23820">
        <v>64.2</v>
      </c>
    </row>
    <row r="23821" spans="1:2" x14ac:dyDescent="0.3">
      <c r="A23821">
        <v>3.3700000000000002E-3</v>
      </c>
      <c r="B23821">
        <v>67.400000000000006</v>
      </c>
    </row>
    <row r="23822" spans="1:2" x14ac:dyDescent="0.3">
      <c r="A23822">
        <v>3.7090000000000001E-3</v>
      </c>
      <c r="B23822">
        <v>74.180000000000007</v>
      </c>
    </row>
    <row r="23823" spans="1:2" x14ac:dyDescent="0.3">
      <c r="A23823">
        <v>3.5400000000000002E-3</v>
      </c>
      <c r="B23823">
        <v>70.8</v>
      </c>
    </row>
    <row r="23824" spans="1:2" x14ac:dyDescent="0.3">
      <c r="A23824">
        <v>3.5230000000000001E-3</v>
      </c>
      <c r="B23824">
        <v>70.459999999999994</v>
      </c>
    </row>
    <row r="23825" spans="1:2" x14ac:dyDescent="0.3">
      <c r="A23825">
        <v>3.4629999999999999E-3</v>
      </c>
      <c r="B23825">
        <v>69.260000000000005</v>
      </c>
    </row>
    <row r="23826" spans="1:2" x14ac:dyDescent="0.3">
      <c r="A23826">
        <v>3.4320000000000002E-3</v>
      </c>
      <c r="B23826">
        <v>68.64</v>
      </c>
    </row>
    <row r="23827" spans="1:2" x14ac:dyDescent="0.3">
      <c r="A23827">
        <v>3.5969999999999999E-3</v>
      </c>
      <c r="B23827">
        <v>71.94</v>
      </c>
    </row>
    <row r="23828" spans="1:2" x14ac:dyDescent="0.3">
      <c r="A23828">
        <v>3.4819999999999999E-3</v>
      </c>
      <c r="B23828">
        <v>69.64</v>
      </c>
    </row>
    <row r="23829" spans="1:2" x14ac:dyDescent="0.3">
      <c r="A23829">
        <v>3.4459999999999998E-3</v>
      </c>
      <c r="B23829">
        <v>68.92</v>
      </c>
    </row>
    <row r="23830" spans="1:2" x14ac:dyDescent="0.3">
      <c r="A23830">
        <v>3.7799999999999999E-3</v>
      </c>
      <c r="B23830">
        <v>75.600000000000009</v>
      </c>
    </row>
    <row r="23831" spans="1:2" x14ac:dyDescent="0.3">
      <c r="A23831">
        <v>3.385E-3</v>
      </c>
      <c r="B23831">
        <v>67.7</v>
      </c>
    </row>
    <row r="23832" spans="1:2" x14ac:dyDescent="0.3">
      <c r="A23832">
        <v>3.4710000000000001E-3</v>
      </c>
      <c r="B23832">
        <v>69.420000000000016</v>
      </c>
    </row>
    <row r="23833" spans="1:2" x14ac:dyDescent="0.3">
      <c r="A23833">
        <v>3.5699999999999998E-3</v>
      </c>
      <c r="B23833">
        <v>71.399999999999991</v>
      </c>
    </row>
    <row r="23834" spans="1:2" x14ac:dyDescent="0.3">
      <c r="A23834">
        <v>3.4810000000000002E-3</v>
      </c>
      <c r="B23834">
        <v>69.61999999999999</v>
      </c>
    </row>
    <row r="23835" spans="1:2" x14ac:dyDescent="0.3">
      <c r="A23835">
        <v>3.7100000000000002E-3</v>
      </c>
      <c r="B23835">
        <v>74.2</v>
      </c>
    </row>
    <row r="23836" spans="1:2" x14ac:dyDescent="0.3">
      <c r="A23836">
        <v>3.4789999999999999E-3</v>
      </c>
      <c r="B23836">
        <v>69.58</v>
      </c>
    </row>
    <row r="23837" spans="1:2" x14ac:dyDescent="0.3">
      <c r="A23837">
        <v>3.4740000000000001E-3</v>
      </c>
      <c r="B23837">
        <v>69.48</v>
      </c>
    </row>
    <row r="23838" spans="1:2" x14ac:dyDescent="0.3">
      <c r="A23838">
        <v>3.5460000000000001E-3</v>
      </c>
      <c r="B23838">
        <v>70.92</v>
      </c>
    </row>
    <row r="23839" spans="1:2" x14ac:dyDescent="0.3">
      <c r="A23839">
        <v>3.7079999999999999E-3</v>
      </c>
      <c r="B23839">
        <v>74.16</v>
      </c>
    </row>
    <row r="23840" spans="1:2" x14ac:dyDescent="0.3">
      <c r="A23840">
        <v>3.3709999999999999E-3</v>
      </c>
      <c r="B23840">
        <v>67.419999999999987</v>
      </c>
    </row>
    <row r="23841" spans="1:2" x14ac:dyDescent="0.3">
      <c r="A23841">
        <v>3.408E-3</v>
      </c>
      <c r="B23841">
        <v>68.16</v>
      </c>
    </row>
    <row r="23842" spans="1:2" x14ac:dyDescent="0.3">
      <c r="A23842">
        <v>3.522E-3</v>
      </c>
      <c r="B23842">
        <v>70.44</v>
      </c>
    </row>
    <row r="23843" spans="1:2" x14ac:dyDescent="0.3">
      <c r="A23843">
        <v>3.1770000000000001E-3</v>
      </c>
      <c r="B23843">
        <v>63.54</v>
      </c>
    </row>
    <row r="23844" spans="1:2" x14ac:dyDescent="0.3">
      <c r="A23844">
        <v>3.349E-3</v>
      </c>
      <c r="B23844">
        <v>66.97999999999999</v>
      </c>
    </row>
    <row r="23845" spans="1:2" x14ac:dyDescent="0.3">
      <c r="A23845">
        <v>3.8430000000000001E-3</v>
      </c>
      <c r="B23845">
        <v>76.86</v>
      </c>
    </row>
    <row r="23846" spans="1:2" x14ac:dyDescent="0.3">
      <c r="A23846">
        <v>3.1640000000000001E-3</v>
      </c>
      <c r="B23846">
        <v>63.280000000000008</v>
      </c>
    </row>
    <row r="23847" spans="1:2" x14ac:dyDescent="0.3">
      <c r="A23847">
        <v>3.6350000000000002E-3</v>
      </c>
      <c r="B23847">
        <v>72.7</v>
      </c>
    </row>
    <row r="23848" spans="1:2" x14ac:dyDescent="0.3">
      <c r="A23848">
        <v>3.339E-3</v>
      </c>
      <c r="B23848">
        <v>66.779999999999987</v>
      </c>
    </row>
    <row r="23849" spans="1:2" x14ac:dyDescent="0.3">
      <c r="A23849">
        <v>3.4680000000000002E-3</v>
      </c>
      <c r="B23849">
        <v>69.360000000000014</v>
      </c>
    </row>
    <row r="23850" spans="1:2" x14ac:dyDescent="0.3">
      <c r="A23850">
        <v>3.7680000000000001E-3</v>
      </c>
      <c r="B23850">
        <v>75.360000000000014</v>
      </c>
    </row>
    <row r="23851" spans="1:2" x14ac:dyDescent="0.3">
      <c r="A23851">
        <v>3.3700000000000002E-3</v>
      </c>
      <c r="B23851">
        <v>67.400000000000006</v>
      </c>
    </row>
    <row r="23852" spans="1:2" x14ac:dyDescent="0.3">
      <c r="A23852">
        <v>3.2230000000000002E-3</v>
      </c>
      <c r="B23852">
        <v>64.460000000000008</v>
      </c>
    </row>
    <row r="23853" spans="1:2" x14ac:dyDescent="0.3">
      <c r="A23853">
        <v>3.6189999999999998E-3</v>
      </c>
      <c r="B23853">
        <v>72.38</v>
      </c>
    </row>
    <row r="23854" spans="1:2" x14ac:dyDescent="0.3">
      <c r="A23854">
        <v>3.6600000000000001E-3</v>
      </c>
      <c r="B23854">
        <v>73.2</v>
      </c>
    </row>
    <row r="23855" spans="1:2" x14ac:dyDescent="0.3">
      <c r="A23855">
        <v>3.238E-3</v>
      </c>
      <c r="B23855">
        <v>64.760000000000005</v>
      </c>
    </row>
    <row r="23856" spans="1:2" x14ac:dyDescent="0.3">
      <c r="A23856">
        <v>4.0179999999999999E-3</v>
      </c>
      <c r="B23856">
        <v>80.36</v>
      </c>
    </row>
    <row r="23857" spans="1:2" x14ac:dyDescent="0.3">
      <c r="A23857">
        <v>3.2269999999999998E-3</v>
      </c>
      <c r="B23857">
        <v>64.539999999999992</v>
      </c>
    </row>
    <row r="23858" spans="1:2" x14ac:dyDescent="0.3">
      <c r="A23858">
        <v>3.2230000000000002E-3</v>
      </c>
      <c r="B23858">
        <v>64.460000000000008</v>
      </c>
    </row>
    <row r="23859" spans="1:2" x14ac:dyDescent="0.3">
      <c r="A23859">
        <v>3.6749999999999999E-3</v>
      </c>
      <c r="B23859">
        <v>73.5</v>
      </c>
    </row>
    <row r="23860" spans="1:2" x14ac:dyDescent="0.3">
      <c r="A23860">
        <v>3.3500000000000001E-3</v>
      </c>
      <c r="B23860">
        <v>67</v>
      </c>
    </row>
    <row r="23861" spans="1:2" x14ac:dyDescent="0.3">
      <c r="A23861">
        <v>3.3890000000000001E-3</v>
      </c>
      <c r="B23861">
        <v>67.78</v>
      </c>
    </row>
    <row r="23862" spans="1:2" x14ac:dyDescent="0.3">
      <c r="A23862">
        <v>3.2620000000000001E-3</v>
      </c>
      <c r="B23862">
        <v>65.240000000000009</v>
      </c>
    </row>
    <row r="23863" spans="1:2" x14ac:dyDescent="0.3">
      <c r="A23863">
        <v>3.1900000000000001E-3</v>
      </c>
      <c r="B23863">
        <v>63.800000000000004</v>
      </c>
    </row>
    <row r="23864" spans="1:2" x14ac:dyDescent="0.3">
      <c r="A23864">
        <v>3.3600000000000001E-3</v>
      </c>
      <c r="B23864">
        <v>67.2</v>
      </c>
    </row>
    <row r="23865" spans="1:2" x14ac:dyDescent="0.3">
      <c r="A23865">
        <v>3.539E-3</v>
      </c>
      <c r="B23865">
        <v>70.78</v>
      </c>
    </row>
    <row r="23866" spans="1:2" x14ac:dyDescent="0.3">
      <c r="A23866">
        <v>4.6719999999999999E-3</v>
      </c>
      <c r="B23866">
        <v>93.44</v>
      </c>
    </row>
    <row r="23867" spans="1:2" x14ac:dyDescent="0.3">
      <c r="A23867">
        <v>3.258E-3</v>
      </c>
      <c r="B23867">
        <v>65.16</v>
      </c>
    </row>
    <row r="23868" spans="1:2" x14ac:dyDescent="0.3">
      <c r="A23868">
        <v>3.728E-3</v>
      </c>
      <c r="B23868">
        <v>74.56</v>
      </c>
    </row>
    <row r="23869" spans="1:2" x14ac:dyDescent="0.3">
      <c r="A23869">
        <v>3.6640000000000002E-3</v>
      </c>
      <c r="B23869">
        <v>73.28</v>
      </c>
    </row>
    <row r="23870" spans="1:2" x14ac:dyDescent="0.3">
      <c r="A23870">
        <v>3.5049999999999999E-3</v>
      </c>
      <c r="B23870">
        <v>70.099999999999994</v>
      </c>
    </row>
    <row r="23871" spans="1:2" x14ac:dyDescent="0.3">
      <c r="A23871">
        <v>3.447E-3</v>
      </c>
      <c r="B23871">
        <v>68.94</v>
      </c>
    </row>
    <row r="23872" spans="1:2" x14ac:dyDescent="0.3">
      <c r="A23872">
        <v>3.3159999999999999E-3</v>
      </c>
      <c r="B23872">
        <v>66.320000000000007</v>
      </c>
    </row>
    <row r="23873" spans="1:2" x14ac:dyDescent="0.3">
      <c r="A23873">
        <v>3.7330000000000002E-3</v>
      </c>
      <c r="B23873">
        <v>74.660000000000011</v>
      </c>
    </row>
    <row r="23874" spans="1:2" x14ac:dyDescent="0.3">
      <c r="A23874">
        <v>3.6549999999999998E-3</v>
      </c>
      <c r="B23874">
        <v>73.099999999999994</v>
      </c>
    </row>
    <row r="23875" spans="1:2" x14ac:dyDescent="0.3">
      <c r="A23875">
        <v>4.0800000000000003E-3</v>
      </c>
      <c r="B23875">
        <v>81.600000000000009</v>
      </c>
    </row>
    <row r="23876" spans="1:2" x14ac:dyDescent="0.3">
      <c r="A23876">
        <v>3.5249999999999999E-3</v>
      </c>
      <c r="B23876">
        <v>70.5</v>
      </c>
    </row>
    <row r="23877" spans="1:2" x14ac:dyDescent="0.3">
      <c r="A23877">
        <v>3.2690000000000002E-3</v>
      </c>
      <c r="B23877">
        <v>65.38000000000001</v>
      </c>
    </row>
    <row r="23878" spans="1:2" x14ac:dyDescent="0.3">
      <c r="A23878">
        <v>3.2269999999999998E-3</v>
      </c>
      <c r="B23878">
        <v>64.539999999999992</v>
      </c>
    </row>
    <row r="23879" spans="1:2" x14ac:dyDescent="0.3">
      <c r="A23879">
        <v>3.679E-3</v>
      </c>
      <c r="B23879">
        <v>73.58</v>
      </c>
    </row>
    <row r="23880" spans="1:2" x14ac:dyDescent="0.3">
      <c r="A23880">
        <v>3.4610000000000001E-3</v>
      </c>
      <c r="B23880">
        <v>69.220000000000013</v>
      </c>
    </row>
    <row r="23881" spans="1:2" x14ac:dyDescent="0.3">
      <c r="A23881">
        <v>3.307E-3</v>
      </c>
      <c r="B23881">
        <v>66.14</v>
      </c>
    </row>
    <row r="23882" spans="1:2" x14ac:dyDescent="0.3">
      <c r="A23882">
        <v>3.7060000000000001E-3</v>
      </c>
      <c r="B23882">
        <v>74.12</v>
      </c>
    </row>
    <row r="23883" spans="1:2" x14ac:dyDescent="0.3">
      <c r="A23883">
        <v>3.3609999999999998E-3</v>
      </c>
      <c r="B23883">
        <v>67.22</v>
      </c>
    </row>
    <row r="23884" spans="1:2" x14ac:dyDescent="0.3">
      <c r="A23884">
        <v>3.5349999999999999E-3</v>
      </c>
      <c r="B23884">
        <v>70.7</v>
      </c>
    </row>
    <row r="23885" spans="1:2" x14ac:dyDescent="0.3">
      <c r="A23885">
        <v>3.3440000000000002E-3</v>
      </c>
      <c r="B23885">
        <v>66.88</v>
      </c>
    </row>
    <row r="23886" spans="1:2" x14ac:dyDescent="0.3">
      <c r="A23886">
        <v>3.395E-3</v>
      </c>
      <c r="B23886">
        <v>67.900000000000006</v>
      </c>
    </row>
    <row r="23887" spans="1:2" x14ac:dyDescent="0.3">
      <c r="A23887">
        <v>3.5750000000000001E-3</v>
      </c>
      <c r="B23887">
        <v>71.5</v>
      </c>
    </row>
    <row r="23888" spans="1:2" x14ac:dyDescent="0.3">
      <c r="A23888">
        <v>3.2680000000000001E-3</v>
      </c>
      <c r="B23888">
        <v>65.36</v>
      </c>
    </row>
    <row r="23889" spans="1:2" x14ac:dyDescent="0.3">
      <c r="A23889">
        <v>3.2190000000000001E-3</v>
      </c>
      <c r="B23889">
        <v>64.38</v>
      </c>
    </row>
    <row r="23890" spans="1:2" x14ac:dyDescent="0.3">
      <c r="A23890">
        <v>3.7940000000000001E-3</v>
      </c>
      <c r="B23890">
        <v>75.88</v>
      </c>
    </row>
    <row r="23891" spans="1:2" x14ac:dyDescent="0.3">
      <c r="A23891">
        <v>3.117E-3</v>
      </c>
      <c r="B23891">
        <v>62.34</v>
      </c>
    </row>
    <row r="23892" spans="1:2" x14ac:dyDescent="0.3">
      <c r="A23892">
        <v>3.3869999999999998E-3</v>
      </c>
      <c r="B23892">
        <v>67.739999999999995</v>
      </c>
    </row>
    <row r="23893" spans="1:2" x14ac:dyDescent="0.3">
      <c r="A23893">
        <v>5.13E-3</v>
      </c>
      <c r="B23893">
        <v>102.60000000000001</v>
      </c>
    </row>
    <row r="23894" spans="1:2" x14ac:dyDescent="0.3">
      <c r="A23894">
        <v>3.7599999999999999E-3</v>
      </c>
      <c r="B23894">
        <v>75.2</v>
      </c>
    </row>
    <row r="23895" spans="1:2" x14ac:dyDescent="0.3">
      <c r="A23895">
        <v>3.434E-3</v>
      </c>
      <c r="B23895">
        <v>68.680000000000007</v>
      </c>
    </row>
    <row r="23896" spans="1:2" x14ac:dyDescent="0.3">
      <c r="A23896">
        <v>4.071E-3</v>
      </c>
      <c r="B23896">
        <v>81.42</v>
      </c>
    </row>
    <row r="23897" spans="1:2" x14ac:dyDescent="0.3">
      <c r="A23897">
        <v>3.3349999999999999E-3</v>
      </c>
      <c r="B23897">
        <v>66.699999999999989</v>
      </c>
    </row>
    <row r="23898" spans="1:2" x14ac:dyDescent="0.3">
      <c r="A23898">
        <v>3.4090000000000001E-3</v>
      </c>
      <c r="B23898">
        <v>68.180000000000007</v>
      </c>
    </row>
    <row r="23899" spans="1:2" x14ac:dyDescent="0.3">
      <c r="A23899">
        <v>3.6870000000000002E-3</v>
      </c>
      <c r="B23899">
        <v>73.739999999999995</v>
      </c>
    </row>
    <row r="23900" spans="1:2" x14ac:dyDescent="0.3">
      <c r="A23900">
        <v>3.4659999999999999E-3</v>
      </c>
      <c r="B23900">
        <v>69.320000000000007</v>
      </c>
    </row>
    <row r="23901" spans="1:2" x14ac:dyDescent="0.3">
      <c r="A23901">
        <v>3.6819999999999999E-3</v>
      </c>
      <c r="B23901">
        <v>73.64</v>
      </c>
    </row>
    <row r="23902" spans="1:2" x14ac:dyDescent="0.3">
      <c r="A23902">
        <v>4.1450000000000002E-3</v>
      </c>
      <c r="B23902">
        <v>82.9</v>
      </c>
    </row>
    <row r="23903" spans="1:2" x14ac:dyDescent="0.3">
      <c r="A23903">
        <v>3.6380000000000002E-3</v>
      </c>
      <c r="B23903">
        <v>72.759999999999991</v>
      </c>
    </row>
    <row r="23904" spans="1:2" x14ac:dyDescent="0.3">
      <c r="A23904">
        <v>3.813E-3</v>
      </c>
      <c r="B23904">
        <v>76.259999999999991</v>
      </c>
    </row>
    <row r="23905" spans="1:2" x14ac:dyDescent="0.3">
      <c r="A23905">
        <v>3.4940000000000001E-3</v>
      </c>
      <c r="B23905">
        <v>69.88</v>
      </c>
    </row>
    <row r="23906" spans="1:2" x14ac:dyDescent="0.3">
      <c r="A23906">
        <v>3.284E-3</v>
      </c>
      <c r="B23906">
        <v>65.680000000000007</v>
      </c>
    </row>
    <row r="23907" spans="1:2" x14ac:dyDescent="0.3">
      <c r="A23907">
        <v>3.1939999999999998E-3</v>
      </c>
      <c r="B23907">
        <v>63.88</v>
      </c>
    </row>
    <row r="23908" spans="1:2" x14ac:dyDescent="0.3">
      <c r="A23908">
        <v>3.7989999999999999E-3</v>
      </c>
      <c r="B23908">
        <v>75.97999999999999</v>
      </c>
    </row>
    <row r="23909" spans="1:2" x14ac:dyDescent="0.3">
      <c r="A23909">
        <v>3.1380000000000002E-3</v>
      </c>
      <c r="B23909">
        <v>62.76</v>
      </c>
    </row>
    <row r="23910" spans="1:2" x14ac:dyDescent="0.3">
      <c r="A23910">
        <v>3.4399999999999999E-3</v>
      </c>
      <c r="B23910">
        <v>68.8</v>
      </c>
    </row>
    <row r="23911" spans="1:2" x14ac:dyDescent="0.3">
      <c r="A23911">
        <v>3.1930000000000001E-3</v>
      </c>
      <c r="B23911">
        <v>63.860000000000007</v>
      </c>
    </row>
    <row r="23912" spans="1:2" x14ac:dyDescent="0.3">
      <c r="A23912">
        <v>3.2160000000000001E-3</v>
      </c>
      <c r="B23912">
        <v>64.319999999999993</v>
      </c>
    </row>
    <row r="23913" spans="1:2" x14ac:dyDescent="0.3">
      <c r="A23913">
        <v>3.5049999999999999E-3</v>
      </c>
      <c r="B23913">
        <v>70.099999999999994</v>
      </c>
    </row>
    <row r="23914" spans="1:2" x14ac:dyDescent="0.3">
      <c r="A23914">
        <v>3.287E-3</v>
      </c>
      <c r="B23914">
        <v>65.740000000000009</v>
      </c>
    </row>
    <row r="23915" spans="1:2" x14ac:dyDescent="0.3">
      <c r="A23915">
        <v>3.4610000000000001E-3</v>
      </c>
      <c r="B23915">
        <v>69.220000000000013</v>
      </c>
    </row>
    <row r="23916" spans="1:2" x14ac:dyDescent="0.3">
      <c r="A23916">
        <v>5.4130000000000003E-3</v>
      </c>
      <c r="B23916">
        <v>108.26</v>
      </c>
    </row>
    <row r="23917" spans="1:2" x14ac:dyDescent="0.3">
      <c r="A23917">
        <v>3.493E-3</v>
      </c>
      <c r="B23917">
        <v>69.86</v>
      </c>
    </row>
    <row r="23918" spans="1:2" x14ac:dyDescent="0.3">
      <c r="A23918">
        <v>3.5239999999999998E-3</v>
      </c>
      <c r="B23918">
        <v>70.47999999999999</v>
      </c>
    </row>
    <row r="23919" spans="1:2" x14ac:dyDescent="0.3">
      <c r="A23919">
        <v>3.7599999999999999E-3</v>
      </c>
      <c r="B23919">
        <v>75.2</v>
      </c>
    </row>
    <row r="23920" spans="1:2" x14ac:dyDescent="0.3">
      <c r="A23920">
        <v>3.7929999999999999E-3</v>
      </c>
      <c r="B23920">
        <v>75.86</v>
      </c>
    </row>
    <row r="23921" spans="1:2" x14ac:dyDescent="0.3">
      <c r="A23921">
        <v>3.2820000000000002E-3</v>
      </c>
      <c r="B23921">
        <v>65.64</v>
      </c>
    </row>
    <row r="23922" spans="1:2" x14ac:dyDescent="0.3">
      <c r="A23922">
        <v>3.3210000000000002E-3</v>
      </c>
      <c r="B23922">
        <v>66.42</v>
      </c>
    </row>
    <row r="23923" spans="1:2" x14ac:dyDescent="0.3">
      <c r="A23923">
        <v>3.6350000000000002E-3</v>
      </c>
      <c r="B23923">
        <v>72.7</v>
      </c>
    </row>
    <row r="23924" spans="1:2" x14ac:dyDescent="0.3">
      <c r="A23924">
        <v>3.617E-3</v>
      </c>
      <c r="B23924">
        <v>72.34</v>
      </c>
    </row>
    <row r="23925" spans="1:2" x14ac:dyDescent="0.3">
      <c r="A23925">
        <v>3.5109999999999998E-3</v>
      </c>
      <c r="B23925">
        <v>70.219999999999985</v>
      </c>
    </row>
    <row r="23926" spans="1:2" x14ac:dyDescent="0.3">
      <c r="A23926">
        <v>3.5040000000000002E-3</v>
      </c>
      <c r="B23926">
        <v>70.08</v>
      </c>
    </row>
    <row r="23927" spans="1:2" x14ac:dyDescent="0.3">
      <c r="A23927">
        <v>3.9789999999999999E-3</v>
      </c>
      <c r="B23927">
        <v>79.58</v>
      </c>
    </row>
    <row r="23928" spans="1:2" x14ac:dyDescent="0.3">
      <c r="A23928">
        <v>3.5990000000000002E-3</v>
      </c>
      <c r="B23928">
        <v>71.98</v>
      </c>
    </row>
    <row r="23929" spans="1:2" x14ac:dyDescent="0.3">
      <c r="A23929">
        <v>3.5969999999999999E-3</v>
      </c>
      <c r="B23929">
        <v>71.94</v>
      </c>
    </row>
    <row r="23930" spans="1:2" x14ac:dyDescent="0.3">
      <c r="A23930">
        <v>3.516E-3</v>
      </c>
      <c r="B23930">
        <v>70.319999999999993</v>
      </c>
    </row>
    <row r="23931" spans="1:2" x14ac:dyDescent="0.3">
      <c r="A23931">
        <v>4.4390000000000002E-3</v>
      </c>
      <c r="B23931">
        <v>88.78</v>
      </c>
    </row>
    <row r="23932" spans="1:2" x14ac:dyDescent="0.3">
      <c r="A23932">
        <v>3.6289999999999998E-3</v>
      </c>
      <c r="B23932">
        <v>72.58</v>
      </c>
    </row>
    <row r="23933" spans="1:2" x14ac:dyDescent="0.3">
      <c r="A23933">
        <v>3.9029999999999998E-3</v>
      </c>
      <c r="B23933">
        <v>78.06</v>
      </c>
    </row>
    <row r="23934" spans="1:2" x14ac:dyDescent="0.3">
      <c r="A23934">
        <v>3.212E-3</v>
      </c>
      <c r="B23934">
        <v>64.239999999999995</v>
      </c>
    </row>
    <row r="23935" spans="1:2" x14ac:dyDescent="0.3">
      <c r="A23935">
        <v>4.8390000000000004E-3</v>
      </c>
      <c r="B23935">
        <v>96.780000000000015</v>
      </c>
    </row>
    <row r="23936" spans="1:2" x14ac:dyDescent="0.3">
      <c r="A23936">
        <v>4.0429999999999997E-3</v>
      </c>
      <c r="B23936">
        <v>80.86</v>
      </c>
    </row>
    <row r="23937" spans="1:2" x14ac:dyDescent="0.3">
      <c r="A23937">
        <v>3.699E-3</v>
      </c>
      <c r="B23937">
        <v>73.98</v>
      </c>
    </row>
    <row r="23938" spans="1:2" x14ac:dyDescent="0.3">
      <c r="A23938">
        <v>3.656E-3</v>
      </c>
      <c r="B23938">
        <v>73.11999999999999</v>
      </c>
    </row>
    <row r="23939" spans="1:2" x14ac:dyDescent="0.3">
      <c r="A23939">
        <v>3.545E-3</v>
      </c>
      <c r="B23939">
        <v>70.899999999999991</v>
      </c>
    </row>
    <row r="23940" spans="1:2" x14ac:dyDescent="0.3">
      <c r="A23940">
        <v>3.4529999999999999E-3</v>
      </c>
      <c r="B23940">
        <v>69.06</v>
      </c>
    </row>
    <row r="23941" spans="1:2" x14ac:dyDescent="0.3">
      <c r="A23941">
        <v>3.7529999999999998E-3</v>
      </c>
      <c r="B23941">
        <v>75.06</v>
      </c>
    </row>
    <row r="23942" spans="1:2" x14ac:dyDescent="0.3">
      <c r="A23942">
        <v>3.8860000000000001E-3</v>
      </c>
      <c r="B23942">
        <v>77.72</v>
      </c>
    </row>
    <row r="23943" spans="1:2" x14ac:dyDescent="0.3">
      <c r="A23943">
        <v>4.0200000000000001E-3</v>
      </c>
      <c r="B23943">
        <v>80.400000000000006</v>
      </c>
    </row>
    <row r="23944" spans="1:2" x14ac:dyDescent="0.3">
      <c r="A23944">
        <v>3.6679999999999998E-3</v>
      </c>
      <c r="B23944">
        <v>73.359999999999985</v>
      </c>
    </row>
    <row r="23945" spans="1:2" x14ac:dyDescent="0.3">
      <c r="A23945">
        <v>3.5249999999999999E-3</v>
      </c>
      <c r="B23945">
        <v>70.5</v>
      </c>
    </row>
    <row r="23946" spans="1:2" x14ac:dyDescent="0.3">
      <c r="A23946">
        <v>4.0169999999999997E-3</v>
      </c>
      <c r="B23946">
        <v>80.339999999999989</v>
      </c>
    </row>
    <row r="23947" spans="1:2" x14ac:dyDescent="0.3">
      <c r="A23947">
        <v>3.5209999999999998E-3</v>
      </c>
      <c r="B23947">
        <v>70.419999999999987</v>
      </c>
    </row>
    <row r="23948" spans="1:2" x14ac:dyDescent="0.3">
      <c r="A23948">
        <v>3.3869999999999998E-3</v>
      </c>
      <c r="B23948">
        <v>67.739999999999995</v>
      </c>
    </row>
    <row r="23949" spans="1:2" x14ac:dyDescent="0.3">
      <c r="A23949">
        <v>3.3119999999999998E-3</v>
      </c>
      <c r="B23949">
        <v>66.240000000000009</v>
      </c>
    </row>
    <row r="23950" spans="1:2" x14ac:dyDescent="0.3">
      <c r="A23950">
        <v>3.2190000000000001E-3</v>
      </c>
      <c r="B23950">
        <v>64.38</v>
      </c>
    </row>
    <row r="23951" spans="1:2" x14ac:dyDescent="0.3">
      <c r="A23951">
        <v>3.7200000000000002E-3</v>
      </c>
      <c r="B23951">
        <v>74.400000000000006</v>
      </c>
    </row>
    <row r="23952" spans="1:2" x14ac:dyDescent="0.3">
      <c r="A23952">
        <v>3.3899999999999998E-3</v>
      </c>
      <c r="B23952">
        <v>67.8</v>
      </c>
    </row>
    <row r="23953" spans="1:2" x14ac:dyDescent="0.3">
      <c r="A23953">
        <v>3.3430000000000001E-3</v>
      </c>
      <c r="B23953">
        <v>66.86</v>
      </c>
    </row>
    <row r="23954" spans="1:2" x14ac:dyDescent="0.3">
      <c r="A23954">
        <v>3.9430000000000003E-3</v>
      </c>
      <c r="B23954">
        <v>78.86</v>
      </c>
    </row>
    <row r="23955" spans="1:2" x14ac:dyDescent="0.3">
      <c r="A23955">
        <v>3.3909999999999999E-3</v>
      </c>
      <c r="B23955">
        <v>67.819999999999993</v>
      </c>
    </row>
    <row r="23956" spans="1:2" x14ac:dyDescent="0.3">
      <c r="A23956">
        <v>3.6120000000000002E-3</v>
      </c>
      <c r="B23956">
        <v>72.240000000000009</v>
      </c>
    </row>
    <row r="23957" spans="1:2" x14ac:dyDescent="0.3">
      <c r="A23957">
        <v>3.908E-3</v>
      </c>
      <c r="B23957">
        <v>78.160000000000011</v>
      </c>
    </row>
    <row r="23958" spans="1:2" x14ac:dyDescent="0.3">
      <c r="A23958">
        <v>3.6540000000000001E-3</v>
      </c>
      <c r="B23958">
        <v>73.08</v>
      </c>
    </row>
    <row r="23959" spans="1:2" x14ac:dyDescent="0.3">
      <c r="A23959">
        <v>3.5300000000000002E-3</v>
      </c>
      <c r="B23959">
        <v>70.599999999999994</v>
      </c>
    </row>
    <row r="23960" spans="1:2" x14ac:dyDescent="0.3">
      <c r="A23960">
        <v>4.1809999999999998E-3</v>
      </c>
      <c r="B23960">
        <v>83.61999999999999</v>
      </c>
    </row>
    <row r="23961" spans="1:2" x14ac:dyDescent="0.3">
      <c r="A23961">
        <v>3.614E-3</v>
      </c>
      <c r="B23961">
        <v>72.28</v>
      </c>
    </row>
    <row r="23962" spans="1:2" x14ac:dyDescent="0.3">
      <c r="A23962">
        <v>3.656E-3</v>
      </c>
      <c r="B23962">
        <v>73.11999999999999</v>
      </c>
    </row>
    <row r="23963" spans="1:2" x14ac:dyDescent="0.3">
      <c r="A23963">
        <v>3.2330000000000002E-3</v>
      </c>
      <c r="B23963">
        <v>64.66</v>
      </c>
    </row>
    <row r="23964" spans="1:2" x14ac:dyDescent="0.3">
      <c r="A23964">
        <v>3.5890000000000002E-3</v>
      </c>
      <c r="B23964">
        <v>71.78</v>
      </c>
    </row>
    <row r="23965" spans="1:2" x14ac:dyDescent="0.3">
      <c r="A23965">
        <v>3.4810000000000002E-3</v>
      </c>
      <c r="B23965">
        <v>69.61999999999999</v>
      </c>
    </row>
    <row r="23966" spans="1:2" x14ac:dyDescent="0.3">
      <c r="A23966">
        <v>3.3319999999999999E-3</v>
      </c>
      <c r="B23966">
        <v>66.639999999999986</v>
      </c>
    </row>
    <row r="23967" spans="1:2" x14ac:dyDescent="0.3">
      <c r="A23967">
        <v>3.6099999999999999E-3</v>
      </c>
      <c r="B23967">
        <v>72.2</v>
      </c>
    </row>
    <row r="23968" spans="1:2" x14ac:dyDescent="0.3">
      <c r="A23968">
        <v>3.8319999999999999E-3</v>
      </c>
      <c r="B23968">
        <v>76.64</v>
      </c>
    </row>
    <row r="23969" spans="1:2" x14ac:dyDescent="0.3">
      <c r="A23969">
        <v>3.4190000000000002E-3</v>
      </c>
      <c r="B23969">
        <v>68.38000000000001</v>
      </c>
    </row>
    <row r="23970" spans="1:2" x14ac:dyDescent="0.3">
      <c r="A23970">
        <v>3.3909999999999999E-3</v>
      </c>
      <c r="B23970">
        <v>67.819999999999993</v>
      </c>
    </row>
    <row r="23971" spans="1:2" x14ac:dyDescent="0.3">
      <c r="A23971">
        <v>3.091E-3</v>
      </c>
      <c r="B23971">
        <v>61.819999999999993</v>
      </c>
    </row>
    <row r="23972" spans="1:2" x14ac:dyDescent="0.3">
      <c r="A23972">
        <v>3.395E-3</v>
      </c>
      <c r="B23972">
        <v>67.900000000000006</v>
      </c>
    </row>
    <row r="23973" spans="1:2" x14ac:dyDescent="0.3">
      <c r="A23973">
        <v>4.2490000000000002E-3</v>
      </c>
      <c r="B23973">
        <v>84.98</v>
      </c>
    </row>
    <row r="23974" spans="1:2" x14ac:dyDescent="0.3">
      <c r="A23974">
        <v>3.5140000000000002E-3</v>
      </c>
      <c r="B23974">
        <v>70.28</v>
      </c>
    </row>
    <row r="23975" spans="1:2" x14ac:dyDescent="0.3">
      <c r="A23975">
        <v>3.5079999999999998E-3</v>
      </c>
      <c r="B23975">
        <v>70.16</v>
      </c>
    </row>
    <row r="23976" spans="1:2" x14ac:dyDescent="0.3">
      <c r="A23976">
        <v>4.0130000000000001E-3</v>
      </c>
      <c r="B23976">
        <v>80.260000000000005</v>
      </c>
    </row>
    <row r="23977" spans="1:2" x14ac:dyDescent="0.3">
      <c r="A23977">
        <v>3.5119999999999999E-3</v>
      </c>
      <c r="B23977">
        <v>70.239999999999995</v>
      </c>
    </row>
    <row r="23978" spans="1:2" x14ac:dyDescent="0.3">
      <c r="A23978">
        <v>3.5200000000000001E-3</v>
      </c>
      <c r="B23978">
        <v>70.400000000000006</v>
      </c>
    </row>
    <row r="23979" spans="1:2" x14ac:dyDescent="0.3">
      <c r="A23979">
        <v>3.6579999999999998E-3</v>
      </c>
      <c r="B23979">
        <v>73.16</v>
      </c>
    </row>
    <row r="23980" spans="1:2" x14ac:dyDescent="0.3">
      <c r="A23980">
        <v>3.516E-3</v>
      </c>
      <c r="B23980">
        <v>70.319999999999993</v>
      </c>
    </row>
    <row r="23981" spans="1:2" x14ac:dyDescent="0.3">
      <c r="A23981">
        <v>3.705E-3</v>
      </c>
      <c r="B23981">
        <v>74.099999999999994</v>
      </c>
    </row>
    <row r="23982" spans="1:2" x14ac:dyDescent="0.3">
      <c r="A23982">
        <v>3.5349999999999999E-3</v>
      </c>
      <c r="B23982">
        <v>70.7</v>
      </c>
    </row>
    <row r="23983" spans="1:2" x14ac:dyDescent="0.3">
      <c r="A23983">
        <v>3.2179999999999999E-3</v>
      </c>
      <c r="B23983">
        <v>64.36</v>
      </c>
    </row>
    <row r="23984" spans="1:2" x14ac:dyDescent="0.3">
      <c r="A23984">
        <v>3.7720000000000002E-3</v>
      </c>
      <c r="B23984">
        <v>75.440000000000012</v>
      </c>
    </row>
    <row r="23985" spans="1:2" x14ac:dyDescent="0.3">
      <c r="A23985">
        <v>3.2539999999999999E-3</v>
      </c>
      <c r="B23985">
        <v>65.08</v>
      </c>
    </row>
    <row r="23986" spans="1:2" x14ac:dyDescent="0.3">
      <c r="A23986">
        <v>3.4910000000000002E-3</v>
      </c>
      <c r="B23986">
        <v>69.819999999999993</v>
      </c>
    </row>
    <row r="23987" spans="1:2" x14ac:dyDescent="0.3">
      <c r="A23987">
        <v>3.3210000000000002E-3</v>
      </c>
      <c r="B23987">
        <v>66.42</v>
      </c>
    </row>
    <row r="23988" spans="1:2" x14ac:dyDescent="0.3">
      <c r="A23988">
        <v>3.1819999999999999E-3</v>
      </c>
      <c r="B23988">
        <v>63.639999999999993</v>
      </c>
    </row>
    <row r="23989" spans="1:2" x14ac:dyDescent="0.3">
      <c r="A23989">
        <v>3.6020000000000002E-3</v>
      </c>
      <c r="B23989">
        <v>72.040000000000006</v>
      </c>
    </row>
    <row r="23990" spans="1:2" x14ac:dyDescent="0.3">
      <c r="A23990">
        <v>3.3830000000000002E-3</v>
      </c>
      <c r="B23990">
        <v>67.66</v>
      </c>
    </row>
    <row r="23991" spans="1:2" x14ac:dyDescent="0.3">
      <c r="A23991">
        <v>3.5070000000000001E-3</v>
      </c>
      <c r="B23991">
        <v>70.14</v>
      </c>
    </row>
    <row r="23992" spans="1:2" x14ac:dyDescent="0.3">
      <c r="A23992">
        <v>4.0940000000000004E-3</v>
      </c>
      <c r="B23992">
        <v>81.88000000000001</v>
      </c>
    </row>
    <row r="23993" spans="1:2" x14ac:dyDescent="0.3">
      <c r="A23993">
        <v>3.473E-3</v>
      </c>
      <c r="B23993">
        <v>69.460000000000008</v>
      </c>
    </row>
    <row r="23994" spans="1:2" x14ac:dyDescent="0.3">
      <c r="A23994">
        <v>3.47E-3</v>
      </c>
      <c r="B23994">
        <v>69.400000000000006</v>
      </c>
    </row>
    <row r="23995" spans="1:2" x14ac:dyDescent="0.3">
      <c r="A23995">
        <v>4.019E-3</v>
      </c>
      <c r="B23995">
        <v>80.38</v>
      </c>
    </row>
    <row r="23996" spans="1:2" x14ac:dyDescent="0.3">
      <c r="A23996">
        <v>3.2680000000000001E-3</v>
      </c>
      <c r="B23996">
        <v>65.36</v>
      </c>
    </row>
    <row r="23997" spans="1:2" x14ac:dyDescent="0.3">
      <c r="A23997">
        <v>3.2669999999999999E-3</v>
      </c>
      <c r="B23997">
        <v>65.34</v>
      </c>
    </row>
    <row r="23998" spans="1:2" x14ac:dyDescent="0.3">
      <c r="A23998">
        <v>3.0969999999999999E-3</v>
      </c>
      <c r="B23998">
        <v>61.94</v>
      </c>
    </row>
    <row r="23999" spans="1:2" x14ac:dyDescent="0.3">
      <c r="A23999">
        <v>3.47E-3</v>
      </c>
      <c r="B23999">
        <v>69.400000000000006</v>
      </c>
    </row>
    <row r="24000" spans="1:2" x14ac:dyDescent="0.3">
      <c r="A24000">
        <v>3.614E-3</v>
      </c>
      <c r="B24000">
        <v>72.28</v>
      </c>
    </row>
    <row r="24001" spans="1:2" x14ac:dyDescent="0.3">
      <c r="A24001">
        <v>3.9350000000000001E-3</v>
      </c>
      <c r="B24001">
        <v>78.7</v>
      </c>
    </row>
    <row r="24002" spans="1:2" x14ac:dyDescent="0.3">
      <c r="A24002">
        <v>4.8079999999999998E-3</v>
      </c>
      <c r="B24002">
        <v>96.16</v>
      </c>
    </row>
    <row r="24003" spans="1:2" x14ac:dyDescent="0.3">
      <c r="A24003">
        <v>3.509E-3</v>
      </c>
      <c r="B24003">
        <v>70.179999999999993</v>
      </c>
    </row>
    <row r="24004" spans="1:2" x14ac:dyDescent="0.3">
      <c r="A24004">
        <v>3.7369999999999999E-3</v>
      </c>
      <c r="B24004">
        <v>74.739999999999995</v>
      </c>
    </row>
    <row r="24005" spans="1:2" x14ac:dyDescent="0.3">
      <c r="A24005">
        <v>5.2820000000000002E-3</v>
      </c>
      <c r="B24005">
        <v>105.64</v>
      </c>
    </row>
    <row r="24006" spans="1:2" x14ac:dyDescent="0.3">
      <c r="A24006">
        <v>3.369E-3</v>
      </c>
      <c r="B24006">
        <v>67.38</v>
      </c>
    </row>
    <row r="24007" spans="1:2" x14ac:dyDescent="0.3">
      <c r="A24007">
        <v>3.8700000000000002E-3</v>
      </c>
      <c r="B24007">
        <v>77.400000000000006</v>
      </c>
    </row>
    <row r="24008" spans="1:2" x14ac:dyDescent="0.3">
      <c r="A24008">
        <v>3.176E-3</v>
      </c>
      <c r="B24008">
        <v>63.52</v>
      </c>
    </row>
    <row r="24009" spans="1:2" x14ac:dyDescent="0.3">
      <c r="A24009">
        <v>3.3140000000000001E-3</v>
      </c>
      <c r="B24009">
        <v>66.280000000000015</v>
      </c>
    </row>
    <row r="24010" spans="1:2" x14ac:dyDescent="0.3">
      <c r="A24010">
        <v>3.8419999999999999E-3</v>
      </c>
      <c r="B24010">
        <v>76.84</v>
      </c>
    </row>
    <row r="24011" spans="1:2" x14ac:dyDescent="0.3">
      <c r="A24011">
        <v>3.326E-3</v>
      </c>
      <c r="B24011">
        <v>66.52</v>
      </c>
    </row>
    <row r="24012" spans="1:2" x14ac:dyDescent="0.3">
      <c r="A24012">
        <v>4.6899999999999997E-3</v>
      </c>
      <c r="B24012">
        <v>93.8</v>
      </c>
    </row>
    <row r="24013" spans="1:2" x14ac:dyDescent="0.3">
      <c r="A24013">
        <v>4.1850000000000004E-3</v>
      </c>
      <c r="B24013">
        <v>83.7</v>
      </c>
    </row>
    <row r="24014" spans="1:2" x14ac:dyDescent="0.3">
      <c r="A24014">
        <v>4.5620000000000001E-3</v>
      </c>
      <c r="B24014">
        <v>91.24</v>
      </c>
    </row>
    <row r="24015" spans="1:2" x14ac:dyDescent="0.3">
      <c r="A24015">
        <v>4.666E-3</v>
      </c>
      <c r="B24015">
        <v>93.320000000000007</v>
      </c>
    </row>
    <row r="24016" spans="1:2" x14ac:dyDescent="0.3">
      <c r="A24016">
        <v>6.3870000000000003E-3</v>
      </c>
      <c r="B24016">
        <v>127.74000000000001</v>
      </c>
    </row>
    <row r="24017" spans="1:2" x14ac:dyDescent="0.3">
      <c r="A24017">
        <v>3.627E-3</v>
      </c>
      <c r="B24017">
        <v>72.540000000000006</v>
      </c>
    </row>
    <row r="24018" spans="1:2" x14ac:dyDescent="0.3">
      <c r="A24018">
        <v>3.5799999999999998E-3</v>
      </c>
      <c r="B24018">
        <v>71.599999999999994</v>
      </c>
    </row>
    <row r="24019" spans="1:2" x14ac:dyDescent="0.3">
      <c r="A24019">
        <v>4.2500000000000003E-3</v>
      </c>
      <c r="B24019">
        <v>85</v>
      </c>
    </row>
    <row r="24020" spans="1:2" x14ac:dyDescent="0.3">
      <c r="A24020">
        <v>3.5660000000000002E-3</v>
      </c>
      <c r="B24020">
        <v>71.320000000000007</v>
      </c>
    </row>
    <row r="24021" spans="1:2" x14ac:dyDescent="0.3">
      <c r="A24021">
        <v>3.5019999999999999E-3</v>
      </c>
      <c r="B24021">
        <v>70.039999999999992</v>
      </c>
    </row>
    <row r="24022" spans="1:2" x14ac:dyDescent="0.3">
      <c r="A24022">
        <v>3.552E-3</v>
      </c>
      <c r="B24022">
        <v>71.040000000000006</v>
      </c>
    </row>
    <row r="24023" spans="1:2" x14ac:dyDescent="0.3">
      <c r="A24023">
        <v>3.522E-3</v>
      </c>
      <c r="B24023">
        <v>70.44</v>
      </c>
    </row>
    <row r="24024" spans="1:2" x14ac:dyDescent="0.3">
      <c r="A24024">
        <v>3.6240000000000001E-3</v>
      </c>
      <c r="B24024">
        <v>72.48</v>
      </c>
    </row>
    <row r="24025" spans="1:2" x14ac:dyDescent="0.3">
      <c r="A24025">
        <v>3.7559999999999998E-3</v>
      </c>
      <c r="B24025">
        <v>75.12</v>
      </c>
    </row>
    <row r="24026" spans="1:2" x14ac:dyDescent="0.3">
      <c r="A24026">
        <v>3.6510000000000002E-3</v>
      </c>
      <c r="B24026">
        <v>73.02</v>
      </c>
    </row>
    <row r="24027" spans="1:2" x14ac:dyDescent="0.3">
      <c r="A24027">
        <v>3.7139999999999999E-3</v>
      </c>
      <c r="B24027">
        <v>74.28</v>
      </c>
    </row>
    <row r="24028" spans="1:2" x14ac:dyDescent="0.3">
      <c r="A24028">
        <v>3.6340000000000001E-3</v>
      </c>
      <c r="B24028">
        <v>72.679999999999993</v>
      </c>
    </row>
    <row r="24029" spans="1:2" x14ac:dyDescent="0.3">
      <c r="A24029">
        <v>5.1739999999999998E-3</v>
      </c>
      <c r="B24029">
        <v>103.48</v>
      </c>
    </row>
    <row r="24030" spans="1:2" x14ac:dyDescent="0.3">
      <c r="A24030">
        <v>3.8210000000000002E-3</v>
      </c>
      <c r="B24030">
        <v>76.42</v>
      </c>
    </row>
    <row r="24031" spans="1:2" x14ac:dyDescent="0.3">
      <c r="A24031">
        <v>4.0049999999999999E-3</v>
      </c>
      <c r="B24031">
        <v>80.099999999999994</v>
      </c>
    </row>
    <row r="24032" spans="1:2" x14ac:dyDescent="0.3">
      <c r="A24032">
        <v>4.6030000000000003E-3</v>
      </c>
      <c r="B24032">
        <v>92.06</v>
      </c>
    </row>
    <row r="24033" spans="1:2" x14ac:dyDescent="0.3">
      <c r="A24033">
        <v>3.8449999999999999E-3</v>
      </c>
      <c r="B24033">
        <v>76.899999999999991</v>
      </c>
    </row>
    <row r="24034" spans="1:2" x14ac:dyDescent="0.3">
      <c r="A24034">
        <v>3.7169999999999998E-3</v>
      </c>
      <c r="B24034">
        <v>74.34</v>
      </c>
    </row>
    <row r="24035" spans="1:2" x14ac:dyDescent="0.3">
      <c r="A24035">
        <v>3.7160000000000001E-3</v>
      </c>
      <c r="B24035">
        <v>74.320000000000007</v>
      </c>
    </row>
    <row r="24036" spans="1:2" x14ac:dyDescent="0.3">
      <c r="A24036">
        <v>3.748E-3</v>
      </c>
      <c r="B24036">
        <v>74.960000000000008</v>
      </c>
    </row>
    <row r="24037" spans="1:2" x14ac:dyDescent="0.3">
      <c r="A24037">
        <v>5.7470000000000004E-3</v>
      </c>
      <c r="B24037">
        <v>114.94000000000001</v>
      </c>
    </row>
    <row r="24038" spans="1:2" x14ac:dyDescent="0.3">
      <c r="A24038">
        <v>3.9649999999999998E-3</v>
      </c>
      <c r="B24038">
        <v>79.3</v>
      </c>
    </row>
    <row r="24039" spans="1:2" x14ac:dyDescent="0.3">
      <c r="A24039">
        <v>3.5950000000000001E-3</v>
      </c>
      <c r="B24039">
        <v>71.900000000000006</v>
      </c>
    </row>
    <row r="24040" spans="1:2" x14ac:dyDescent="0.3">
      <c r="A24040">
        <v>3.7820000000000002E-3</v>
      </c>
      <c r="B24040">
        <v>75.64</v>
      </c>
    </row>
    <row r="24041" spans="1:2" x14ac:dyDescent="0.3">
      <c r="A24041">
        <v>3.62E-3</v>
      </c>
      <c r="B24041">
        <v>72.400000000000006</v>
      </c>
    </row>
    <row r="24042" spans="1:2" x14ac:dyDescent="0.3">
      <c r="A24042">
        <v>3.5980000000000001E-3</v>
      </c>
      <c r="B24042">
        <v>71.960000000000008</v>
      </c>
    </row>
    <row r="24043" spans="1:2" x14ac:dyDescent="0.3">
      <c r="A24043">
        <v>3.9480000000000001E-3</v>
      </c>
      <c r="B24043">
        <v>78.959999999999994</v>
      </c>
    </row>
    <row r="24044" spans="1:2" x14ac:dyDescent="0.3">
      <c r="A24044">
        <v>4.8339999999999998E-3</v>
      </c>
      <c r="B24044">
        <v>96.679999999999993</v>
      </c>
    </row>
    <row r="24045" spans="1:2" x14ac:dyDescent="0.3">
      <c r="A24045">
        <v>3.588E-3</v>
      </c>
      <c r="B24045">
        <v>71.760000000000005</v>
      </c>
    </row>
    <row r="24046" spans="1:2" x14ac:dyDescent="0.3">
      <c r="A24046">
        <v>3.617E-3</v>
      </c>
      <c r="B24046">
        <v>72.34</v>
      </c>
    </row>
    <row r="24047" spans="1:2" x14ac:dyDescent="0.3">
      <c r="A24047">
        <v>4.0270000000000002E-3</v>
      </c>
      <c r="B24047">
        <v>80.540000000000006</v>
      </c>
    </row>
    <row r="24048" spans="1:2" x14ac:dyDescent="0.3">
      <c r="A24048">
        <v>3.64E-3</v>
      </c>
      <c r="B24048">
        <v>72.8</v>
      </c>
    </row>
    <row r="24049" spans="1:2" x14ac:dyDescent="0.3">
      <c r="A24049">
        <v>4.4209999999999996E-3</v>
      </c>
      <c r="B24049">
        <v>88.419999999999987</v>
      </c>
    </row>
    <row r="24050" spans="1:2" x14ac:dyDescent="0.3">
      <c r="A24050">
        <v>4.1409999999999997E-3</v>
      </c>
      <c r="B24050">
        <v>82.82</v>
      </c>
    </row>
    <row r="24051" spans="1:2" x14ac:dyDescent="0.3">
      <c r="A24051">
        <v>3.7239999999999999E-3</v>
      </c>
      <c r="B24051">
        <v>74.48</v>
      </c>
    </row>
    <row r="24052" spans="1:2" x14ac:dyDescent="0.3">
      <c r="A24052">
        <v>3.882E-3</v>
      </c>
      <c r="B24052">
        <v>77.64</v>
      </c>
    </row>
    <row r="24053" spans="1:2" x14ac:dyDescent="0.3">
      <c r="A24053">
        <v>3.7680000000000001E-3</v>
      </c>
      <c r="B24053">
        <v>75.360000000000014</v>
      </c>
    </row>
    <row r="24054" spans="1:2" x14ac:dyDescent="0.3">
      <c r="A24054">
        <v>4.1130000000000003E-3</v>
      </c>
      <c r="B24054">
        <v>82.26</v>
      </c>
    </row>
    <row r="24055" spans="1:2" x14ac:dyDescent="0.3">
      <c r="A24055">
        <v>3.6150000000000002E-3</v>
      </c>
      <c r="B24055">
        <v>72.300000000000011</v>
      </c>
    </row>
    <row r="24056" spans="1:2" x14ac:dyDescent="0.3">
      <c r="A24056">
        <v>3.7299999999999998E-3</v>
      </c>
      <c r="B24056">
        <v>74.599999999999994</v>
      </c>
    </row>
    <row r="24057" spans="1:2" x14ac:dyDescent="0.3">
      <c r="A24057">
        <v>4.2339999999999999E-3</v>
      </c>
      <c r="B24057">
        <v>84.68</v>
      </c>
    </row>
    <row r="24058" spans="1:2" x14ac:dyDescent="0.3">
      <c r="A24058">
        <v>4.3889999999999997E-3</v>
      </c>
      <c r="B24058">
        <v>87.78</v>
      </c>
    </row>
    <row r="24059" spans="1:2" x14ac:dyDescent="0.3">
      <c r="A24059">
        <v>3.653E-3</v>
      </c>
      <c r="B24059">
        <v>73.059999999999988</v>
      </c>
    </row>
    <row r="24060" spans="1:2" x14ac:dyDescent="0.3">
      <c r="A24060">
        <v>3.836E-3</v>
      </c>
      <c r="B24060">
        <v>76.72</v>
      </c>
    </row>
    <row r="24061" spans="1:2" x14ac:dyDescent="0.3">
      <c r="A24061">
        <v>3.8709999999999999E-3</v>
      </c>
      <c r="B24061">
        <v>77.42</v>
      </c>
    </row>
    <row r="24062" spans="1:2" x14ac:dyDescent="0.3">
      <c r="A24062">
        <v>3.7699999999999999E-3</v>
      </c>
      <c r="B24062">
        <v>75.400000000000006</v>
      </c>
    </row>
    <row r="24063" spans="1:2" x14ac:dyDescent="0.3">
      <c r="A24063">
        <v>3.8449999999999999E-3</v>
      </c>
      <c r="B24063">
        <v>76.899999999999991</v>
      </c>
    </row>
    <row r="24064" spans="1:2" x14ac:dyDescent="0.3">
      <c r="A24064">
        <v>3.9430000000000003E-3</v>
      </c>
      <c r="B24064">
        <v>78.86</v>
      </c>
    </row>
    <row r="24065" spans="1:2" x14ac:dyDescent="0.3">
      <c r="A24065">
        <v>3.761E-3</v>
      </c>
      <c r="B24065">
        <v>75.22</v>
      </c>
    </row>
    <row r="24066" spans="1:2" x14ac:dyDescent="0.3">
      <c r="A24066">
        <v>3.5920000000000001E-3</v>
      </c>
      <c r="B24066">
        <v>71.84</v>
      </c>
    </row>
    <row r="24067" spans="1:2" x14ac:dyDescent="0.3">
      <c r="A24067">
        <v>5.5230000000000001E-3</v>
      </c>
      <c r="B24067">
        <v>110.46</v>
      </c>
    </row>
    <row r="24068" spans="1:2" x14ac:dyDescent="0.3">
      <c r="A24068">
        <v>5.7840000000000001E-3</v>
      </c>
      <c r="B24068">
        <v>115.68</v>
      </c>
    </row>
    <row r="24069" spans="1:2" x14ac:dyDescent="0.3">
      <c r="A24069">
        <v>4.8469999999999997E-3</v>
      </c>
      <c r="B24069">
        <v>96.94</v>
      </c>
    </row>
    <row r="24070" spans="1:2" x14ac:dyDescent="0.3">
      <c r="A24070">
        <v>4.8409999999999998E-3</v>
      </c>
      <c r="B24070">
        <v>96.820000000000007</v>
      </c>
    </row>
    <row r="24071" spans="1:2" x14ac:dyDescent="0.3">
      <c r="A24071">
        <v>4.3810000000000003E-3</v>
      </c>
      <c r="B24071">
        <v>87.620000000000019</v>
      </c>
    </row>
    <row r="24072" spans="1:2" x14ac:dyDescent="0.3">
      <c r="A24072">
        <v>4.2090000000000001E-3</v>
      </c>
      <c r="B24072">
        <v>84.18</v>
      </c>
    </row>
    <row r="24073" spans="1:2" x14ac:dyDescent="0.3">
      <c r="A24073">
        <v>5.1009999999999996E-3</v>
      </c>
      <c r="B24073">
        <v>102.02</v>
      </c>
    </row>
    <row r="24074" spans="1:2" x14ac:dyDescent="0.3">
      <c r="A24074">
        <v>4.0109999999999998E-3</v>
      </c>
      <c r="B24074">
        <v>80.22</v>
      </c>
    </row>
    <row r="24075" spans="1:2" x14ac:dyDescent="0.3">
      <c r="A24075">
        <v>5.4260000000000003E-3</v>
      </c>
      <c r="B24075">
        <v>108.52000000000001</v>
      </c>
    </row>
    <row r="24076" spans="1:2" x14ac:dyDescent="0.3">
      <c r="A24076">
        <v>6.4720000000000003E-3</v>
      </c>
      <c r="B24076">
        <v>129.44</v>
      </c>
    </row>
    <row r="24077" spans="1:2" x14ac:dyDescent="0.3">
      <c r="A24077">
        <v>4.7089999999999996E-3</v>
      </c>
      <c r="B24077">
        <v>94.179999999999993</v>
      </c>
    </row>
    <row r="24078" spans="1:2" x14ac:dyDescent="0.3">
      <c r="A24078">
        <v>6.4970000000000002E-3</v>
      </c>
      <c r="B24078">
        <v>129.94</v>
      </c>
    </row>
    <row r="24079" spans="1:2" x14ac:dyDescent="0.3">
      <c r="A24079">
        <v>4.3090000000000003E-3</v>
      </c>
      <c r="B24079">
        <v>86.18</v>
      </c>
    </row>
    <row r="24080" spans="1:2" x14ac:dyDescent="0.3">
      <c r="A24080">
        <v>5.8799999999999998E-3</v>
      </c>
      <c r="B24080">
        <v>117.6</v>
      </c>
    </row>
    <row r="24081" spans="1:2" x14ac:dyDescent="0.3">
      <c r="A24081">
        <v>4.0920000000000002E-3</v>
      </c>
      <c r="B24081">
        <v>81.84</v>
      </c>
    </row>
    <row r="24082" spans="1:2" x14ac:dyDescent="0.3">
      <c r="A24082">
        <v>8.9099999999999995E-3</v>
      </c>
      <c r="B24082">
        <v>178.2</v>
      </c>
    </row>
    <row r="24083" spans="1:2" x14ac:dyDescent="0.3">
      <c r="A24083">
        <v>4.9829999999999996E-3</v>
      </c>
      <c r="B24083">
        <v>99.66</v>
      </c>
    </row>
    <row r="24084" spans="1:2" x14ac:dyDescent="0.3">
      <c r="A24084">
        <v>6.2059999999999997E-3</v>
      </c>
      <c r="B24084">
        <v>124.12</v>
      </c>
    </row>
    <row r="24085" spans="1:2" x14ac:dyDescent="0.3">
      <c r="A24085">
        <v>5.9150000000000001E-3</v>
      </c>
      <c r="B24085">
        <v>118.30000000000001</v>
      </c>
    </row>
    <row r="24086" spans="1:2" x14ac:dyDescent="0.3">
      <c r="A24086">
        <v>5.6410000000000002E-3</v>
      </c>
      <c r="B24086">
        <v>112.82000000000001</v>
      </c>
    </row>
    <row r="24087" spans="1:2" x14ac:dyDescent="0.3">
      <c r="A24087">
        <v>5.2069999999999998E-3</v>
      </c>
      <c r="B24087">
        <v>104.13999999999999</v>
      </c>
    </row>
    <row r="24088" spans="1:2" x14ac:dyDescent="0.3">
      <c r="A24088">
        <v>3.9290000000000002E-3</v>
      </c>
      <c r="B24088">
        <v>78.580000000000013</v>
      </c>
    </row>
    <row r="24089" spans="1:2" x14ac:dyDescent="0.3">
      <c r="A24089">
        <v>3.9680000000000002E-3</v>
      </c>
      <c r="B24089">
        <v>79.36</v>
      </c>
    </row>
    <row r="24090" spans="1:2" x14ac:dyDescent="0.3">
      <c r="A24090">
        <v>3.7569999999999999E-3</v>
      </c>
      <c r="B24090">
        <v>75.14</v>
      </c>
    </row>
    <row r="24091" spans="1:2" x14ac:dyDescent="0.3">
      <c r="A24091">
        <v>3.7420000000000001E-3</v>
      </c>
      <c r="B24091">
        <v>74.84</v>
      </c>
    </row>
    <row r="24092" spans="1:2" x14ac:dyDescent="0.3">
      <c r="A24092">
        <v>3.7330000000000002E-3</v>
      </c>
      <c r="B24092">
        <v>74.660000000000011</v>
      </c>
    </row>
    <row r="24093" spans="1:2" x14ac:dyDescent="0.3">
      <c r="A24093">
        <v>3.9230000000000003E-3</v>
      </c>
      <c r="B24093">
        <v>78.460000000000008</v>
      </c>
    </row>
    <row r="24094" spans="1:2" x14ac:dyDescent="0.3">
      <c r="A24094">
        <v>3.8760000000000001E-3</v>
      </c>
      <c r="B24094">
        <v>77.52000000000001</v>
      </c>
    </row>
    <row r="24095" spans="1:2" x14ac:dyDescent="0.3">
      <c r="A24095">
        <v>4.4200000000000003E-3</v>
      </c>
      <c r="B24095">
        <v>88.4</v>
      </c>
    </row>
    <row r="24096" spans="1:2" x14ac:dyDescent="0.3">
      <c r="A24096">
        <v>3.7699999999999999E-3</v>
      </c>
      <c r="B24096">
        <v>75.400000000000006</v>
      </c>
    </row>
    <row r="24097" spans="1:2" x14ac:dyDescent="0.3">
      <c r="A24097">
        <v>3.7090000000000001E-3</v>
      </c>
      <c r="B24097">
        <v>74.180000000000007</v>
      </c>
    </row>
    <row r="24098" spans="1:2" x14ac:dyDescent="0.3">
      <c r="A24098">
        <v>3.8920000000000001E-3</v>
      </c>
      <c r="B24098">
        <v>77.84</v>
      </c>
    </row>
    <row r="24099" spans="1:2" x14ac:dyDescent="0.3">
      <c r="A24099">
        <v>3.728E-3</v>
      </c>
      <c r="B24099">
        <v>74.56</v>
      </c>
    </row>
    <row r="24100" spans="1:2" x14ac:dyDescent="0.3">
      <c r="A24100">
        <v>3.7130000000000002E-3</v>
      </c>
      <c r="B24100">
        <v>74.260000000000005</v>
      </c>
    </row>
    <row r="24101" spans="1:2" x14ac:dyDescent="0.3">
      <c r="A24101">
        <v>3.735E-3</v>
      </c>
      <c r="B24101">
        <v>74.7</v>
      </c>
    </row>
    <row r="24102" spans="1:2" x14ac:dyDescent="0.3">
      <c r="A24102">
        <v>4.0010000000000002E-3</v>
      </c>
      <c r="B24102">
        <v>80.02</v>
      </c>
    </row>
    <row r="24103" spans="1:2" x14ac:dyDescent="0.3">
      <c r="A24103">
        <v>3.5929999999999998E-3</v>
      </c>
      <c r="B24103">
        <v>71.86</v>
      </c>
    </row>
    <row r="24104" spans="1:2" x14ac:dyDescent="0.3">
      <c r="A24104">
        <v>3.6310000000000001E-3</v>
      </c>
      <c r="B24104">
        <v>72.62</v>
      </c>
    </row>
    <row r="24105" spans="1:2" x14ac:dyDescent="0.3">
      <c r="A24105">
        <v>3.993E-3</v>
      </c>
      <c r="B24105">
        <v>79.86</v>
      </c>
    </row>
    <row r="24106" spans="1:2" x14ac:dyDescent="0.3">
      <c r="A24106">
        <v>4.1929999999999997E-3</v>
      </c>
      <c r="B24106">
        <v>83.86</v>
      </c>
    </row>
    <row r="24107" spans="1:2" x14ac:dyDescent="0.3">
      <c r="A24107">
        <v>3.7000000000000002E-3</v>
      </c>
      <c r="B24107">
        <v>74</v>
      </c>
    </row>
    <row r="24108" spans="1:2" x14ac:dyDescent="0.3">
      <c r="A24108">
        <v>4.3559999999999996E-3</v>
      </c>
      <c r="B24108">
        <v>87.11999999999999</v>
      </c>
    </row>
    <row r="24109" spans="1:2" x14ac:dyDescent="0.3">
      <c r="A24109">
        <v>4.1399999999999996E-3</v>
      </c>
      <c r="B24109">
        <v>82.799999999999983</v>
      </c>
    </row>
    <row r="24110" spans="1:2" x14ac:dyDescent="0.3">
      <c r="A24110">
        <v>3.7090000000000001E-3</v>
      </c>
      <c r="B24110">
        <v>74.180000000000007</v>
      </c>
    </row>
    <row r="24111" spans="1:2" x14ac:dyDescent="0.3">
      <c r="A24111">
        <v>3.7420000000000001E-3</v>
      </c>
      <c r="B24111">
        <v>74.84</v>
      </c>
    </row>
    <row r="24112" spans="1:2" x14ac:dyDescent="0.3">
      <c r="A24112">
        <v>4.8539999999999998E-3</v>
      </c>
      <c r="B24112">
        <v>97.08</v>
      </c>
    </row>
    <row r="24113" spans="1:2" x14ac:dyDescent="0.3">
      <c r="A24113">
        <v>3.8830000000000002E-3</v>
      </c>
      <c r="B24113">
        <v>77.660000000000011</v>
      </c>
    </row>
    <row r="24114" spans="1:2" x14ac:dyDescent="0.3">
      <c r="A24114">
        <v>3.8E-3</v>
      </c>
      <c r="B24114">
        <v>76</v>
      </c>
    </row>
    <row r="24115" spans="1:2" x14ac:dyDescent="0.3">
      <c r="A24115">
        <v>3.6340000000000001E-3</v>
      </c>
      <c r="B24115">
        <v>72.679999999999993</v>
      </c>
    </row>
    <row r="24116" spans="1:2" x14ac:dyDescent="0.3">
      <c r="A24116">
        <v>3.7980000000000002E-3</v>
      </c>
      <c r="B24116">
        <v>75.959999999999994</v>
      </c>
    </row>
    <row r="24117" spans="1:2" x14ac:dyDescent="0.3">
      <c r="A24117">
        <v>3.6900000000000001E-3</v>
      </c>
      <c r="B24117">
        <v>73.8</v>
      </c>
    </row>
    <row r="24118" spans="1:2" x14ac:dyDescent="0.3">
      <c r="A24118">
        <v>4.0829999999999998E-3</v>
      </c>
      <c r="B24118">
        <v>81.66</v>
      </c>
    </row>
    <row r="24119" spans="1:2" x14ac:dyDescent="0.3">
      <c r="A24119">
        <v>4.2640000000000004E-3</v>
      </c>
      <c r="B24119">
        <v>85.28</v>
      </c>
    </row>
    <row r="24120" spans="1:2" x14ac:dyDescent="0.3">
      <c r="A24120">
        <v>3.722E-3</v>
      </c>
      <c r="B24120">
        <v>74.44</v>
      </c>
    </row>
    <row r="24121" spans="1:2" x14ac:dyDescent="0.3">
      <c r="A24121">
        <v>3.614E-3</v>
      </c>
      <c r="B24121">
        <v>72.28</v>
      </c>
    </row>
    <row r="24122" spans="1:2" x14ac:dyDescent="0.3">
      <c r="A24122">
        <v>4.0280000000000003E-3</v>
      </c>
      <c r="B24122">
        <v>80.56</v>
      </c>
    </row>
    <row r="24123" spans="1:2" x14ac:dyDescent="0.3">
      <c r="A24123">
        <v>3.9119999999999997E-3</v>
      </c>
      <c r="B24123">
        <v>78.239999999999995</v>
      </c>
    </row>
    <row r="24124" spans="1:2" x14ac:dyDescent="0.3">
      <c r="A24124">
        <v>3.7069999999999998E-3</v>
      </c>
      <c r="B24124">
        <v>74.14</v>
      </c>
    </row>
    <row r="24125" spans="1:2" x14ac:dyDescent="0.3">
      <c r="A24125">
        <v>3.8670000000000002E-3</v>
      </c>
      <c r="B24125">
        <v>77.34</v>
      </c>
    </row>
    <row r="24126" spans="1:2" x14ac:dyDescent="0.3">
      <c r="A24126">
        <v>3.8779999999999999E-3</v>
      </c>
      <c r="B24126">
        <v>77.56</v>
      </c>
    </row>
    <row r="24127" spans="1:2" x14ac:dyDescent="0.3">
      <c r="A24127">
        <v>3.7069999999999998E-3</v>
      </c>
      <c r="B24127">
        <v>74.14</v>
      </c>
    </row>
    <row r="24128" spans="1:2" x14ac:dyDescent="0.3">
      <c r="A24128">
        <v>3.7100000000000002E-3</v>
      </c>
      <c r="B24128">
        <v>74.2</v>
      </c>
    </row>
    <row r="24129" spans="1:2" x14ac:dyDescent="0.3">
      <c r="A24129">
        <v>5.6620000000000004E-3</v>
      </c>
      <c r="B24129">
        <v>113.24000000000001</v>
      </c>
    </row>
    <row r="24130" spans="1:2" x14ac:dyDescent="0.3">
      <c r="A24130">
        <v>5.3949999999999996E-3</v>
      </c>
      <c r="B24130">
        <v>107.89999999999999</v>
      </c>
    </row>
    <row r="24131" spans="1:2" x14ac:dyDescent="0.3">
      <c r="A24131">
        <v>3.9610000000000001E-3</v>
      </c>
      <c r="B24131">
        <v>79.22</v>
      </c>
    </row>
    <row r="24132" spans="1:2" x14ac:dyDescent="0.3">
      <c r="A24132">
        <v>3.6939999999999998E-3</v>
      </c>
      <c r="B24132">
        <v>73.88</v>
      </c>
    </row>
    <row r="24133" spans="1:2" x14ac:dyDescent="0.3">
      <c r="A24133">
        <v>4.006E-3</v>
      </c>
      <c r="B24133">
        <v>80.12</v>
      </c>
    </row>
    <row r="24134" spans="1:2" x14ac:dyDescent="0.3">
      <c r="A24134">
        <v>4.0289999999999996E-3</v>
      </c>
      <c r="B24134">
        <v>80.58</v>
      </c>
    </row>
    <row r="24135" spans="1:2" x14ac:dyDescent="0.3">
      <c r="A24135">
        <v>3.7079999999999999E-3</v>
      </c>
      <c r="B24135">
        <v>74.16</v>
      </c>
    </row>
    <row r="24136" spans="1:2" x14ac:dyDescent="0.3">
      <c r="A24136">
        <v>3.673E-3</v>
      </c>
      <c r="B24136">
        <v>73.459999999999994</v>
      </c>
    </row>
    <row r="24137" spans="1:2" x14ac:dyDescent="0.3">
      <c r="A24137">
        <v>4.0720000000000001E-3</v>
      </c>
      <c r="B24137">
        <v>81.440000000000012</v>
      </c>
    </row>
    <row r="24138" spans="1:2" x14ac:dyDescent="0.3">
      <c r="A24138">
        <v>3.8370000000000001E-3</v>
      </c>
      <c r="B24138">
        <v>76.739999999999995</v>
      </c>
    </row>
    <row r="24139" spans="1:2" x14ac:dyDescent="0.3">
      <c r="A24139">
        <v>3.5950000000000001E-3</v>
      </c>
      <c r="B24139">
        <v>71.900000000000006</v>
      </c>
    </row>
    <row r="24140" spans="1:2" x14ac:dyDescent="0.3">
      <c r="A24140">
        <v>4.032E-3</v>
      </c>
      <c r="B24140">
        <v>80.64</v>
      </c>
    </row>
    <row r="24141" spans="1:2" x14ac:dyDescent="0.3">
      <c r="A24141">
        <v>3.7169999999999998E-3</v>
      </c>
      <c r="B24141">
        <v>74.34</v>
      </c>
    </row>
    <row r="24142" spans="1:2" x14ac:dyDescent="0.3">
      <c r="A24142">
        <v>3.7330000000000002E-3</v>
      </c>
      <c r="B24142">
        <v>74.660000000000011</v>
      </c>
    </row>
    <row r="24143" spans="1:2" x14ac:dyDescent="0.3">
      <c r="A24143">
        <v>4.0090000000000004E-3</v>
      </c>
      <c r="B24143">
        <v>80.180000000000007</v>
      </c>
    </row>
    <row r="24144" spans="1:2" x14ac:dyDescent="0.3">
      <c r="A24144">
        <v>3.689E-3</v>
      </c>
      <c r="B24144">
        <v>73.78</v>
      </c>
    </row>
    <row r="24145" spans="1:2" x14ac:dyDescent="0.3">
      <c r="A24145">
        <v>4.3899999999999998E-3</v>
      </c>
      <c r="B24145">
        <v>87.8</v>
      </c>
    </row>
    <row r="24146" spans="1:2" x14ac:dyDescent="0.3">
      <c r="A24146">
        <v>4.7889999999999999E-3</v>
      </c>
      <c r="B24146">
        <v>95.78</v>
      </c>
    </row>
    <row r="24147" spans="1:2" x14ac:dyDescent="0.3">
      <c r="A24147">
        <v>3.6159999999999999E-3</v>
      </c>
      <c r="B24147">
        <v>72.320000000000007</v>
      </c>
    </row>
    <row r="24148" spans="1:2" x14ac:dyDescent="0.3">
      <c r="A24148">
        <v>3.6029999999999999E-3</v>
      </c>
      <c r="B24148">
        <v>72.06</v>
      </c>
    </row>
    <row r="24149" spans="1:2" x14ac:dyDescent="0.3">
      <c r="A24149">
        <v>4.1609999999999998E-3</v>
      </c>
      <c r="B24149">
        <v>83.22</v>
      </c>
    </row>
    <row r="24150" spans="1:2" x14ac:dyDescent="0.3">
      <c r="A24150">
        <v>4.0730000000000002E-3</v>
      </c>
      <c r="B24150">
        <v>81.460000000000008</v>
      </c>
    </row>
    <row r="24151" spans="1:2" x14ac:dyDescent="0.3">
      <c r="A24151">
        <v>3.7559999999999998E-3</v>
      </c>
      <c r="B24151">
        <v>75.12</v>
      </c>
    </row>
    <row r="24152" spans="1:2" x14ac:dyDescent="0.3">
      <c r="A24152">
        <v>4.7099999999999998E-3</v>
      </c>
      <c r="B24152">
        <v>94.2</v>
      </c>
    </row>
    <row r="24153" spans="1:2" x14ac:dyDescent="0.3">
      <c r="A24153">
        <v>3.7209999999999999E-3</v>
      </c>
      <c r="B24153">
        <v>74.42</v>
      </c>
    </row>
    <row r="24154" spans="1:2" x14ac:dyDescent="0.3">
      <c r="A24154">
        <v>3.833E-3</v>
      </c>
      <c r="B24154">
        <v>76.66</v>
      </c>
    </row>
    <row r="24155" spans="1:2" x14ac:dyDescent="0.3">
      <c r="A24155">
        <v>3.6879999999999999E-3</v>
      </c>
      <c r="B24155">
        <v>73.759999999999991</v>
      </c>
    </row>
    <row r="24156" spans="1:2" x14ac:dyDescent="0.3">
      <c r="A24156">
        <v>3.7090000000000001E-3</v>
      </c>
      <c r="B24156">
        <v>74.180000000000007</v>
      </c>
    </row>
    <row r="24157" spans="1:2" x14ac:dyDescent="0.3">
      <c r="A24157">
        <v>4.0150000000000003E-3</v>
      </c>
      <c r="B24157">
        <v>80.300000000000011</v>
      </c>
    </row>
    <row r="24158" spans="1:2" x14ac:dyDescent="0.3">
      <c r="A24158">
        <v>3.6909999999999998E-3</v>
      </c>
      <c r="B24158">
        <v>73.819999999999993</v>
      </c>
    </row>
    <row r="24159" spans="1:2" x14ac:dyDescent="0.3">
      <c r="A24159">
        <v>3.6380000000000002E-3</v>
      </c>
      <c r="B24159">
        <v>72.759999999999991</v>
      </c>
    </row>
    <row r="24160" spans="1:2" x14ac:dyDescent="0.3">
      <c r="A24160">
        <v>4.1009999999999996E-3</v>
      </c>
      <c r="B24160">
        <v>82.02</v>
      </c>
    </row>
    <row r="24161" spans="1:2" x14ac:dyDescent="0.3">
      <c r="A24161">
        <v>3.7090000000000001E-3</v>
      </c>
      <c r="B24161">
        <v>74.180000000000007</v>
      </c>
    </row>
    <row r="24162" spans="1:2" x14ac:dyDescent="0.3">
      <c r="A24162">
        <v>3.9170000000000003E-3</v>
      </c>
      <c r="B24162">
        <v>78.340000000000018</v>
      </c>
    </row>
    <row r="24163" spans="1:2" x14ac:dyDescent="0.3">
      <c r="A24163">
        <v>3.5959999999999998E-3</v>
      </c>
      <c r="B24163">
        <v>71.92</v>
      </c>
    </row>
    <row r="24164" spans="1:2" x14ac:dyDescent="0.3">
      <c r="A24164">
        <v>5.019E-3</v>
      </c>
      <c r="B24164">
        <v>100.38000000000001</v>
      </c>
    </row>
    <row r="24165" spans="1:2" x14ac:dyDescent="0.3">
      <c r="A24165">
        <v>4.8430000000000001E-3</v>
      </c>
      <c r="B24165">
        <v>96.86</v>
      </c>
    </row>
    <row r="24166" spans="1:2" x14ac:dyDescent="0.3">
      <c r="A24166">
        <v>4.5100000000000001E-3</v>
      </c>
      <c r="B24166">
        <v>90.2</v>
      </c>
    </row>
    <row r="24167" spans="1:2" x14ac:dyDescent="0.3">
      <c r="A24167">
        <v>3.8549999999999999E-3</v>
      </c>
      <c r="B24167">
        <v>77.099999999999994</v>
      </c>
    </row>
    <row r="24168" spans="1:2" x14ac:dyDescent="0.3">
      <c r="A24168">
        <v>3.8279999999999998E-3</v>
      </c>
      <c r="B24168">
        <v>76.559999999999988</v>
      </c>
    </row>
    <row r="24169" spans="1:2" x14ac:dyDescent="0.3">
      <c r="A24169">
        <v>5.5420000000000001E-3</v>
      </c>
      <c r="B24169">
        <v>110.84</v>
      </c>
    </row>
    <row r="24170" spans="1:2" x14ac:dyDescent="0.3">
      <c r="A24170">
        <v>4.542E-3</v>
      </c>
      <c r="B24170">
        <v>90.84</v>
      </c>
    </row>
    <row r="24171" spans="1:2" x14ac:dyDescent="0.3">
      <c r="A24171">
        <v>3.8289999999999999E-3</v>
      </c>
      <c r="B24171">
        <v>76.58</v>
      </c>
    </row>
    <row r="24172" spans="1:2" x14ac:dyDescent="0.3">
      <c r="A24172">
        <v>4.594E-3</v>
      </c>
      <c r="B24172">
        <v>91.88</v>
      </c>
    </row>
    <row r="24173" spans="1:2" x14ac:dyDescent="0.3">
      <c r="A24173">
        <v>3.8440000000000002E-3</v>
      </c>
      <c r="B24173">
        <v>76.88</v>
      </c>
    </row>
    <row r="24174" spans="1:2" x14ac:dyDescent="0.3">
      <c r="A24174">
        <v>4.0530000000000002E-3</v>
      </c>
      <c r="B24174">
        <v>81.06</v>
      </c>
    </row>
    <row r="24175" spans="1:2" x14ac:dyDescent="0.3">
      <c r="A24175">
        <v>3.9020000000000001E-3</v>
      </c>
      <c r="B24175">
        <v>78.040000000000006</v>
      </c>
    </row>
    <row r="24176" spans="1:2" x14ac:dyDescent="0.3">
      <c r="A24176">
        <v>4.0049999999999999E-3</v>
      </c>
      <c r="B24176">
        <v>80.099999999999994</v>
      </c>
    </row>
    <row r="24177" spans="1:2" x14ac:dyDescent="0.3">
      <c r="A24177">
        <v>3.8340000000000002E-3</v>
      </c>
      <c r="B24177">
        <v>76.680000000000007</v>
      </c>
    </row>
    <row r="24178" spans="1:2" x14ac:dyDescent="0.3">
      <c r="A24178">
        <v>3.8869999999999998E-3</v>
      </c>
      <c r="B24178">
        <v>77.739999999999995</v>
      </c>
    </row>
    <row r="24179" spans="1:2" x14ac:dyDescent="0.3">
      <c r="A24179">
        <v>4.0850000000000001E-3</v>
      </c>
      <c r="B24179">
        <v>81.7</v>
      </c>
    </row>
    <row r="24180" spans="1:2" x14ac:dyDescent="0.3">
      <c r="A24180">
        <v>3.7520000000000001E-3</v>
      </c>
      <c r="B24180">
        <v>75.040000000000006</v>
      </c>
    </row>
    <row r="24181" spans="1:2" x14ac:dyDescent="0.3">
      <c r="A24181">
        <v>3.7759999999999998E-3</v>
      </c>
      <c r="B24181">
        <v>75.52</v>
      </c>
    </row>
    <row r="24182" spans="1:2" x14ac:dyDescent="0.3">
      <c r="A24182">
        <v>4.5880000000000001E-3</v>
      </c>
      <c r="B24182">
        <v>91.759999999999991</v>
      </c>
    </row>
    <row r="24183" spans="1:2" x14ac:dyDescent="0.3">
      <c r="A24183">
        <v>4.7019999999999996E-3</v>
      </c>
      <c r="B24183">
        <v>94.039999999999992</v>
      </c>
    </row>
    <row r="24184" spans="1:2" x14ac:dyDescent="0.3">
      <c r="A24184">
        <v>4.2329999999999998E-3</v>
      </c>
      <c r="B24184">
        <v>84.66</v>
      </c>
    </row>
    <row r="24185" spans="1:2" x14ac:dyDescent="0.3">
      <c r="A24185">
        <v>3.908E-3</v>
      </c>
      <c r="B24185">
        <v>78.160000000000011</v>
      </c>
    </row>
    <row r="24186" spans="1:2" x14ac:dyDescent="0.3">
      <c r="A24186">
        <v>3.9709999999999997E-3</v>
      </c>
      <c r="B24186">
        <v>79.419999999999987</v>
      </c>
    </row>
    <row r="24187" spans="1:2" x14ac:dyDescent="0.3">
      <c r="A24187">
        <v>4.0600000000000002E-3</v>
      </c>
      <c r="B24187">
        <v>81.2</v>
      </c>
    </row>
    <row r="24188" spans="1:2" x14ac:dyDescent="0.3">
      <c r="A24188">
        <v>4.7359999999999998E-3</v>
      </c>
      <c r="B24188">
        <v>94.719999999999985</v>
      </c>
    </row>
    <row r="24189" spans="1:2" x14ac:dyDescent="0.3">
      <c r="A24189">
        <v>3.8649999999999999E-3</v>
      </c>
      <c r="B24189">
        <v>77.3</v>
      </c>
    </row>
    <row r="24190" spans="1:2" x14ac:dyDescent="0.3">
      <c r="A24190">
        <v>3.8470000000000002E-3</v>
      </c>
      <c r="B24190">
        <v>76.94</v>
      </c>
    </row>
    <row r="24191" spans="1:2" x14ac:dyDescent="0.3">
      <c r="A24191">
        <v>3.9480000000000001E-3</v>
      </c>
      <c r="B24191">
        <v>78.959999999999994</v>
      </c>
    </row>
    <row r="24192" spans="1:2" x14ac:dyDescent="0.3">
      <c r="A24192">
        <v>3.8509999999999998E-3</v>
      </c>
      <c r="B24192">
        <v>77.02</v>
      </c>
    </row>
    <row r="24193" spans="1:2" x14ac:dyDescent="0.3">
      <c r="A24193">
        <v>3.5990000000000002E-3</v>
      </c>
      <c r="B24193">
        <v>71.98</v>
      </c>
    </row>
    <row r="24194" spans="1:2" x14ac:dyDescent="0.3">
      <c r="A24194">
        <v>4.0330000000000001E-3</v>
      </c>
      <c r="B24194">
        <v>80.660000000000011</v>
      </c>
    </row>
    <row r="24195" spans="1:2" x14ac:dyDescent="0.3">
      <c r="A24195">
        <v>3.9249999999999997E-3</v>
      </c>
      <c r="B24195">
        <v>78.5</v>
      </c>
    </row>
    <row r="24196" spans="1:2" x14ac:dyDescent="0.3">
      <c r="A24196">
        <v>3.7030000000000001E-3</v>
      </c>
      <c r="B24196">
        <v>74.06</v>
      </c>
    </row>
    <row r="24197" spans="1:2" x14ac:dyDescent="0.3">
      <c r="A24197">
        <v>3.813E-3</v>
      </c>
      <c r="B24197">
        <v>76.259999999999991</v>
      </c>
    </row>
    <row r="24198" spans="1:2" x14ac:dyDescent="0.3">
      <c r="A24198">
        <v>4.0829999999999998E-3</v>
      </c>
      <c r="B24198">
        <v>81.66</v>
      </c>
    </row>
    <row r="24199" spans="1:2" x14ac:dyDescent="0.3">
      <c r="A24199">
        <v>3.8189999999999999E-3</v>
      </c>
      <c r="B24199">
        <v>76.38</v>
      </c>
    </row>
    <row r="24200" spans="1:2" x14ac:dyDescent="0.3">
      <c r="A24200">
        <v>5.3829999999999998E-3</v>
      </c>
      <c r="B24200">
        <v>107.66</v>
      </c>
    </row>
    <row r="24201" spans="1:2" x14ac:dyDescent="0.3">
      <c r="A24201">
        <v>3.8219999999999999E-3</v>
      </c>
      <c r="B24201">
        <v>76.44</v>
      </c>
    </row>
    <row r="24202" spans="1:2" x14ac:dyDescent="0.3">
      <c r="A24202">
        <v>4.0439999999999999E-3</v>
      </c>
      <c r="B24202">
        <v>80.88</v>
      </c>
    </row>
    <row r="24203" spans="1:2" x14ac:dyDescent="0.3">
      <c r="A24203">
        <v>3.826E-3</v>
      </c>
      <c r="B24203">
        <v>76.52</v>
      </c>
    </row>
    <row r="24204" spans="1:2" x14ac:dyDescent="0.3">
      <c r="A24204">
        <v>3.6099999999999999E-3</v>
      </c>
      <c r="B24204">
        <v>72.2</v>
      </c>
    </row>
    <row r="24205" spans="1:2" x14ac:dyDescent="0.3">
      <c r="A24205">
        <v>3.6089999999999998E-3</v>
      </c>
      <c r="B24205">
        <v>72.180000000000007</v>
      </c>
    </row>
    <row r="24206" spans="1:2" x14ac:dyDescent="0.3">
      <c r="A24206">
        <v>4.0829999999999998E-3</v>
      </c>
      <c r="B24206">
        <v>81.66</v>
      </c>
    </row>
    <row r="24207" spans="1:2" x14ac:dyDescent="0.3">
      <c r="A24207">
        <v>3.993E-3</v>
      </c>
      <c r="B24207">
        <v>79.86</v>
      </c>
    </row>
    <row r="24208" spans="1:2" x14ac:dyDescent="0.3">
      <c r="A24208">
        <v>3.8409999999999998E-3</v>
      </c>
      <c r="B24208">
        <v>76.819999999999993</v>
      </c>
    </row>
    <row r="24209" spans="1:2" x14ac:dyDescent="0.3">
      <c r="A24209">
        <v>5.2300000000000003E-3</v>
      </c>
      <c r="B24209">
        <v>104.60000000000001</v>
      </c>
    </row>
    <row r="24210" spans="1:2" x14ac:dyDescent="0.3">
      <c r="A24210">
        <v>4.189E-3</v>
      </c>
      <c r="B24210">
        <v>83.78</v>
      </c>
    </row>
    <row r="24211" spans="1:2" x14ac:dyDescent="0.3">
      <c r="A24211">
        <v>3.8709999999999999E-3</v>
      </c>
      <c r="B24211">
        <v>77.42</v>
      </c>
    </row>
    <row r="24212" spans="1:2" x14ac:dyDescent="0.3">
      <c r="A24212">
        <v>3.8449999999999999E-3</v>
      </c>
      <c r="B24212">
        <v>76.899999999999991</v>
      </c>
    </row>
    <row r="24213" spans="1:2" x14ac:dyDescent="0.3">
      <c r="A24213">
        <v>4.1219999999999998E-3</v>
      </c>
      <c r="B24213">
        <v>82.44</v>
      </c>
    </row>
    <row r="24214" spans="1:2" x14ac:dyDescent="0.3">
      <c r="A24214">
        <v>3.8379999999999998E-3</v>
      </c>
      <c r="B24214">
        <v>76.759999999999991</v>
      </c>
    </row>
    <row r="24215" spans="1:2" x14ac:dyDescent="0.3">
      <c r="A24215">
        <v>3.9329999999999999E-3</v>
      </c>
      <c r="B24215">
        <v>78.66</v>
      </c>
    </row>
    <row r="24216" spans="1:2" x14ac:dyDescent="0.3">
      <c r="A24216">
        <v>4.5510000000000004E-3</v>
      </c>
      <c r="B24216">
        <v>91.02000000000001</v>
      </c>
    </row>
    <row r="24217" spans="1:2" x14ac:dyDescent="0.3">
      <c r="A24217">
        <v>3.6059999999999998E-3</v>
      </c>
      <c r="B24217">
        <v>72.12</v>
      </c>
    </row>
    <row r="24218" spans="1:2" x14ac:dyDescent="0.3">
      <c r="A24218">
        <v>4.0049999999999999E-3</v>
      </c>
      <c r="B24218">
        <v>80.099999999999994</v>
      </c>
    </row>
    <row r="24219" spans="1:2" x14ac:dyDescent="0.3">
      <c r="A24219">
        <v>4.0369999999999998E-3</v>
      </c>
      <c r="B24219">
        <v>80.739999999999995</v>
      </c>
    </row>
    <row r="24220" spans="1:2" x14ac:dyDescent="0.3">
      <c r="A24220">
        <v>4.2849999999999997E-3</v>
      </c>
      <c r="B24220">
        <v>85.699999999999989</v>
      </c>
    </row>
    <row r="24221" spans="1:2" x14ac:dyDescent="0.3">
      <c r="A24221">
        <v>4.163E-3</v>
      </c>
      <c r="B24221">
        <v>83.26</v>
      </c>
    </row>
    <row r="24222" spans="1:2" x14ac:dyDescent="0.3">
      <c r="A24222">
        <v>3.9439999999999996E-3</v>
      </c>
      <c r="B24222">
        <v>78.88</v>
      </c>
    </row>
    <row r="24223" spans="1:2" x14ac:dyDescent="0.3">
      <c r="A24223">
        <v>3.9649999999999998E-3</v>
      </c>
      <c r="B24223">
        <v>79.3</v>
      </c>
    </row>
    <row r="24224" spans="1:2" x14ac:dyDescent="0.3">
      <c r="A24224">
        <v>4.3E-3</v>
      </c>
      <c r="B24224">
        <v>86</v>
      </c>
    </row>
    <row r="24225" spans="1:2" x14ac:dyDescent="0.3">
      <c r="A24225">
        <v>3.4979999999999998E-3</v>
      </c>
      <c r="B24225">
        <v>69.959999999999994</v>
      </c>
    </row>
    <row r="24226" spans="1:2" x14ac:dyDescent="0.3">
      <c r="A24226">
        <v>3.594E-3</v>
      </c>
      <c r="B24226">
        <v>71.88000000000001</v>
      </c>
    </row>
    <row r="24227" spans="1:2" x14ac:dyDescent="0.3">
      <c r="A24227">
        <v>3.8899999999999998E-3</v>
      </c>
      <c r="B24227">
        <v>77.8</v>
      </c>
    </row>
    <row r="24228" spans="1:2" x14ac:dyDescent="0.3">
      <c r="A24228">
        <v>3.7030000000000001E-3</v>
      </c>
      <c r="B24228">
        <v>74.06</v>
      </c>
    </row>
    <row r="24229" spans="1:2" x14ac:dyDescent="0.3">
      <c r="A24229">
        <v>3.6459999999999999E-3</v>
      </c>
      <c r="B24229">
        <v>72.919999999999987</v>
      </c>
    </row>
    <row r="24230" spans="1:2" x14ac:dyDescent="0.3">
      <c r="A24230">
        <v>3.722E-3</v>
      </c>
      <c r="B24230">
        <v>74.44</v>
      </c>
    </row>
    <row r="24231" spans="1:2" x14ac:dyDescent="0.3">
      <c r="A24231">
        <v>3.8830000000000002E-3</v>
      </c>
      <c r="B24231">
        <v>77.660000000000011</v>
      </c>
    </row>
    <row r="24232" spans="1:2" x14ac:dyDescent="0.3">
      <c r="A24232">
        <v>3.7060000000000001E-3</v>
      </c>
      <c r="B24232">
        <v>74.12</v>
      </c>
    </row>
    <row r="24233" spans="1:2" x14ac:dyDescent="0.3">
      <c r="A24233">
        <v>3.7729999999999999E-3</v>
      </c>
      <c r="B24233">
        <v>75.460000000000008</v>
      </c>
    </row>
    <row r="24234" spans="1:2" x14ac:dyDescent="0.3">
      <c r="A24234">
        <v>4.1009999999999996E-3</v>
      </c>
      <c r="B24234">
        <v>82.02</v>
      </c>
    </row>
    <row r="24235" spans="1:2" x14ac:dyDescent="0.3">
      <c r="A24235">
        <v>3.9459999999999999E-3</v>
      </c>
      <c r="B24235">
        <v>78.92</v>
      </c>
    </row>
    <row r="24236" spans="1:2" x14ac:dyDescent="0.3">
      <c r="A24236">
        <v>3.7330000000000002E-3</v>
      </c>
      <c r="B24236">
        <v>74.660000000000011</v>
      </c>
    </row>
    <row r="24237" spans="1:2" x14ac:dyDescent="0.3">
      <c r="A24237">
        <v>3.7290000000000001E-3</v>
      </c>
      <c r="B24237">
        <v>74.58</v>
      </c>
    </row>
    <row r="24238" spans="1:2" x14ac:dyDescent="0.3">
      <c r="A24238">
        <v>4.2040000000000003E-3</v>
      </c>
      <c r="B24238">
        <v>84.080000000000013</v>
      </c>
    </row>
    <row r="24239" spans="1:2" x14ac:dyDescent="0.3">
      <c r="A24239">
        <v>3.8059999999999999E-3</v>
      </c>
      <c r="B24239">
        <v>76.11999999999999</v>
      </c>
    </row>
    <row r="24240" spans="1:2" x14ac:dyDescent="0.3">
      <c r="A24240">
        <v>3.9529999999999999E-3</v>
      </c>
      <c r="B24240">
        <v>79.059999999999988</v>
      </c>
    </row>
    <row r="24241" spans="1:2" x14ac:dyDescent="0.3">
      <c r="A24241">
        <v>3.9420000000000002E-3</v>
      </c>
      <c r="B24241">
        <v>78.84</v>
      </c>
    </row>
    <row r="24242" spans="1:2" x14ac:dyDescent="0.3">
      <c r="A24242">
        <v>3.8379999999999998E-3</v>
      </c>
      <c r="B24242">
        <v>76.759999999999991</v>
      </c>
    </row>
    <row r="24243" spans="1:2" x14ac:dyDescent="0.3">
      <c r="A24243">
        <v>3.7160000000000001E-3</v>
      </c>
      <c r="B24243">
        <v>74.320000000000007</v>
      </c>
    </row>
    <row r="24244" spans="1:2" x14ac:dyDescent="0.3">
      <c r="A24244">
        <v>4.431E-3</v>
      </c>
      <c r="B24244">
        <v>88.61999999999999</v>
      </c>
    </row>
    <row r="24245" spans="1:2" x14ac:dyDescent="0.3">
      <c r="A24245">
        <v>3.8189999999999999E-3</v>
      </c>
      <c r="B24245">
        <v>76.38</v>
      </c>
    </row>
    <row r="24246" spans="1:2" x14ac:dyDescent="0.3">
      <c r="A24246">
        <v>3.8089999999999999E-3</v>
      </c>
      <c r="B24246">
        <v>76.179999999999993</v>
      </c>
    </row>
    <row r="24247" spans="1:2" x14ac:dyDescent="0.3">
      <c r="A24247">
        <v>3.8310000000000002E-3</v>
      </c>
      <c r="B24247">
        <v>76.62</v>
      </c>
    </row>
    <row r="24248" spans="1:2" x14ac:dyDescent="0.3">
      <c r="A24248">
        <v>4.7330000000000002E-3</v>
      </c>
      <c r="B24248">
        <v>94.66</v>
      </c>
    </row>
    <row r="24249" spans="1:2" x14ac:dyDescent="0.3">
      <c r="A24249">
        <v>3.9399999999999999E-3</v>
      </c>
      <c r="B24249">
        <v>78.8</v>
      </c>
    </row>
    <row r="24250" spans="1:2" x14ac:dyDescent="0.3">
      <c r="A24250">
        <v>3.7030000000000001E-3</v>
      </c>
      <c r="B24250">
        <v>74.06</v>
      </c>
    </row>
    <row r="24251" spans="1:2" x14ac:dyDescent="0.3">
      <c r="A24251">
        <v>4.7039999999999998E-3</v>
      </c>
      <c r="B24251">
        <v>94.08</v>
      </c>
    </row>
    <row r="24252" spans="1:2" x14ac:dyDescent="0.3">
      <c r="A24252">
        <v>4.4209999999999996E-3</v>
      </c>
      <c r="B24252">
        <v>88.419999999999987</v>
      </c>
    </row>
    <row r="24253" spans="1:2" x14ac:dyDescent="0.3">
      <c r="A24253">
        <v>3.9360000000000003E-3</v>
      </c>
      <c r="B24253">
        <v>78.720000000000013</v>
      </c>
    </row>
    <row r="24254" spans="1:2" x14ac:dyDescent="0.3">
      <c r="A24254">
        <v>3.8010000000000001E-3</v>
      </c>
      <c r="B24254">
        <v>76.02</v>
      </c>
    </row>
    <row r="24255" spans="1:2" x14ac:dyDescent="0.3">
      <c r="A24255">
        <v>3.8170000000000001E-3</v>
      </c>
      <c r="B24255">
        <v>76.34</v>
      </c>
    </row>
    <row r="24256" spans="1:2" x14ac:dyDescent="0.3">
      <c r="A24256">
        <v>4.2100000000000002E-3</v>
      </c>
      <c r="B24256">
        <v>84.2</v>
      </c>
    </row>
    <row r="24257" spans="1:2" x14ac:dyDescent="0.3">
      <c r="A24257">
        <v>3.797E-3</v>
      </c>
      <c r="B24257">
        <v>75.94</v>
      </c>
    </row>
    <row r="24258" spans="1:2" x14ac:dyDescent="0.3">
      <c r="A24258">
        <v>3.882E-3</v>
      </c>
      <c r="B24258">
        <v>77.64</v>
      </c>
    </row>
    <row r="24259" spans="1:2" x14ac:dyDescent="0.3">
      <c r="A24259">
        <v>5.6629999999999996E-3</v>
      </c>
      <c r="B24259">
        <v>113.25999999999999</v>
      </c>
    </row>
    <row r="24260" spans="1:2" x14ac:dyDescent="0.3">
      <c r="A24260">
        <v>5.4850000000000003E-3</v>
      </c>
      <c r="B24260">
        <v>109.7</v>
      </c>
    </row>
    <row r="24261" spans="1:2" x14ac:dyDescent="0.3">
      <c r="A24261">
        <v>3.96E-3</v>
      </c>
      <c r="B24261">
        <v>79.199999999999989</v>
      </c>
    </row>
    <row r="24262" spans="1:2" x14ac:dyDescent="0.3">
      <c r="A24262">
        <v>3.9870000000000001E-3</v>
      </c>
      <c r="B24262">
        <v>79.739999999999995</v>
      </c>
    </row>
    <row r="24263" spans="1:2" x14ac:dyDescent="0.3">
      <c r="A24263">
        <v>4.2550000000000001E-3</v>
      </c>
      <c r="B24263">
        <v>85.1</v>
      </c>
    </row>
    <row r="24264" spans="1:2" x14ac:dyDescent="0.3">
      <c r="A24264">
        <v>3.7039999999999998E-3</v>
      </c>
      <c r="B24264">
        <v>74.08</v>
      </c>
    </row>
    <row r="24265" spans="1:2" x14ac:dyDescent="0.3">
      <c r="A24265">
        <v>5.1609999999999998E-3</v>
      </c>
      <c r="B24265">
        <v>103.22</v>
      </c>
    </row>
    <row r="24266" spans="1:2" x14ac:dyDescent="0.3">
      <c r="A24266">
        <v>4.1640000000000002E-3</v>
      </c>
      <c r="B24266">
        <v>83.28</v>
      </c>
    </row>
    <row r="24267" spans="1:2" x14ac:dyDescent="0.3">
      <c r="A24267">
        <v>3.8340000000000002E-3</v>
      </c>
      <c r="B24267">
        <v>76.680000000000007</v>
      </c>
    </row>
    <row r="24268" spans="1:2" x14ac:dyDescent="0.3">
      <c r="A24268">
        <v>3.8730000000000001E-3</v>
      </c>
      <c r="B24268">
        <v>77.460000000000008</v>
      </c>
    </row>
    <row r="24269" spans="1:2" x14ac:dyDescent="0.3">
      <c r="A24269">
        <v>4.5019999999999999E-3</v>
      </c>
      <c r="B24269">
        <v>90.04</v>
      </c>
    </row>
    <row r="24270" spans="1:2" x14ac:dyDescent="0.3">
      <c r="A24270">
        <v>3.8159999999999999E-3</v>
      </c>
      <c r="B24270">
        <v>76.319999999999993</v>
      </c>
    </row>
    <row r="24271" spans="1:2" x14ac:dyDescent="0.3">
      <c r="A24271">
        <v>4.5450000000000004E-3</v>
      </c>
      <c r="B24271">
        <v>90.90000000000002</v>
      </c>
    </row>
    <row r="24272" spans="1:2" x14ac:dyDescent="0.3">
      <c r="A24272">
        <v>3.8400000000000001E-3</v>
      </c>
      <c r="B24272">
        <v>76.8</v>
      </c>
    </row>
    <row r="24273" spans="1:2" x14ac:dyDescent="0.3">
      <c r="A24273">
        <v>4.2500000000000003E-3</v>
      </c>
      <c r="B24273">
        <v>85</v>
      </c>
    </row>
    <row r="24274" spans="1:2" x14ac:dyDescent="0.3">
      <c r="A24274">
        <v>3.7190000000000001E-3</v>
      </c>
      <c r="B24274">
        <v>74.38000000000001</v>
      </c>
    </row>
    <row r="24275" spans="1:2" x14ac:dyDescent="0.3">
      <c r="A24275">
        <v>3.7139999999999999E-3</v>
      </c>
      <c r="B24275">
        <v>74.28</v>
      </c>
    </row>
    <row r="24276" spans="1:2" x14ac:dyDescent="0.3">
      <c r="A24276">
        <v>4.052E-3</v>
      </c>
      <c r="B24276">
        <v>81.040000000000006</v>
      </c>
    </row>
    <row r="24277" spans="1:2" x14ac:dyDescent="0.3">
      <c r="A24277">
        <v>3.8700000000000002E-3</v>
      </c>
      <c r="B24277">
        <v>77.400000000000006</v>
      </c>
    </row>
    <row r="24278" spans="1:2" x14ac:dyDescent="0.3">
      <c r="A24278">
        <v>4.0689999999999997E-3</v>
      </c>
      <c r="B24278">
        <v>81.38</v>
      </c>
    </row>
    <row r="24279" spans="1:2" x14ac:dyDescent="0.3">
      <c r="A24279">
        <v>3.9300000000000003E-3</v>
      </c>
      <c r="B24279">
        <v>78.600000000000009</v>
      </c>
    </row>
    <row r="24280" spans="1:2" x14ac:dyDescent="0.3">
      <c r="A24280">
        <v>4.182E-3</v>
      </c>
      <c r="B24280">
        <v>83.64</v>
      </c>
    </row>
    <row r="24281" spans="1:2" x14ac:dyDescent="0.3">
      <c r="A24281">
        <v>4.0410000000000003E-3</v>
      </c>
      <c r="B24281">
        <v>80.820000000000007</v>
      </c>
    </row>
    <row r="24282" spans="1:2" x14ac:dyDescent="0.3">
      <c r="A24282">
        <v>3.833E-3</v>
      </c>
      <c r="B24282">
        <v>76.66</v>
      </c>
    </row>
    <row r="24283" spans="1:2" x14ac:dyDescent="0.3">
      <c r="A24283">
        <v>3.8990000000000001E-3</v>
      </c>
      <c r="B24283">
        <v>77.98</v>
      </c>
    </row>
    <row r="24284" spans="1:2" x14ac:dyDescent="0.3">
      <c r="A24284">
        <v>4.6340000000000001E-3</v>
      </c>
      <c r="B24284">
        <v>92.68</v>
      </c>
    </row>
    <row r="24285" spans="1:2" x14ac:dyDescent="0.3">
      <c r="A24285">
        <v>3.607E-3</v>
      </c>
      <c r="B24285">
        <v>72.14</v>
      </c>
    </row>
    <row r="24286" spans="1:2" x14ac:dyDescent="0.3">
      <c r="A24286">
        <v>3.7130000000000002E-3</v>
      </c>
      <c r="B24286">
        <v>74.260000000000005</v>
      </c>
    </row>
    <row r="24287" spans="1:2" x14ac:dyDescent="0.3">
      <c r="A24287">
        <v>4.7229999999999998E-3</v>
      </c>
      <c r="B24287">
        <v>94.46</v>
      </c>
    </row>
    <row r="24288" spans="1:2" x14ac:dyDescent="0.3">
      <c r="A24288">
        <v>4.3E-3</v>
      </c>
      <c r="B24288">
        <v>86</v>
      </c>
    </row>
    <row r="24289" spans="1:2" x14ac:dyDescent="0.3">
      <c r="A24289">
        <v>3.826E-3</v>
      </c>
      <c r="B24289">
        <v>76.52</v>
      </c>
    </row>
    <row r="24290" spans="1:2" x14ac:dyDescent="0.3">
      <c r="A24290">
        <v>5.1780000000000003E-3</v>
      </c>
      <c r="B24290">
        <v>103.56</v>
      </c>
    </row>
    <row r="24291" spans="1:2" x14ac:dyDescent="0.3">
      <c r="A24291">
        <v>4.1580000000000002E-3</v>
      </c>
      <c r="B24291">
        <v>83.16</v>
      </c>
    </row>
    <row r="24292" spans="1:2" x14ac:dyDescent="0.3">
      <c r="A24292">
        <v>4.1260000000000003E-3</v>
      </c>
      <c r="B24292">
        <v>82.52</v>
      </c>
    </row>
    <row r="24293" spans="1:2" x14ac:dyDescent="0.3">
      <c r="A24293">
        <v>3.8059999999999999E-3</v>
      </c>
      <c r="B24293">
        <v>76.11999999999999</v>
      </c>
    </row>
    <row r="24294" spans="1:2" x14ac:dyDescent="0.3">
      <c r="A24294">
        <v>4.0629999999999998E-3</v>
      </c>
      <c r="B24294">
        <v>81.260000000000005</v>
      </c>
    </row>
    <row r="24295" spans="1:2" x14ac:dyDescent="0.3">
      <c r="A24295">
        <v>5.6880000000000003E-3</v>
      </c>
      <c r="B24295">
        <v>113.76</v>
      </c>
    </row>
    <row r="24296" spans="1:2" x14ac:dyDescent="0.3">
      <c r="A24296">
        <v>4.0309999999999999E-3</v>
      </c>
      <c r="B24296">
        <v>80.62</v>
      </c>
    </row>
    <row r="24297" spans="1:2" x14ac:dyDescent="0.3">
      <c r="A24297">
        <v>3.8080000000000002E-3</v>
      </c>
      <c r="B24297">
        <v>76.16</v>
      </c>
    </row>
    <row r="24298" spans="1:2" x14ac:dyDescent="0.3">
      <c r="A24298">
        <v>3.96E-3</v>
      </c>
      <c r="B24298">
        <v>79.199999999999989</v>
      </c>
    </row>
    <row r="24299" spans="1:2" x14ac:dyDescent="0.3">
      <c r="A24299">
        <v>4.0109999999999998E-3</v>
      </c>
      <c r="B24299">
        <v>80.22</v>
      </c>
    </row>
    <row r="24300" spans="1:2" x14ac:dyDescent="0.3">
      <c r="A24300">
        <v>3.6949999999999999E-3</v>
      </c>
      <c r="B24300">
        <v>73.899999999999991</v>
      </c>
    </row>
    <row r="24301" spans="1:2" x14ac:dyDescent="0.3">
      <c r="A24301">
        <v>3.7190000000000001E-3</v>
      </c>
      <c r="B24301">
        <v>74.38000000000001</v>
      </c>
    </row>
    <row r="24302" spans="1:2" x14ac:dyDescent="0.3">
      <c r="A24302">
        <v>4.2919999999999998E-3</v>
      </c>
      <c r="B24302">
        <v>85.839999999999989</v>
      </c>
    </row>
    <row r="24303" spans="1:2" x14ac:dyDescent="0.3">
      <c r="A24303">
        <v>3.9399999999999999E-3</v>
      </c>
      <c r="B24303">
        <v>78.8</v>
      </c>
    </row>
    <row r="24304" spans="1:2" x14ac:dyDescent="0.3">
      <c r="A24304">
        <v>3.7079999999999999E-3</v>
      </c>
      <c r="B24304">
        <v>74.16</v>
      </c>
    </row>
    <row r="24305" spans="1:2" x14ac:dyDescent="0.3">
      <c r="A24305">
        <v>3.833E-3</v>
      </c>
      <c r="B24305">
        <v>76.66</v>
      </c>
    </row>
    <row r="24306" spans="1:2" x14ac:dyDescent="0.3">
      <c r="A24306">
        <v>4.3070000000000001E-3</v>
      </c>
      <c r="B24306">
        <v>86.14</v>
      </c>
    </row>
    <row r="24307" spans="1:2" x14ac:dyDescent="0.3">
      <c r="A24307">
        <v>3.8939999999999999E-3</v>
      </c>
      <c r="B24307">
        <v>77.88</v>
      </c>
    </row>
    <row r="24308" spans="1:2" x14ac:dyDescent="0.3">
      <c r="A24308">
        <v>4.6319999999999998E-3</v>
      </c>
      <c r="B24308">
        <v>92.64</v>
      </c>
    </row>
    <row r="24309" spans="1:2" x14ac:dyDescent="0.3">
      <c r="A24309">
        <v>5.5840000000000004E-3</v>
      </c>
      <c r="B24309">
        <v>111.68</v>
      </c>
    </row>
    <row r="24310" spans="1:2" x14ac:dyDescent="0.3">
      <c r="A24310">
        <v>5.3400000000000001E-3</v>
      </c>
      <c r="B24310">
        <v>106.8</v>
      </c>
    </row>
    <row r="24311" spans="1:2" x14ac:dyDescent="0.3">
      <c r="A24311">
        <v>4.287E-3</v>
      </c>
      <c r="B24311">
        <v>85.74</v>
      </c>
    </row>
    <row r="24312" spans="1:2" x14ac:dyDescent="0.3">
      <c r="A24312">
        <v>3.8370000000000001E-3</v>
      </c>
      <c r="B24312">
        <v>76.739999999999995</v>
      </c>
    </row>
    <row r="24313" spans="1:2" x14ac:dyDescent="0.3">
      <c r="A24313">
        <v>4.2420000000000001E-3</v>
      </c>
      <c r="B24313">
        <v>84.84</v>
      </c>
    </row>
    <row r="24314" spans="1:2" x14ac:dyDescent="0.3">
      <c r="A24314">
        <v>4.1370000000000001E-3</v>
      </c>
      <c r="B24314">
        <v>82.74</v>
      </c>
    </row>
    <row r="24315" spans="1:2" x14ac:dyDescent="0.3">
      <c r="A24315">
        <v>3.6970000000000002E-3</v>
      </c>
      <c r="B24315">
        <v>73.94</v>
      </c>
    </row>
    <row r="24316" spans="1:2" x14ac:dyDescent="0.3">
      <c r="A24316">
        <v>3.7039999999999998E-3</v>
      </c>
      <c r="B24316">
        <v>74.08</v>
      </c>
    </row>
    <row r="24317" spans="1:2" x14ac:dyDescent="0.3">
      <c r="A24317">
        <v>4.4559999999999999E-3</v>
      </c>
      <c r="B24317">
        <v>89.11999999999999</v>
      </c>
    </row>
    <row r="24318" spans="1:2" x14ac:dyDescent="0.3">
      <c r="A24318">
        <v>3.6110000000000001E-3</v>
      </c>
      <c r="B24318">
        <v>72.220000000000013</v>
      </c>
    </row>
    <row r="24319" spans="1:2" x14ac:dyDescent="0.3">
      <c r="A24319">
        <v>3.6080000000000001E-3</v>
      </c>
      <c r="B24319">
        <v>72.160000000000011</v>
      </c>
    </row>
    <row r="24320" spans="1:2" x14ac:dyDescent="0.3">
      <c r="A24320">
        <v>3.6900000000000001E-3</v>
      </c>
      <c r="B24320">
        <v>73.8</v>
      </c>
    </row>
    <row r="24321" spans="1:2" x14ac:dyDescent="0.3">
      <c r="A24321">
        <v>4.019E-3</v>
      </c>
      <c r="B24321">
        <v>80.38</v>
      </c>
    </row>
    <row r="24322" spans="1:2" x14ac:dyDescent="0.3">
      <c r="A24322">
        <v>3.9309999999999996E-3</v>
      </c>
      <c r="B24322">
        <v>78.62</v>
      </c>
    </row>
    <row r="24323" spans="1:2" x14ac:dyDescent="0.3">
      <c r="A24323">
        <v>3.973E-3</v>
      </c>
      <c r="B24323">
        <v>79.459999999999994</v>
      </c>
    </row>
    <row r="24324" spans="1:2" x14ac:dyDescent="0.3">
      <c r="A24324">
        <v>4.8419999999999999E-3</v>
      </c>
      <c r="B24324">
        <v>96.84</v>
      </c>
    </row>
    <row r="24325" spans="1:2" x14ac:dyDescent="0.3">
      <c r="A24325">
        <v>4.3080000000000002E-3</v>
      </c>
      <c r="B24325">
        <v>86.16</v>
      </c>
    </row>
    <row r="24326" spans="1:2" x14ac:dyDescent="0.3">
      <c r="A24326">
        <v>3.7209999999999999E-3</v>
      </c>
      <c r="B24326">
        <v>74.42</v>
      </c>
    </row>
    <row r="24327" spans="1:2" x14ac:dyDescent="0.3">
      <c r="A24327">
        <v>3.7200000000000002E-3</v>
      </c>
      <c r="B24327">
        <v>74.400000000000006</v>
      </c>
    </row>
    <row r="24328" spans="1:2" x14ac:dyDescent="0.3">
      <c r="A24328">
        <v>4.2079999999999999E-3</v>
      </c>
      <c r="B24328">
        <v>84.16</v>
      </c>
    </row>
    <row r="24329" spans="1:2" x14ac:dyDescent="0.3">
      <c r="A24329">
        <v>3.8670000000000002E-3</v>
      </c>
      <c r="B24329">
        <v>77.34</v>
      </c>
    </row>
    <row r="24330" spans="1:2" x14ac:dyDescent="0.3">
      <c r="A24330">
        <v>4.0340000000000003E-3</v>
      </c>
      <c r="B24330">
        <v>80.680000000000007</v>
      </c>
    </row>
    <row r="24331" spans="1:2" x14ac:dyDescent="0.3">
      <c r="A24331">
        <v>3.6840000000000002E-3</v>
      </c>
      <c r="B24331">
        <v>73.680000000000007</v>
      </c>
    </row>
    <row r="24332" spans="1:2" x14ac:dyDescent="0.3">
      <c r="A24332">
        <v>4.4320000000000002E-3</v>
      </c>
      <c r="B24332">
        <v>88.64</v>
      </c>
    </row>
    <row r="24333" spans="1:2" x14ac:dyDescent="0.3">
      <c r="A24333">
        <v>3.8219999999999999E-3</v>
      </c>
      <c r="B24333">
        <v>76.44</v>
      </c>
    </row>
    <row r="24334" spans="1:2" x14ac:dyDescent="0.3">
      <c r="A24334">
        <v>5.7349999999999996E-3</v>
      </c>
      <c r="B24334">
        <v>114.69999999999999</v>
      </c>
    </row>
    <row r="24335" spans="1:2" x14ac:dyDescent="0.3">
      <c r="A24335">
        <v>5.4730000000000004E-3</v>
      </c>
      <c r="B24335">
        <v>109.46000000000001</v>
      </c>
    </row>
    <row r="24336" spans="1:2" x14ac:dyDescent="0.3">
      <c r="A24336">
        <v>4.2779999999999997E-3</v>
      </c>
      <c r="B24336">
        <v>85.559999999999988</v>
      </c>
    </row>
    <row r="24337" spans="1:2" x14ac:dyDescent="0.3">
      <c r="A24337">
        <v>4.0829999999999998E-3</v>
      </c>
      <c r="B24337">
        <v>81.66</v>
      </c>
    </row>
    <row r="24338" spans="1:2" x14ac:dyDescent="0.3">
      <c r="A24338">
        <v>3.9649999999999998E-3</v>
      </c>
      <c r="B24338">
        <v>79.3</v>
      </c>
    </row>
    <row r="24339" spans="1:2" x14ac:dyDescent="0.3">
      <c r="A24339">
        <v>3.8709999999999999E-3</v>
      </c>
      <c r="B24339">
        <v>77.42</v>
      </c>
    </row>
    <row r="24340" spans="1:2" x14ac:dyDescent="0.3">
      <c r="A24340">
        <v>4.3800000000000002E-3</v>
      </c>
      <c r="B24340">
        <v>87.600000000000009</v>
      </c>
    </row>
    <row r="24341" spans="1:2" x14ac:dyDescent="0.3">
      <c r="A24341">
        <v>5.3249999999999999E-3</v>
      </c>
      <c r="B24341">
        <v>106.5</v>
      </c>
    </row>
    <row r="24342" spans="1:2" x14ac:dyDescent="0.3">
      <c r="A24342">
        <v>4.0410000000000003E-3</v>
      </c>
      <c r="B24342">
        <v>80.820000000000007</v>
      </c>
    </row>
    <row r="24343" spans="1:2" x14ac:dyDescent="0.3">
      <c r="A24343">
        <v>5.5880000000000001E-3</v>
      </c>
      <c r="B24343">
        <v>111.76</v>
      </c>
    </row>
    <row r="24344" spans="1:2" x14ac:dyDescent="0.3">
      <c r="A24344">
        <v>5.4310000000000001E-3</v>
      </c>
      <c r="B24344">
        <v>108.62</v>
      </c>
    </row>
    <row r="24345" spans="1:2" x14ac:dyDescent="0.3">
      <c r="A24345">
        <v>4.0509999999999999E-3</v>
      </c>
      <c r="B24345">
        <v>81.02</v>
      </c>
    </row>
    <row r="24346" spans="1:2" x14ac:dyDescent="0.3">
      <c r="A24346">
        <v>4.9160000000000002E-3</v>
      </c>
      <c r="B24346">
        <v>98.320000000000007</v>
      </c>
    </row>
    <row r="24347" spans="1:2" x14ac:dyDescent="0.3">
      <c r="A24347">
        <v>4.2690000000000002E-3</v>
      </c>
      <c r="B24347">
        <v>85.38</v>
      </c>
    </row>
    <row r="24348" spans="1:2" x14ac:dyDescent="0.3">
      <c r="A24348">
        <v>3.846E-3</v>
      </c>
      <c r="B24348">
        <v>76.92</v>
      </c>
    </row>
    <row r="24349" spans="1:2" x14ac:dyDescent="0.3">
      <c r="A24349">
        <v>4.1190000000000003E-3</v>
      </c>
      <c r="B24349">
        <v>82.38</v>
      </c>
    </row>
    <row r="24350" spans="1:2" x14ac:dyDescent="0.3">
      <c r="A24350">
        <v>3.7309999999999999E-3</v>
      </c>
      <c r="B24350">
        <v>74.62</v>
      </c>
    </row>
    <row r="24351" spans="1:2" x14ac:dyDescent="0.3">
      <c r="A24351">
        <v>4.1879999999999999E-3</v>
      </c>
      <c r="B24351">
        <v>83.76</v>
      </c>
    </row>
    <row r="24352" spans="1:2" x14ac:dyDescent="0.3">
      <c r="A24352">
        <v>3.8579999999999999E-3</v>
      </c>
      <c r="B24352">
        <v>77.16</v>
      </c>
    </row>
    <row r="24353" spans="1:2" x14ac:dyDescent="0.3">
      <c r="A24353">
        <v>4.7840000000000001E-3</v>
      </c>
      <c r="B24353">
        <v>95.68</v>
      </c>
    </row>
    <row r="24354" spans="1:2" x14ac:dyDescent="0.3">
      <c r="A24354">
        <v>4.0720000000000001E-3</v>
      </c>
      <c r="B24354">
        <v>81.440000000000012</v>
      </c>
    </row>
    <row r="24355" spans="1:2" x14ac:dyDescent="0.3">
      <c r="A24355">
        <v>3.8890000000000001E-3</v>
      </c>
      <c r="B24355">
        <v>77.78</v>
      </c>
    </row>
    <row r="24356" spans="1:2" x14ac:dyDescent="0.3">
      <c r="A24356">
        <v>3.9199999999999999E-3</v>
      </c>
      <c r="B24356">
        <v>78.400000000000006</v>
      </c>
    </row>
    <row r="24357" spans="1:2" x14ac:dyDescent="0.3">
      <c r="A24357">
        <v>4.1149999999999997E-3</v>
      </c>
      <c r="B24357">
        <v>82.299999999999983</v>
      </c>
    </row>
    <row r="24358" spans="1:2" x14ac:dyDescent="0.3">
      <c r="A24358">
        <v>5.1700000000000001E-3</v>
      </c>
      <c r="B24358">
        <v>103.4</v>
      </c>
    </row>
    <row r="24359" spans="1:2" x14ac:dyDescent="0.3">
      <c r="A24359">
        <v>3.8769999999999998E-3</v>
      </c>
      <c r="B24359">
        <v>77.539999999999992</v>
      </c>
    </row>
    <row r="24360" spans="1:2" x14ac:dyDescent="0.3">
      <c r="A24360">
        <v>4.4990000000000004E-3</v>
      </c>
      <c r="B24360">
        <v>89.98</v>
      </c>
    </row>
    <row r="24361" spans="1:2" x14ac:dyDescent="0.3">
      <c r="A24361">
        <v>3.9300000000000003E-3</v>
      </c>
      <c r="B24361">
        <v>78.600000000000009</v>
      </c>
    </row>
    <row r="24362" spans="1:2" x14ac:dyDescent="0.3">
      <c r="A24362">
        <v>3.9160000000000002E-3</v>
      </c>
      <c r="B24362">
        <v>78.320000000000007</v>
      </c>
    </row>
    <row r="24363" spans="1:2" x14ac:dyDescent="0.3">
      <c r="A24363">
        <v>4.2979999999999997E-3</v>
      </c>
      <c r="B24363">
        <v>85.96</v>
      </c>
    </row>
    <row r="24364" spans="1:2" x14ac:dyDescent="0.3">
      <c r="A24364">
        <v>3.6059999999999998E-3</v>
      </c>
      <c r="B24364">
        <v>72.12</v>
      </c>
    </row>
    <row r="24365" spans="1:2" x14ac:dyDescent="0.3">
      <c r="A24365">
        <v>3.6879999999999999E-3</v>
      </c>
      <c r="B24365">
        <v>73.759999999999991</v>
      </c>
    </row>
    <row r="24366" spans="1:2" x14ac:dyDescent="0.3">
      <c r="A24366">
        <v>4.5110000000000003E-3</v>
      </c>
      <c r="B24366">
        <v>90.220000000000013</v>
      </c>
    </row>
    <row r="24367" spans="1:2" x14ac:dyDescent="0.3">
      <c r="A24367">
        <v>3.7239999999999999E-3</v>
      </c>
      <c r="B24367">
        <v>74.48</v>
      </c>
    </row>
    <row r="24368" spans="1:2" x14ac:dyDescent="0.3">
      <c r="A24368">
        <v>3.8340000000000002E-3</v>
      </c>
      <c r="B24368">
        <v>76.680000000000007</v>
      </c>
    </row>
    <row r="24369" spans="1:2" x14ac:dyDescent="0.3">
      <c r="A24369">
        <v>3.8170000000000001E-3</v>
      </c>
      <c r="B24369">
        <v>76.34</v>
      </c>
    </row>
    <row r="24370" spans="1:2" x14ac:dyDescent="0.3">
      <c r="A24370">
        <v>4.006E-3</v>
      </c>
      <c r="B24370">
        <v>80.12</v>
      </c>
    </row>
    <row r="24371" spans="1:2" x14ac:dyDescent="0.3">
      <c r="A24371">
        <v>4.1200000000000004E-3</v>
      </c>
      <c r="B24371">
        <v>82.4</v>
      </c>
    </row>
    <row r="24372" spans="1:2" x14ac:dyDescent="0.3">
      <c r="A24372">
        <v>4.4010000000000004E-3</v>
      </c>
      <c r="B24372">
        <v>88.02000000000001</v>
      </c>
    </row>
    <row r="24373" spans="1:2" x14ac:dyDescent="0.3">
      <c r="A24373">
        <v>5.8199999999999997E-3</v>
      </c>
      <c r="B24373">
        <v>116.39999999999999</v>
      </c>
    </row>
    <row r="24374" spans="1:2" x14ac:dyDescent="0.3">
      <c r="A24374">
        <v>5.1780000000000003E-3</v>
      </c>
      <c r="B24374">
        <v>103.56</v>
      </c>
    </row>
    <row r="24375" spans="1:2" x14ac:dyDescent="0.3">
      <c r="A24375">
        <v>5.8570000000000002E-3</v>
      </c>
      <c r="B24375">
        <v>117.14</v>
      </c>
    </row>
    <row r="24376" spans="1:2" x14ac:dyDescent="0.3">
      <c r="A24376">
        <v>4.3930000000000002E-3</v>
      </c>
      <c r="B24376">
        <v>87.860000000000014</v>
      </c>
    </row>
    <row r="24377" spans="1:2" x14ac:dyDescent="0.3">
      <c r="A24377">
        <v>4.3179999999999998E-3</v>
      </c>
      <c r="B24377">
        <v>86.36</v>
      </c>
    </row>
    <row r="24378" spans="1:2" x14ac:dyDescent="0.3">
      <c r="A24378">
        <v>3.9810000000000002E-3</v>
      </c>
      <c r="B24378">
        <v>79.62</v>
      </c>
    </row>
    <row r="24379" spans="1:2" x14ac:dyDescent="0.3">
      <c r="A24379">
        <v>3.993E-3</v>
      </c>
      <c r="B24379">
        <v>79.86</v>
      </c>
    </row>
    <row r="24380" spans="1:2" x14ac:dyDescent="0.3">
      <c r="A24380">
        <v>4.0439999999999999E-3</v>
      </c>
      <c r="B24380">
        <v>80.88</v>
      </c>
    </row>
    <row r="24381" spans="1:2" x14ac:dyDescent="0.3">
      <c r="A24381">
        <v>3.8189999999999999E-3</v>
      </c>
      <c r="B24381">
        <v>76.38</v>
      </c>
    </row>
    <row r="24382" spans="1:2" x14ac:dyDescent="0.3">
      <c r="A24382">
        <v>3.8070000000000001E-3</v>
      </c>
      <c r="B24382">
        <v>76.14</v>
      </c>
    </row>
    <row r="24383" spans="1:2" x14ac:dyDescent="0.3">
      <c r="A24383">
        <v>3.771E-3</v>
      </c>
      <c r="B24383">
        <v>75.42</v>
      </c>
    </row>
    <row r="24384" spans="1:2" x14ac:dyDescent="0.3">
      <c r="A24384">
        <v>3.7100000000000002E-3</v>
      </c>
      <c r="B24384">
        <v>74.2</v>
      </c>
    </row>
    <row r="24385" spans="1:2" x14ac:dyDescent="0.3">
      <c r="A24385">
        <v>3.594E-3</v>
      </c>
      <c r="B24385">
        <v>71.88000000000001</v>
      </c>
    </row>
    <row r="24386" spans="1:2" x14ac:dyDescent="0.3">
      <c r="A24386">
        <v>4.0439999999999999E-3</v>
      </c>
      <c r="B24386">
        <v>80.88</v>
      </c>
    </row>
    <row r="24387" spans="1:2" x14ac:dyDescent="0.3">
      <c r="A24387">
        <v>3.5360000000000001E-3</v>
      </c>
      <c r="B24387">
        <v>70.72</v>
      </c>
    </row>
    <row r="24388" spans="1:2" x14ac:dyDescent="0.3">
      <c r="A24388">
        <v>3.5599999999999998E-3</v>
      </c>
      <c r="B24388">
        <v>71.2</v>
      </c>
    </row>
    <row r="24389" spans="1:2" x14ac:dyDescent="0.3">
      <c r="A24389">
        <v>3.7360000000000002E-3</v>
      </c>
      <c r="B24389">
        <v>74.720000000000013</v>
      </c>
    </row>
    <row r="24390" spans="1:2" x14ac:dyDescent="0.3">
      <c r="A24390">
        <v>3.4350000000000001E-3</v>
      </c>
      <c r="B24390">
        <v>68.7</v>
      </c>
    </row>
    <row r="24391" spans="1:2" x14ac:dyDescent="0.3">
      <c r="A24391">
        <v>3.656E-3</v>
      </c>
      <c r="B24391">
        <v>73.11999999999999</v>
      </c>
    </row>
    <row r="24392" spans="1:2" x14ac:dyDescent="0.3">
      <c r="A24392">
        <v>3.9350000000000001E-3</v>
      </c>
      <c r="B24392">
        <v>78.7</v>
      </c>
    </row>
    <row r="24393" spans="1:2" x14ac:dyDescent="0.3">
      <c r="A24393">
        <v>3.6380000000000002E-3</v>
      </c>
      <c r="B24393">
        <v>72.759999999999991</v>
      </c>
    </row>
    <row r="24394" spans="1:2" x14ac:dyDescent="0.3">
      <c r="A24394">
        <v>3.4269999999999999E-3</v>
      </c>
      <c r="B24394">
        <v>68.540000000000006</v>
      </c>
    </row>
    <row r="24395" spans="1:2" x14ac:dyDescent="0.3">
      <c r="A24395">
        <v>3.8049999999999998E-3</v>
      </c>
      <c r="B24395">
        <v>76.099999999999994</v>
      </c>
    </row>
    <row r="24396" spans="1:2" x14ac:dyDescent="0.3">
      <c r="A24396">
        <v>3.5019999999999999E-3</v>
      </c>
      <c r="B24396">
        <v>70.039999999999992</v>
      </c>
    </row>
    <row r="24397" spans="1:2" x14ac:dyDescent="0.3">
      <c r="A24397">
        <v>3.47E-3</v>
      </c>
      <c r="B24397">
        <v>69.400000000000006</v>
      </c>
    </row>
    <row r="24398" spans="1:2" x14ac:dyDescent="0.3">
      <c r="A24398">
        <v>3.395E-3</v>
      </c>
      <c r="B24398">
        <v>67.900000000000006</v>
      </c>
    </row>
    <row r="24399" spans="1:2" x14ac:dyDescent="0.3">
      <c r="A24399">
        <v>3.4420000000000002E-3</v>
      </c>
      <c r="B24399">
        <v>68.84</v>
      </c>
    </row>
    <row r="24400" spans="1:2" x14ac:dyDescent="0.3">
      <c r="A24400">
        <v>3.81E-3</v>
      </c>
      <c r="B24400">
        <v>76.199999999999989</v>
      </c>
    </row>
    <row r="24401" spans="1:2" x14ac:dyDescent="0.3">
      <c r="A24401">
        <v>3.2789999999999998E-3</v>
      </c>
      <c r="B24401">
        <v>65.58</v>
      </c>
    </row>
    <row r="24402" spans="1:2" x14ac:dyDescent="0.3">
      <c r="A24402">
        <v>3.3869999999999998E-3</v>
      </c>
      <c r="B24402">
        <v>67.739999999999995</v>
      </c>
    </row>
    <row r="24403" spans="1:2" x14ac:dyDescent="0.3">
      <c r="A24403">
        <v>3.5980000000000001E-3</v>
      </c>
      <c r="B24403">
        <v>71.960000000000008</v>
      </c>
    </row>
    <row r="24404" spans="1:2" x14ac:dyDescent="0.3">
      <c r="A24404">
        <v>3.454E-3</v>
      </c>
      <c r="B24404">
        <v>69.080000000000013</v>
      </c>
    </row>
    <row r="24405" spans="1:2" x14ac:dyDescent="0.3">
      <c r="A24405">
        <v>3.6380000000000002E-3</v>
      </c>
      <c r="B24405">
        <v>72.759999999999991</v>
      </c>
    </row>
    <row r="24406" spans="1:2" x14ac:dyDescent="0.3">
      <c r="A24406">
        <v>3.4870000000000001E-3</v>
      </c>
      <c r="B24406">
        <v>69.739999999999995</v>
      </c>
    </row>
    <row r="24407" spans="1:2" x14ac:dyDescent="0.3">
      <c r="A24407">
        <v>3.1740000000000002E-3</v>
      </c>
      <c r="B24407">
        <v>63.480000000000011</v>
      </c>
    </row>
    <row r="24408" spans="1:2" x14ac:dyDescent="0.3">
      <c r="A24408">
        <v>3.2269999999999998E-3</v>
      </c>
      <c r="B24408">
        <v>64.539999999999992</v>
      </c>
    </row>
    <row r="24409" spans="1:2" x14ac:dyDescent="0.3">
      <c r="A24409">
        <v>3.6840000000000002E-3</v>
      </c>
      <c r="B24409">
        <v>73.680000000000007</v>
      </c>
    </row>
    <row r="24410" spans="1:2" x14ac:dyDescent="0.3">
      <c r="A24410">
        <v>3.1970000000000002E-3</v>
      </c>
      <c r="B24410">
        <v>63.940000000000005</v>
      </c>
    </row>
    <row r="24411" spans="1:2" x14ac:dyDescent="0.3">
      <c r="A24411">
        <v>4.8240000000000002E-3</v>
      </c>
      <c r="B24411">
        <v>96.48</v>
      </c>
    </row>
    <row r="24412" spans="1:2" x14ac:dyDescent="0.3">
      <c r="A24412">
        <v>3.7889999999999998E-3</v>
      </c>
      <c r="B24412">
        <v>75.78</v>
      </c>
    </row>
    <row r="24413" spans="1:2" x14ac:dyDescent="0.3">
      <c r="A24413">
        <v>3.3310000000000002E-3</v>
      </c>
      <c r="B24413">
        <v>66.62</v>
      </c>
    </row>
    <row r="24414" spans="1:2" x14ac:dyDescent="0.3">
      <c r="A24414">
        <v>3.3909999999999999E-3</v>
      </c>
      <c r="B24414">
        <v>67.819999999999993</v>
      </c>
    </row>
    <row r="24415" spans="1:2" x14ac:dyDescent="0.3">
      <c r="A24415">
        <v>3.4280000000000001E-3</v>
      </c>
      <c r="B24415">
        <v>68.56</v>
      </c>
    </row>
    <row r="24416" spans="1:2" x14ac:dyDescent="0.3">
      <c r="A24416">
        <v>3.5760000000000002E-3</v>
      </c>
      <c r="B24416">
        <v>71.52000000000001</v>
      </c>
    </row>
    <row r="24417" spans="1:2" x14ac:dyDescent="0.3">
      <c r="A24417">
        <v>3.558E-3</v>
      </c>
      <c r="B24417">
        <v>71.16</v>
      </c>
    </row>
    <row r="24418" spans="1:2" x14ac:dyDescent="0.3">
      <c r="A24418">
        <v>3.7230000000000002E-3</v>
      </c>
      <c r="B24418">
        <v>74.460000000000008</v>
      </c>
    </row>
    <row r="24419" spans="1:2" x14ac:dyDescent="0.3">
      <c r="A24419">
        <v>3.5430000000000001E-3</v>
      </c>
      <c r="B24419">
        <v>70.86</v>
      </c>
    </row>
    <row r="24420" spans="1:2" x14ac:dyDescent="0.3">
      <c r="A24420">
        <v>3.496E-3</v>
      </c>
      <c r="B24420">
        <v>69.919999999999987</v>
      </c>
    </row>
    <row r="24421" spans="1:2" x14ac:dyDescent="0.3">
      <c r="A24421">
        <v>3.7060000000000001E-3</v>
      </c>
      <c r="B24421">
        <v>74.12</v>
      </c>
    </row>
    <row r="24422" spans="1:2" x14ac:dyDescent="0.3">
      <c r="A24422">
        <v>3.82E-3</v>
      </c>
      <c r="B24422">
        <v>76.399999999999991</v>
      </c>
    </row>
    <row r="24423" spans="1:2" x14ac:dyDescent="0.3">
      <c r="A24423">
        <v>3.578E-3</v>
      </c>
      <c r="B24423">
        <v>71.56</v>
      </c>
    </row>
    <row r="24424" spans="1:2" x14ac:dyDescent="0.3">
      <c r="A24424">
        <v>3.6180000000000001E-3</v>
      </c>
      <c r="B24424">
        <v>72.360000000000014</v>
      </c>
    </row>
    <row r="24425" spans="1:2" x14ac:dyDescent="0.3">
      <c r="A24425">
        <v>3.8319999999999999E-3</v>
      </c>
      <c r="B24425">
        <v>76.64</v>
      </c>
    </row>
    <row r="24426" spans="1:2" x14ac:dyDescent="0.3">
      <c r="A24426">
        <v>3.5360000000000001E-3</v>
      </c>
      <c r="B24426">
        <v>70.72</v>
      </c>
    </row>
    <row r="24427" spans="1:2" x14ac:dyDescent="0.3">
      <c r="A24427">
        <v>3.7000000000000002E-3</v>
      </c>
      <c r="B24427">
        <v>74</v>
      </c>
    </row>
    <row r="24428" spans="1:2" x14ac:dyDescent="0.3">
      <c r="A24428">
        <v>3.4689999999999999E-3</v>
      </c>
      <c r="B24428">
        <v>69.38000000000001</v>
      </c>
    </row>
    <row r="24429" spans="1:2" x14ac:dyDescent="0.3">
      <c r="A24429">
        <v>3.7239999999999999E-3</v>
      </c>
      <c r="B24429">
        <v>74.48</v>
      </c>
    </row>
    <row r="24430" spans="1:2" x14ac:dyDescent="0.3">
      <c r="A24430">
        <v>3.7799999999999999E-3</v>
      </c>
      <c r="B24430">
        <v>75.600000000000009</v>
      </c>
    </row>
    <row r="24431" spans="1:2" x14ac:dyDescent="0.3">
      <c r="A24431">
        <v>3.7720000000000002E-3</v>
      </c>
      <c r="B24431">
        <v>75.440000000000012</v>
      </c>
    </row>
    <row r="24432" spans="1:2" x14ac:dyDescent="0.3">
      <c r="A24432">
        <v>3.9750000000000002E-3</v>
      </c>
      <c r="B24432">
        <v>79.5</v>
      </c>
    </row>
    <row r="24433" spans="1:2" x14ac:dyDescent="0.3">
      <c r="A24433">
        <v>4.1580000000000002E-3</v>
      </c>
      <c r="B24433">
        <v>83.16</v>
      </c>
    </row>
    <row r="24434" spans="1:2" x14ac:dyDescent="0.3">
      <c r="A24434">
        <v>4.0749999999999996E-3</v>
      </c>
      <c r="B24434">
        <v>81.5</v>
      </c>
    </row>
    <row r="24435" spans="1:2" x14ac:dyDescent="0.3">
      <c r="A24435">
        <v>3.4550000000000002E-3</v>
      </c>
      <c r="B24435">
        <v>69.100000000000009</v>
      </c>
    </row>
    <row r="24436" spans="1:2" x14ac:dyDescent="0.3">
      <c r="A24436">
        <v>3.5200000000000001E-3</v>
      </c>
      <c r="B24436">
        <v>70.400000000000006</v>
      </c>
    </row>
    <row r="24437" spans="1:2" x14ac:dyDescent="0.3">
      <c r="A24437">
        <v>3.6600000000000001E-3</v>
      </c>
      <c r="B24437">
        <v>73.2</v>
      </c>
    </row>
    <row r="24438" spans="1:2" x14ac:dyDescent="0.3">
      <c r="A24438">
        <v>3.3349999999999999E-3</v>
      </c>
      <c r="B24438">
        <v>66.699999999999989</v>
      </c>
    </row>
    <row r="24439" spans="1:2" x14ac:dyDescent="0.3">
      <c r="A24439">
        <v>3.2729999999999999E-3</v>
      </c>
      <c r="B24439">
        <v>65.459999999999994</v>
      </c>
    </row>
    <row r="24440" spans="1:2" x14ac:dyDescent="0.3">
      <c r="A24440">
        <v>3.8059999999999999E-3</v>
      </c>
      <c r="B24440">
        <v>76.11999999999999</v>
      </c>
    </row>
    <row r="24441" spans="1:2" x14ac:dyDescent="0.3">
      <c r="A24441">
        <v>3.3119999999999998E-3</v>
      </c>
      <c r="B24441">
        <v>66.240000000000009</v>
      </c>
    </row>
    <row r="24442" spans="1:2" x14ac:dyDescent="0.3">
      <c r="A24442">
        <v>3.2239999999999999E-3</v>
      </c>
      <c r="B24442">
        <v>64.47999999999999</v>
      </c>
    </row>
    <row r="24443" spans="1:2" x14ac:dyDescent="0.3">
      <c r="A24443">
        <v>3.2959999999999999E-3</v>
      </c>
      <c r="B24443">
        <v>65.92</v>
      </c>
    </row>
    <row r="24444" spans="1:2" x14ac:dyDescent="0.3">
      <c r="A24444">
        <v>3.2009999999999999E-3</v>
      </c>
      <c r="B24444">
        <v>64.02</v>
      </c>
    </row>
    <row r="24445" spans="1:2" x14ac:dyDescent="0.3">
      <c r="A24445">
        <v>3.4280000000000001E-3</v>
      </c>
      <c r="B24445">
        <v>68.56</v>
      </c>
    </row>
    <row r="24446" spans="1:2" x14ac:dyDescent="0.3">
      <c r="A24446">
        <v>3.3519999999999999E-3</v>
      </c>
      <c r="B24446">
        <v>67.039999999999992</v>
      </c>
    </row>
    <row r="24447" spans="1:2" x14ac:dyDescent="0.3">
      <c r="A24447">
        <v>3.2290000000000001E-3</v>
      </c>
      <c r="B24447">
        <v>64.58</v>
      </c>
    </row>
    <row r="24448" spans="1:2" x14ac:dyDescent="0.3">
      <c r="A24448">
        <v>3.437E-3</v>
      </c>
      <c r="B24448">
        <v>68.740000000000009</v>
      </c>
    </row>
    <row r="24449" spans="1:2" x14ac:dyDescent="0.3">
      <c r="A24449">
        <v>4.1859999999999996E-3</v>
      </c>
      <c r="B24449">
        <v>83.72</v>
      </c>
    </row>
    <row r="24450" spans="1:2" x14ac:dyDescent="0.3">
      <c r="A24450">
        <v>4.019E-3</v>
      </c>
      <c r="B24450">
        <v>80.38</v>
      </c>
    </row>
    <row r="24451" spans="1:2" x14ac:dyDescent="0.3">
      <c r="A24451">
        <v>3.656E-3</v>
      </c>
      <c r="B24451">
        <v>73.11999999999999</v>
      </c>
    </row>
    <row r="24452" spans="1:2" x14ac:dyDescent="0.3">
      <c r="A24452">
        <v>3.617E-3</v>
      </c>
      <c r="B24452">
        <v>72.34</v>
      </c>
    </row>
    <row r="24453" spans="1:2" x14ac:dyDescent="0.3">
      <c r="A24453">
        <v>3.3440000000000002E-3</v>
      </c>
      <c r="B24453">
        <v>66.88</v>
      </c>
    </row>
    <row r="24454" spans="1:2" x14ac:dyDescent="0.3">
      <c r="A24454">
        <v>3.4640000000000001E-3</v>
      </c>
      <c r="B24454">
        <v>69.28</v>
      </c>
    </row>
    <row r="24455" spans="1:2" x14ac:dyDescent="0.3">
      <c r="A24455">
        <v>3.4770000000000001E-3</v>
      </c>
      <c r="B24455">
        <v>69.540000000000006</v>
      </c>
    </row>
    <row r="24456" spans="1:2" x14ac:dyDescent="0.3">
      <c r="A24456">
        <v>3.4099999999999998E-3</v>
      </c>
      <c r="B24456">
        <v>68.2</v>
      </c>
    </row>
    <row r="24457" spans="1:2" x14ac:dyDescent="0.3">
      <c r="A24457">
        <v>3.323E-3</v>
      </c>
      <c r="B24457">
        <v>66.460000000000008</v>
      </c>
    </row>
    <row r="24458" spans="1:2" x14ac:dyDescent="0.3">
      <c r="A24458">
        <v>3.6700000000000001E-3</v>
      </c>
      <c r="B24458">
        <v>73.399999999999991</v>
      </c>
    </row>
    <row r="24459" spans="1:2" x14ac:dyDescent="0.3">
      <c r="A24459">
        <v>3.3730000000000001E-3</v>
      </c>
      <c r="B24459">
        <v>67.459999999999994</v>
      </c>
    </row>
    <row r="24460" spans="1:2" x14ac:dyDescent="0.3">
      <c r="A24460">
        <v>3.3930000000000002E-3</v>
      </c>
      <c r="B24460">
        <v>67.86</v>
      </c>
    </row>
    <row r="24461" spans="1:2" x14ac:dyDescent="0.3">
      <c r="A24461">
        <v>3.5959999999999998E-3</v>
      </c>
      <c r="B24461">
        <v>71.92</v>
      </c>
    </row>
    <row r="24462" spans="1:2" x14ac:dyDescent="0.3">
      <c r="A24462">
        <v>3.4550000000000002E-3</v>
      </c>
      <c r="B24462">
        <v>69.100000000000009</v>
      </c>
    </row>
    <row r="24463" spans="1:2" x14ac:dyDescent="0.3">
      <c r="A24463">
        <v>3.5400000000000002E-3</v>
      </c>
      <c r="B24463">
        <v>70.8</v>
      </c>
    </row>
    <row r="24464" spans="1:2" x14ac:dyDescent="0.3">
      <c r="A24464">
        <v>3.558E-3</v>
      </c>
      <c r="B24464">
        <v>71.16</v>
      </c>
    </row>
    <row r="24465" spans="1:2" x14ac:dyDescent="0.3">
      <c r="A24465">
        <v>3.5179999999999999E-3</v>
      </c>
      <c r="B24465">
        <v>70.36</v>
      </c>
    </row>
    <row r="24466" spans="1:2" x14ac:dyDescent="0.3">
      <c r="A24466">
        <v>3.6740000000000002E-3</v>
      </c>
      <c r="B24466">
        <v>73.48</v>
      </c>
    </row>
    <row r="24467" spans="1:2" x14ac:dyDescent="0.3">
      <c r="A24467">
        <v>3.669E-3</v>
      </c>
      <c r="B24467">
        <v>73.38</v>
      </c>
    </row>
    <row r="24468" spans="1:2" x14ac:dyDescent="0.3">
      <c r="A24468">
        <v>3.6359999999999999E-3</v>
      </c>
      <c r="B24468">
        <v>72.72</v>
      </c>
    </row>
    <row r="24469" spans="1:2" x14ac:dyDescent="0.3">
      <c r="A24469">
        <v>3.5990000000000002E-3</v>
      </c>
      <c r="B24469">
        <v>71.98</v>
      </c>
    </row>
    <row r="24470" spans="1:2" x14ac:dyDescent="0.3">
      <c r="A24470">
        <v>3.7789999999999998E-3</v>
      </c>
      <c r="B24470">
        <v>75.58</v>
      </c>
    </row>
    <row r="24471" spans="1:2" x14ac:dyDescent="0.3">
      <c r="A24471">
        <v>3.454E-3</v>
      </c>
      <c r="B24471">
        <v>69.080000000000013</v>
      </c>
    </row>
    <row r="24472" spans="1:2" x14ac:dyDescent="0.3">
      <c r="A24472">
        <v>3.4870000000000001E-3</v>
      </c>
      <c r="B24472">
        <v>69.739999999999995</v>
      </c>
    </row>
    <row r="24473" spans="1:2" x14ac:dyDescent="0.3">
      <c r="A24473">
        <v>3.2339999999999999E-3</v>
      </c>
      <c r="B24473">
        <v>64.679999999999993</v>
      </c>
    </row>
    <row r="24474" spans="1:2" x14ac:dyDescent="0.3">
      <c r="A24474">
        <v>3.3809999999999999E-3</v>
      </c>
      <c r="B24474">
        <v>67.61999999999999</v>
      </c>
    </row>
    <row r="24475" spans="1:2" x14ac:dyDescent="0.3">
      <c r="A24475">
        <v>3.5969999999999999E-3</v>
      </c>
      <c r="B24475">
        <v>71.94</v>
      </c>
    </row>
    <row r="24476" spans="1:2" x14ac:dyDescent="0.3">
      <c r="A24476">
        <v>3.4399999999999999E-3</v>
      </c>
      <c r="B24476">
        <v>68.8</v>
      </c>
    </row>
    <row r="24477" spans="1:2" x14ac:dyDescent="0.3">
      <c r="A24477">
        <v>3.4910000000000002E-3</v>
      </c>
      <c r="B24477">
        <v>69.819999999999993</v>
      </c>
    </row>
    <row r="24478" spans="1:2" x14ac:dyDescent="0.3">
      <c r="A24478">
        <v>3.4810000000000002E-3</v>
      </c>
      <c r="B24478">
        <v>69.61999999999999</v>
      </c>
    </row>
    <row r="24479" spans="1:2" x14ac:dyDescent="0.3">
      <c r="A24479">
        <v>3.5430000000000001E-3</v>
      </c>
      <c r="B24479">
        <v>70.86</v>
      </c>
    </row>
    <row r="24480" spans="1:2" x14ac:dyDescent="0.3">
      <c r="A24480">
        <v>3.3839999999999999E-3</v>
      </c>
      <c r="B24480">
        <v>67.679999999999993</v>
      </c>
    </row>
    <row r="24481" spans="1:2" x14ac:dyDescent="0.3">
      <c r="A24481">
        <v>3.3639999999999998E-3</v>
      </c>
      <c r="B24481">
        <v>67.279999999999987</v>
      </c>
    </row>
    <row r="24482" spans="1:2" x14ac:dyDescent="0.3">
      <c r="A24482">
        <v>3.519E-3</v>
      </c>
      <c r="B24482">
        <v>70.38</v>
      </c>
    </row>
    <row r="24483" spans="1:2" x14ac:dyDescent="0.3">
      <c r="A24483">
        <v>3.7460000000000002E-3</v>
      </c>
      <c r="B24483">
        <v>74.92</v>
      </c>
    </row>
    <row r="24484" spans="1:2" x14ac:dyDescent="0.3">
      <c r="A24484">
        <v>3.2759999999999998E-3</v>
      </c>
      <c r="B24484">
        <v>65.52</v>
      </c>
    </row>
    <row r="24485" spans="1:2" x14ac:dyDescent="0.3">
      <c r="A24485">
        <v>3.2620000000000001E-3</v>
      </c>
      <c r="B24485">
        <v>65.240000000000009</v>
      </c>
    </row>
    <row r="24486" spans="1:2" x14ac:dyDescent="0.3">
      <c r="A24486">
        <v>3.6240000000000001E-3</v>
      </c>
      <c r="B24486">
        <v>72.48</v>
      </c>
    </row>
    <row r="24487" spans="1:2" x14ac:dyDescent="0.3">
      <c r="A24487">
        <v>3.3999999999999998E-3</v>
      </c>
      <c r="B24487">
        <v>68</v>
      </c>
    </row>
    <row r="24488" spans="1:2" x14ac:dyDescent="0.3">
      <c r="A24488">
        <v>3.4129999999999998E-3</v>
      </c>
      <c r="B24488">
        <v>68.259999999999991</v>
      </c>
    </row>
    <row r="24489" spans="1:2" x14ac:dyDescent="0.3">
      <c r="A24489">
        <v>3.875E-3</v>
      </c>
      <c r="B24489">
        <v>77.5</v>
      </c>
    </row>
    <row r="24490" spans="1:2" x14ac:dyDescent="0.3">
      <c r="A24490">
        <v>4.156E-3</v>
      </c>
      <c r="B24490">
        <v>83.12</v>
      </c>
    </row>
    <row r="24491" spans="1:2" x14ac:dyDescent="0.3">
      <c r="A24491">
        <v>3.4770000000000001E-3</v>
      </c>
      <c r="B24491">
        <v>69.540000000000006</v>
      </c>
    </row>
    <row r="24492" spans="1:2" x14ac:dyDescent="0.3">
      <c r="A24492">
        <v>3.7959999999999999E-3</v>
      </c>
      <c r="B24492">
        <v>75.919999999999987</v>
      </c>
    </row>
    <row r="24493" spans="1:2" x14ac:dyDescent="0.3">
      <c r="A24493">
        <v>3.49E-3</v>
      </c>
      <c r="B24493">
        <v>69.8</v>
      </c>
    </row>
    <row r="24494" spans="1:2" x14ac:dyDescent="0.3">
      <c r="A24494">
        <v>3.5500000000000002E-3</v>
      </c>
      <c r="B24494">
        <v>71</v>
      </c>
    </row>
    <row r="24495" spans="1:2" x14ac:dyDescent="0.3">
      <c r="A24495">
        <v>3.8509999999999998E-3</v>
      </c>
      <c r="B24495">
        <v>77.02</v>
      </c>
    </row>
    <row r="24496" spans="1:2" x14ac:dyDescent="0.3">
      <c r="A24496">
        <v>3.5639999999999999E-3</v>
      </c>
      <c r="B24496">
        <v>71.28</v>
      </c>
    </row>
    <row r="24497" spans="1:2" x14ac:dyDescent="0.3">
      <c r="A24497">
        <v>3.6289999999999998E-3</v>
      </c>
      <c r="B24497">
        <v>72.58</v>
      </c>
    </row>
    <row r="24498" spans="1:2" x14ac:dyDescent="0.3">
      <c r="A24498">
        <v>3.7490000000000002E-3</v>
      </c>
      <c r="B24498">
        <v>74.98</v>
      </c>
    </row>
    <row r="24499" spans="1:2" x14ac:dyDescent="0.3">
      <c r="A24499">
        <v>3.6050000000000001E-3</v>
      </c>
      <c r="B24499">
        <v>72.100000000000009</v>
      </c>
    </row>
    <row r="24500" spans="1:2" x14ac:dyDescent="0.3">
      <c r="A24500">
        <v>3.8219999999999999E-3</v>
      </c>
      <c r="B24500">
        <v>76.44</v>
      </c>
    </row>
    <row r="24501" spans="1:2" x14ac:dyDescent="0.3">
      <c r="A24501">
        <v>3.5769999999999999E-3</v>
      </c>
      <c r="B24501">
        <v>71.540000000000006</v>
      </c>
    </row>
    <row r="24502" spans="1:2" x14ac:dyDescent="0.3">
      <c r="A24502">
        <v>3.5959999999999998E-3</v>
      </c>
      <c r="B24502">
        <v>71.92</v>
      </c>
    </row>
    <row r="24503" spans="1:2" x14ac:dyDescent="0.3">
      <c r="A24503">
        <v>3.568E-3</v>
      </c>
      <c r="B24503">
        <v>71.36</v>
      </c>
    </row>
    <row r="24504" spans="1:2" x14ac:dyDescent="0.3">
      <c r="A24504">
        <v>3.5799999999999998E-3</v>
      </c>
      <c r="B24504">
        <v>71.599999999999994</v>
      </c>
    </row>
    <row r="24505" spans="1:2" x14ac:dyDescent="0.3">
      <c r="A24505">
        <v>3.6250000000000002E-3</v>
      </c>
      <c r="B24505">
        <v>72.500000000000014</v>
      </c>
    </row>
    <row r="24506" spans="1:2" x14ac:dyDescent="0.3">
      <c r="A24506">
        <v>3.9480000000000001E-3</v>
      </c>
      <c r="B24506">
        <v>78.959999999999994</v>
      </c>
    </row>
    <row r="24507" spans="1:2" x14ac:dyDescent="0.3">
      <c r="A24507">
        <v>3.6419999999999998E-3</v>
      </c>
      <c r="B24507">
        <v>72.839999999999989</v>
      </c>
    </row>
    <row r="24508" spans="1:2" x14ac:dyDescent="0.3">
      <c r="A24508">
        <v>3.823E-3</v>
      </c>
      <c r="B24508">
        <v>76.459999999999994</v>
      </c>
    </row>
    <row r="24509" spans="1:2" x14ac:dyDescent="0.3">
      <c r="A24509">
        <v>4.2560000000000002E-3</v>
      </c>
      <c r="B24509">
        <v>85.12</v>
      </c>
    </row>
    <row r="24510" spans="1:2" x14ac:dyDescent="0.3">
      <c r="A24510">
        <v>3.7729999999999999E-3</v>
      </c>
      <c r="B24510">
        <v>75.460000000000008</v>
      </c>
    </row>
    <row r="24511" spans="1:2" x14ac:dyDescent="0.3">
      <c r="A24511">
        <v>3.4859999999999999E-3</v>
      </c>
      <c r="B24511">
        <v>69.72</v>
      </c>
    </row>
    <row r="24512" spans="1:2" x14ac:dyDescent="0.3">
      <c r="A24512">
        <v>3.8549999999999999E-3</v>
      </c>
      <c r="B24512">
        <v>77.099999999999994</v>
      </c>
    </row>
    <row r="24513" spans="1:2" x14ac:dyDescent="0.3">
      <c r="A24513">
        <v>3.826E-3</v>
      </c>
      <c r="B24513">
        <v>76.52</v>
      </c>
    </row>
    <row r="24514" spans="1:2" x14ac:dyDescent="0.3">
      <c r="A24514">
        <v>3.555E-3</v>
      </c>
      <c r="B24514">
        <v>71.099999999999994</v>
      </c>
    </row>
    <row r="24515" spans="1:2" x14ac:dyDescent="0.3">
      <c r="A24515">
        <v>3.8070000000000001E-3</v>
      </c>
      <c r="B24515">
        <v>76.14</v>
      </c>
    </row>
    <row r="24516" spans="1:2" x14ac:dyDescent="0.3">
      <c r="A24516">
        <v>3.8089999999999999E-3</v>
      </c>
      <c r="B24516">
        <v>76.179999999999993</v>
      </c>
    </row>
    <row r="24517" spans="1:2" x14ac:dyDescent="0.3">
      <c r="A24517">
        <v>3.5620000000000001E-3</v>
      </c>
      <c r="B24517">
        <v>71.239999999999995</v>
      </c>
    </row>
    <row r="24518" spans="1:2" x14ac:dyDescent="0.3">
      <c r="A24518">
        <v>3.7880000000000001E-3</v>
      </c>
      <c r="B24518">
        <v>75.760000000000005</v>
      </c>
    </row>
    <row r="24519" spans="1:2" x14ac:dyDescent="0.3">
      <c r="A24519">
        <v>3.859E-3</v>
      </c>
      <c r="B24519">
        <v>77.180000000000007</v>
      </c>
    </row>
    <row r="24520" spans="1:2" x14ac:dyDescent="0.3">
      <c r="A24520">
        <v>3.7009999999999999E-3</v>
      </c>
      <c r="B24520">
        <v>74.02</v>
      </c>
    </row>
    <row r="24521" spans="1:2" x14ac:dyDescent="0.3">
      <c r="A24521">
        <v>3.6189999999999998E-3</v>
      </c>
      <c r="B24521">
        <v>72.38</v>
      </c>
    </row>
    <row r="24522" spans="1:2" x14ac:dyDescent="0.3">
      <c r="A24522">
        <v>3.7060000000000001E-3</v>
      </c>
      <c r="B24522">
        <v>74.12</v>
      </c>
    </row>
    <row r="24523" spans="1:2" x14ac:dyDescent="0.3">
      <c r="A24523">
        <v>3.2460000000000002E-3</v>
      </c>
      <c r="B24523">
        <v>64.92</v>
      </c>
    </row>
    <row r="24524" spans="1:2" x14ac:dyDescent="0.3">
      <c r="A24524">
        <v>3.2060000000000001E-3</v>
      </c>
      <c r="B24524">
        <v>64.12</v>
      </c>
    </row>
    <row r="24525" spans="1:2" x14ac:dyDescent="0.3">
      <c r="A24525">
        <v>3.3010000000000001E-3</v>
      </c>
      <c r="B24525">
        <v>66.02000000000001</v>
      </c>
    </row>
    <row r="24526" spans="1:2" x14ac:dyDescent="0.3">
      <c r="A24526">
        <v>3.2789999999999998E-3</v>
      </c>
      <c r="B24526">
        <v>65.58</v>
      </c>
    </row>
    <row r="24527" spans="1:2" x14ac:dyDescent="0.3">
      <c r="A24527">
        <v>4.1149999999999997E-3</v>
      </c>
      <c r="B24527">
        <v>82.299999999999983</v>
      </c>
    </row>
    <row r="24528" spans="1:2" x14ac:dyDescent="0.3">
      <c r="A24528">
        <v>3.6589999999999999E-3</v>
      </c>
      <c r="B24528">
        <v>73.179999999999993</v>
      </c>
    </row>
    <row r="24529" spans="1:2" x14ac:dyDescent="0.3">
      <c r="A24529">
        <v>3.676E-3</v>
      </c>
      <c r="B24529">
        <v>73.52</v>
      </c>
    </row>
    <row r="24530" spans="1:2" x14ac:dyDescent="0.3">
      <c r="A24530">
        <v>3.6219999999999998E-3</v>
      </c>
      <c r="B24530">
        <v>72.44</v>
      </c>
    </row>
    <row r="24531" spans="1:2" x14ac:dyDescent="0.3">
      <c r="A24531">
        <v>5.4510000000000001E-3</v>
      </c>
      <c r="B24531">
        <v>109.02000000000001</v>
      </c>
    </row>
    <row r="24532" spans="1:2" x14ac:dyDescent="0.3">
      <c r="A24532">
        <v>3.5179999999999999E-3</v>
      </c>
      <c r="B24532">
        <v>70.36</v>
      </c>
    </row>
    <row r="24533" spans="1:2" x14ac:dyDescent="0.3">
      <c r="A24533">
        <v>3.4139999999999999E-3</v>
      </c>
      <c r="B24533">
        <v>68.28</v>
      </c>
    </row>
    <row r="24534" spans="1:2" x14ac:dyDescent="0.3">
      <c r="A24534">
        <v>3.6459999999999999E-3</v>
      </c>
      <c r="B24534">
        <v>72.919999999999987</v>
      </c>
    </row>
    <row r="24535" spans="1:2" x14ac:dyDescent="0.3">
      <c r="A24535">
        <v>3.4580000000000001E-3</v>
      </c>
      <c r="B24535">
        <v>69.160000000000011</v>
      </c>
    </row>
    <row r="24536" spans="1:2" x14ac:dyDescent="0.3">
      <c r="A24536">
        <v>3.5230000000000001E-3</v>
      </c>
      <c r="B24536">
        <v>70.459999999999994</v>
      </c>
    </row>
    <row r="24537" spans="1:2" x14ac:dyDescent="0.3">
      <c r="A24537">
        <v>3.663E-3</v>
      </c>
      <c r="B24537">
        <v>73.259999999999991</v>
      </c>
    </row>
    <row r="24538" spans="1:2" x14ac:dyDescent="0.3">
      <c r="A24538">
        <v>3.49E-3</v>
      </c>
      <c r="B24538">
        <v>69.8</v>
      </c>
    </row>
    <row r="24539" spans="1:2" x14ac:dyDescent="0.3">
      <c r="A24539">
        <v>3.5000000000000001E-3</v>
      </c>
      <c r="B24539">
        <v>70</v>
      </c>
    </row>
    <row r="24540" spans="1:2" x14ac:dyDescent="0.3">
      <c r="A24540">
        <v>3.8180000000000002E-3</v>
      </c>
      <c r="B24540">
        <v>76.36</v>
      </c>
    </row>
    <row r="24541" spans="1:2" x14ac:dyDescent="0.3">
      <c r="A24541">
        <v>3.2820000000000002E-3</v>
      </c>
      <c r="B24541">
        <v>65.64</v>
      </c>
    </row>
    <row r="24542" spans="1:2" x14ac:dyDescent="0.3">
      <c r="A24542">
        <v>3.6289999999999998E-3</v>
      </c>
      <c r="B24542">
        <v>72.58</v>
      </c>
    </row>
    <row r="24543" spans="1:2" x14ac:dyDescent="0.3">
      <c r="A24543">
        <v>3.686E-3</v>
      </c>
      <c r="B24543">
        <v>73.72</v>
      </c>
    </row>
    <row r="24544" spans="1:2" x14ac:dyDescent="0.3">
      <c r="A24544">
        <v>3.6600000000000001E-3</v>
      </c>
      <c r="B24544">
        <v>73.2</v>
      </c>
    </row>
    <row r="24545" spans="1:2" x14ac:dyDescent="0.3">
      <c r="A24545">
        <v>3.6029999999999999E-3</v>
      </c>
      <c r="B24545">
        <v>72.06</v>
      </c>
    </row>
    <row r="24546" spans="1:2" x14ac:dyDescent="0.3">
      <c r="A24546">
        <v>3.4350000000000001E-3</v>
      </c>
      <c r="B24546">
        <v>68.7</v>
      </c>
    </row>
    <row r="24547" spans="1:2" x14ac:dyDescent="0.3">
      <c r="A24547">
        <v>3.2399999999999998E-3</v>
      </c>
      <c r="B24547">
        <v>64.8</v>
      </c>
    </row>
    <row r="24548" spans="1:2" x14ac:dyDescent="0.3">
      <c r="A24548">
        <v>3.5929999999999998E-3</v>
      </c>
      <c r="B24548">
        <v>71.86</v>
      </c>
    </row>
    <row r="24549" spans="1:2" x14ac:dyDescent="0.3">
      <c r="A24549">
        <v>3.5109999999999998E-3</v>
      </c>
      <c r="B24549">
        <v>70.219999999999985</v>
      </c>
    </row>
    <row r="24550" spans="1:2" x14ac:dyDescent="0.3">
      <c r="A24550">
        <v>3.4169999999999999E-3</v>
      </c>
      <c r="B24550">
        <v>68.34</v>
      </c>
    </row>
    <row r="24551" spans="1:2" x14ac:dyDescent="0.3">
      <c r="A24551">
        <v>3.7759999999999998E-3</v>
      </c>
      <c r="B24551">
        <v>75.52</v>
      </c>
    </row>
    <row r="24552" spans="1:2" x14ac:dyDescent="0.3">
      <c r="A24552">
        <v>3.2799999999999999E-3</v>
      </c>
      <c r="B24552">
        <v>65.600000000000009</v>
      </c>
    </row>
    <row r="24553" spans="1:2" x14ac:dyDescent="0.3">
      <c r="A24553">
        <v>3.3809999999999999E-3</v>
      </c>
      <c r="B24553">
        <v>67.61999999999999</v>
      </c>
    </row>
    <row r="24554" spans="1:2" x14ac:dyDescent="0.3">
      <c r="A24554">
        <v>3.437E-3</v>
      </c>
      <c r="B24554">
        <v>68.740000000000009</v>
      </c>
    </row>
    <row r="24555" spans="1:2" x14ac:dyDescent="0.3">
      <c r="A24555">
        <v>3.5950000000000001E-3</v>
      </c>
      <c r="B24555">
        <v>71.900000000000006</v>
      </c>
    </row>
    <row r="24556" spans="1:2" x14ac:dyDescent="0.3">
      <c r="A24556">
        <v>3.6700000000000001E-3</v>
      </c>
      <c r="B24556">
        <v>73.399999999999991</v>
      </c>
    </row>
    <row r="24557" spans="1:2" x14ac:dyDescent="0.3">
      <c r="A24557">
        <v>3.6129999999999999E-3</v>
      </c>
      <c r="B24557">
        <v>72.260000000000005</v>
      </c>
    </row>
    <row r="24558" spans="1:2" x14ac:dyDescent="0.3">
      <c r="A24558">
        <v>3.594E-3</v>
      </c>
      <c r="B24558">
        <v>71.88000000000001</v>
      </c>
    </row>
    <row r="24559" spans="1:2" x14ac:dyDescent="0.3">
      <c r="A24559">
        <v>3.9179999999999996E-3</v>
      </c>
      <c r="B24559">
        <v>78.36</v>
      </c>
    </row>
    <row r="24560" spans="1:2" x14ac:dyDescent="0.3">
      <c r="A24560">
        <v>3.2940000000000001E-3</v>
      </c>
      <c r="B24560">
        <v>65.88000000000001</v>
      </c>
    </row>
    <row r="24561" spans="1:2" x14ac:dyDescent="0.3">
      <c r="A24561">
        <v>3.5820000000000001E-3</v>
      </c>
      <c r="B24561">
        <v>71.64</v>
      </c>
    </row>
    <row r="24562" spans="1:2" x14ac:dyDescent="0.3">
      <c r="A24562">
        <v>3.5869999999999999E-3</v>
      </c>
      <c r="B24562">
        <v>71.739999999999995</v>
      </c>
    </row>
    <row r="24563" spans="1:2" x14ac:dyDescent="0.3">
      <c r="A24563">
        <v>3.2919999999999998E-3</v>
      </c>
      <c r="B24563">
        <v>65.84</v>
      </c>
    </row>
    <row r="24564" spans="1:2" x14ac:dyDescent="0.3">
      <c r="A24564">
        <v>3.4069999999999999E-3</v>
      </c>
      <c r="B24564">
        <v>68.14</v>
      </c>
    </row>
    <row r="24565" spans="1:2" x14ac:dyDescent="0.3">
      <c r="A24565">
        <v>3.2390000000000001E-3</v>
      </c>
      <c r="B24565">
        <v>64.78</v>
      </c>
    </row>
    <row r="24566" spans="1:2" x14ac:dyDescent="0.3">
      <c r="A24566">
        <v>3.441E-3</v>
      </c>
      <c r="B24566">
        <v>68.820000000000007</v>
      </c>
    </row>
    <row r="24567" spans="1:2" x14ac:dyDescent="0.3">
      <c r="A24567">
        <v>4.1830000000000001E-3</v>
      </c>
      <c r="B24567">
        <v>83.66</v>
      </c>
    </row>
    <row r="24568" spans="1:2" x14ac:dyDescent="0.3">
      <c r="A24568">
        <v>3.5439999999999998E-3</v>
      </c>
      <c r="B24568">
        <v>70.88</v>
      </c>
    </row>
    <row r="24569" spans="1:2" x14ac:dyDescent="0.3">
      <c r="A24569">
        <v>3.4510000000000001E-3</v>
      </c>
      <c r="B24569">
        <v>69.02000000000001</v>
      </c>
    </row>
    <row r="24570" spans="1:2" x14ac:dyDescent="0.3">
      <c r="A24570">
        <v>3.3999999999999998E-3</v>
      </c>
      <c r="B24570">
        <v>68</v>
      </c>
    </row>
    <row r="24571" spans="1:2" x14ac:dyDescent="0.3">
      <c r="A24571">
        <v>3.3830000000000002E-3</v>
      </c>
      <c r="B24571">
        <v>67.66</v>
      </c>
    </row>
    <row r="24572" spans="1:2" x14ac:dyDescent="0.3">
      <c r="A24572">
        <v>3.8779999999999999E-3</v>
      </c>
      <c r="B24572">
        <v>77.56</v>
      </c>
    </row>
    <row r="24573" spans="1:2" x14ac:dyDescent="0.3">
      <c r="A24573">
        <v>3.2360000000000002E-3</v>
      </c>
      <c r="B24573">
        <v>64.72</v>
      </c>
    </row>
    <row r="24574" spans="1:2" x14ac:dyDescent="0.3">
      <c r="A24574">
        <v>3.7169999999999998E-3</v>
      </c>
      <c r="B24574">
        <v>74.34</v>
      </c>
    </row>
    <row r="24575" spans="1:2" x14ac:dyDescent="0.3">
      <c r="A24575">
        <v>3.5479999999999999E-3</v>
      </c>
      <c r="B24575">
        <v>70.959999999999994</v>
      </c>
    </row>
    <row r="24576" spans="1:2" x14ac:dyDescent="0.3">
      <c r="A24576">
        <v>3.4169999999999999E-3</v>
      </c>
      <c r="B24576">
        <v>68.34</v>
      </c>
    </row>
    <row r="24577" spans="1:2" x14ac:dyDescent="0.3">
      <c r="A24577">
        <v>3.9820000000000003E-3</v>
      </c>
      <c r="B24577">
        <v>79.64</v>
      </c>
    </row>
    <row r="24578" spans="1:2" x14ac:dyDescent="0.3">
      <c r="A24578">
        <v>3.4450000000000001E-3</v>
      </c>
      <c r="B24578">
        <v>68.900000000000006</v>
      </c>
    </row>
    <row r="24579" spans="1:2" x14ac:dyDescent="0.3">
      <c r="A24579">
        <v>3.689E-3</v>
      </c>
      <c r="B24579">
        <v>73.78</v>
      </c>
    </row>
    <row r="24580" spans="1:2" x14ac:dyDescent="0.3">
      <c r="A24580">
        <v>3.7309999999999999E-3</v>
      </c>
      <c r="B24580">
        <v>74.62</v>
      </c>
    </row>
    <row r="24581" spans="1:2" x14ac:dyDescent="0.3">
      <c r="A24581">
        <v>3.7599999999999999E-3</v>
      </c>
      <c r="B24581">
        <v>75.2</v>
      </c>
    </row>
    <row r="24582" spans="1:2" x14ac:dyDescent="0.3">
      <c r="A24582">
        <v>3.4970000000000001E-3</v>
      </c>
      <c r="B24582">
        <v>69.94</v>
      </c>
    </row>
    <row r="24583" spans="1:2" x14ac:dyDescent="0.3">
      <c r="A24583">
        <v>3.9649999999999998E-3</v>
      </c>
      <c r="B24583">
        <v>79.3</v>
      </c>
    </row>
    <row r="24584" spans="1:2" x14ac:dyDescent="0.3">
      <c r="A24584">
        <v>3.4849999999999998E-3</v>
      </c>
      <c r="B24584">
        <v>69.699999999999989</v>
      </c>
    </row>
    <row r="24585" spans="1:2" x14ac:dyDescent="0.3">
      <c r="A24585">
        <v>3.7460000000000002E-3</v>
      </c>
      <c r="B24585">
        <v>74.92</v>
      </c>
    </row>
    <row r="24586" spans="1:2" x14ac:dyDescent="0.3">
      <c r="A24586">
        <v>3.9950000000000003E-3</v>
      </c>
      <c r="B24586">
        <v>79.900000000000006</v>
      </c>
    </row>
    <row r="24587" spans="1:2" x14ac:dyDescent="0.3">
      <c r="A24587">
        <v>3.712E-3</v>
      </c>
      <c r="B24587">
        <v>74.239999999999995</v>
      </c>
    </row>
    <row r="24588" spans="1:2" x14ac:dyDescent="0.3">
      <c r="A24588">
        <v>3.2880000000000001E-3</v>
      </c>
      <c r="B24588">
        <v>65.760000000000005</v>
      </c>
    </row>
    <row r="24589" spans="1:2" x14ac:dyDescent="0.3">
      <c r="A24589">
        <v>3.6610000000000002E-3</v>
      </c>
      <c r="B24589">
        <v>73.22</v>
      </c>
    </row>
    <row r="24590" spans="1:2" x14ac:dyDescent="0.3">
      <c r="A24590">
        <v>3.5239999999999998E-3</v>
      </c>
      <c r="B24590">
        <v>70.47999999999999</v>
      </c>
    </row>
    <row r="24591" spans="1:2" x14ac:dyDescent="0.3">
      <c r="A24591">
        <v>3.539E-3</v>
      </c>
      <c r="B24591">
        <v>70.78</v>
      </c>
    </row>
    <row r="24592" spans="1:2" x14ac:dyDescent="0.3">
      <c r="A24592">
        <v>3.5130000000000001E-3</v>
      </c>
      <c r="B24592">
        <v>70.259999999999991</v>
      </c>
    </row>
    <row r="24593" spans="1:2" x14ac:dyDescent="0.3">
      <c r="A24593">
        <v>3.6050000000000001E-3</v>
      </c>
      <c r="B24593">
        <v>72.100000000000009</v>
      </c>
    </row>
    <row r="24594" spans="1:2" x14ac:dyDescent="0.3">
      <c r="A24594">
        <v>3.6960000000000001E-3</v>
      </c>
      <c r="B24594">
        <v>73.92</v>
      </c>
    </row>
    <row r="24595" spans="1:2" x14ac:dyDescent="0.3">
      <c r="A24595">
        <v>3.5560000000000001E-3</v>
      </c>
      <c r="B24595">
        <v>71.12</v>
      </c>
    </row>
    <row r="24596" spans="1:2" x14ac:dyDescent="0.3">
      <c r="A24596">
        <v>3.591E-3</v>
      </c>
      <c r="B24596">
        <v>71.820000000000007</v>
      </c>
    </row>
    <row r="24597" spans="1:2" x14ac:dyDescent="0.3">
      <c r="A24597">
        <v>3.8549999999999999E-3</v>
      </c>
      <c r="B24597">
        <v>77.099999999999994</v>
      </c>
    </row>
    <row r="24598" spans="1:2" x14ac:dyDescent="0.3">
      <c r="A24598">
        <v>4.9280000000000001E-3</v>
      </c>
      <c r="B24598">
        <v>98.56</v>
      </c>
    </row>
    <row r="24599" spans="1:2" x14ac:dyDescent="0.3">
      <c r="A24599">
        <v>3.5230000000000001E-3</v>
      </c>
      <c r="B24599">
        <v>70.459999999999994</v>
      </c>
    </row>
    <row r="24600" spans="1:2" x14ac:dyDescent="0.3">
      <c r="A24600">
        <v>3.8500000000000001E-3</v>
      </c>
      <c r="B24600">
        <v>77</v>
      </c>
    </row>
    <row r="24601" spans="1:2" x14ac:dyDescent="0.3">
      <c r="A24601">
        <v>4.7699999999999999E-3</v>
      </c>
      <c r="B24601">
        <v>95.399999999999991</v>
      </c>
    </row>
    <row r="24602" spans="1:2" x14ac:dyDescent="0.3">
      <c r="A24602">
        <v>3.3430000000000001E-3</v>
      </c>
      <c r="B24602">
        <v>66.86</v>
      </c>
    </row>
    <row r="24603" spans="1:2" x14ac:dyDescent="0.3">
      <c r="A24603">
        <v>3.6640000000000002E-3</v>
      </c>
      <c r="B24603">
        <v>73.28</v>
      </c>
    </row>
    <row r="24604" spans="1:2" x14ac:dyDescent="0.3">
      <c r="A24604">
        <v>3.5260000000000001E-3</v>
      </c>
      <c r="B24604">
        <v>70.52</v>
      </c>
    </row>
    <row r="24605" spans="1:2" x14ac:dyDescent="0.3">
      <c r="A24605">
        <v>3.225E-3</v>
      </c>
      <c r="B24605">
        <v>64.5</v>
      </c>
    </row>
    <row r="24606" spans="1:2" x14ac:dyDescent="0.3">
      <c r="A24606">
        <v>4.5779999999999996E-3</v>
      </c>
      <c r="B24606">
        <v>91.559999999999988</v>
      </c>
    </row>
    <row r="24607" spans="1:2" x14ac:dyDescent="0.3">
      <c r="A24607">
        <v>3.5850000000000001E-3</v>
      </c>
      <c r="B24607">
        <v>71.7</v>
      </c>
    </row>
    <row r="24608" spans="1:2" x14ac:dyDescent="0.3">
      <c r="A24608">
        <v>3.885E-3</v>
      </c>
      <c r="B24608">
        <v>77.7</v>
      </c>
    </row>
    <row r="24609" spans="1:2" x14ac:dyDescent="0.3">
      <c r="A24609">
        <v>3.4770000000000001E-3</v>
      </c>
      <c r="B24609">
        <v>69.540000000000006</v>
      </c>
    </row>
    <row r="24610" spans="1:2" x14ac:dyDescent="0.3">
      <c r="A24610">
        <v>3.2269999999999998E-3</v>
      </c>
      <c r="B24610">
        <v>64.539999999999992</v>
      </c>
    </row>
    <row r="24611" spans="1:2" x14ac:dyDescent="0.3">
      <c r="A24611">
        <v>3.5829999999999998E-3</v>
      </c>
      <c r="B24611">
        <v>71.66</v>
      </c>
    </row>
    <row r="24612" spans="1:2" x14ac:dyDescent="0.3">
      <c r="A24612">
        <v>3.4759999999999999E-3</v>
      </c>
      <c r="B24612">
        <v>69.52</v>
      </c>
    </row>
    <row r="24613" spans="1:2" x14ac:dyDescent="0.3">
      <c r="A24613">
        <v>3.5750000000000001E-3</v>
      </c>
      <c r="B24613">
        <v>71.5</v>
      </c>
    </row>
    <row r="24614" spans="1:2" x14ac:dyDescent="0.3">
      <c r="A24614">
        <v>3.6640000000000002E-3</v>
      </c>
      <c r="B24614">
        <v>73.28</v>
      </c>
    </row>
    <row r="24615" spans="1:2" x14ac:dyDescent="0.3">
      <c r="A24615">
        <v>3.5500000000000002E-3</v>
      </c>
      <c r="B24615">
        <v>71</v>
      </c>
    </row>
    <row r="24616" spans="1:2" x14ac:dyDescent="0.3">
      <c r="A24616">
        <v>3.5950000000000001E-3</v>
      </c>
      <c r="B24616">
        <v>71.900000000000006</v>
      </c>
    </row>
    <row r="24617" spans="1:2" x14ac:dyDescent="0.3">
      <c r="A24617">
        <v>3.6779999999999998E-3</v>
      </c>
      <c r="B24617">
        <v>73.559999999999988</v>
      </c>
    </row>
    <row r="24618" spans="1:2" x14ac:dyDescent="0.3">
      <c r="A24618">
        <v>3.5560000000000001E-3</v>
      </c>
      <c r="B24618">
        <v>71.12</v>
      </c>
    </row>
    <row r="24619" spans="1:2" x14ac:dyDescent="0.3">
      <c r="A24619">
        <v>3.663E-3</v>
      </c>
      <c r="B24619">
        <v>73.259999999999991</v>
      </c>
    </row>
    <row r="24620" spans="1:2" x14ac:dyDescent="0.3">
      <c r="A24620">
        <v>3.5729999999999998E-3</v>
      </c>
      <c r="B24620">
        <v>71.459999999999994</v>
      </c>
    </row>
    <row r="24621" spans="1:2" x14ac:dyDescent="0.3">
      <c r="A24621">
        <v>3.673E-3</v>
      </c>
      <c r="B24621">
        <v>73.459999999999994</v>
      </c>
    </row>
    <row r="24622" spans="1:2" x14ac:dyDescent="0.3">
      <c r="A24622">
        <v>3.9950000000000003E-3</v>
      </c>
      <c r="B24622">
        <v>79.900000000000006</v>
      </c>
    </row>
    <row r="24623" spans="1:2" x14ac:dyDescent="0.3">
      <c r="A24623">
        <v>3.571E-3</v>
      </c>
      <c r="B24623">
        <v>71.42</v>
      </c>
    </row>
    <row r="24624" spans="1:2" x14ac:dyDescent="0.3">
      <c r="A24624">
        <v>3.6150000000000002E-3</v>
      </c>
      <c r="B24624">
        <v>72.300000000000011</v>
      </c>
    </row>
    <row r="24625" spans="1:2" x14ac:dyDescent="0.3">
      <c r="A24625">
        <v>4.2139999999999999E-3</v>
      </c>
      <c r="B24625">
        <v>84.28</v>
      </c>
    </row>
    <row r="24626" spans="1:2" x14ac:dyDescent="0.3">
      <c r="A24626">
        <v>5.1910000000000003E-3</v>
      </c>
      <c r="B24626">
        <v>103.82000000000001</v>
      </c>
    </row>
    <row r="24627" spans="1:2" x14ac:dyDescent="0.3">
      <c r="A24627">
        <v>4.4819999999999999E-3</v>
      </c>
      <c r="B24627">
        <v>89.64</v>
      </c>
    </row>
    <row r="24628" spans="1:2" x14ac:dyDescent="0.3">
      <c r="A24628">
        <v>3.571E-3</v>
      </c>
      <c r="B24628">
        <v>71.42</v>
      </c>
    </row>
    <row r="24629" spans="1:2" x14ac:dyDescent="0.3">
      <c r="A24629">
        <v>4.313E-3</v>
      </c>
      <c r="B24629">
        <v>86.26</v>
      </c>
    </row>
    <row r="24630" spans="1:2" x14ac:dyDescent="0.3">
      <c r="A24630">
        <v>3.4259999999999998E-3</v>
      </c>
      <c r="B24630">
        <v>68.52</v>
      </c>
    </row>
    <row r="24631" spans="1:2" x14ac:dyDescent="0.3">
      <c r="A24631">
        <v>3.581E-3</v>
      </c>
      <c r="B24631">
        <v>71.62</v>
      </c>
    </row>
    <row r="24632" spans="1:2" x14ac:dyDescent="0.3">
      <c r="A24632">
        <v>3.9659999999999999E-3</v>
      </c>
      <c r="B24632">
        <v>79.319999999999993</v>
      </c>
    </row>
    <row r="24633" spans="1:2" x14ac:dyDescent="0.3">
      <c r="A24633">
        <v>3.545E-3</v>
      </c>
      <c r="B24633">
        <v>70.899999999999991</v>
      </c>
    </row>
    <row r="24634" spans="1:2" x14ac:dyDescent="0.3">
      <c r="A24634">
        <v>3.529E-3</v>
      </c>
      <c r="B24634">
        <v>70.58</v>
      </c>
    </row>
    <row r="24635" spans="1:2" x14ac:dyDescent="0.3">
      <c r="A24635">
        <v>3.7290000000000001E-3</v>
      </c>
      <c r="B24635">
        <v>74.58</v>
      </c>
    </row>
    <row r="24636" spans="1:2" x14ac:dyDescent="0.3">
      <c r="A24636">
        <v>3.8899999999999998E-3</v>
      </c>
      <c r="B24636">
        <v>77.8</v>
      </c>
    </row>
    <row r="24637" spans="1:2" x14ac:dyDescent="0.3">
      <c r="A24637">
        <v>3.4199999999999999E-3</v>
      </c>
      <c r="B24637">
        <v>68.400000000000006</v>
      </c>
    </row>
    <row r="24638" spans="1:2" x14ac:dyDescent="0.3">
      <c r="A24638">
        <v>3.4979999999999998E-3</v>
      </c>
      <c r="B24638">
        <v>69.959999999999994</v>
      </c>
    </row>
    <row r="24639" spans="1:2" x14ac:dyDescent="0.3">
      <c r="A24639">
        <v>3.588E-3</v>
      </c>
      <c r="B24639">
        <v>71.760000000000005</v>
      </c>
    </row>
    <row r="24640" spans="1:2" x14ac:dyDescent="0.3">
      <c r="A24640">
        <v>3.5639999999999999E-3</v>
      </c>
      <c r="B24640">
        <v>71.28</v>
      </c>
    </row>
    <row r="24641" spans="1:2" x14ac:dyDescent="0.3">
      <c r="A24641">
        <v>3.2599999999999999E-3</v>
      </c>
      <c r="B24641">
        <v>65.2</v>
      </c>
    </row>
    <row r="24642" spans="1:2" x14ac:dyDescent="0.3">
      <c r="A24642">
        <v>3.4589999999999998E-3</v>
      </c>
      <c r="B24642">
        <v>69.180000000000007</v>
      </c>
    </row>
    <row r="24643" spans="1:2" x14ac:dyDescent="0.3">
      <c r="A24643">
        <v>3.202E-3</v>
      </c>
      <c r="B24643">
        <v>64.039999999999992</v>
      </c>
    </row>
    <row r="24644" spans="1:2" x14ac:dyDescent="0.3">
      <c r="A24644">
        <v>3.4359999999999998E-3</v>
      </c>
      <c r="B24644">
        <v>68.72</v>
      </c>
    </row>
    <row r="24645" spans="1:2" x14ac:dyDescent="0.3">
      <c r="A24645">
        <v>3.4989999999999999E-3</v>
      </c>
      <c r="B24645">
        <v>69.97999999999999</v>
      </c>
    </row>
    <row r="24646" spans="1:2" x14ac:dyDescent="0.3">
      <c r="A24646">
        <v>3.9880000000000002E-3</v>
      </c>
      <c r="B24646">
        <v>79.760000000000005</v>
      </c>
    </row>
    <row r="24647" spans="1:2" x14ac:dyDescent="0.3">
      <c r="A24647">
        <v>3.483E-3</v>
      </c>
      <c r="B24647">
        <v>69.66</v>
      </c>
    </row>
    <row r="24648" spans="1:2" x14ac:dyDescent="0.3">
      <c r="A24648">
        <v>3.2940000000000001E-3</v>
      </c>
      <c r="B24648">
        <v>65.88000000000001</v>
      </c>
    </row>
    <row r="24649" spans="1:2" x14ac:dyDescent="0.3">
      <c r="A24649">
        <v>3.6510000000000002E-3</v>
      </c>
      <c r="B24649">
        <v>73.02</v>
      </c>
    </row>
    <row r="24650" spans="1:2" x14ac:dyDescent="0.3">
      <c r="A24650">
        <v>3.4550000000000002E-3</v>
      </c>
      <c r="B24650">
        <v>69.100000000000009</v>
      </c>
    </row>
    <row r="24651" spans="1:2" x14ac:dyDescent="0.3">
      <c r="A24651">
        <v>3.2299999999999998E-3</v>
      </c>
      <c r="B24651">
        <v>64.599999999999994</v>
      </c>
    </row>
    <row r="24652" spans="1:2" x14ac:dyDescent="0.3">
      <c r="A24652">
        <v>4.6629999999999996E-3</v>
      </c>
      <c r="B24652">
        <v>93.259999999999991</v>
      </c>
    </row>
    <row r="24653" spans="1:2" x14ac:dyDescent="0.3">
      <c r="A24653">
        <v>3.1389999999999999E-3</v>
      </c>
      <c r="B24653">
        <v>62.779999999999994</v>
      </c>
    </row>
    <row r="24654" spans="1:2" x14ac:dyDescent="0.3">
      <c r="A24654">
        <v>3.215E-3</v>
      </c>
      <c r="B24654">
        <v>64.3</v>
      </c>
    </row>
    <row r="24655" spans="1:2" x14ac:dyDescent="0.3">
      <c r="A24655">
        <v>3.4320000000000002E-3</v>
      </c>
      <c r="B24655">
        <v>68.64</v>
      </c>
    </row>
    <row r="24656" spans="1:2" x14ac:dyDescent="0.3">
      <c r="A24656">
        <v>3.4749999999999998E-3</v>
      </c>
      <c r="B24656">
        <v>69.5</v>
      </c>
    </row>
    <row r="24657" spans="1:2" x14ac:dyDescent="0.3">
      <c r="A24657">
        <v>3.4090000000000001E-3</v>
      </c>
      <c r="B24657">
        <v>68.180000000000007</v>
      </c>
    </row>
    <row r="24658" spans="1:2" x14ac:dyDescent="0.3">
      <c r="A24658">
        <v>3.5010000000000002E-3</v>
      </c>
      <c r="B24658">
        <v>70.02</v>
      </c>
    </row>
    <row r="24659" spans="1:2" x14ac:dyDescent="0.3">
      <c r="A24659">
        <v>3.395E-3</v>
      </c>
      <c r="B24659">
        <v>67.900000000000006</v>
      </c>
    </row>
    <row r="24660" spans="1:2" x14ac:dyDescent="0.3">
      <c r="A24660">
        <v>3.6080000000000001E-3</v>
      </c>
      <c r="B24660">
        <v>72.160000000000011</v>
      </c>
    </row>
    <row r="24661" spans="1:2" x14ac:dyDescent="0.3">
      <c r="A24661">
        <v>3.4350000000000001E-3</v>
      </c>
      <c r="B24661">
        <v>68.7</v>
      </c>
    </row>
    <row r="24662" spans="1:2" x14ac:dyDescent="0.3">
      <c r="A24662">
        <v>3.2000000000000002E-3</v>
      </c>
      <c r="B24662">
        <v>64</v>
      </c>
    </row>
    <row r="24663" spans="1:2" x14ac:dyDescent="0.3">
      <c r="A24663">
        <v>3.5769999999999999E-3</v>
      </c>
      <c r="B24663">
        <v>71.540000000000006</v>
      </c>
    </row>
    <row r="24664" spans="1:2" x14ac:dyDescent="0.3">
      <c r="A24664">
        <v>3.3649999999999999E-3</v>
      </c>
      <c r="B24664">
        <v>67.3</v>
      </c>
    </row>
    <row r="24665" spans="1:2" x14ac:dyDescent="0.3">
      <c r="A24665">
        <v>3.4129999999999998E-3</v>
      </c>
      <c r="B24665">
        <v>68.259999999999991</v>
      </c>
    </row>
    <row r="24666" spans="1:2" x14ac:dyDescent="0.3">
      <c r="A24666">
        <v>4.0179999999999999E-3</v>
      </c>
      <c r="B24666">
        <v>80.36</v>
      </c>
    </row>
    <row r="24667" spans="1:2" x14ac:dyDescent="0.3">
      <c r="A24667">
        <v>3.2590000000000002E-3</v>
      </c>
      <c r="B24667">
        <v>65.180000000000007</v>
      </c>
    </row>
    <row r="24668" spans="1:2" x14ac:dyDescent="0.3">
      <c r="A24668">
        <v>3.225E-3</v>
      </c>
      <c r="B24668">
        <v>64.5</v>
      </c>
    </row>
    <row r="24669" spans="1:2" x14ac:dyDescent="0.3">
      <c r="A24669">
        <v>3.6489999999999999E-3</v>
      </c>
      <c r="B24669">
        <v>72.97999999999999</v>
      </c>
    </row>
    <row r="24670" spans="1:2" x14ac:dyDescent="0.3">
      <c r="A24670">
        <v>3.297E-3</v>
      </c>
      <c r="B24670">
        <v>65.940000000000012</v>
      </c>
    </row>
    <row r="24671" spans="1:2" x14ac:dyDescent="0.3">
      <c r="A24671">
        <v>3.418E-3</v>
      </c>
      <c r="B24671">
        <v>68.36</v>
      </c>
    </row>
    <row r="24672" spans="1:2" x14ac:dyDescent="0.3">
      <c r="A24672">
        <v>3.8089999999999999E-3</v>
      </c>
      <c r="B24672">
        <v>76.179999999999993</v>
      </c>
    </row>
    <row r="24673" spans="1:2" x14ac:dyDescent="0.3">
      <c r="A24673">
        <v>3.4880000000000002E-3</v>
      </c>
      <c r="B24673">
        <v>69.760000000000005</v>
      </c>
    </row>
    <row r="24674" spans="1:2" x14ac:dyDescent="0.3">
      <c r="A24674">
        <v>3.4770000000000001E-3</v>
      </c>
      <c r="B24674">
        <v>69.540000000000006</v>
      </c>
    </row>
    <row r="24675" spans="1:2" x14ac:dyDescent="0.3">
      <c r="A24675">
        <v>3.666E-3</v>
      </c>
      <c r="B24675">
        <v>73.319999999999993</v>
      </c>
    </row>
    <row r="24676" spans="1:2" x14ac:dyDescent="0.3">
      <c r="A24676">
        <v>3.529E-3</v>
      </c>
      <c r="B24676">
        <v>70.58</v>
      </c>
    </row>
    <row r="24677" spans="1:2" x14ac:dyDescent="0.3">
      <c r="A24677">
        <v>3.2339999999999999E-3</v>
      </c>
      <c r="B24677">
        <v>64.679999999999993</v>
      </c>
    </row>
    <row r="24678" spans="1:2" x14ac:dyDescent="0.3">
      <c r="A24678">
        <v>4.1729999999999996E-3</v>
      </c>
      <c r="B24678">
        <v>83.46</v>
      </c>
    </row>
    <row r="24679" spans="1:2" x14ac:dyDescent="0.3">
      <c r="A24679">
        <v>3.3760000000000001E-3</v>
      </c>
      <c r="B24679">
        <v>67.52</v>
      </c>
    </row>
    <row r="24680" spans="1:2" x14ac:dyDescent="0.3">
      <c r="A24680">
        <v>3.238E-3</v>
      </c>
      <c r="B24680">
        <v>64.760000000000005</v>
      </c>
    </row>
    <row r="24681" spans="1:2" x14ac:dyDescent="0.3">
      <c r="A24681">
        <v>3.5119999999999999E-3</v>
      </c>
      <c r="B24681">
        <v>70.239999999999995</v>
      </c>
    </row>
    <row r="24682" spans="1:2" x14ac:dyDescent="0.3">
      <c r="A24682">
        <v>3.3999999999999998E-3</v>
      </c>
      <c r="B24682">
        <v>68</v>
      </c>
    </row>
    <row r="24683" spans="1:2" x14ac:dyDescent="0.3">
      <c r="A24683">
        <v>3.2169999999999998E-3</v>
      </c>
      <c r="B24683">
        <v>64.339999999999989</v>
      </c>
    </row>
    <row r="24684" spans="1:2" x14ac:dyDescent="0.3">
      <c r="A24684">
        <v>5.1000000000000004E-3</v>
      </c>
      <c r="B24684">
        <v>102.00000000000001</v>
      </c>
    </row>
    <row r="24685" spans="1:2" x14ac:dyDescent="0.3">
      <c r="A24685">
        <v>3.8409999999999998E-3</v>
      </c>
      <c r="B24685">
        <v>76.819999999999993</v>
      </c>
    </row>
    <row r="24686" spans="1:2" x14ac:dyDescent="0.3">
      <c r="A24686">
        <v>3.467E-3</v>
      </c>
      <c r="B24686">
        <v>69.34</v>
      </c>
    </row>
    <row r="24687" spans="1:2" x14ac:dyDescent="0.3">
      <c r="A24687">
        <v>4.1980000000000003E-3</v>
      </c>
      <c r="B24687">
        <v>83.960000000000008</v>
      </c>
    </row>
    <row r="24688" spans="1:2" x14ac:dyDescent="0.3">
      <c r="A24688">
        <v>3.3509999999999998E-3</v>
      </c>
      <c r="B24688">
        <v>67.02</v>
      </c>
    </row>
    <row r="24689" spans="1:2" x14ac:dyDescent="0.3">
      <c r="A24689">
        <v>3.202E-3</v>
      </c>
      <c r="B24689">
        <v>64.039999999999992</v>
      </c>
    </row>
    <row r="24690" spans="1:2" x14ac:dyDescent="0.3">
      <c r="A24690">
        <v>3.8180000000000002E-3</v>
      </c>
      <c r="B24690">
        <v>76.36</v>
      </c>
    </row>
    <row r="24691" spans="1:2" x14ac:dyDescent="0.3">
      <c r="A24691">
        <v>3.1700000000000001E-3</v>
      </c>
      <c r="B24691">
        <v>63.4</v>
      </c>
    </row>
    <row r="24692" spans="1:2" x14ac:dyDescent="0.3">
      <c r="A24692">
        <v>3.2330000000000002E-3</v>
      </c>
      <c r="B24692">
        <v>64.66</v>
      </c>
    </row>
    <row r="24693" spans="1:2" x14ac:dyDescent="0.3">
      <c r="A24693">
        <v>3.7109999999999999E-3</v>
      </c>
      <c r="B24693">
        <v>74.22</v>
      </c>
    </row>
    <row r="24694" spans="1:2" x14ac:dyDescent="0.3">
      <c r="A24694">
        <v>3.1619999999999999E-3</v>
      </c>
      <c r="B24694">
        <v>63.24</v>
      </c>
    </row>
    <row r="24695" spans="1:2" x14ac:dyDescent="0.3">
      <c r="A24695">
        <v>3.3549999999999999E-3</v>
      </c>
      <c r="B24695">
        <v>67.099999999999994</v>
      </c>
    </row>
    <row r="24696" spans="1:2" x14ac:dyDescent="0.3">
      <c r="A24696">
        <v>3.1310000000000001E-3</v>
      </c>
      <c r="B24696">
        <v>62.62</v>
      </c>
    </row>
    <row r="24697" spans="1:2" x14ac:dyDescent="0.3">
      <c r="A24697">
        <v>3.2499999999999999E-3</v>
      </c>
      <c r="B24697">
        <v>65</v>
      </c>
    </row>
    <row r="24698" spans="1:2" x14ac:dyDescent="0.3">
      <c r="A24698">
        <v>3.5899999999999999E-3</v>
      </c>
      <c r="B24698">
        <v>71.8</v>
      </c>
    </row>
    <row r="24699" spans="1:2" x14ac:dyDescent="0.3">
      <c r="A24699">
        <v>3.6610000000000002E-3</v>
      </c>
      <c r="B24699">
        <v>73.22</v>
      </c>
    </row>
    <row r="24700" spans="1:2" x14ac:dyDescent="0.3">
      <c r="A24700">
        <v>3.4160000000000002E-3</v>
      </c>
      <c r="B24700">
        <v>68.320000000000007</v>
      </c>
    </row>
    <row r="24701" spans="1:2" x14ac:dyDescent="0.3">
      <c r="A24701">
        <v>3.3579999999999999E-3</v>
      </c>
      <c r="B24701">
        <v>67.16</v>
      </c>
    </row>
    <row r="24702" spans="1:2" x14ac:dyDescent="0.3">
      <c r="A24702">
        <v>3.1440000000000001E-3</v>
      </c>
      <c r="B24702">
        <v>62.88</v>
      </c>
    </row>
    <row r="24703" spans="1:2" x14ac:dyDescent="0.3">
      <c r="A24703">
        <v>5.8520000000000004E-3</v>
      </c>
      <c r="B24703">
        <v>117.04</v>
      </c>
    </row>
    <row r="24704" spans="1:2" x14ac:dyDescent="0.3">
      <c r="A24704">
        <v>4.3740000000000003E-3</v>
      </c>
      <c r="B24704">
        <v>87.48</v>
      </c>
    </row>
    <row r="24705" spans="1:2" x14ac:dyDescent="0.3">
      <c r="A24705">
        <v>3.3379999999999998E-3</v>
      </c>
      <c r="B24705">
        <v>66.759999999999991</v>
      </c>
    </row>
    <row r="24706" spans="1:2" x14ac:dyDescent="0.3">
      <c r="A24706">
        <v>3.2789999999999998E-3</v>
      </c>
      <c r="B24706">
        <v>65.58</v>
      </c>
    </row>
    <row r="24707" spans="1:2" x14ac:dyDescent="0.3">
      <c r="A24707">
        <v>3.2499999999999999E-3</v>
      </c>
      <c r="B24707">
        <v>65</v>
      </c>
    </row>
    <row r="24708" spans="1:2" x14ac:dyDescent="0.3">
      <c r="A24708">
        <v>4.7609999999999996E-3</v>
      </c>
      <c r="B24708">
        <v>95.219999999999985</v>
      </c>
    </row>
    <row r="24709" spans="1:2" x14ac:dyDescent="0.3">
      <c r="A24709">
        <v>3.4529999999999999E-3</v>
      </c>
      <c r="B24709">
        <v>69.06</v>
      </c>
    </row>
    <row r="24710" spans="1:2" x14ac:dyDescent="0.3">
      <c r="A24710">
        <v>3.2030000000000001E-3</v>
      </c>
      <c r="B24710">
        <v>64.06</v>
      </c>
    </row>
    <row r="24711" spans="1:2" x14ac:dyDescent="0.3">
      <c r="A24711">
        <v>3.3549999999999999E-3</v>
      </c>
      <c r="B24711">
        <v>67.099999999999994</v>
      </c>
    </row>
    <row r="24712" spans="1:2" x14ac:dyDescent="0.3">
      <c r="A24712">
        <v>3.307E-3</v>
      </c>
      <c r="B24712">
        <v>66.14</v>
      </c>
    </row>
    <row r="24713" spans="1:2" x14ac:dyDescent="0.3">
      <c r="A24713">
        <v>3.4199999999999999E-3</v>
      </c>
      <c r="B24713">
        <v>68.400000000000006</v>
      </c>
    </row>
    <row r="24714" spans="1:2" x14ac:dyDescent="0.3">
      <c r="A24714">
        <v>3.1199999999999999E-3</v>
      </c>
      <c r="B24714">
        <v>62.400000000000006</v>
      </c>
    </row>
    <row r="24715" spans="1:2" x14ac:dyDescent="0.3">
      <c r="A24715">
        <v>3.3319999999999999E-3</v>
      </c>
      <c r="B24715">
        <v>66.639999999999986</v>
      </c>
    </row>
    <row r="24716" spans="1:2" x14ac:dyDescent="0.3">
      <c r="A24716">
        <v>3.8509999999999998E-3</v>
      </c>
      <c r="B24716">
        <v>77.02</v>
      </c>
    </row>
    <row r="24717" spans="1:2" x14ac:dyDescent="0.3">
      <c r="A24717">
        <v>3.5109999999999998E-3</v>
      </c>
      <c r="B24717">
        <v>70.219999999999985</v>
      </c>
    </row>
    <row r="24718" spans="1:2" x14ac:dyDescent="0.3">
      <c r="A24718">
        <v>3.49E-3</v>
      </c>
      <c r="B24718">
        <v>69.8</v>
      </c>
    </row>
    <row r="24719" spans="1:2" x14ac:dyDescent="0.3">
      <c r="A24719">
        <v>3.8059999999999999E-3</v>
      </c>
      <c r="B24719">
        <v>76.11999999999999</v>
      </c>
    </row>
    <row r="24720" spans="1:2" x14ac:dyDescent="0.3">
      <c r="A24720">
        <v>3.669E-3</v>
      </c>
      <c r="B24720">
        <v>73.38</v>
      </c>
    </row>
    <row r="24721" spans="1:2" x14ac:dyDescent="0.3">
      <c r="A24721">
        <v>3.6480000000000002E-3</v>
      </c>
      <c r="B24721">
        <v>72.959999999999994</v>
      </c>
    </row>
    <row r="24722" spans="1:2" x14ac:dyDescent="0.3">
      <c r="A24722">
        <v>5.6509999999999998E-3</v>
      </c>
      <c r="B24722">
        <v>113.02</v>
      </c>
    </row>
    <row r="24723" spans="1:2" x14ac:dyDescent="0.3">
      <c r="A24723">
        <v>4.202E-3</v>
      </c>
      <c r="B24723">
        <v>84.04</v>
      </c>
    </row>
    <row r="24724" spans="1:2" x14ac:dyDescent="0.3">
      <c r="A24724">
        <v>4.2339999999999999E-3</v>
      </c>
      <c r="B24724">
        <v>84.68</v>
      </c>
    </row>
    <row r="24725" spans="1:2" x14ac:dyDescent="0.3">
      <c r="A24725">
        <v>3.7720000000000002E-3</v>
      </c>
      <c r="B24725">
        <v>75.440000000000012</v>
      </c>
    </row>
    <row r="24726" spans="1:2" x14ac:dyDescent="0.3">
      <c r="A24726">
        <v>3.4280000000000001E-3</v>
      </c>
      <c r="B24726">
        <v>68.56</v>
      </c>
    </row>
    <row r="24727" spans="1:2" x14ac:dyDescent="0.3">
      <c r="A24727">
        <v>3.7889999999999998E-3</v>
      </c>
      <c r="B24727">
        <v>75.78</v>
      </c>
    </row>
    <row r="24728" spans="1:2" x14ac:dyDescent="0.3">
      <c r="A24728">
        <v>3.6800000000000001E-3</v>
      </c>
      <c r="B24728">
        <v>73.599999999999994</v>
      </c>
    </row>
    <row r="24729" spans="1:2" x14ac:dyDescent="0.3">
      <c r="A24729">
        <v>3.5899999999999999E-3</v>
      </c>
      <c r="B24729">
        <v>71.8</v>
      </c>
    </row>
    <row r="24730" spans="1:2" x14ac:dyDescent="0.3">
      <c r="A24730">
        <v>3.7750000000000001E-3</v>
      </c>
      <c r="B24730">
        <v>75.500000000000014</v>
      </c>
    </row>
    <row r="24731" spans="1:2" x14ac:dyDescent="0.3">
      <c r="A24731">
        <v>3.7160000000000001E-3</v>
      </c>
      <c r="B24731">
        <v>74.320000000000007</v>
      </c>
    </row>
    <row r="24732" spans="1:2" x14ac:dyDescent="0.3">
      <c r="A24732">
        <v>3.5929999999999998E-3</v>
      </c>
      <c r="B24732">
        <v>71.86</v>
      </c>
    </row>
    <row r="24733" spans="1:2" x14ac:dyDescent="0.3">
      <c r="A24733">
        <v>3.5569999999999998E-3</v>
      </c>
      <c r="B24733">
        <v>71.14</v>
      </c>
    </row>
    <row r="24734" spans="1:2" x14ac:dyDescent="0.3">
      <c r="A24734">
        <v>3.5209999999999998E-3</v>
      </c>
      <c r="B24734">
        <v>70.419999999999987</v>
      </c>
    </row>
    <row r="24735" spans="1:2" x14ac:dyDescent="0.3">
      <c r="A24735">
        <v>3.6410000000000001E-3</v>
      </c>
      <c r="B24735">
        <v>72.819999999999993</v>
      </c>
    </row>
    <row r="24736" spans="1:2" x14ac:dyDescent="0.3">
      <c r="A24736">
        <v>3.6080000000000001E-3</v>
      </c>
      <c r="B24736">
        <v>72.160000000000011</v>
      </c>
    </row>
    <row r="24737" spans="1:2" x14ac:dyDescent="0.3">
      <c r="A24737">
        <v>3.6589999999999999E-3</v>
      </c>
      <c r="B24737">
        <v>73.179999999999993</v>
      </c>
    </row>
    <row r="24738" spans="1:2" x14ac:dyDescent="0.3">
      <c r="A24738">
        <v>3.7439999999999999E-3</v>
      </c>
      <c r="B24738">
        <v>74.88</v>
      </c>
    </row>
    <row r="24739" spans="1:2" x14ac:dyDescent="0.3">
      <c r="A24739">
        <v>3.552E-3</v>
      </c>
      <c r="B24739">
        <v>71.040000000000006</v>
      </c>
    </row>
    <row r="24740" spans="1:2" x14ac:dyDescent="0.3">
      <c r="A24740">
        <v>3.7889999999999998E-3</v>
      </c>
      <c r="B24740">
        <v>75.78</v>
      </c>
    </row>
    <row r="24741" spans="1:2" x14ac:dyDescent="0.3">
      <c r="A24741">
        <v>4.0390000000000001E-3</v>
      </c>
      <c r="B24741">
        <v>80.78</v>
      </c>
    </row>
    <row r="24742" spans="1:2" x14ac:dyDescent="0.3">
      <c r="A24742">
        <v>3.6120000000000002E-3</v>
      </c>
      <c r="B24742">
        <v>72.240000000000009</v>
      </c>
    </row>
    <row r="24743" spans="1:2" x14ac:dyDescent="0.3">
      <c r="A24743">
        <v>3.287E-3</v>
      </c>
      <c r="B24743">
        <v>65.740000000000009</v>
      </c>
    </row>
    <row r="24744" spans="1:2" x14ac:dyDescent="0.3">
      <c r="A24744">
        <v>3.8600000000000001E-3</v>
      </c>
      <c r="B24744">
        <v>77.2</v>
      </c>
    </row>
    <row r="24745" spans="1:2" x14ac:dyDescent="0.3">
      <c r="A24745">
        <v>3.339E-3</v>
      </c>
      <c r="B24745">
        <v>66.779999999999987</v>
      </c>
    </row>
    <row r="24746" spans="1:2" x14ac:dyDescent="0.3">
      <c r="A24746">
        <v>3.2290000000000001E-3</v>
      </c>
      <c r="B24746">
        <v>64.58</v>
      </c>
    </row>
    <row r="24747" spans="1:2" x14ac:dyDescent="0.3">
      <c r="A24747">
        <v>3.7799999999999999E-3</v>
      </c>
      <c r="B24747">
        <v>75.600000000000009</v>
      </c>
    </row>
    <row r="24748" spans="1:2" x14ac:dyDescent="0.3">
      <c r="A24748">
        <v>3.4160000000000002E-3</v>
      </c>
      <c r="B24748">
        <v>68.320000000000007</v>
      </c>
    </row>
    <row r="24749" spans="1:2" x14ac:dyDescent="0.3">
      <c r="A24749">
        <v>3.3769999999999998E-3</v>
      </c>
      <c r="B24749">
        <v>67.539999999999992</v>
      </c>
    </row>
    <row r="24750" spans="1:2" x14ac:dyDescent="0.3">
      <c r="A24750">
        <v>3.284E-3</v>
      </c>
      <c r="B24750">
        <v>65.680000000000007</v>
      </c>
    </row>
    <row r="24751" spans="1:2" x14ac:dyDescent="0.3">
      <c r="A24751">
        <v>3.3240000000000001E-3</v>
      </c>
      <c r="B24751">
        <v>66.48</v>
      </c>
    </row>
    <row r="24752" spans="1:2" x14ac:dyDescent="0.3">
      <c r="A24752">
        <v>3.5590000000000001E-3</v>
      </c>
      <c r="B24752">
        <v>71.180000000000007</v>
      </c>
    </row>
    <row r="24753" spans="1:2" x14ac:dyDescent="0.3">
      <c r="A24753">
        <v>3.2599999999999999E-3</v>
      </c>
      <c r="B24753">
        <v>65.2</v>
      </c>
    </row>
    <row r="24754" spans="1:2" x14ac:dyDescent="0.3">
      <c r="A24754">
        <v>3.4190000000000002E-3</v>
      </c>
      <c r="B24754">
        <v>68.38000000000001</v>
      </c>
    </row>
    <row r="24755" spans="1:2" x14ac:dyDescent="0.3">
      <c r="A24755">
        <v>3.712E-3</v>
      </c>
      <c r="B24755">
        <v>74.239999999999995</v>
      </c>
    </row>
    <row r="24756" spans="1:2" x14ac:dyDescent="0.3">
      <c r="A24756">
        <v>3.5829999999999998E-3</v>
      </c>
      <c r="B24756">
        <v>71.66</v>
      </c>
    </row>
    <row r="24757" spans="1:2" x14ac:dyDescent="0.3">
      <c r="A24757">
        <v>3.3999999999999998E-3</v>
      </c>
      <c r="B24757">
        <v>68</v>
      </c>
    </row>
    <row r="24758" spans="1:2" x14ac:dyDescent="0.3">
      <c r="A24758">
        <v>3.6440000000000001E-3</v>
      </c>
      <c r="B24758">
        <v>72.88</v>
      </c>
    </row>
    <row r="24759" spans="1:2" x14ac:dyDescent="0.3">
      <c r="A24759">
        <v>3.1449999999999998E-3</v>
      </c>
      <c r="B24759">
        <v>62.9</v>
      </c>
    </row>
    <row r="24760" spans="1:2" x14ac:dyDescent="0.3">
      <c r="A24760">
        <v>3.6819999999999999E-3</v>
      </c>
      <c r="B24760">
        <v>73.64</v>
      </c>
    </row>
    <row r="24761" spans="1:2" x14ac:dyDescent="0.3">
      <c r="A24761">
        <v>3.3609999999999998E-3</v>
      </c>
      <c r="B24761">
        <v>67.22</v>
      </c>
    </row>
    <row r="24762" spans="1:2" x14ac:dyDescent="0.3">
      <c r="A24762">
        <v>3.5479999999999999E-3</v>
      </c>
      <c r="B24762">
        <v>70.959999999999994</v>
      </c>
    </row>
    <row r="24763" spans="1:2" x14ac:dyDescent="0.3">
      <c r="A24763">
        <v>4.1380000000000002E-3</v>
      </c>
      <c r="B24763">
        <v>82.76</v>
      </c>
    </row>
    <row r="24764" spans="1:2" x14ac:dyDescent="0.3">
      <c r="A24764">
        <v>3.5010000000000002E-3</v>
      </c>
      <c r="B24764">
        <v>70.02</v>
      </c>
    </row>
    <row r="24765" spans="1:2" x14ac:dyDescent="0.3">
      <c r="A24765">
        <v>3.5799999999999998E-3</v>
      </c>
      <c r="B24765">
        <v>71.599999999999994</v>
      </c>
    </row>
    <row r="24766" spans="1:2" x14ac:dyDescent="0.3">
      <c r="A24766">
        <v>3.7789999999999998E-3</v>
      </c>
      <c r="B24766">
        <v>75.58</v>
      </c>
    </row>
    <row r="24767" spans="1:2" x14ac:dyDescent="0.3">
      <c r="A24767">
        <v>3.542E-3</v>
      </c>
      <c r="B24767">
        <v>70.84</v>
      </c>
    </row>
    <row r="24768" spans="1:2" x14ac:dyDescent="0.3">
      <c r="A24768">
        <v>3.3709999999999999E-3</v>
      </c>
      <c r="B24768">
        <v>67.419999999999987</v>
      </c>
    </row>
    <row r="24769" spans="1:2" x14ac:dyDescent="0.3">
      <c r="A24769">
        <v>3.8E-3</v>
      </c>
      <c r="B24769">
        <v>76</v>
      </c>
    </row>
    <row r="24770" spans="1:2" x14ac:dyDescent="0.3">
      <c r="A24770">
        <v>3.2789999999999998E-3</v>
      </c>
      <c r="B24770">
        <v>65.58</v>
      </c>
    </row>
    <row r="24771" spans="1:2" x14ac:dyDescent="0.3">
      <c r="A24771">
        <v>3.3860000000000001E-3</v>
      </c>
      <c r="B24771">
        <v>67.72</v>
      </c>
    </row>
    <row r="24772" spans="1:2" x14ac:dyDescent="0.3">
      <c r="A24772">
        <v>3.7629999999999999E-3</v>
      </c>
      <c r="B24772">
        <v>75.260000000000005</v>
      </c>
    </row>
    <row r="24773" spans="1:2" x14ac:dyDescent="0.3">
      <c r="A24773">
        <v>3.3909999999999999E-3</v>
      </c>
      <c r="B24773">
        <v>67.819999999999993</v>
      </c>
    </row>
    <row r="24774" spans="1:2" x14ac:dyDescent="0.3">
      <c r="A24774">
        <v>3.679E-3</v>
      </c>
      <c r="B24774">
        <v>73.58</v>
      </c>
    </row>
    <row r="24775" spans="1:2" x14ac:dyDescent="0.3">
      <c r="A24775">
        <v>3.79E-3</v>
      </c>
      <c r="B24775">
        <v>75.8</v>
      </c>
    </row>
    <row r="24776" spans="1:2" x14ac:dyDescent="0.3">
      <c r="A24776">
        <v>3.7460000000000002E-3</v>
      </c>
      <c r="B24776">
        <v>74.92</v>
      </c>
    </row>
    <row r="24777" spans="1:2" x14ac:dyDescent="0.3">
      <c r="A24777">
        <v>3.4870000000000001E-3</v>
      </c>
      <c r="B24777">
        <v>69.739999999999995</v>
      </c>
    </row>
    <row r="24778" spans="1:2" x14ac:dyDescent="0.3">
      <c r="A24778">
        <v>3.5469999999999998E-3</v>
      </c>
      <c r="B24778">
        <v>70.94</v>
      </c>
    </row>
    <row r="24779" spans="1:2" x14ac:dyDescent="0.3">
      <c r="A24779">
        <v>3.47E-3</v>
      </c>
      <c r="B24779">
        <v>69.400000000000006</v>
      </c>
    </row>
    <row r="24780" spans="1:2" x14ac:dyDescent="0.3">
      <c r="A24780">
        <v>3.4680000000000002E-3</v>
      </c>
      <c r="B24780">
        <v>69.360000000000014</v>
      </c>
    </row>
    <row r="24781" spans="1:2" x14ac:dyDescent="0.3">
      <c r="A24781">
        <v>3.4719999999999998E-3</v>
      </c>
      <c r="B24781">
        <v>69.44</v>
      </c>
    </row>
    <row r="24782" spans="1:2" x14ac:dyDescent="0.3">
      <c r="A24782">
        <v>3.4350000000000001E-3</v>
      </c>
      <c r="B24782">
        <v>68.7</v>
      </c>
    </row>
    <row r="24783" spans="1:2" x14ac:dyDescent="0.3">
      <c r="A24783">
        <v>3.8319999999999999E-3</v>
      </c>
      <c r="B24783">
        <v>76.64</v>
      </c>
    </row>
    <row r="24784" spans="1:2" x14ac:dyDescent="0.3">
      <c r="A24784">
        <v>3.4979999999999998E-3</v>
      </c>
      <c r="B24784">
        <v>69.959999999999994</v>
      </c>
    </row>
    <row r="24785" spans="1:2" x14ac:dyDescent="0.3">
      <c r="A24785">
        <v>3.4250000000000001E-3</v>
      </c>
      <c r="B24785">
        <v>68.5</v>
      </c>
    </row>
    <row r="24786" spans="1:2" x14ac:dyDescent="0.3">
      <c r="A24786">
        <v>3.8340000000000002E-3</v>
      </c>
      <c r="B24786">
        <v>76.680000000000007</v>
      </c>
    </row>
    <row r="24787" spans="1:2" x14ac:dyDescent="0.3">
      <c r="A24787">
        <v>3.2880000000000001E-3</v>
      </c>
      <c r="B24787">
        <v>65.760000000000005</v>
      </c>
    </row>
    <row r="24788" spans="1:2" x14ac:dyDescent="0.3">
      <c r="A24788">
        <v>3.287E-3</v>
      </c>
      <c r="B24788">
        <v>65.740000000000009</v>
      </c>
    </row>
    <row r="24789" spans="1:2" x14ac:dyDescent="0.3">
      <c r="A24789">
        <v>3.1020000000000002E-3</v>
      </c>
      <c r="B24789">
        <v>62.040000000000006</v>
      </c>
    </row>
    <row r="24790" spans="1:2" x14ac:dyDescent="0.3">
      <c r="A24790">
        <v>3.2100000000000002E-3</v>
      </c>
      <c r="B24790">
        <v>64.2</v>
      </c>
    </row>
    <row r="24791" spans="1:2" x14ac:dyDescent="0.3">
      <c r="A24791">
        <v>4.2379999999999996E-3</v>
      </c>
      <c r="B24791">
        <v>84.759999999999991</v>
      </c>
    </row>
    <row r="24792" spans="1:2" x14ac:dyDescent="0.3">
      <c r="A24792">
        <v>3.2260000000000001E-3</v>
      </c>
      <c r="B24792">
        <v>64.52</v>
      </c>
    </row>
    <row r="24793" spans="1:2" x14ac:dyDescent="0.3">
      <c r="A24793">
        <v>3.4129999999999998E-3</v>
      </c>
      <c r="B24793">
        <v>68.259999999999991</v>
      </c>
    </row>
    <row r="24794" spans="1:2" x14ac:dyDescent="0.3">
      <c r="A24794">
        <v>3.7069999999999998E-3</v>
      </c>
      <c r="B24794">
        <v>74.14</v>
      </c>
    </row>
    <row r="24795" spans="1:2" x14ac:dyDescent="0.3">
      <c r="A24795">
        <v>3.2599999999999999E-3</v>
      </c>
      <c r="B24795">
        <v>65.2</v>
      </c>
    </row>
    <row r="24796" spans="1:2" x14ac:dyDescent="0.3">
      <c r="A24796">
        <v>3.8830000000000002E-3</v>
      </c>
      <c r="B24796">
        <v>77.660000000000011</v>
      </c>
    </row>
    <row r="24797" spans="1:2" x14ac:dyDescent="0.3">
      <c r="A24797">
        <v>3.5750000000000001E-3</v>
      </c>
      <c r="B24797">
        <v>71.5</v>
      </c>
    </row>
    <row r="24798" spans="1:2" x14ac:dyDescent="0.3">
      <c r="A24798">
        <v>3.5049999999999999E-3</v>
      </c>
      <c r="B24798">
        <v>70.099999999999994</v>
      </c>
    </row>
    <row r="24799" spans="1:2" x14ac:dyDescent="0.3">
      <c r="A24799">
        <v>3.836E-3</v>
      </c>
      <c r="B24799">
        <v>76.72</v>
      </c>
    </row>
    <row r="24800" spans="1:2" x14ac:dyDescent="0.3">
      <c r="A24800">
        <v>3.6350000000000002E-3</v>
      </c>
      <c r="B24800">
        <v>72.7</v>
      </c>
    </row>
    <row r="24801" spans="1:2" x14ac:dyDescent="0.3">
      <c r="A24801">
        <v>3.5339999999999998E-3</v>
      </c>
      <c r="B24801">
        <v>70.679999999999993</v>
      </c>
    </row>
    <row r="24802" spans="1:2" x14ac:dyDescent="0.3">
      <c r="A24802">
        <v>3.9769999999999996E-3</v>
      </c>
      <c r="B24802">
        <v>79.539999999999992</v>
      </c>
    </row>
    <row r="24803" spans="1:2" x14ac:dyDescent="0.3">
      <c r="A24803">
        <v>3.3779999999999999E-3</v>
      </c>
      <c r="B24803">
        <v>67.56</v>
      </c>
    </row>
    <row r="24804" spans="1:2" x14ac:dyDescent="0.3">
      <c r="A24804">
        <v>3.3140000000000001E-3</v>
      </c>
      <c r="B24804">
        <v>66.280000000000015</v>
      </c>
    </row>
    <row r="24805" spans="1:2" x14ac:dyDescent="0.3">
      <c r="A24805">
        <v>5.4869999999999997E-3</v>
      </c>
      <c r="B24805">
        <v>109.74</v>
      </c>
    </row>
    <row r="24806" spans="1:2" x14ac:dyDescent="0.3">
      <c r="A24806">
        <v>3.3010000000000001E-3</v>
      </c>
      <c r="B24806">
        <v>66.02000000000001</v>
      </c>
    </row>
    <row r="24807" spans="1:2" x14ac:dyDescent="0.3">
      <c r="A24807">
        <v>3.3449999999999999E-3</v>
      </c>
      <c r="B24807">
        <v>66.899999999999991</v>
      </c>
    </row>
    <row r="24808" spans="1:2" x14ac:dyDescent="0.3">
      <c r="A24808">
        <v>3.4250000000000001E-3</v>
      </c>
      <c r="B24808">
        <v>68.5</v>
      </c>
    </row>
    <row r="24809" spans="1:2" x14ac:dyDescent="0.3">
      <c r="A24809">
        <v>3.1800000000000001E-3</v>
      </c>
      <c r="B24809">
        <v>63.6</v>
      </c>
    </row>
    <row r="24810" spans="1:2" x14ac:dyDescent="0.3">
      <c r="A24810">
        <v>3.2690000000000002E-3</v>
      </c>
      <c r="B24810">
        <v>65.38000000000001</v>
      </c>
    </row>
    <row r="24811" spans="1:2" x14ac:dyDescent="0.3">
      <c r="A24811">
        <v>3.4740000000000001E-3</v>
      </c>
      <c r="B24811">
        <v>69.48</v>
      </c>
    </row>
    <row r="24812" spans="1:2" x14ac:dyDescent="0.3">
      <c r="A24812">
        <v>3.2799999999999999E-3</v>
      </c>
      <c r="B24812">
        <v>65.600000000000009</v>
      </c>
    </row>
    <row r="24813" spans="1:2" x14ac:dyDescent="0.3">
      <c r="A24813">
        <v>3.4550000000000002E-3</v>
      </c>
      <c r="B24813">
        <v>69.100000000000009</v>
      </c>
    </row>
    <row r="24814" spans="1:2" x14ac:dyDescent="0.3">
      <c r="A24814">
        <v>3.4150000000000001E-3</v>
      </c>
      <c r="B24814">
        <v>68.3</v>
      </c>
    </row>
    <row r="24815" spans="1:2" x14ac:dyDescent="0.3">
      <c r="A24815">
        <v>3.6080000000000001E-3</v>
      </c>
      <c r="B24815">
        <v>72.160000000000011</v>
      </c>
    </row>
    <row r="24816" spans="1:2" x14ac:dyDescent="0.3">
      <c r="A24816">
        <v>3.617E-3</v>
      </c>
      <c r="B24816">
        <v>72.34</v>
      </c>
    </row>
    <row r="24817" spans="1:2" x14ac:dyDescent="0.3">
      <c r="A24817">
        <v>3.1870000000000002E-3</v>
      </c>
      <c r="B24817">
        <v>63.74</v>
      </c>
    </row>
    <row r="24818" spans="1:2" x14ac:dyDescent="0.3">
      <c r="A24818">
        <v>3.5660000000000002E-3</v>
      </c>
      <c r="B24818">
        <v>71.320000000000007</v>
      </c>
    </row>
    <row r="24819" spans="1:2" x14ac:dyDescent="0.3">
      <c r="A24819">
        <v>4.1949999999999999E-3</v>
      </c>
      <c r="B24819">
        <v>83.9</v>
      </c>
    </row>
    <row r="24820" spans="1:2" x14ac:dyDescent="0.3">
      <c r="A24820">
        <v>3.6180000000000001E-3</v>
      </c>
      <c r="B24820">
        <v>72.360000000000014</v>
      </c>
    </row>
    <row r="24821" spans="1:2" x14ac:dyDescent="0.3">
      <c r="A24821">
        <v>3.4989999999999999E-3</v>
      </c>
      <c r="B24821">
        <v>69.97999999999999</v>
      </c>
    </row>
    <row r="24822" spans="1:2" x14ac:dyDescent="0.3">
      <c r="A24822">
        <v>3.7490000000000002E-3</v>
      </c>
      <c r="B24822">
        <v>74.98</v>
      </c>
    </row>
    <row r="24823" spans="1:2" x14ac:dyDescent="0.3">
      <c r="A24823">
        <v>3.9839999999999997E-3</v>
      </c>
      <c r="B24823">
        <v>79.679999999999993</v>
      </c>
    </row>
    <row r="24824" spans="1:2" x14ac:dyDescent="0.3">
      <c r="A24824">
        <v>3.4380000000000001E-3</v>
      </c>
      <c r="B24824">
        <v>68.760000000000005</v>
      </c>
    </row>
    <row r="24825" spans="1:2" x14ac:dyDescent="0.3">
      <c r="A24825">
        <v>3.839E-3</v>
      </c>
      <c r="B24825">
        <v>76.78</v>
      </c>
    </row>
    <row r="24826" spans="1:2" x14ac:dyDescent="0.3">
      <c r="A24826">
        <v>3.5590000000000001E-3</v>
      </c>
      <c r="B24826">
        <v>71.180000000000007</v>
      </c>
    </row>
    <row r="24827" spans="1:2" x14ac:dyDescent="0.3">
      <c r="A24827">
        <v>3.5109999999999998E-3</v>
      </c>
      <c r="B24827">
        <v>70.219999999999985</v>
      </c>
    </row>
    <row r="24828" spans="1:2" x14ac:dyDescent="0.3">
      <c r="A24828">
        <v>3.8670000000000002E-3</v>
      </c>
      <c r="B24828">
        <v>77.34</v>
      </c>
    </row>
    <row r="24829" spans="1:2" x14ac:dyDescent="0.3">
      <c r="A24829">
        <v>3.2529999999999998E-3</v>
      </c>
      <c r="B24829">
        <v>65.06</v>
      </c>
    </row>
    <row r="24830" spans="1:2" x14ac:dyDescent="0.3">
      <c r="A24830">
        <v>3.6080000000000001E-3</v>
      </c>
      <c r="B24830">
        <v>72.160000000000011</v>
      </c>
    </row>
    <row r="24831" spans="1:2" x14ac:dyDescent="0.3">
      <c r="A24831">
        <v>3.8300000000000001E-3</v>
      </c>
      <c r="B24831">
        <v>76.599999999999994</v>
      </c>
    </row>
    <row r="24832" spans="1:2" x14ac:dyDescent="0.3">
      <c r="A24832">
        <v>3.5639999999999999E-3</v>
      </c>
      <c r="B24832">
        <v>71.28</v>
      </c>
    </row>
    <row r="24833" spans="1:2" x14ac:dyDescent="0.3">
      <c r="A24833">
        <v>3.604E-3</v>
      </c>
      <c r="B24833">
        <v>72.08</v>
      </c>
    </row>
    <row r="24834" spans="1:2" x14ac:dyDescent="0.3">
      <c r="A24834">
        <v>3.4940000000000001E-3</v>
      </c>
      <c r="B24834">
        <v>69.88</v>
      </c>
    </row>
    <row r="24835" spans="1:2" x14ac:dyDescent="0.3">
      <c r="A24835">
        <v>3.6259999999999999E-3</v>
      </c>
      <c r="B24835">
        <v>72.52000000000001</v>
      </c>
    </row>
    <row r="24836" spans="1:2" x14ac:dyDescent="0.3">
      <c r="A24836">
        <v>3.6679999999999998E-3</v>
      </c>
      <c r="B24836">
        <v>73.359999999999985</v>
      </c>
    </row>
    <row r="24837" spans="1:2" x14ac:dyDescent="0.3">
      <c r="A24837">
        <v>3.6259999999999999E-3</v>
      </c>
      <c r="B24837">
        <v>72.52000000000001</v>
      </c>
    </row>
    <row r="24838" spans="1:2" x14ac:dyDescent="0.3">
      <c r="A24838">
        <v>3.4499999999999999E-3</v>
      </c>
      <c r="B24838">
        <v>69</v>
      </c>
    </row>
    <row r="24839" spans="1:2" x14ac:dyDescent="0.3">
      <c r="A24839">
        <v>4.8609999999999999E-3</v>
      </c>
      <c r="B24839">
        <v>97.22</v>
      </c>
    </row>
    <row r="24840" spans="1:2" x14ac:dyDescent="0.3">
      <c r="A24840">
        <v>3.2820000000000002E-3</v>
      </c>
      <c r="B24840">
        <v>65.64</v>
      </c>
    </row>
    <row r="24841" spans="1:2" x14ac:dyDescent="0.3">
      <c r="A24841">
        <v>3.1909999999999998E-3</v>
      </c>
      <c r="B24841">
        <v>63.82</v>
      </c>
    </row>
    <row r="24842" spans="1:2" x14ac:dyDescent="0.3">
      <c r="A24842">
        <v>5.0639999999999999E-3</v>
      </c>
      <c r="B24842">
        <v>101.28</v>
      </c>
    </row>
    <row r="24843" spans="1:2" x14ac:dyDescent="0.3">
      <c r="A24843">
        <v>3.3400000000000001E-3</v>
      </c>
      <c r="B24843">
        <v>66.8</v>
      </c>
    </row>
    <row r="24844" spans="1:2" x14ac:dyDescent="0.3">
      <c r="A24844">
        <v>3.6250000000000002E-3</v>
      </c>
      <c r="B24844">
        <v>72.500000000000014</v>
      </c>
    </row>
    <row r="24845" spans="1:2" x14ac:dyDescent="0.3">
      <c r="A24845">
        <v>4.0049999999999999E-3</v>
      </c>
      <c r="B24845">
        <v>80.099999999999994</v>
      </c>
    </row>
    <row r="24846" spans="1:2" x14ac:dyDescent="0.3">
      <c r="A24846">
        <v>3.277E-3</v>
      </c>
      <c r="B24846">
        <v>65.540000000000006</v>
      </c>
    </row>
    <row r="24847" spans="1:2" x14ac:dyDescent="0.3">
      <c r="A24847">
        <v>3.2950000000000002E-3</v>
      </c>
      <c r="B24847">
        <v>65.900000000000006</v>
      </c>
    </row>
    <row r="24848" spans="1:2" x14ac:dyDescent="0.3">
      <c r="A24848">
        <v>3.846E-3</v>
      </c>
      <c r="B24848">
        <v>76.92</v>
      </c>
    </row>
    <row r="24849" spans="1:2" x14ac:dyDescent="0.3">
      <c r="A24849">
        <v>3.2889999999999998E-3</v>
      </c>
      <c r="B24849">
        <v>65.78</v>
      </c>
    </row>
    <row r="24850" spans="1:2" x14ac:dyDescent="0.3">
      <c r="A24850">
        <v>3.5109999999999998E-3</v>
      </c>
      <c r="B24850">
        <v>70.219999999999985</v>
      </c>
    </row>
    <row r="24851" spans="1:2" x14ac:dyDescent="0.3">
      <c r="A24851">
        <v>3.8040000000000001E-3</v>
      </c>
      <c r="B24851">
        <v>76.08</v>
      </c>
    </row>
    <row r="24852" spans="1:2" x14ac:dyDescent="0.3">
      <c r="A24852">
        <v>3.5920000000000001E-3</v>
      </c>
      <c r="B24852">
        <v>71.84</v>
      </c>
    </row>
    <row r="24853" spans="1:2" x14ac:dyDescent="0.3">
      <c r="A24853">
        <v>3.5000000000000001E-3</v>
      </c>
      <c r="B24853">
        <v>70</v>
      </c>
    </row>
    <row r="24854" spans="1:2" x14ac:dyDescent="0.3">
      <c r="A24854">
        <v>3.6510000000000002E-3</v>
      </c>
      <c r="B24854">
        <v>73.02</v>
      </c>
    </row>
    <row r="24855" spans="1:2" x14ac:dyDescent="0.3">
      <c r="A24855">
        <v>3.5850000000000001E-3</v>
      </c>
      <c r="B24855">
        <v>71.7</v>
      </c>
    </row>
    <row r="24856" spans="1:2" x14ac:dyDescent="0.3">
      <c r="A24856">
        <v>3.5260000000000001E-3</v>
      </c>
      <c r="B24856">
        <v>70.52</v>
      </c>
    </row>
    <row r="24857" spans="1:2" x14ac:dyDescent="0.3">
      <c r="A24857">
        <v>3.7919999999999998E-3</v>
      </c>
      <c r="B24857">
        <v>75.839999999999989</v>
      </c>
    </row>
    <row r="24858" spans="1:2" x14ac:dyDescent="0.3">
      <c r="A24858">
        <v>3.4840000000000001E-3</v>
      </c>
      <c r="B24858">
        <v>69.679999999999993</v>
      </c>
    </row>
    <row r="24859" spans="1:2" x14ac:dyDescent="0.3">
      <c r="A24859">
        <v>3.5750000000000001E-3</v>
      </c>
      <c r="B24859">
        <v>71.5</v>
      </c>
    </row>
    <row r="24860" spans="1:2" x14ac:dyDescent="0.3">
      <c r="A24860">
        <v>3.7599999999999999E-3</v>
      </c>
      <c r="B24860">
        <v>75.2</v>
      </c>
    </row>
    <row r="24861" spans="1:2" x14ac:dyDescent="0.3">
      <c r="A24861">
        <v>3.5469999999999998E-3</v>
      </c>
      <c r="B24861">
        <v>70.94</v>
      </c>
    </row>
    <row r="24862" spans="1:2" x14ac:dyDescent="0.3">
      <c r="A24862">
        <v>3.8830000000000002E-3</v>
      </c>
      <c r="B24862">
        <v>77.660000000000011</v>
      </c>
    </row>
    <row r="24863" spans="1:2" x14ac:dyDescent="0.3">
      <c r="A24863">
        <v>3.6240000000000001E-3</v>
      </c>
      <c r="B24863">
        <v>72.48</v>
      </c>
    </row>
    <row r="24864" spans="1:2" x14ac:dyDescent="0.3">
      <c r="A24864">
        <v>3.5330000000000001E-3</v>
      </c>
      <c r="B24864">
        <v>70.66</v>
      </c>
    </row>
    <row r="24865" spans="1:2" x14ac:dyDescent="0.3">
      <c r="A24865">
        <v>3.5439999999999998E-3</v>
      </c>
      <c r="B24865">
        <v>70.88</v>
      </c>
    </row>
    <row r="24866" spans="1:2" x14ac:dyDescent="0.3">
      <c r="A24866">
        <v>3.2420000000000001E-3</v>
      </c>
      <c r="B24866">
        <v>64.84</v>
      </c>
    </row>
    <row r="24867" spans="1:2" x14ac:dyDescent="0.3">
      <c r="A24867">
        <v>3.4390000000000002E-3</v>
      </c>
      <c r="B24867">
        <v>68.78</v>
      </c>
    </row>
    <row r="24868" spans="1:2" x14ac:dyDescent="0.3">
      <c r="A24868">
        <v>3.5929999999999998E-3</v>
      </c>
      <c r="B24868">
        <v>71.86</v>
      </c>
    </row>
    <row r="24869" spans="1:2" x14ac:dyDescent="0.3">
      <c r="A24869">
        <v>3.2460000000000002E-3</v>
      </c>
      <c r="B24869">
        <v>64.92</v>
      </c>
    </row>
    <row r="24870" spans="1:2" x14ac:dyDescent="0.3">
      <c r="A24870">
        <v>3.3670000000000002E-3</v>
      </c>
      <c r="B24870">
        <v>67.34</v>
      </c>
    </row>
    <row r="24871" spans="1:2" x14ac:dyDescent="0.3">
      <c r="A24871">
        <v>3.555E-3</v>
      </c>
      <c r="B24871">
        <v>71.099999999999994</v>
      </c>
    </row>
    <row r="24872" spans="1:2" x14ac:dyDescent="0.3">
      <c r="A24872">
        <v>3.2490000000000002E-3</v>
      </c>
      <c r="B24872">
        <v>64.98</v>
      </c>
    </row>
    <row r="24873" spans="1:2" x14ac:dyDescent="0.3">
      <c r="A24873">
        <v>3.8939999999999999E-3</v>
      </c>
      <c r="B24873">
        <v>77.88</v>
      </c>
    </row>
    <row r="24874" spans="1:2" x14ac:dyDescent="0.3">
      <c r="A24874">
        <v>3.3270000000000001E-3</v>
      </c>
      <c r="B24874">
        <v>66.539999999999992</v>
      </c>
    </row>
    <row r="24875" spans="1:2" x14ac:dyDescent="0.3">
      <c r="A24875">
        <v>3.209E-3</v>
      </c>
      <c r="B24875">
        <v>64.179999999999993</v>
      </c>
    </row>
    <row r="24876" spans="1:2" x14ac:dyDescent="0.3">
      <c r="A24876">
        <v>4.0140000000000002E-3</v>
      </c>
      <c r="B24876">
        <v>80.28</v>
      </c>
    </row>
    <row r="24877" spans="1:2" x14ac:dyDescent="0.3">
      <c r="A24877">
        <v>3.1329999999999999E-3</v>
      </c>
      <c r="B24877">
        <v>62.66</v>
      </c>
    </row>
    <row r="24878" spans="1:2" x14ac:dyDescent="0.3">
      <c r="A24878">
        <v>3.202E-3</v>
      </c>
      <c r="B24878">
        <v>64.039999999999992</v>
      </c>
    </row>
    <row r="24879" spans="1:2" x14ac:dyDescent="0.3">
      <c r="A24879">
        <v>3.8670000000000002E-3</v>
      </c>
      <c r="B24879">
        <v>77.34</v>
      </c>
    </row>
    <row r="24880" spans="1:2" x14ac:dyDescent="0.3">
      <c r="A24880">
        <v>3.2450000000000001E-3</v>
      </c>
      <c r="B24880">
        <v>64.900000000000006</v>
      </c>
    </row>
    <row r="24881" spans="1:2" x14ac:dyDescent="0.3">
      <c r="A24881">
        <v>3.5070000000000001E-3</v>
      </c>
      <c r="B24881">
        <v>70.14</v>
      </c>
    </row>
    <row r="24882" spans="1:2" x14ac:dyDescent="0.3">
      <c r="A24882">
        <v>4.6730000000000001E-3</v>
      </c>
      <c r="B24882">
        <v>93.460000000000008</v>
      </c>
    </row>
    <row r="24883" spans="1:2" x14ac:dyDescent="0.3">
      <c r="A24883">
        <v>3.3739999999999998E-3</v>
      </c>
      <c r="B24883">
        <v>67.47999999999999</v>
      </c>
    </row>
    <row r="24884" spans="1:2" x14ac:dyDescent="0.3">
      <c r="A24884">
        <v>3.2360000000000002E-3</v>
      </c>
      <c r="B24884">
        <v>64.72</v>
      </c>
    </row>
    <row r="24885" spans="1:2" x14ac:dyDescent="0.3">
      <c r="A24885">
        <v>3.8430000000000001E-3</v>
      </c>
      <c r="B24885">
        <v>76.86</v>
      </c>
    </row>
    <row r="24886" spans="1:2" x14ac:dyDescent="0.3">
      <c r="A24886">
        <v>3.3219999999999999E-3</v>
      </c>
      <c r="B24886">
        <v>66.44</v>
      </c>
    </row>
    <row r="24887" spans="1:2" x14ac:dyDescent="0.3">
      <c r="A24887">
        <v>3.4390000000000002E-3</v>
      </c>
      <c r="B24887">
        <v>68.78</v>
      </c>
    </row>
    <row r="24888" spans="1:2" x14ac:dyDescent="0.3">
      <c r="A24888">
        <v>3.8730000000000001E-3</v>
      </c>
      <c r="B24888">
        <v>77.460000000000008</v>
      </c>
    </row>
    <row r="24889" spans="1:2" x14ac:dyDescent="0.3">
      <c r="A24889">
        <v>3.2910000000000001E-3</v>
      </c>
      <c r="B24889">
        <v>65.820000000000007</v>
      </c>
    </row>
    <row r="24890" spans="1:2" x14ac:dyDescent="0.3">
      <c r="A24890">
        <v>3.6129999999999999E-3</v>
      </c>
      <c r="B24890">
        <v>72.260000000000005</v>
      </c>
    </row>
    <row r="24891" spans="1:2" x14ac:dyDescent="0.3">
      <c r="A24891">
        <v>3.5379999999999999E-3</v>
      </c>
      <c r="B24891">
        <v>70.759999999999991</v>
      </c>
    </row>
    <row r="24892" spans="1:2" x14ac:dyDescent="0.3">
      <c r="A24892">
        <v>3.6709999999999998E-3</v>
      </c>
      <c r="B24892">
        <v>73.419999999999987</v>
      </c>
    </row>
    <row r="24893" spans="1:2" x14ac:dyDescent="0.3">
      <c r="A24893">
        <v>3.7000000000000002E-3</v>
      </c>
      <c r="B24893">
        <v>74</v>
      </c>
    </row>
    <row r="24894" spans="1:2" x14ac:dyDescent="0.3">
      <c r="A24894">
        <v>3.5200000000000001E-3</v>
      </c>
      <c r="B24894">
        <v>70.400000000000006</v>
      </c>
    </row>
    <row r="24895" spans="1:2" x14ac:dyDescent="0.3">
      <c r="A24895">
        <v>3.4789999999999999E-3</v>
      </c>
      <c r="B24895">
        <v>69.58</v>
      </c>
    </row>
    <row r="24896" spans="1:2" x14ac:dyDescent="0.3">
      <c r="A24896">
        <v>3.496E-3</v>
      </c>
      <c r="B24896">
        <v>69.919999999999987</v>
      </c>
    </row>
    <row r="24897" spans="1:2" x14ac:dyDescent="0.3">
      <c r="A24897">
        <v>3.4979999999999998E-3</v>
      </c>
      <c r="B24897">
        <v>69.959999999999994</v>
      </c>
    </row>
    <row r="24898" spans="1:2" x14ac:dyDescent="0.3">
      <c r="A24898">
        <v>3.2109999999999999E-3</v>
      </c>
      <c r="B24898">
        <v>64.22</v>
      </c>
    </row>
    <row r="24899" spans="1:2" x14ac:dyDescent="0.3">
      <c r="A24899">
        <v>3.434E-3</v>
      </c>
      <c r="B24899">
        <v>68.680000000000007</v>
      </c>
    </row>
    <row r="24900" spans="1:2" x14ac:dyDescent="0.3">
      <c r="A24900">
        <v>3.2060000000000001E-3</v>
      </c>
      <c r="B24900">
        <v>64.12</v>
      </c>
    </row>
    <row r="24901" spans="1:2" x14ac:dyDescent="0.3">
      <c r="A24901">
        <v>5.0410000000000003E-3</v>
      </c>
      <c r="B24901">
        <v>100.82000000000001</v>
      </c>
    </row>
    <row r="24902" spans="1:2" x14ac:dyDescent="0.3">
      <c r="A24902">
        <v>3.7450000000000001E-3</v>
      </c>
      <c r="B24902">
        <v>74.900000000000006</v>
      </c>
    </row>
    <row r="24903" spans="1:2" x14ac:dyDescent="0.3">
      <c r="A24903">
        <v>3.173E-3</v>
      </c>
      <c r="B24903">
        <v>63.46</v>
      </c>
    </row>
    <row r="24904" spans="1:2" x14ac:dyDescent="0.3">
      <c r="A24904">
        <v>3.5639999999999999E-3</v>
      </c>
      <c r="B24904">
        <v>71.28</v>
      </c>
    </row>
    <row r="24905" spans="1:2" x14ac:dyDescent="0.3">
      <c r="A24905">
        <v>3.6939999999999998E-3</v>
      </c>
      <c r="B24905">
        <v>73.88</v>
      </c>
    </row>
    <row r="24906" spans="1:2" x14ac:dyDescent="0.3">
      <c r="A24906">
        <v>3.4429999999999999E-3</v>
      </c>
      <c r="B24906">
        <v>68.86</v>
      </c>
    </row>
    <row r="24907" spans="1:2" x14ac:dyDescent="0.3">
      <c r="A24907">
        <v>3.4120000000000001E-3</v>
      </c>
      <c r="B24907">
        <v>68.240000000000009</v>
      </c>
    </row>
    <row r="24908" spans="1:2" x14ac:dyDescent="0.3">
      <c r="A24908">
        <v>3.5869999999999999E-3</v>
      </c>
      <c r="B24908">
        <v>71.739999999999995</v>
      </c>
    </row>
    <row r="24909" spans="1:2" x14ac:dyDescent="0.3">
      <c r="A24909">
        <v>3.4420000000000002E-3</v>
      </c>
      <c r="B24909">
        <v>68.84</v>
      </c>
    </row>
    <row r="24910" spans="1:2" x14ac:dyDescent="0.3">
      <c r="A24910">
        <v>3.5690000000000001E-3</v>
      </c>
      <c r="B24910">
        <v>71.38000000000001</v>
      </c>
    </row>
    <row r="24911" spans="1:2" x14ac:dyDescent="0.3">
      <c r="A24911">
        <v>3.3809999999999999E-3</v>
      </c>
      <c r="B24911">
        <v>67.61999999999999</v>
      </c>
    </row>
    <row r="24912" spans="1:2" x14ac:dyDescent="0.3">
      <c r="A24912">
        <v>3.2309999999999999E-3</v>
      </c>
      <c r="B24912">
        <v>64.61999999999999</v>
      </c>
    </row>
    <row r="24913" spans="1:2" x14ac:dyDescent="0.3">
      <c r="A24913">
        <v>3.8769999999999998E-3</v>
      </c>
      <c r="B24913">
        <v>77.539999999999992</v>
      </c>
    </row>
    <row r="24914" spans="1:2" x14ac:dyDescent="0.3">
      <c r="A24914">
        <v>3.1120000000000002E-3</v>
      </c>
      <c r="B24914">
        <v>62.240000000000009</v>
      </c>
    </row>
    <row r="24915" spans="1:2" x14ac:dyDescent="0.3">
      <c r="A24915">
        <v>3.5860000000000002E-3</v>
      </c>
      <c r="B24915">
        <v>71.720000000000013</v>
      </c>
    </row>
    <row r="24916" spans="1:2" x14ac:dyDescent="0.3">
      <c r="A24916">
        <v>4.0470000000000002E-3</v>
      </c>
      <c r="B24916">
        <v>80.940000000000012</v>
      </c>
    </row>
    <row r="24917" spans="1:2" x14ac:dyDescent="0.3">
      <c r="A24917">
        <v>3.6389999999999999E-3</v>
      </c>
      <c r="B24917">
        <v>72.779999999999987</v>
      </c>
    </row>
    <row r="24918" spans="1:2" x14ac:dyDescent="0.3">
      <c r="A24918">
        <v>3.9249999999999997E-3</v>
      </c>
      <c r="B24918">
        <v>78.5</v>
      </c>
    </row>
    <row r="24919" spans="1:2" x14ac:dyDescent="0.3">
      <c r="A24919">
        <v>3.5590000000000001E-3</v>
      </c>
      <c r="B24919">
        <v>71.180000000000007</v>
      </c>
    </row>
    <row r="24920" spans="1:2" x14ac:dyDescent="0.3">
      <c r="A24920">
        <v>3.519E-3</v>
      </c>
      <c r="B24920">
        <v>70.38</v>
      </c>
    </row>
    <row r="24921" spans="1:2" x14ac:dyDescent="0.3">
      <c r="A24921">
        <v>3.3830000000000002E-3</v>
      </c>
      <c r="B24921">
        <v>67.66</v>
      </c>
    </row>
    <row r="24922" spans="1:2" x14ac:dyDescent="0.3">
      <c r="A24922">
        <v>3.751E-3</v>
      </c>
      <c r="B24922">
        <v>75.02000000000001</v>
      </c>
    </row>
    <row r="24923" spans="1:2" x14ac:dyDescent="0.3">
      <c r="A24923">
        <v>3.7520000000000001E-3</v>
      </c>
      <c r="B24923">
        <v>75.040000000000006</v>
      </c>
    </row>
    <row r="24924" spans="1:2" x14ac:dyDescent="0.3">
      <c r="A24924">
        <v>3.2109999999999999E-3</v>
      </c>
      <c r="B24924">
        <v>64.22</v>
      </c>
    </row>
    <row r="24925" spans="1:2" x14ac:dyDescent="0.3">
      <c r="A24925">
        <v>4.2259999999999997E-3</v>
      </c>
      <c r="B24925">
        <v>84.52</v>
      </c>
    </row>
    <row r="24926" spans="1:2" x14ac:dyDescent="0.3">
      <c r="A24926">
        <v>3.8319999999999999E-3</v>
      </c>
      <c r="B24926">
        <v>76.64</v>
      </c>
    </row>
    <row r="24927" spans="1:2" x14ac:dyDescent="0.3">
      <c r="A24927">
        <v>3.1819999999999999E-3</v>
      </c>
      <c r="B24927">
        <v>63.639999999999993</v>
      </c>
    </row>
    <row r="24928" spans="1:2" x14ac:dyDescent="0.3">
      <c r="A24928">
        <v>3.2130000000000001E-3</v>
      </c>
      <c r="B24928">
        <v>64.260000000000005</v>
      </c>
    </row>
    <row r="24929" spans="1:2" x14ac:dyDescent="0.3">
      <c r="A24929">
        <v>3.669E-3</v>
      </c>
      <c r="B24929">
        <v>73.38</v>
      </c>
    </row>
    <row r="24930" spans="1:2" x14ac:dyDescent="0.3">
      <c r="A24930">
        <v>3.3700000000000002E-3</v>
      </c>
      <c r="B24930">
        <v>67.400000000000006</v>
      </c>
    </row>
    <row r="24931" spans="1:2" x14ac:dyDescent="0.3">
      <c r="A24931">
        <v>3.2169999999999998E-3</v>
      </c>
      <c r="B24931">
        <v>64.339999999999989</v>
      </c>
    </row>
    <row r="24932" spans="1:2" x14ac:dyDescent="0.3">
      <c r="A24932">
        <v>3.7439999999999999E-3</v>
      </c>
      <c r="B24932">
        <v>74.88</v>
      </c>
    </row>
    <row r="24933" spans="1:2" x14ac:dyDescent="0.3">
      <c r="A24933">
        <v>3.107E-3</v>
      </c>
      <c r="B24933">
        <v>62.14</v>
      </c>
    </row>
    <row r="24934" spans="1:2" x14ac:dyDescent="0.3">
      <c r="A24934">
        <v>3.3080000000000002E-3</v>
      </c>
      <c r="B24934">
        <v>66.160000000000011</v>
      </c>
    </row>
    <row r="24935" spans="1:2" x14ac:dyDescent="0.3">
      <c r="A24935">
        <v>3.274E-3</v>
      </c>
      <c r="B24935">
        <v>65.48</v>
      </c>
    </row>
    <row r="24936" spans="1:2" x14ac:dyDescent="0.3">
      <c r="A24936">
        <v>3.4350000000000001E-3</v>
      </c>
      <c r="B24936">
        <v>68.7</v>
      </c>
    </row>
    <row r="24937" spans="1:2" x14ac:dyDescent="0.3">
      <c r="A24937">
        <v>3.8790000000000001E-3</v>
      </c>
      <c r="B24937">
        <v>77.58</v>
      </c>
    </row>
    <row r="24938" spans="1:2" x14ac:dyDescent="0.3">
      <c r="A24938">
        <v>3.4329999999999999E-3</v>
      </c>
      <c r="B24938">
        <v>68.66</v>
      </c>
    </row>
    <row r="24939" spans="1:2" x14ac:dyDescent="0.3">
      <c r="A24939">
        <v>3.6350000000000002E-3</v>
      </c>
      <c r="B24939">
        <v>72.7</v>
      </c>
    </row>
    <row r="24940" spans="1:2" x14ac:dyDescent="0.3">
      <c r="A24940">
        <v>3.5959999999999998E-3</v>
      </c>
      <c r="B24940">
        <v>71.92</v>
      </c>
    </row>
    <row r="24941" spans="1:2" x14ac:dyDescent="0.3">
      <c r="A24941">
        <v>4.0390000000000001E-3</v>
      </c>
      <c r="B24941">
        <v>80.78</v>
      </c>
    </row>
    <row r="24942" spans="1:2" x14ac:dyDescent="0.3">
      <c r="A24942">
        <v>3.4320000000000002E-3</v>
      </c>
      <c r="B24942">
        <v>68.64</v>
      </c>
    </row>
    <row r="24943" spans="1:2" x14ac:dyDescent="0.3">
      <c r="A24943">
        <v>3.3909999999999999E-3</v>
      </c>
      <c r="B24943">
        <v>67.819999999999993</v>
      </c>
    </row>
    <row r="24944" spans="1:2" x14ac:dyDescent="0.3">
      <c r="A24944">
        <v>3.3050000000000002E-3</v>
      </c>
      <c r="B24944">
        <v>66.100000000000009</v>
      </c>
    </row>
    <row r="24945" spans="1:2" x14ac:dyDescent="0.3">
      <c r="A24945">
        <v>3.179E-3</v>
      </c>
      <c r="B24945">
        <v>63.580000000000005</v>
      </c>
    </row>
    <row r="24946" spans="1:2" x14ac:dyDescent="0.3">
      <c r="A24946">
        <v>3.251E-3</v>
      </c>
      <c r="B24946">
        <v>65.02</v>
      </c>
    </row>
    <row r="24947" spans="1:2" x14ac:dyDescent="0.3">
      <c r="A24947">
        <v>3.5309999999999999E-3</v>
      </c>
      <c r="B24947">
        <v>70.61999999999999</v>
      </c>
    </row>
    <row r="24948" spans="1:2" x14ac:dyDescent="0.3">
      <c r="A24948">
        <v>3.1580000000000002E-3</v>
      </c>
      <c r="B24948">
        <v>63.160000000000004</v>
      </c>
    </row>
    <row r="24949" spans="1:2" x14ac:dyDescent="0.3">
      <c r="A24949">
        <v>4.3410000000000002E-3</v>
      </c>
      <c r="B24949">
        <v>86.820000000000007</v>
      </c>
    </row>
    <row r="24950" spans="1:2" x14ac:dyDescent="0.3">
      <c r="A24950">
        <v>5.5490000000000001E-3</v>
      </c>
      <c r="B24950">
        <v>110.98</v>
      </c>
    </row>
    <row r="24951" spans="1:2" x14ac:dyDescent="0.3">
      <c r="A24951">
        <v>3.3639999999999998E-3</v>
      </c>
      <c r="B24951">
        <v>67.279999999999987</v>
      </c>
    </row>
    <row r="24952" spans="1:2" x14ac:dyDescent="0.3">
      <c r="A24952">
        <v>3.2889999999999998E-3</v>
      </c>
      <c r="B24952">
        <v>65.78</v>
      </c>
    </row>
    <row r="24953" spans="1:2" x14ac:dyDescent="0.3">
      <c r="A24953">
        <v>3.49E-3</v>
      </c>
      <c r="B24953">
        <v>69.8</v>
      </c>
    </row>
    <row r="24954" spans="1:2" x14ac:dyDescent="0.3">
      <c r="A24954">
        <v>3.3010000000000001E-3</v>
      </c>
      <c r="B24954">
        <v>66.02000000000001</v>
      </c>
    </row>
    <row r="24955" spans="1:2" x14ac:dyDescent="0.3">
      <c r="A24955">
        <v>3.3249999999999998E-3</v>
      </c>
      <c r="B24955">
        <v>66.5</v>
      </c>
    </row>
    <row r="24956" spans="1:2" x14ac:dyDescent="0.3">
      <c r="A24956">
        <v>3.6380000000000002E-3</v>
      </c>
      <c r="B24956">
        <v>72.759999999999991</v>
      </c>
    </row>
    <row r="24957" spans="1:2" x14ac:dyDescent="0.3">
      <c r="A24957">
        <v>3.382E-3</v>
      </c>
      <c r="B24957">
        <v>67.64</v>
      </c>
    </row>
    <row r="24958" spans="1:2" x14ac:dyDescent="0.3">
      <c r="A24958">
        <v>3.4429999999999999E-3</v>
      </c>
      <c r="B24958">
        <v>68.86</v>
      </c>
    </row>
    <row r="24959" spans="1:2" x14ac:dyDescent="0.3">
      <c r="A24959">
        <v>4.3489999999999996E-3</v>
      </c>
      <c r="B24959">
        <v>86.97999999999999</v>
      </c>
    </row>
    <row r="24960" spans="1:2" x14ac:dyDescent="0.3">
      <c r="A24960">
        <v>3.418E-3</v>
      </c>
      <c r="B24960">
        <v>68.36</v>
      </c>
    </row>
    <row r="24961" spans="1:2" x14ac:dyDescent="0.3">
      <c r="A24961">
        <v>3.7789999999999998E-3</v>
      </c>
      <c r="B24961">
        <v>75.58</v>
      </c>
    </row>
    <row r="24962" spans="1:2" x14ac:dyDescent="0.3">
      <c r="A24962">
        <v>3.8159999999999999E-3</v>
      </c>
      <c r="B24962">
        <v>76.319999999999993</v>
      </c>
    </row>
    <row r="24963" spans="1:2" x14ac:dyDescent="0.3">
      <c r="A24963">
        <v>3.5920000000000001E-3</v>
      </c>
      <c r="B24963">
        <v>71.84</v>
      </c>
    </row>
    <row r="24964" spans="1:2" x14ac:dyDescent="0.3">
      <c r="A24964">
        <v>3.4150000000000001E-3</v>
      </c>
      <c r="B24964">
        <v>68.3</v>
      </c>
    </row>
    <row r="24965" spans="1:2" x14ac:dyDescent="0.3">
      <c r="A24965">
        <v>3.594E-3</v>
      </c>
      <c r="B24965">
        <v>71.88000000000001</v>
      </c>
    </row>
    <row r="24966" spans="1:2" x14ac:dyDescent="0.3">
      <c r="A24966">
        <v>3.8700000000000002E-3</v>
      </c>
      <c r="B24966">
        <v>77.400000000000006</v>
      </c>
    </row>
    <row r="24967" spans="1:2" x14ac:dyDescent="0.3">
      <c r="A24967">
        <v>3.5339999999999998E-3</v>
      </c>
      <c r="B24967">
        <v>70.679999999999993</v>
      </c>
    </row>
    <row r="24968" spans="1:2" x14ac:dyDescent="0.3">
      <c r="A24968">
        <v>3.5300000000000002E-3</v>
      </c>
      <c r="B24968">
        <v>70.599999999999994</v>
      </c>
    </row>
    <row r="24969" spans="1:2" x14ac:dyDescent="0.3">
      <c r="A24969">
        <v>3.2239999999999999E-3</v>
      </c>
      <c r="B24969">
        <v>64.47999999999999</v>
      </c>
    </row>
    <row r="24970" spans="1:2" x14ac:dyDescent="0.3">
      <c r="A24970">
        <v>3.264E-3</v>
      </c>
      <c r="B24970">
        <v>65.28</v>
      </c>
    </row>
    <row r="24971" spans="1:2" x14ac:dyDescent="0.3">
      <c r="A24971">
        <v>3.588E-3</v>
      </c>
      <c r="B24971">
        <v>71.760000000000005</v>
      </c>
    </row>
    <row r="24972" spans="1:2" x14ac:dyDescent="0.3">
      <c r="A24972">
        <v>3.4459999999999998E-3</v>
      </c>
      <c r="B24972">
        <v>68.92</v>
      </c>
    </row>
    <row r="24973" spans="1:2" x14ac:dyDescent="0.3">
      <c r="A24973">
        <v>3.588E-3</v>
      </c>
      <c r="B24973">
        <v>71.760000000000005</v>
      </c>
    </row>
    <row r="24974" spans="1:2" x14ac:dyDescent="0.3">
      <c r="A24974">
        <v>3.4480000000000001E-3</v>
      </c>
      <c r="B24974">
        <v>68.960000000000008</v>
      </c>
    </row>
    <row r="24975" spans="1:2" x14ac:dyDescent="0.3">
      <c r="A24975">
        <v>3.594E-3</v>
      </c>
      <c r="B24975">
        <v>71.88000000000001</v>
      </c>
    </row>
    <row r="24976" spans="1:2" x14ac:dyDescent="0.3">
      <c r="A24976">
        <v>3.4840000000000001E-3</v>
      </c>
      <c r="B24976">
        <v>69.679999999999993</v>
      </c>
    </row>
    <row r="24977" spans="1:2" x14ac:dyDescent="0.3">
      <c r="A24977">
        <v>4.2789999999999998E-3</v>
      </c>
      <c r="B24977">
        <v>85.58</v>
      </c>
    </row>
    <row r="24978" spans="1:2" x14ac:dyDescent="0.3">
      <c r="A24978">
        <v>3.9280000000000001E-3</v>
      </c>
      <c r="B24978">
        <v>78.56</v>
      </c>
    </row>
    <row r="24979" spans="1:2" x14ac:dyDescent="0.3">
      <c r="A24979">
        <v>3.7190000000000001E-3</v>
      </c>
      <c r="B24979">
        <v>74.38000000000001</v>
      </c>
    </row>
    <row r="24980" spans="1:2" x14ac:dyDescent="0.3">
      <c r="A24980">
        <v>3.8240000000000001E-3</v>
      </c>
      <c r="B24980">
        <v>76.48</v>
      </c>
    </row>
    <row r="24981" spans="1:2" x14ac:dyDescent="0.3">
      <c r="A24981">
        <v>3.2200000000000002E-3</v>
      </c>
      <c r="B24981">
        <v>64.400000000000006</v>
      </c>
    </row>
    <row r="24982" spans="1:2" x14ac:dyDescent="0.3">
      <c r="A24982">
        <v>3.4759999999999999E-3</v>
      </c>
      <c r="B24982">
        <v>69.52</v>
      </c>
    </row>
    <row r="24983" spans="1:2" x14ac:dyDescent="0.3">
      <c r="A24983">
        <v>3.839E-3</v>
      </c>
      <c r="B24983">
        <v>76.78</v>
      </c>
    </row>
    <row r="24984" spans="1:2" x14ac:dyDescent="0.3">
      <c r="A24984">
        <v>3.4030000000000002E-3</v>
      </c>
      <c r="B24984">
        <v>68.06</v>
      </c>
    </row>
    <row r="24985" spans="1:2" x14ac:dyDescent="0.3">
      <c r="A24985">
        <v>3.6540000000000001E-3</v>
      </c>
      <c r="B24985">
        <v>73.08</v>
      </c>
    </row>
    <row r="24986" spans="1:2" x14ac:dyDescent="0.3">
      <c r="A24986">
        <v>3.7450000000000001E-3</v>
      </c>
      <c r="B24986">
        <v>74.900000000000006</v>
      </c>
    </row>
    <row r="24987" spans="1:2" x14ac:dyDescent="0.3">
      <c r="A24987">
        <v>3.3769999999999998E-3</v>
      </c>
      <c r="B24987">
        <v>67.539999999999992</v>
      </c>
    </row>
    <row r="24988" spans="1:2" x14ac:dyDescent="0.3">
      <c r="A24988">
        <v>3.274E-3</v>
      </c>
      <c r="B24988">
        <v>65.48</v>
      </c>
    </row>
    <row r="24989" spans="1:2" x14ac:dyDescent="0.3">
      <c r="A24989">
        <v>3.5720000000000001E-3</v>
      </c>
      <c r="B24989">
        <v>71.44</v>
      </c>
    </row>
    <row r="24990" spans="1:2" x14ac:dyDescent="0.3">
      <c r="A24990">
        <v>3.2460000000000002E-3</v>
      </c>
      <c r="B24990">
        <v>64.92</v>
      </c>
    </row>
    <row r="24991" spans="1:2" x14ac:dyDescent="0.3">
      <c r="A24991">
        <v>3.2940000000000001E-3</v>
      </c>
      <c r="B24991">
        <v>65.88000000000001</v>
      </c>
    </row>
    <row r="24992" spans="1:2" x14ac:dyDescent="0.3">
      <c r="A24992">
        <v>3.31E-3</v>
      </c>
      <c r="B24992">
        <v>66.2</v>
      </c>
    </row>
    <row r="24993" spans="1:2" x14ac:dyDescent="0.3">
      <c r="A24993">
        <v>3.3479999999999998E-3</v>
      </c>
      <c r="B24993">
        <v>66.959999999999994</v>
      </c>
    </row>
    <row r="24994" spans="1:2" x14ac:dyDescent="0.3">
      <c r="A24994">
        <v>3.5349999999999999E-3</v>
      </c>
      <c r="B24994">
        <v>70.7</v>
      </c>
    </row>
    <row r="24995" spans="1:2" x14ac:dyDescent="0.3">
      <c r="A24995">
        <v>3.2780000000000001E-3</v>
      </c>
      <c r="B24995">
        <v>65.56</v>
      </c>
    </row>
    <row r="24996" spans="1:2" x14ac:dyDescent="0.3">
      <c r="A24996">
        <v>3.8110000000000002E-3</v>
      </c>
      <c r="B24996">
        <v>76.22</v>
      </c>
    </row>
    <row r="24997" spans="1:2" x14ac:dyDescent="0.3">
      <c r="A24997">
        <v>3.722E-3</v>
      </c>
      <c r="B24997">
        <v>74.44</v>
      </c>
    </row>
    <row r="24998" spans="1:2" x14ac:dyDescent="0.3">
      <c r="A24998">
        <v>3.7799999999999999E-3</v>
      </c>
      <c r="B24998">
        <v>75.600000000000009</v>
      </c>
    </row>
    <row r="24999" spans="1:2" x14ac:dyDescent="0.3">
      <c r="A24999">
        <v>3.3639999999999998E-3</v>
      </c>
      <c r="B24999">
        <v>67.279999999999987</v>
      </c>
    </row>
    <row r="25000" spans="1:2" x14ac:dyDescent="0.3">
      <c r="A25000">
        <v>3.5370000000000002E-3</v>
      </c>
      <c r="B25000">
        <v>70.740000000000009</v>
      </c>
    </row>
    <row r="25001" spans="1:2" x14ac:dyDescent="0.3">
      <c r="A25001">
        <v>3.5950000000000001E-3</v>
      </c>
      <c r="B25001">
        <v>71.900000000000006</v>
      </c>
    </row>
    <row r="25002" spans="1:2" x14ac:dyDescent="0.3">
      <c r="A25002">
        <v>3.2929999999999999E-3</v>
      </c>
      <c r="B25002">
        <v>65.86</v>
      </c>
    </row>
    <row r="25003" spans="1:2" x14ac:dyDescent="0.3">
      <c r="A25003">
        <v>3.65E-3</v>
      </c>
      <c r="B25003">
        <v>73</v>
      </c>
    </row>
    <row r="25004" spans="1:2" x14ac:dyDescent="0.3">
      <c r="A25004">
        <v>3.777E-3</v>
      </c>
      <c r="B25004">
        <v>75.540000000000006</v>
      </c>
    </row>
    <row r="25005" spans="1:2" x14ac:dyDescent="0.3">
      <c r="A25005">
        <v>3.1979999999999999E-3</v>
      </c>
      <c r="B25005">
        <v>63.96</v>
      </c>
    </row>
    <row r="25006" spans="1:2" x14ac:dyDescent="0.3">
      <c r="A25006">
        <v>3.2550000000000001E-3</v>
      </c>
      <c r="B25006">
        <v>65.100000000000009</v>
      </c>
    </row>
    <row r="25007" spans="1:2" x14ac:dyDescent="0.3">
      <c r="A25007">
        <v>3.1220000000000002E-3</v>
      </c>
      <c r="B25007">
        <v>62.440000000000012</v>
      </c>
    </row>
    <row r="25008" spans="1:2" x14ac:dyDescent="0.3">
      <c r="A25008">
        <v>3.9760000000000004E-3</v>
      </c>
      <c r="B25008">
        <v>79.52000000000001</v>
      </c>
    </row>
    <row r="25009" spans="1:2" x14ac:dyDescent="0.3">
      <c r="A25009">
        <v>3.6089999999999998E-3</v>
      </c>
      <c r="B25009">
        <v>72.180000000000007</v>
      </c>
    </row>
    <row r="25010" spans="1:2" x14ac:dyDescent="0.3">
      <c r="A25010">
        <v>4.1099999999999999E-3</v>
      </c>
      <c r="B25010">
        <v>82.199999999999989</v>
      </c>
    </row>
    <row r="25011" spans="1:2" x14ac:dyDescent="0.3">
      <c r="A25011">
        <v>5.0330000000000001E-3</v>
      </c>
      <c r="B25011">
        <v>100.66</v>
      </c>
    </row>
    <row r="25012" spans="1:2" x14ac:dyDescent="0.3">
      <c r="A25012">
        <v>3.5270000000000002E-3</v>
      </c>
      <c r="B25012">
        <v>70.540000000000006</v>
      </c>
    </row>
    <row r="25013" spans="1:2" x14ac:dyDescent="0.3">
      <c r="A25013">
        <v>3.6449999999999998E-3</v>
      </c>
      <c r="B25013">
        <v>72.899999999999991</v>
      </c>
    </row>
    <row r="25014" spans="1:2" x14ac:dyDescent="0.3">
      <c r="A25014">
        <v>3.6310000000000001E-3</v>
      </c>
      <c r="B25014">
        <v>72.62</v>
      </c>
    </row>
    <row r="25015" spans="1:2" x14ac:dyDescent="0.3">
      <c r="A25015">
        <v>3.2669999999999999E-3</v>
      </c>
      <c r="B25015">
        <v>65.34</v>
      </c>
    </row>
    <row r="25016" spans="1:2" x14ac:dyDescent="0.3">
      <c r="A25016">
        <v>3.5750000000000001E-3</v>
      </c>
      <c r="B25016">
        <v>71.5</v>
      </c>
    </row>
    <row r="25017" spans="1:2" x14ac:dyDescent="0.3">
      <c r="A25017">
        <v>3.5950000000000001E-3</v>
      </c>
      <c r="B25017">
        <v>71.900000000000006</v>
      </c>
    </row>
    <row r="25018" spans="1:2" x14ac:dyDescent="0.3">
      <c r="A25018">
        <v>3.1809999999999998E-3</v>
      </c>
      <c r="B25018">
        <v>63.62</v>
      </c>
    </row>
    <row r="25019" spans="1:2" x14ac:dyDescent="0.3">
      <c r="A25019">
        <v>3.4499999999999999E-3</v>
      </c>
      <c r="B25019">
        <v>69</v>
      </c>
    </row>
    <row r="25020" spans="1:2" x14ac:dyDescent="0.3">
      <c r="A25020">
        <v>3.6159999999999999E-3</v>
      </c>
      <c r="B25020">
        <v>72.320000000000007</v>
      </c>
    </row>
    <row r="25021" spans="1:2" x14ac:dyDescent="0.3">
      <c r="A25021">
        <v>3.4680000000000002E-3</v>
      </c>
      <c r="B25021">
        <v>69.360000000000014</v>
      </c>
    </row>
    <row r="25022" spans="1:2" x14ac:dyDescent="0.3">
      <c r="A25022">
        <v>3.4350000000000001E-3</v>
      </c>
      <c r="B25022">
        <v>68.7</v>
      </c>
    </row>
    <row r="25023" spans="1:2" x14ac:dyDescent="0.3">
      <c r="A25023">
        <v>3.9269999999999999E-3</v>
      </c>
      <c r="B25023">
        <v>78.540000000000006</v>
      </c>
    </row>
    <row r="25024" spans="1:2" x14ac:dyDescent="0.3">
      <c r="A25024">
        <v>3.4420000000000002E-3</v>
      </c>
      <c r="B25024">
        <v>68.84</v>
      </c>
    </row>
    <row r="25025" spans="1:2" x14ac:dyDescent="0.3">
      <c r="A25025">
        <v>3.643E-3</v>
      </c>
      <c r="B25025">
        <v>72.86</v>
      </c>
    </row>
    <row r="25026" spans="1:2" x14ac:dyDescent="0.3">
      <c r="A25026">
        <v>3.9410000000000001E-3</v>
      </c>
      <c r="B25026">
        <v>78.820000000000007</v>
      </c>
    </row>
    <row r="25027" spans="1:2" x14ac:dyDescent="0.3">
      <c r="A25027">
        <v>3.4789999999999999E-3</v>
      </c>
      <c r="B25027">
        <v>69.58</v>
      </c>
    </row>
    <row r="25028" spans="1:2" x14ac:dyDescent="0.3">
      <c r="A25028">
        <v>3.5599999999999998E-3</v>
      </c>
      <c r="B25028">
        <v>71.2</v>
      </c>
    </row>
    <row r="25029" spans="1:2" x14ac:dyDescent="0.3">
      <c r="A25029">
        <v>3.4350000000000001E-3</v>
      </c>
      <c r="B25029">
        <v>68.7</v>
      </c>
    </row>
    <row r="25030" spans="1:2" x14ac:dyDescent="0.3">
      <c r="A25030">
        <v>3.5239999999999998E-3</v>
      </c>
      <c r="B25030">
        <v>70.47999999999999</v>
      </c>
    </row>
    <row r="25031" spans="1:2" x14ac:dyDescent="0.3">
      <c r="A25031">
        <v>4.4889999999999999E-3</v>
      </c>
      <c r="B25031">
        <v>89.78</v>
      </c>
    </row>
    <row r="25032" spans="1:2" x14ac:dyDescent="0.3">
      <c r="A25032">
        <v>3.4689999999999999E-3</v>
      </c>
      <c r="B25032">
        <v>69.38000000000001</v>
      </c>
    </row>
    <row r="25033" spans="1:2" x14ac:dyDescent="0.3">
      <c r="A25033">
        <v>3.689E-3</v>
      </c>
      <c r="B25033">
        <v>73.78</v>
      </c>
    </row>
    <row r="25034" spans="1:2" x14ac:dyDescent="0.3">
      <c r="A25034">
        <v>3.4949999999999998E-3</v>
      </c>
      <c r="B25034">
        <v>69.899999999999991</v>
      </c>
    </row>
    <row r="25035" spans="1:2" x14ac:dyDescent="0.3">
      <c r="A25035">
        <v>3.6419999999999998E-3</v>
      </c>
      <c r="B25035">
        <v>72.839999999999989</v>
      </c>
    </row>
    <row r="25036" spans="1:2" x14ac:dyDescent="0.3">
      <c r="A25036">
        <v>3.686E-3</v>
      </c>
      <c r="B25036">
        <v>73.72</v>
      </c>
    </row>
    <row r="25037" spans="1:2" x14ac:dyDescent="0.3">
      <c r="A25037">
        <v>3.921E-3</v>
      </c>
      <c r="B25037">
        <v>78.42</v>
      </c>
    </row>
    <row r="25038" spans="1:2" x14ac:dyDescent="0.3">
      <c r="A25038">
        <v>3.1939999999999998E-3</v>
      </c>
      <c r="B25038">
        <v>63.88</v>
      </c>
    </row>
    <row r="25039" spans="1:2" x14ac:dyDescent="0.3">
      <c r="A25039">
        <v>3.7499999999999999E-3</v>
      </c>
      <c r="B25039">
        <v>75</v>
      </c>
    </row>
    <row r="25040" spans="1:2" x14ac:dyDescent="0.3">
      <c r="A25040">
        <v>3.9370000000000004E-3</v>
      </c>
      <c r="B25040">
        <v>78.740000000000009</v>
      </c>
    </row>
    <row r="25041" spans="1:2" x14ac:dyDescent="0.3">
      <c r="A25041">
        <v>3.4849999999999998E-3</v>
      </c>
      <c r="B25041">
        <v>69.699999999999989</v>
      </c>
    </row>
    <row r="25042" spans="1:2" x14ac:dyDescent="0.3">
      <c r="A25042">
        <v>3.4610000000000001E-3</v>
      </c>
      <c r="B25042">
        <v>69.220000000000013</v>
      </c>
    </row>
    <row r="25043" spans="1:2" x14ac:dyDescent="0.3">
      <c r="A25043">
        <v>3.669E-3</v>
      </c>
      <c r="B25043">
        <v>73.38</v>
      </c>
    </row>
    <row r="25044" spans="1:2" x14ac:dyDescent="0.3">
      <c r="A25044">
        <v>3.7000000000000002E-3</v>
      </c>
      <c r="B25044">
        <v>74</v>
      </c>
    </row>
    <row r="25045" spans="1:2" x14ac:dyDescent="0.3">
      <c r="A25045">
        <v>3.5790000000000001E-3</v>
      </c>
      <c r="B25045">
        <v>71.58</v>
      </c>
    </row>
    <row r="25046" spans="1:2" x14ac:dyDescent="0.3">
      <c r="A25046">
        <v>3.8059999999999999E-3</v>
      </c>
      <c r="B25046">
        <v>76.11999999999999</v>
      </c>
    </row>
    <row r="25047" spans="1:2" x14ac:dyDescent="0.3">
      <c r="A25047">
        <v>3.5040000000000002E-3</v>
      </c>
      <c r="B25047">
        <v>70.08</v>
      </c>
    </row>
    <row r="25048" spans="1:2" x14ac:dyDescent="0.3">
      <c r="A25048">
        <v>3.5200000000000001E-3</v>
      </c>
      <c r="B25048">
        <v>70.400000000000006</v>
      </c>
    </row>
    <row r="25049" spans="1:2" x14ac:dyDescent="0.3">
      <c r="A25049">
        <v>3.6350000000000002E-3</v>
      </c>
      <c r="B25049">
        <v>72.7</v>
      </c>
    </row>
    <row r="25050" spans="1:2" x14ac:dyDescent="0.3">
      <c r="A25050">
        <v>3.5300000000000002E-3</v>
      </c>
      <c r="B25050">
        <v>70.599999999999994</v>
      </c>
    </row>
    <row r="25051" spans="1:2" x14ac:dyDescent="0.3">
      <c r="A25051">
        <v>3.6979999999999999E-3</v>
      </c>
      <c r="B25051">
        <v>73.959999999999994</v>
      </c>
    </row>
    <row r="25052" spans="1:2" x14ac:dyDescent="0.3">
      <c r="A25052">
        <v>3.1610000000000002E-3</v>
      </c>
      <c r="B25052">
        <v>63.220000000000006</v>
      </c>
    </row>
    <row r="25053" spans="1:2" x14ac:dyDescent="0.3">
      <c r="A25053">
        <v>3.1849999999999999E-3</v>
      </c>
      <c r="B25053">
        <v>63.699999999999996</v>
      </c>
    </row>
    <row r="25054" spans="1:2" x14ac:dyDescent="0.3">
      <c r="A25054">
        <v>3.5890000000000002E-3</v>
      </c>
      <c r="B25054">
        <v>71.78</v>
      </c>
    </row>
    <row r="25055" spans="1:2" x14ac:dyDescent="0.3">
      <c r="A25055">
        <v>4.6290000000000003E-3</v>
      </c>
      <c r="B25055">
        <v>92.580000000000013</v>
      </c>
    </row>
    <row r="25056" spans="1:2" x14ac:dyDescent="0.3">
      <c r="A25056">
        <v>4.0759999999999998E-3</v>
      </c>
      <c r="B25056">
        <v>81.52</v>
      </c>
    </row>
    <row r="25057" spans="1:2" x14ac:dyDescent="0.3">
      <c r="A25057">
        <v>3.503E-3</v>
      </c>
      <c r="B25057">
        <v>70.06</v>
      </c>
    </row>
    <row r="25058" spans="1:2" x14ac:dyDescent="0.3">
      <c r="A25058">
        <v>5.9179999999999996E-3</v>
      </c>
      <c r="B25058">
        <v>118.36</v>
      </c>
    </row>
    <row r="25059" spans="1:2" x14ac:dyDescent="0.3">
      <c r="A25059">
        <v>5.3239999999999997E-3</v>
      </c>
      <c r="B25059">
        <v>106.48</v>
      </c>
    </row>
    <row r="25060" spans="1:2" x14ac:dyDescent="0.3">
      <c r="A25060">
        <v>3.6080000000000001E-3</v>
      </c>
      <c r="B25060">
        <v>72.160000000000011</v>
      </c>
    </row>
    <row r="25061" spans="1:2" x14ac:dyDescent="0.3">
      <c r="A25061">
        <v>3.6930000000000001E-3</v>
      </c>
      <c r="B25061">
        <v>73.86</v>
      </c>
    </row>
    <row r="25062" spans="1:2" x14ac:dyDescent="0.3">
      <c r="A25062">
        <v>3.725E-3</v>
      </c>
      <c r="B25062">
        <v>74.5</v>
      </c>
    </row>
    <row r="25063" spans="1:2" x14ac:dyDescent="0.3">
      <c r="A25063">
        <v>4.0150000000000003E-3</v>
      </c>
      <c r="B25063">
        <v>80.300000000000011</v>
      </c>
    </row>
    <row r="25064" spans="1:2" x14ac:dyDescent="0.3">
      <c r="A25064">
        <v>3.4940000000000001E-3</v>
      </c>
      <c r="B25064">
        <v>69.88</v>
      </c>
    </row>
    <row r="25065" spans="1:2" x14ac:dyDescent="0.3">
      <c r="A25065">
        <v>3.7060000000000001E-3</v>
      </c>
      <c r="B25065">
        <v>74.12</v>
      </c>
    </row>
    <row r="25066" spans="1:2" x14ac:dyDescent="0.3">
      <c r="A25066">
        <v>3.9659999999999999E-3</v>
      </c>
      <c r="B25066">
        <v>79.319999999999993</v>
      </c>
    </row>
    <row r="25067" spans="1:2" x14ac:dyDescent="0.3">
      <c r="A25067">
        <v>3.6489999999999999E-3</v>
      </c>
      <c r="B25067">
        <v>72.97999999999999</v>
      </c>
    </row>
    <row r="25068" spans="1:2" x14ac:dyDescent="0.3">
      <c r="A25068">
        <v>3.6059999999999998E-3</v>
      </c>
      <c r="B25068">
        <v>72.12</v>
      </c>
    </row>
    <row r="25069" spans="1:2" x14ac:dyDescent="0.3">
      <c r="A25069">
        <v>3.8310000000000002E-3</v>
      </c>
      <c r="B25069">
        <v>76.62</v>
      </c>
    </row>
    <row r="25070" spans="1:2" x14ac:dyDescent="0.3">
      <c r="A25070">
        <v>3.6410000000000001E-3</v>
      </c>
      <c r="B25070">
        <v>72.819999999999993</v>
      </c>
    </row>
    <row r="25071" spans="1:2" x14ac:dyDescent="0.3">
      <c r="A25071">
        <v>3.7039999999999998E-3</v>
      </c>
      <c r="B25071">
        <v>74.08</v>
      </c>
    </row>
    <row r="25072" spans="1:2" x14ac:dyDescent="0.3">
      <c r="A25072">
        <v>3.7390000000000001E-3</v>
      </c>
      <c r="B25072">
        <v>74.78</v>
      </c>
    </row>
    <row r="25073" spans="1:2" x14ac:dyDescent="0.3">
      <c r="A25073">
        <v>4.2420000000000001E-3</v>
      </c>
      <c r="B25073">
        <v>84.84</v>
      </c>
    </row>
    <row r="25074" spans="1:2" x14ac:dyDescent="0.3">
      <c r="A25074">
        <v>3.826E-3</v>
      </c>
      <c r="B25074">
        <v>76.52</v>
      </c>
    </row>
    <row r="25075" spans="1:2" x14ac:dyDescent="0.3">
      <c r="A25075">
        <v>3.6080000000000001E-3</v>
      </c>
      <c r="B25075">
        <v>72.160000000000011</v>
      </c>
    </row>
    <row r="25076" spans="1:2" x14ac:dyDescent="0.3">
      <c r="A25076">
        <v>3.8509999999999998E-3</v>
      </c>
      <c r="B25076">
        <v>77.02</v>
      </c>
    </row>
    <row r="25077" spans="1:2" x14ac:dyDescent="0.3">
      <c r="A25077">
        <v>3.6050000000000001E-3</v>
      </c>
      <c r="B25077">
        <v>72.100000000000009</v>
      </c>
    </row>
    <row r="25078" spans="1:2" x14ac:dyDescent="0.3">
      <c r="A25078">
        <v>3.6879999999999999E-3</v>
      </c>
      <c r="B25078">
        <v>73.759999999999991</v>
      </c>
    </row>
    <row r="25079" spans="1:2" x14ac:dyDescent="0.3">
      <c r="A25079">
        <v>3.751E-3</v>
      </c>
      <c r="B25079">
        <v>75.02000000000001</v>
      </c>
    </row>
    <row r="25080" spans="1:2" x14ac:dyDescent="0.3">
      <c r="A25080">
        <v>3.7160000000000001E-3</v>
      </c>
      <c r="B25080">
        <v>74.320000000000007</v>
      </c>
    </row>
    <row r="25081" spans="1:2" x14ac:dyDescent="0.3">
      <c r="A25081">
        <v>3.7000000000000002E-3</v>
      </c>
      <c r="B25081">
        <v>74</v>
      </c>
    </row>
    <row r="25082" spans="1:2" x14ac:dyDescent="0.3">
      <c r="A25082">
        <v>3.5079999999999998E-3</v>
      </c>
      <c r="B25082">
        <v>70.16</v>
      </c>
    </row>
    <row r="25083" spans="1:2" x14ac:dyDescent="0.3">
      <c r="A25083">
        <v>3.5829999999999998E-3</v>
      </c>
      <c r="B25083">
        <v>71.66</v>
      </c>
    </row>
    <row r="25084" spans="1:2" x14ac:dyDescent="0.3">
      <c r="A25084">
        <v>3.7699999999999999E-3</v>
      </c>
      <c r="B25084">
        <v>75.400000000000006</v>
      </c>
    </row>
    <row r="25085" spans="1:2" x14ac:dyDescent="0.3">
      <c r="A25085">
        <v>4.6889999999999996E-3</v>
      </c>
      <c r="B25085">
        <v>93.78</v>
      </c>
    </row>
    <row r="25086" spans="1:2" x14ac:dyDescent="0.3">
      <c r="A25086">
        <v>3.9240000000000004E-3</v>
      </c>
      <c r="B25086">
        <v>78.480000000000018</v>
      </c>
    </row>
    <row r="25087" spans="1:2" x14ac:dyDescent="0.3">
      <c r="A25087">
        <v>3.748E-3</v>
      </c>
      <c r="B25087">
        <v>74.960000000000008</v>
      </c>
    </row>
    <row r="25088" spans="1:2" x14ac:dyDescent="0.3">
      <c r="A25088">
        <v>3.718E-3</v>
      </c>
      <c r="B25088">
        <v>74.36</v>
      </c>
    </row>
    <row r="25089" spans="1:2" x14ac:dyDescent="0.3">
      <c r="A25089">
        <v>4.1920000000000004E-3</v>
      </c>
      <c r="B25089">
        <v>83.840000000000018</v>
      </c>
    </row>
    <row r="25090" spans="1:2" x14ac:dyDescent="0.3">
      <c r="A25090">
        <v>3.8049999999999998E-3</v>
      </c>
      <c r="B25090">
        <v>76.099999999999994</v>
      </c>
    </row>
    <row r="25091" spans="1:2" x14ac:dyDescent="0.3">
      <c r="A25091">
        <v>5.2610000000000001E-3</v>
      </c>
      <c r="B25091">
        <v>105.22</v>
      </c>
    </row>
    <row r="25092" spans="1:2" x14ac:dyDescent="0.3">
      <c r="A25092">
        <v>5.4879999999999998E-3</v>
      </c>
      <c r="B25092">
        <v>109.76</v>
      </c>
    </row>
    <row r="25093" spans="1:2" x14ac:dyDescent="0.3">
      <c r="A25093">
        <v>3.872E-3</v>
      </c>
      <c r="B25093">
        <v>77.44</v>
      </c>
    </row>
    <row r="25094" spans="1:2" x14ac:dyDescent="0.3">
      <c r="A25094">
        <v>4.0870000000000004E-3</v>
      </c>
      <c r="B25094">
        <v>81.740000000000009</v>
      </c>
    </row>
    <row r="25095" spans="1:2" x14ac:dyDescent="0.3">
      <c r="A25095">
        <v>3.725E-3</v>
      </c>
      <c r="B25095">
        <v>74.5</v>
      </c>
    </row>
    <row r="25096" spans="1:2" x14ac:dyDescent="0.3">
      <c r="A25096">
        <v>3.7160000000000001E-3</v>
      </c>
      <c r="B25096">
        <v>74.320000000000007</v>
      </c>
    </row>
    <row r="25097" spans="1:2" x14ac:dyDescent="0.3">
      <c r="A25097">
        <v>4.0390000000000001E-3</v>
      </c>
      <c r="B25097">
        <v>80.78</v>
      </c>
    </row>
    <row r="25098" spans="1:2" x14ac:dyDescent="0.3">
      <c r="A25098">
        <v>3.5869999999999999E-3</v>
      </c>
      <c r="B25098">
        <v>71.739999999999995</v>
      </c>
    </row>
    <row r="25099" spans="1:2" x14ac:dyDescent="0.3">
      <c r="A25099">
        <v>3.62E-3</v>
      </c>
      <c r="B25099">
        <v>72.400000000000006</v>
      </c>
    </row>
    <row r="25100" spans="1:2" x14ac:dyDescent="0.3">
      <c r="A25100">
        <v>4.6969999999999998E-3</v>
      </c>
      <c r="B25100">
        <v>93.94</v>
      </c>
    </row>
    <row r="25101" spans="1:2" x14ac:dyDescent="0.3">
      <c r="A25101">
        <v>3.784E-3</v>
      </c>
      <c r="B25101">
        <v>75.680000000000007</v>
      </c>
    </row>
    <row r="25102" spans="1:2" x14ac:dyDescent="0.3">
      <c r="A25102">
        <v>5.6769999999999998E-3</v>
      </c>
      <c r="B25102">
        <v>113.53999999999999</v>
      </c>
    </row>
    <row r="25103" spans="1:2" x14ac:dyDescent="0.3">
      <c r="A25103">
        <v>4.9509999999999997E-3</v>
      </c>
      <c r="B25103">
        <v>99.02</v>
      </c>
    </row>
    <row r="25104" spans="1:2" x14ac:dyDescent="0.3">
      <c r="A25104">
        <v>5.633E-3</v>
      </c>
      <c r="B25104">
        <v>112.66000000000001</v>
      </c>
    </row>
    <row r="25105" spans="1:2" x14ac:dyDescent="0.3">
      <c r="A25105">
        <v>3.6900000000000001E-3</v>
      </c>
      <c r="B25105">
        <v>73.8</v>
      </c>
    </row>
    <row r="25106" spans="1:2" x14ac:dyDescent="0.3">
      <c r="A25106">
        <v>4.5409999999999999E-3</v>
      </c>
      <c r="B25106">
        <v>90.820000000000007</v>
      </c>
    </row>
    <row r="25107" spans="1:2" x14ac:dyDescent="0.3">
      <c r="A25107">
        <v>3.8010000000000001E-3</v>
      </c>
      <c r="B25107">
        <v>76.02</v>
      </c>
    </row>
    <row r="25108" spans="1:2" x14ac:dyDescent="0.3">
      <c r="A25108">
        <v>4.1510000000000002E-3</v>
      </c>
      <c r="B25108">
        <v>83.02</v>
      </c>
    </row>
    <row r="25109" spans="1:2" x14ac:dyDescent="0.3">
      <c r="A25109">
        <v>5.2529999999999999E-3</v>
      </c>
      <c r="B25109">
        <v>105.06</v>
      </c>
    </row>
    <row r="25110" spans="1:2" x14ac:dyDescent="0.3">
      <c r="A25110">
        <v>3.9110000000000004E-3</v>
      </c>
      <c r="B25110">
        <v>78.220000000000013</v>
      </c>
    </row>
    <row r="25111" spans="1:2" x14ac:dyDescent="0.3">
      <c r="A25111">
        <v>4.6769999999999997E-3</v>
      </c>
      <c r="B25111">
        <v>93.539999999999992</v>
      </c>
    </row>
    <row r="25112" spans="1:2" x14ac:dyDescent="0.3">
      <c r="A25112">
        <v>3.8570000000000002E-3</v>
      </c>
      <c r="B25112">
        <v>77.14</v>
      </c>
    </row>
    <row r="25113" spans="1:2" x14ac:dyDescent="0.3">
      <c r="A25113">
        <v>3.7699999999999999E-3</v>
      </c>
      <c r="B25113">
        <v>75.400000000000006</v>
      </c>
    </row>
    <row r="25114" spans="1:2" x14ac:dyDescent="0.3">
      <c r="A25114">
        <v>5.424E-3</v>
      </c>
      <c r="B25114">
        <v>108.48</v>
      </c>
    </row>
    <row r="25115" spans="1:2" x14ac:dyDescent="0.3">
      <c r="A25115">
        <v>4.0489999999999996E-3</v>
      </c>
      <c r="B25115">
        <v>80.97999999999999</v>
      </c>
    </row>
    <row r="25116" spans="1:2" x14ac:dyDescent="0.3">
      <c r="A25116">
        <v>3.5829999999999998E-3</v>
      </c>
      <c r="B25116">
        <v>71.66</v>
      </c>
    </row>
    <row r="25117" spans="1:2" x14ac:dyDescent="0.3">
      <c r="A25117">
        <v>4.6049999999999997E-3</v>
      </c>
      <c r="B25117">
        <v>92.1</v>
      </c>
    </row>
    <row r="25118" spans="1:2" x14ac:dyDescent="0.3">
      <c r="A25118">
        <v>4.3579999999999999E-3</v>
      </c>
      <c r="B25118">
        <v>87.16</v>
      </c>
    </row>
    <row r="25119" spans="1:2" x14ac:dyDescent="0.3">
      <c r="A25119">
        <v>4.6540000000000002E-3</v>
      </c>
      <c r="B25119">
        <v>93.08</v>
      </c>
    </row>
    <row r="25120" spans="1:2" x14ac:dyDescent="0.3">
      <c r="A25120">
        <v>4.3610000000000003E-3</v>
      </c>
      <c r="B25120">
        <v>87.220000000000013</v>
      </c>
    </row>
    <row r="25121" spans="1:2" x14ac:dyDescent="0.3">
      <c r="A25121">
        <v>3.6150000000000002E-3</v>
      </c>
      <c r="B25121">
        <v>72.300000000000011</v>
      </c>
    </row>
    <row r="25122" spans="1:2" x14ac:dyDescent="0.3">
      <c r="A25122">
        <v>4.1970000000000002E-3</v>
      </c>
      <c r="B25122">
        <v>83.940000000000012</v>
      </c>
    </row>
    <row r="25123" spans="1:2" x14ac:dyDescent="0.3">
      <c r="A25123">
        <v>5.5500000000000002E-3</v>
      </c>
      <c r="B25123">
        <v>111</v>
      </c>
    </row>
    <row r="25124" spans="1:2" x14ac:dyDescent="0.3">
      <c r="A25124">
        <v>3.8089999999999999E-3</v>
      </c>
      <c r="B25124">
        <v>76.179999999999993</v>
      </c>
    </row>
    <row r="25125" spans="1:2" x14ac:dyDescent="0.3">
      <c r="A25125">
        <v>3.8419999999999999E-3</v>
      </c>
      <c r="B25125">
        <v>76.84</v>
      </c>
    </row>
    <row r="25126" spans="1:2" x14ac:dyDescent="0.3">
      <c r="A25126">
        <v>3.7989999999999999E-3</v>
      </c>
      <c r="B25126">
        <v>75.97999999999999</v>
      </c>
    </row>
    <row r="25127" spans="1:2" x14ac:dyDescent="0.3">
      <c r="A25127">
        <v>4.2440000000000004E-3</v>
      </c>
      <c r="B25127">
        <v>84.88000000000001</v>
      </c>
    </row>
    <row r="25128" spans="1:2" x14ac:dyDescent="0.3">
      <c r="A25128">
        <v>3.9509999999999997E-3</v>
      </c>
      <c r="B25128">
        <v>79.02</v>
      </c>
    </row>
    <row r="25129" spans="1:2" x14ac:dyDescent="0.3">
      <c r="A25129">
        <v>3.8240000000000001E-3</v>
      </c>
      <c r="B25129">
        <v>76.48</v>
      </c>
    </row>
    <row r="25130" spans="1:2" x14ac:dyDescent="0.3">
      <c r="A25130">
        <v>4.0959999999999998E-3</v>
      </c>
      <c r="B25130">
        <v>81.92</v>
      </c>
    </row>
    <row r="25131" spans="1:2" x14ac:dyDescent="0.3">
      <c r="A25131">
        <v>3.8419999999999999E-3</v>
      </c>
      <c r="B25131">
        <v>76.84</v>
      </c>
    </row>
    <row r="25132" spans="1:2" x14ac:dyDescent="0.3">
      <c r="A25132">
        <v>3.9680000000000002E-3</v>
      </c>
      <c r="B25132">
        <v>79.36</v>
      </c>
    </row>
    <row r="25133" spans="1:2" x14ac:dyDescent="0.3">
      <c r="A25133">
        <v>3.7940000000000001E-3</v>
      </c>
      <c r="B25133">
        <v>75.88</v>
      </c>
    </row>
    <row r="25134" spans="1:2" x14ac:dyDescent="0.3">
      <c r="A25134">
        <v>3.7130000000000002E-3</v>
      </c>
      <c r="B25134">
        <v>74.260000000000005</v>
      </c>
    </row>
    <row r="25135" spans="1:2" x14ac:dyDescent="0.3">
      <c r="A25135">
        <v>3.7000000000000002E-3</v>
      </c>
      <c r="B25135">
        <v>74</v>
      </c>
    </row>
    <row r="25136" spans="1:2" x14ac:dyDescent="0.3">
      <c r="A25136">
        <v>3.6900000000000001E-3</v>
      </c>
      <c r="B25136">
        <v>73.8</v>
      </c>
    </row>
    <row r="25137" spans="1:2" x14ac:dyDescent="0.3">
      <c r="A25137">
        <v>4.0940000000000004E-3</v>
      </c>
      <c r="B25137">
        <v>81.88000000000001</v>
      </c>
    </row>
    <row r="25138" spans="1:2" x14ac:dyDescent="0.3">
      <c r="A25138">
        <v>3.6480000000000002E-3</v>
      </c>
      <c r="B25138">
        <v>72.959999999999994</v>
      </c>
    </row>
    <row r="25139" spans="1:2" x14ac:dyDescent="0.3">
      <c r="A25139">
        <v>3.617E-3</v>
      </c>
      <c r="B25139">
        <v>72.34</v>
      </c>
    </row>
    <row r="25140" spans="1:2" x14ac:dyDescent="0.3">
      <c r="A25140">
        <v>4.6930000000000001E-3</v>
      </c>
      <c r="B25140">
        <v>93.860000000000014</v>
      </c>
    </row>
    <row r="25141" spans="1:2" x14ac:dyDescent="0.3">
      <c r="A25141">
        <v>4.2220000000000001E-3</v>
      </c>
      <c r="B25141">
        <v>84.440000000000012</v>
      </c>
    </row>
    <row r="25142" spans="1:2" x14ac:dyDescent="0.3">
      <c r="A25142">
        <v>3.7820000000000002E-3</v>
      </c>
      <c r="B25142">
        <v>75.64</v>
      </c>
    </row>
    <row r="25143" spans="1:2" x14ac:dyDescent="0.3">
      <c r="A25143">
        <v>3.9909999999999998E-3</v>
      </c>
      <c r="B25143">
        <v>79.819999999999993</v>
      </c>
    </row>
    <row r="25144" spans="1:2" x14ac:dyDescent="0.3">
      <c r="A25144">
        <v>5.9509999999999997E-3</v>
      </c>
      <c r="B25144">
        <v>119.02</v>
      </c>
    </row>
    <row r="25145" spans="1:2" x14ac:dyDescent="0.3">
      <c r="A25145">
        <v>4.914E-3</v>
      </c>
      <c r="B25145">
        <v>98.28</v>
      </c>
    </row>
    <row r="25146" spans="1:2" x14ac:dyDescent="0.3">
      <c r="A25146">
        <v>3.8549999999999999E-3</v>
      </c>
      <c r="B25146">
        <v>77.099999999999994</v>
      </c>
    </row>
    <row r="25147" spans="1:2" x14ac:dyDescent="0.3">
      <c r="A25147">
        <v>3.6219999999999998E-3</v>
      </c>
      <c r="B25147">
        <v>72.44</v>
      </c>
    </row>
    <row r="25148" spans="1:2" x14ac:dyDescent="0.3">
      <c r="A25148">
        <v>3.7260000000000001E-3</v>
      </c>
      <c r="B25148">
        <v>74.52000000000001</v>
      </c>
    </row>
    <row r="25149" spans="1:2" x14ac:dyDescent="0.3">
      <c r="A25149">
        <v>4.2090000000000001E-3</v>
      </c>
      <c r="B25149">
        <v>84.18</v>
      </c>
    </row>
    <row r="25150" spans="1:2" x14ac:dyDescent="0.3">
      <c r="A25150">
        <v>3.728E-3</v>
      </c>
      <c r="B25150">
        <v>74.56</v>
      </c>
    </row>
    <row r="25151" spans="1:2" x14ac:dyDescent="0.3">
      <c r="A25151">
        <v>3.7420000000000001E-3</v>
      </c>
      <c r="B25151">
        <v>74.84</v>
      </c>
    </row>
    <row r="25152" spans="1:2" x14ac:dyDescent="0.3">
      <c r="A25152">
        <v>5.0350000000000004E-3</v>
      </c>
      <c r="B25152">
        <v>100.7</v>
      </c>
    </row>
    <row r="25153" spans="1:2" x14ac:dyDescent="0.3">
      <c r="A25153">
        <v>5.0299999999999997E-3</v>
      </c>
      <c r="B25153">
        <v>100.6</v>
      </c>
    </row>
    <row r="25154" spans="1:2" x14ac:dyDescent="0.3">
      <c r="A25154">
        <v>4.372E-3</v>
      </c>
      <c r="B25154">
        <v>87.44</v>
      </c>
    </row>
    <row r="25155" spans="1:2" x14ac:dyDescent="0.3">
      <c r="A25155">
        <v>4.7819999999999998E-3</v>
      </c>
      <c r="B25155">
        <v>95.64</v>
      </c>
    </row>
    <row r="25156" spans="1:2" x14ac:dyDescent="0.3">
      <c r="A25156">
        <v>4.6249999999999998E-3</v>
      </c>
      <c r="B25156">
        <v>92.5</v>
      </c>
    </row>
    <row r="25157" spans="1:2" x14ac:dyDescent="0.3">
      <c r="A25157">
        <v>3.7139999999999999E-3</v>
      </c>
      <c r="B25157">
        <v>74.28</v>
      </c>
    </row>
    <row r="25158" spans="1:2" x14ac:dyDescent="0.3">
      <c r="A25158">
        <v>4.3470000000000002E-3</v>
      </c>
      <c r="B25158">
        <v>86.940000000000012</v>
      </c>
    </row>
    <row r="25159" spans="1:2" x14ac:dyDescent="0.3">
      <c r="A25159">
        <v>3.8089999999999999E-3</v>
      </c>
      <c r="B25159">
        <v>76.179999999999993</v>
      </c>
    </row>
    <row r="25160" spans="1:2" x14ac:dyDescent="0.3">
      <c r="A25160">
        <v>3.8739999999999998E-3</v>
      </c>
      <c r="B25160">
        <v>77.48</v>
      </c>
    </row>
    <row r="25161" spans="1:2" x14ac:dyDescent="0.3">
      <c r="A25161">
        <v>3.7520000000000001E-3</v>
      </c>
      <c r="B25161">
        <v>75.040000000000006</v>
      </c>
    </row>
    <row r="25162" spans="1:2" x14ac:dyDescent="0.3">
      <c r="A25162">
        <v>4.8979999999999996E-3</v>
      </c>
      <c r="B25162">
        <v>97.95999999999998</v>
      </c>
    </row>
    <row r="25163" spans="1:2" x14ac:dyDescent="0.3">
      <c r="A25163">
        <v>3.9680000000000002E-3</v>
      </c>
      <c r="B25163">
        <v>79.36</v>
      </c>
    </row>
    <row r="25164" spans="1:2" x14ac:dyDescent="0.3">
      <c r="A25164">
        <v>5.0179999999999999E-3</v>
      </c>
      <c r="B25164">
        <v>100.36</v>
      </c>
    </row>
    <row r="25165" spans="1:2" x14ac:dyDescent="0.3">
      <c r="A25165">
        <v>4.8069999999999996E-3</v>
      </c>
      <c r="B25165">
        <v>96.14</v>
      </c>
    </row>
    <row r="25166" spans="1:2" x14ac:dyDescent="0.3">
      <c r="A25166">
        <v>5.0099999999999997E-3</v>
      </c>
      <c r="B25166">
        <v>100.2</v>
      </c>
    </row>
    <row r="25167" spans="1:2" x14ac:dyDescent="0.3">
      <c r="A25167">
        <v>3.7079999999999999E-3</v>
      </c>
      <c r="B25167">
        <v>74.16</v>
      </c>
    </row>
    <row r="25168" spans="1:2" x14ac:dyDescent="0.3">
      <c r="A25168">
        <v>3.751E-3</v>
      </c>
      <c r="B25168">
        <v>75.02000000000001</v>
      </c>
    </row>
    <row r="25169" spans="1:2" x14ac:dyDescent="0.3">
      <c r="A25169">
        <v>3.7090000000000001E-3</v>
      </c>
      <c r="B25169">
        <v>74.180000000000007</v>
      </c>
    </row>
    <row r="25170" spans="1:2" x14ac:dyDescent="0.3">
      <c r="A25170">
        <v>3.813E-3</v>
      </c>
      <c r="B25170">
        <v>76.259999999999991</v>
      </c>
    </row>
    <row r="25171" spans="1:2" x14ac:dyDescent="0.3">
      <c r="A25171">
        <v>3.7330000000000002E-3</v>
      </c>
      <c r="B25171">
        <v>74.660000000000011</v>
      </c>
    </row>
    <row r="25172" spans="1:2" x14ac:dyDescent="0.3">
      <c r="A25172">
        <v>3.656E-3</v>
      </c>
      <c r="B25172">
        <v>73.11999999999999</v>
      </c>
    </row>
    <row r="25173" spans="1:2" x14ac:dyDescent="0.3">
      <c r="A25173">
        <v>4.2290000000000001E-3</v>
      </c>
      <c r="B25173">
        <v>84.580000000000013</v>
      </c>
    </row>
    <row r="25174" spans="1:2" x14ac:dyDescent="0.3">
      <c r="A25174">
        <v>3.764E-3</v>
      </c>
      <c r="B25174">
        <v>75.28</v>
      </c>
    </row>
    <row r="25175" spans="1:2" x14ac:dyDescent="0.3">
      <c r="A25175">
        <v>4.058E-3</v>
      </c>
      <c r="B25175">
        <v>81.16</v>
      </c>
    </row>
    <row r="25176" spans="1:2" x14ac:dyDescent="0.3">
      <c r="A25176">
        <v>3.8110000000000002E-3</v>
      </c>
      <c r="B25176">
        <v>76.22</v>
      </c>
    </row>
    <row r="25177" spans="1:2" x14ac:dyDescent="0.3">
      <c r="A25177">
        <v>4.1409999999999997E-3</v>
      </c>
      <c r="B25177">
        <v>82.82</v>
      </c>
    </row>
    <row r="25178" spans="1:2" x14ac:dyDescent="0.3">
      <c r="A25178">
        <v>5.2570000000000004E-3</v>
      </c>
      <c r="B25178">
        <v>105.14000000000001</v>
      </c>
    </row>
    <row r="25179" spans="1:2" x14ac:dyDescent="0.3">
      <c r="A25179">
        <v>3.8340000000000002E-3</v>
      </c>
      <c r="B25179">
        <v>76.680000000000007</v>
      </c>
    </row>
    <row r="25180" spans="1:2" x14ac:dyDescent="0.3">
      <c r="A25180">
        <v>4.1640000000000002E-3</v>
      </c>
      <c r="B25180">
        <v>83.28</v>
      </c>
    </row>
    <row r="25181" spans="1:2" x14ac:dyDescent="0.3">
      <c r="A25181">
        <v>3.712E-3</v>
      </c>
      <c r="B25181">
        <v>74.239999999999995</v>
      </c>
    </row>
    <row r="25182" spans="1:2" x14ac:dyDescent="0.3">
      <c r="A25182">
        <v>4.0749999999999996E-3</v>
      </c>
      <c r="B25182">
        <v>81.5</v>
      </c>
    </row>
    <row r="25183" spans="1:2" x14ac:dyDescent="0.3">
      <c r="A25183">
        <v>4.0000000000000001E-3</v>
      </c>
      <c r="B25183">
        <v>80</v>
      </c>
    </row>
    <row r="25184" spans="1:2" x14ac:dyDescent="0.3">
      <c r="A25184">
        <v>4.0660000000000002E-3</v>
      </c>
      <c r="B25184">
        <v>81.320000000000007</v>
      </c>
    </row>
    <row r="25185" spans="1:2" x14ac:dyDescent="0.3">
      <c r="A25185">
        <v>3.7729999999999999E-3</v>
      </c>
      <c r="B25185">
        <v>75.460000000000008</v>
      </c>
    </row>
    <row r="25186" spans="1:2" x14ac:dyDescent="0.3">
      <c r="A25186">
        <v>4.6439999999999997E-3</v>
      </c>
      <c r="B25186">
        <v>92.88</v>
      </c>
    </row>
    <row r="25187" spans="1:2" x14ac:dyDescent="0.3">
      <c r="A25187">
        <v>4.0920000000000002E-3</v>
      </c>
      <c r="B25187">
        <v>81.84</v>
      </c>
    </row>
    <row r="25188" spans="1:2" x14ac:dyDescent="0.3">
      <c r="A25188">
        <v>4.8960000000000002E-3</v>
      </c>
      <c r="B25188">
        <v>97.92</v>
      </c>
    </row>
    <row r="25189" spans="1:2" x14ac:dyDescent="0.3">
      <c r="A25189">
        <v>5.3709999999999999E-3</v>
      </c>
      <c r="B25189">
        <v>107.41999999999999</v>
      </c>
    </row>
    <row r="25190" spans="1:2" x14ac:dyDescent="0.3">
      <c r="A25190">
        <v>3.8730000000000001E-3</v>
      </c>
      <c r="B25190">
        <v>77.460000000000008</v>
      </c>
    </row>
    <row r="25191" spans="1:2" x14ac:dyDescent="0.3">
      <c r="A25191">
        <v>4.0590000000000001E-3</v>
      </c>
      <c r="B25191">
        <v>81.180000000000007</v>
      </c>
    </row>
    <row r="25192" spans="1:2" x14ac:dyDescent="0.3">
      <c r="A25192">
        <v>3.9870000000000001E-3</v>
      </c>
      <c r="B25192">
        <v>79.739999999999995</v>
      </c>
    </row>
    <row r="25193" spans="1:2" x14ac:dyDescent="0.3">
      <c r="A25193">
        <v>4.6430000000000004E-3</v>
      </c>
      <c r="B25193">
        <v>92.860000000000014</v>
      </c>
    </row>
    <row r="25194" spans="1:2" x14ac:dyDescent="0.3">
      <c r="A25194">
        <v>3.9550000000000002E-3</v>
      </c>
      <c r="B25194">
        <v>79.099999999999994</v>
      </c>
    </row>
    <row r="25195" spans="1:2" x14ac:dyDescent="0.3">
      <c r="A25195">
        <v>3.882E-3</v>
      </c>
      <c r="B25195">
        <v>77.64</v>
      </c>
    </row>
    <row r="25196" spans="1:2" x14ac:dyDescent="0.3">
      <c r="A25196">
        <v>3.885E-3</v>
      </c>
      <c r="B25196">
        <v>77.7</v>
      </c>
    </row>
    <row r="25197" spans="1:2" x14ac:dyDescent="0.3">
      <c r="A25197">
        <v>4.7569999999999999E-3</v>
      </c>
      <c r="B25197">
        <v>95.14</v>
      </c>
    </row>
    <row r="25198" spans="1:2" x14ac:dyDescent="0.3">
      <c r="A25198">
        <v>3.7320000000000001E-3</v>
      </c>
      <c r="B25198">
        <v>74.64</v>
      </c>
    </row>
    <row r="25199" spans="1:2" x14ac:dyDescent="0.3">
      <c r="A25199">
        <v>4.182E-3</v>
      </c>
      <c r="B25199">
        <v>83.64</v>
      </c>
    </row>
    <row r="25200" spans="1:2" x14ac:dyDescent="0.3">
      <c r="A25200">
        <v>4.0090000000000004E-3</v>
      </c>
      <c r="B25200">
        <v>80.180000000000007</v>
      </c>
    </row>
    <row r="25201" spans="1:2" x14ac:dyDescent="0.3">
      <c r="A25201">
        <v>3.7269999999999998E-3</v>
      </c>
      <c r="B25201">
        <v>74.539999999999992</v>
      </c>
    </row>
    <row r="25202" spans="1:2" x14ac:dyDescent="0.3">
      <c r="A25202">
        <v>4.1370000000000001E-3</v>
      </c>
      <c r="B25202">
        <v>82.74</v>
      </c>
    </row>
    <row r="25203" spans="1:2" x14ac:dyDescent="0.3">
      <c r="A25203">
        <v>4.0000000000000001E-3</v>
      </c>
      <c r="B25203">
        <v>80</v>
      </c>
    </row>
    <row r="25204" spans="1:2" x14ac:dyDescent="0.3">
      <c r="A25204">
        <v>3.725E-3</v>
      </c>
      <c r="B25204">
        <v>74.5</v>
      </c>
    </row>
    <row r="25205" spans="1:2" x14ac:dyDescent="0.3">
      <c r="A25205">
        <v>4.0130000000000001E-3</v>
      </c>
      <c r="B25205">
        <v>80.260000000000005</v>
      </c>
    </row>
    <row r="25206" spans="1:2" x14ac:dyDescent="0.3">
      <c r="A25206">
        <v>3.6800000000000001E-3</v>
      </c>
      <c r="B25206">
        <v>73.599999999999994</v>
      </c>
    </row>
    <row r="25207" spans="1:2" x14ac:dyDescent="0.3">
      <c r="A25207">
        <v>3.7309999999999999E-3</v>
      </c>
      <c r="B25207">
        <v>74.62</v>
      </c>
    </row>
    <row r="25208" spans="1:2" x14ac:dyDescent="0.3">
      <c r="A25208">
        <v>4.0460000000000001E-3</v>
      </c>
      <c r="B25208">
        <v>80.92</v>
      </c>
    </row>
    <row r="25209" spans="1:2" x14ac:dyDescent="0.3">
      <c r="A25209">
        <v>4.0819999999999997E-3</v>
      </c>
      <c r="B25209">
        <v>81.64</v>
      </c>
    </row>
    <row r="25210" spans="1:2" x14ac:dyDescent="0.3">
      <c r="A25210">
        <v>4.215E-3</v>
      </c>
      <c r="B25210">
        <v>84.3</v>
      </c>
    </row>
    <row r="25211" spans="1:2" x14ac:dyDescent="0.3">
      <c r="A25211">
        <v>3.6219999999999998E-3</v>
      </c>
      <c r="B25211">
        <v>72.44</v>
      </c>
    </row>
    <row r="25212" spans="1:2" x14ac:dyDescent="0.3">
      <c r="A25212">
        <v>4.0499999999999998E-3</v>
      </c>
      <c r="B25212">
        <v>81</v>
      </c>
    </row>
    <row r="25213" spans="1:2" x14ac:dyDescent="0.3">
      <c r="A25213">
        <v>3.9410000000000001E-3</v>
      </c>
      <c r="B25213">
        <v>78.820000000000007</v>
      </c>
    </row>
    <row r="25214" spans="1:2" x14ac:dyDescent="0.3">
      <c r="A25214">
        <v>3.8960000000000002E-3</v>
      </c>
      <c r="B25214">
        <v>77.92</v>
      </c>
    </row>
    <row r="25215" spans="1:2" x14ac:dyDescent="0.3">
      <c r="A25215">
        <v>3.6389999999999999E-3</v>
      </c>
      <c r="B25215">
        <v>72.779999999999987</v>
      </c>
    </row>
    <row r="25216" spans="1:2" x14ac:dyDescent="0.3">
      <c r="A25216">
        <v>5.744E-3</v>
      </c>
      <c r="B25216">
        <v>114.88</v>
      </c>
    </row>
    <row r="25217" spans="1:2" x14ac:dyDescent="0.3">
      <c r="A25217">
        <v>3.9129999999999998E-3</v>
      </c>
      <c r="B25217">
        <v>78.260000000000005</v>
      </c>
    </row>
    <row r="25218" spans="1:2" x14ac:dyDescent="0.3">
      <c r="A25218">
        <v>3.712E-3</v>
      </c>
      <c r="B25218">
        <v>74.239999999999995</v>
      </c>
    </row>
    <row r="25219" spans="1:2" x14ac:dyDescent="0.3">
      <c r="A25219">
        <v>4.0220000000000004E-3</v>
      </c>
      <c r="B25219">
        <v>80.440000000000012</v>
      </c>
    </row>
    <row r="25220" spans="1:2" x14ac:dyDescent="0.3">
      <c r="A25220">
        <v>3.8440000000000002E-3</v>
      </c>
      <c r="B25220">
        <v>76.88</v>
      </c>
    </row>
    <row r="25221" spans="1:2" x14ac:dyDescent="0.3">
      <c r="A25221">
        <v>4.4279999999999996E-3</v>
      </c>
      <c r="B25221">
        <v>88.559999999999988</v>
      </c>
    </row>
    <row r="25222" spans="1:2" x14ac:dyDescent="0.3">
      <c r="A25222">
        <v>3.9960000000000004E-3</v>
      </c>
      <c r="B25222">
        <v>79.92</v>
      </c>
    </row>
    <row r="25223" spans="1:2" x14ac:dyDescent="0.3">
      <c r="A25223">
        <v>4.078E-3</v>
      </c>
      <c r="B25223">
        <v>81.56</v>
      </c>
    </row>
    <row r="25224" spans="1:2" x14ac:dyDescent="0.3">
      <c r="A25224">
        <v>4.0229999999999997E-3</v>
      </c>
      <c r="B25224">
        <v>80.459999999999994</v>
      </c>
    </row>
    <row r="25225" spans="1:2" x14ac:dyDescent="0.3">
      <c r="A25225">
        <v>3.5379999999999999E-3</v>
      </c>
      <c r="B25225">
        <v>70.759999999999991</v>
      </c>
    </row>
    <row r="25226" spans="1:2" x14ac:dyDescent="0.3">
      <c r="A25226">
        <v>3.6129999999999999E-3</v>
      </c>
      <c r="B25226">
        <v>72.260000000000005</v>
      </c>
    </row>
    <row r="25227" spans="1:2" x14ac:dyDescent="0.3">
      <c r="A25227">
        <v>3.9329999999999999E-3</v>
      </c>
      <c r="B25227">
        <v>78.66</v>
      </c>
    </row>
    <row r="25228" spans="1:2" x14ac:dyDescent="0.3">
      <c r="A25228">
        <v>3.7239999999999999E-3</v>
      </c>
      <c r="B25228">
        <v>74.48</v>
      </c>
    </row>
    <row r="25229" spans="1:2" x14ac:dyDescent="0.3">
      <c r="A25229">
        <v>3.6419999999999998E-3</v>
      </c>
      <c r="B25229">
        <v>72.839999999999989</v>
      </c>
    </row>
    <row r="25230" spans="1:2" x14ac:dyDescent="0.3">
      <c r="A25230">
        <v>5.1489999999999999E-3</v>
      </c>
      <c r="B25230">
        <v>102.98</v>
      </c>
    </row>
    <row r="25231" spans="1:2" x14ac:dyDescent="0.3">
      <c r="A25231">
        <v>3.9709999999999997E-3</v>
      </c>
      <c r="B25231">
        <v>79.419999999999987</v>
      </c>
    </row>
    <row r="25232" spans="1:2" x14ac:dyDescent="0.3">
      <c r="A25232">
        <v>3.8609999999999998E-3</v>
      </c>
      <c r="B25232">
        <v>77.22</v>
      </c>
    </row>
    <row r="25233" spans="1:2" x14ac:dyDescent="0.3">
      <c r="A25233">
        <v>3.8660000000000001E-3</v>
      </c>
      <c r="B25233">
        <v>77.320000000000007</v>
      </c>
    </row>
    <row r="25234" spans="1:2" x14ac:dyDescent="0.3">
      <c r="A25234">
        <v>4.1590000000000004E-3</v>
      </c>
      <c r="B25234">
        <v>83.18</v>
      </c>
    </row>
    <row r="25235" spans="1:2" x14ac:dyDescent="0.3">
      <c r="A25235">
        <v>4.1790000000000004E-3</v>
      </c>
      <c r="B25235">
        <v>83.580000000000013</v>
      </c>
    </row>
    <row r="25236" spans="1:2" x14ac:dyDescent="0.3">
      <c r="A25236">
        <v>3.7429999999999998E-3</v>
      </c>
      <c r="B25236">
        <v>74.86</v>
      </c>
    </row>
    <row r="25237" spans="1:2" x14ac:dyDescent="0.3">
      <c r="A25237">
        <v>3.9519999999999998E-3</v>
      </c>
      <c r="B25237">
        <v>79.039999999999992</v>
      </c>
    </row>
    <row r="25238" spans="1:2" x14ac:dyDescent="0.3">
      <c r="A25238">
        <v>4.4739999999999997E-3</v>
      </c>
      <c r="B25238">
        <v>89.47999999999999</v>
      </c>
    </row>
    <row r="25239" spans="1:2" x14ac:dyDescent="0.3">
      <c r="A25239">
        <v>3.7060000000000001E-3</v>
      </c>
      <c r="B25239">
        <v>74.12</v>
      </c>
    </row>
    <row r="25240" spans="1:2" x14ac:dyDescent="0.3">
      <c r="A25240">
        <v>3.8180000000000002E-3</v>
      </c>
      <c r="B25240">
        <v>76.36</v>
      </c>
    </row>
    <row r="25241" spans="1:2" x14ac:dyDescent="0.3">
      <c r="A25241">
        <v>4.0309999999999999E-3</v>
      </c>
      <c r="B25241">
        <v>80.62</v>
      </c>
    </row>
    <row r="25242" spans="1:2" x14ac:dyDescent="0.3">
      <c r="A25242">
        <v>3.63E-3</v>
      </c>
      <c r="B25242">
        <v>72.600000000000009</v>
      </c>
    </row>
    <row r="25243" spans="1:2" x14ac:dyDescent="0.3">
      <c r="A25243">
        <v>3.9309999999999996E-3</v>
      </c>
      <c r="B25243">
        <v>78.62</v>
      </c>
    </row>
    <row r="25244" spans="1:2" x14ac:dyDescent="0.3">
      <c r="A25244">
        <v>4.2209999999999999E-3</v>
      </c>
      <c r="B25244">
        <v>84.42</v>
      </c>
    </row>
    <row r="25245" spans="1:2" x14ac:dyDescent="0.3">
      <c r="A25245">
        <v>3.7450000000000001E-3</v>
      </c>
      <c r="B25245">
        <v>74.900000000000006</v>
      </c>
    </row>
    <row r="25246" spans="1:2" x14ac:dyDescent="0.3">
      <c r="A25246">
        <v>3.7109999999999999E-3</v>
      </c>
      <c r="B25246">
        <v>74.22</v>
      </c>
    </row>
    <row r="25247" spans="1:2" x14ac:dyDescent="0.3">
      <c r="A25247">
        <v>4.8960000000000002E-3</v>
      </c>
      <c r="B25247">
        <v>97.92</v>
      </c>
    </row>
    <row r="25248" spans="1:2" x14ac:dyDescent="0.3">
      <c r="A25248">
        <v>5.6499999999999996E-3</v>
      </c>
      <c r="B25248">
        <v>112.99999999999999</v>
      </c>
    </row>
    <row r="25249" spans="1:2" x14ac:dyDescent="0.3">
      <c r="A25249">
        <v>3.8899999999999998E-3</v>
      </c>
      <c r="B25249">
        <v>77.8</v>
      </c>
    </row>
    <row r="25250" spans="1:2" x14ac:dyDescent="0.3">
      <c r="A25250">
        <v>3.7009999999999999E-3</v>
      </c>
      <c r="B25250">
        <v>74.02</v>
      </c>
    </row>
    <row r="25251" spans="1:2" x14ac:dyDescent="0.3">
      <c r="A25251">
        <v>3.9820000000000003E-3</v>
      </c>
      <c r="B25251">
        <v>79.64</v>
      </c>
    </row>
    <row r="25252" spans="1:2" x14ac:dyDescent="0.3">
      <c r="A25252">
        <v>4.0080000000000003E-3</v>
      </c>
      <c r="B25252">
        <v>80.160000000000011</v>
      </c>
    </row>
    <row r="25253" spans="1:2" x14ac:dyDescent="0.3">
      <c r="A25253">
        <v>4.1240000000000001E-3</v>
      </c>
      <c r="B25253">
        <v>82.47999999999999</v>
      </c>
    </row>
    <row r="25254" spans="1:2" x14ac:dyDescent="0.3">
      <c r="A25254">
        <v>3.7190000000000001E-3</v>
      </c>
      <c r="B25254">
        <v>74.38000000000001</v>
      </c>
    </row>
    <row r="25255" spans="1:2" x14ac:dyDescent="0.3">
      <c r="A25255">
        <v>4.0730000000000002E-3</v>
      </c>
      <c r="B25255">
        <v>81.460000000000008</v>
      </c>
    </row>
    <row r="25256" spans="1:2" x14ac:dyDescent="0.3">
      <c r="A25256">
        <v>3.7469999999999999E-3</v>
      </c>
      <c r="B25256">
        <v>74.94</v>
      </c>
    </row>
    <row r="25257" spans="1:2" x14ac:dyDescent="0.3">
      <c r="A25257">
        <v>3.6329999999999999E-3</v>
      </c>
      <c r="B25257">
        <v>72.66</v>
      </c>
    </row>
    <row r="25258" spans="1:2" x14ac:dyDescent="0.3">
      <c r="A25258">
        <v>4.0499999999999998E-3</v>
      </c>
      <c r="B25258">
        <v>81</v>
      </c>
    </row>
    <row r="25259" spans="1:2" x14ac:dyDescent="0.3">
      <c r="A25259">
        <v>3.7439999999999999E-3</v>
      </c>
      <c r="B25259">
        <v>74.88</v>
      </c>
    </row>
    <row r="25260" spans="1:2" x14ac:dyDescent="0.3">
      <c r="A25260">
        <v>3.9249999999999997E-3</v>
      </c>
      <c r="B25260">
        <v>78.5</v>
      </c>
    </row>
    <row r="25261" spans="1:2" x14ac:dyDescent="0.3">
      <c r="A25261">
        <v>3.7529999999999998E-3</v>
      </c>
      <c r="B25261">
        <v>75.06</v>
      </c>
    </row>
    <row r="25262" spans="1:2" x14ac:dyDescent="0.3">
      <c r="A25262">
        <v>4.2259999999999997E-3</v>
      </c>
      <c r="B25262">
        <v>84.52</v>
      </c>
    </row>
    <row r="25263" spans="1:2" x14ac:dyDescent="0.3">
      <c r="A25263">
        <v>3.9659999999999999E-3</v>
      </c>
      <c r="B25263">
        <v>79.319999999999993</v>
      </c>
    </row>
    <row r="25264" spans="1:2" x14ac:dyDescent="0.3">
      <c r="A25264">
        <v>3.8860000000000001E-3</v>
      </c>
      <c r="B25264">
        <v>77.72</v>
      </c>
    </row>
    <row r="25265" spans="1:2" x14ac:dyDescent="0.3">
      <c r="A25265">
        <v>4.7590000000000002E-3</v>
      </c>
      <c r="B25265">
        <v>95.18</v>
      </c>
    </row>
    <row r="25266" spans="1:2" x14ac:dyDescent="0.3">
      <c r="A25266">
        <v>3.8270000000000001E-3</v>
      </c>
      <c r="B25266">
        <v>76.539999999999992</v>
      </c>
    </row>
    <row r="25267" spans="1:2" x14ac:dyDescent="0.3">
      <c r="A25267">
        <v>3.6280000000000001E-3</v>
      </c>
      <c r="B25267">
        <v>72.56</v>
      </c>
    </row>
    <row r="25268" spans="1:2" x14ac:dyDescent="0.3">
      <c r="A25268">
        <v>3.9280000000000001E-3</v>
      </c>
      <c r="B25268">
        <v>78.56</v>
      </c>
    </row>
    <row r="25269" spans="1:2" x14ac:dyDescent="0.3">
      <c r="A25269">
        <v>4.3059999999999999E-3</v>
      </c>
      <c r="B25269">
        <v>86.11999999999999</v>
      </c>
    </row>
    <row r="25270" spans="1:2" x14ac:dyDescent="0.3">
      <c r="A25270">
        <v>3.869E-3</v>
      </c>
      <c r="B25270">
        <v>77.38</v>
      </c>
    </row>
    <row r="25271" spans="1:2" x14ac:dyDescent="0.3">
      <c r="A25271">
        <v>3.7169999999999998E-3</v>
      </c>
      <c r="B25271">
        <v>74.34</v>
      </c>
    </row>
    <row r="25272" spans="1:2" x14ac:dyDescent="0.3">
      <c r="A25272">
        <v>5.6860000000000001E-3</v>
      </c>
      <c r="B25272">
        <v>113.72</v>
      </c>
    </row>
    <row r="25273" spans="1:2" x14ac:dyDescent="0.3">
      <c r="A25273">
        <v>5.0390000000000001E-3</v>
      </c>
      <c r="B25273">
        <v>100.78</v>
      </c>
    </row>
    <row r="25274" spans="1:2" x14ac:dyDescent="0.3">
      <c r="A25274">
        <v>5.9300000000000004E-3</v>
      </c>
      <c r="B25274">
        <v>118.60000000000001</v>
      </c>
    </row>
    <row r="25275" spans="1:2" x14ac:dyDescent="0.3">
      <c r="A25275">
        <v>4.927E-3</v>
      </c>
      <c r="B25275">
        <v>98.539999999999992</v>
      </c>
    </row>
    <row r="25276" spans="1:2" x14ac:dyDescent="0.3">
      <c r="A25276">
        <v>3.9220000000000001E-3</v>
      </c>
      <c r="B25276">
        <v>78.440000000000012</v>
      </c>
    </row>
    <row r="25277" spans="1:2" x14ac:dyDescent="0.3">
      <c r="A25277">
        <v>3.8670000000000002E-3</v>
      </c>
      <c r="B25277">
        <v>77.34</v>
      </c>
    </row>
    <row r="25278" spans="1:2" x14ac:dyDescent="0.3">
      <c r="A25278">
        <v>3.8909999999999999E-3</v>
      </c>
      <c r="B25278">
        <v>77.820000000000007</v>
      </c>
    </row>
    <row r="25279" spans="1:2" x14ac:dyDescent="0.3">
      <c r="A25279">
        <v>4.3210000000000002E-3</v>
      </c>
      <c r="B25279">
        <v>86.42</v>
      </c>
    </row>
    <row r="25280" spans="1:2" x14ac:dyDescent="0.3">
      <c r="A25280">
        <v>3.921E-3</v>
      </c>
      <c r="B25280">
        <v>78.42</v>
      </c>
    </row>
    <row r="25281" spans="1:2" x14ac:dyDescent="0.3">
      <c r="A25281">
        <v>3.8509999999999998E-3</v>
      </c>
      <c r="B25281">
        <v>77.02</v>
      </c>
    </row>
    <row r="25282" spans="1:2" x14ac:dyDescent="0.3">
      <c r="A25282">
        <v>4.5900000000000003E-3</v>
      </c>
      <c r="B25282">
        <v>91.8</v>
      </c>
    </row>
    <row r="25283" spans="1:2" x14ac:dyDescent="0.3">
      <c r="A25283">
        <v>4.176E-3</v>
      </c>
      <c r="B25283">
        <v>83.52</v>
      </c>
    </row>
    <row r="25284" spans="1:2" x14ac:dyDescent="0.3">
      <c r="A25284">
        <v>3.8930000000000002E-3</v>
      </c>
      <c r="B25284">
        <v>77.860000000000014</v>
      </c>
    </row>
    <row r="25285" spans="1:2" x14ac:dyDescent="0.3">
      <c r="A25285">
        <v>3.7829999999999999E-3</v>
      </c>
      <c r="B25285">
        <v>75.660000000000011</v>
      </c>
    </row>
    <row r="25286" spans="1:2" x14ac:dyDescent="0.3">
      <c r="A25286">
        <v>5.5950000000000001E-3</v>
      </c>
      <c r="B25286">
        <v>111.9</v>
      </c>
    </row>
    <row r="25287" spans="1:2" x14ac:dyDescent="0.3">
      <c r="A25287">
        <v>3.9890000000000004E-3</v>
      </c>
      <c r="B25287">
        <v>79.78</v>
      </c>
    </row>
    <row r="25288" spans="1:2" x14ac:dyDescent="0.3">
      <c r="A25288">
        <v>3.754E-3</v>
      </c>
      <c r="B25288">
        <v>75.08</v>
      </c>
    </row>
    <row r="25289" spans="1:2" x14ac:dyDescent="0.3">
      <c r="A25289">
        <v>3.7910000000000001E-3</v>
      </c>
      <c r="B25289">
        <v>75.819999999999993</v>
      </c>
    </row>
    <row r="25290" spans="1:2" x14ac:dyDescent="0.3">
      <c r="A25290">
        <v>3.8310000000000002E-3</v>
      </c>
      <c r="B25290">
        <v>76.62</v>
      </c>
    </row>
    <row r="25291" spans="1:2" x14ac:dyDescent="0.3">
      <c r="A25291">
        <v>3.5869999999999999E-3</v>
      </c>
      <c r="B25291">
        <v>71.739999999999995</v>
      </c>
    </row>
    <row r="25292" spans="1:2" x14ac:dyDescent="0.3">
      <c r="A25292">
        <v>3.7490000000000002E-3</v>
      </c>
      <c r="B25292">
        <v>74.98</v>
      </c>
    </row>
    <row r="25293" spans="1:2" x14ac:dyDescent="0.3">
      <c r="A25293">
        <v>4.1710000000000002E-3</v>
      </c>
      <c r="B25293">
        <v>83.42</v>
      </c>
    </row>
    <row r="25294" spans="1:2" x14ac:dyDescent="0.3">
      <c r="A25294">
        <v>4.0400000000000002E-3</v>
      </c>
      <c r="B25294">
        <v>80.800000000000011</v>
      </c>
    </row>
    <row r="25295" spans="1:2" x14ac:dyDescent="0.3">
      <c r="A25295">
        <v>3.6159999999999999E-3</v>
      </c>
      <c r="B25295">
        <v>72.320000000000007</v>
      </c>
    </row>
    <row r="25296" spans="1:2" x14ac:dyDescent="0.3">
      <c r="A25296">
        <v>4.1110000000000001E-3</v>
      </c>
      <c r="B25296">
        <v>82.22</v>
      </c>
    </row>
    <row r="25297" spans="1:2" x14ac:dyDescent="0.3">
      <c r="A25297">
        <v>5.8999999999999999E-3</v>
      </c>
      <c r="B25297">
        <v>118</v>
      </c>
    </row>
    <row r="25298" spans="1:2" x14ac:dyDescent="0.3">
      <c r="A25298">
        <v>3.9560000000000003E-3</v>
      </c>
      <c r="B25298">
        <v>79.12</v>
      </c>
    </row>
    <row r="25299" spans="1:2" x14ac:dyDescent="0.3">
      <c r="A25299">
        <v>3.728E-3</v>
      </c>
      <c r="B25299">
        <v>74.56</v>
      </c>
    </row>
    <row r="25300" spans="1:2" x14ac:dyDescent="0.3">
      <c r="A25300">
        <v>3.725E-3</v>
      </c>
      <c r="B25300">
        <v>74.5</v>
      </c>
    </row>
    <row r="25301" spans="1:2" x14ac:dyDescent="0.3">
      <c r="A25301">
        <v>5.483E-3</v>
      </c>
      <c r="B25301">
        <v>109.66000000000001</v>
      </c>
    </row>
    <row r="25302" spans="1:2" x14ac:dyDescent="0.3">
      <c r="A25302">
        <v>3.8349999999999999E-3</v>
      </c>
      <c r="B25302">
        <v>76.699999999999989</v>
      </c>
    </row>
    <row r="25303" spans="1:2" x14ac:dyDescent="0.3">
      <c r="A25303">
        <v>3.8500000000000001E-3</v>
      </c>
      <c r="B25303">
        <v>77</v>
      </c>
    </row>
    <row r="25304" spans="1:2" x14ac:dyDescent="0.3">
      <c r="A25304">
        <v>3.7759999999999998E-3</v>
      </c>
      <c r="B25304">
        <v>75.52</v>
      </c>
    </row>
    <row r="25305" spans="1:2" x14ac:dyDescent="0.3">
      <c r="A25305">
        <v>4.1019999999999997E-3</v>
      </c>
      <c r="B25305">
        <v>82.039999999999992</v>
      </c>
    </row>
    <row r="25306" spans="1:2" x14ac:dyDescent="0.3">
      <c r="A25306">
        <v>3.8049999999999998E-3</v>
      </c>
      <c r="B25306">
        <v>76.099999999999994</v>
      </c>
    </row>
    <row r="25307" spans="1:2" x14ac:dyDescent="0.3">
      <c r="A25307">
        <v>3.9300000000000003E-3</v>
      </c>
      <c r="B25307">
        <v>78.600000000000009</v>
      </c>
    </row>
    <row r="25308" spans="1:2" x14ac:dyDescent="0.3">
      <c r="A25308">
        <v>4.4169999999999999E-3</v>
      </c>
      <c r="B25308">
        <v>88.339999999999989</v>
      </c>
    </row>
    <row r="25309" spans="1:2" x14ac:dyDescent="0.3">
      <c r="A25309">
        <v>3.8349999999999999E-3</v>
      </c>
      <c r="B25309">
        <v>76.699999999999989</v>
      </c>
    </row>
    <row r="25310" spans="1:2" x14ac:dyDescent="0.3">
      <c r="A25310">
        <v>3.7290000000000001E-3</v>
      </c>
      <c r="B25310">
        <v>74.58</v>
      </c>
    </row>
    <row r="25311" spans="1:2" x14ac:dyDescent="0.3">
      <c r="A25311">
        <v>3.846E-3</v>
      </c>
      <c r="B25311">
        <v>76.92</v>
      </c>
    </row>
    <row r="25312" spans="1:2" x14ac:dyDescent="0.3">
      <c r="A25312">
        <v>5.3930000000000002E-3</v>
      </c>
      <c r="B25312">
        <v>107.86</v>
      </c>
    </row>
    <row r="25313" spans="1:2" x14ac:dyDescent="0.3">
      <c r="A25313">
        <v>3.6719999999999999E-3</v>
      </c>
      <c r="B25313">
        <v>73.44</v>
      </c>
    </row>
    <row r="25314" spans="1:2" x14ac:dyDescent="0.3">
      <c r="A25314">
        <v>3.7030000000000001E-3</v>
      </c>
      <c r="B25314">
        <v>74.06</v>
      </c>
    </row>
    <row r="25315" spans="1:2" x14ac:dyDescent="0.3">
      <c r="A25315">
        <v>4.1739999999999998E-3</v>
      </c>
      <c r="B25315">
        <v>83.47999999999999</v>
      </c>
    </row>
    <row r="25316" spans="1:2" x14ac:dyDescent="0.3">
      <c r="A25316">
        <v>3.7000000000000002E-3</v>
      </c>
      <c r="B25316">
        <v>74</v>
      </c>
    </row>
    <row r="25317" spans="1:2" x14ac:dyDescent="0.3">
      <c r="A25317">
        <v>3.6970000000000002E-3</v>
      </c>
      <c r="B25317">
        <v>73.94</v>
      </c>
    </row>
    <row r="25318" spans="1:2" x14ac:dyDescent="0.3">
      <c r="A25318">
        <v>4.4409999999999996E-3</v>
      </c>
      <c r="B25318">
        <v>88.82</v>
      </c>
    </row>
    <row r="25319" spans="1:2" x14ac:dyDescent="0.3">
      <c r="A25319">
        <v>4.2209999999999999E-3</v>
      </c>
      <c r="B25319">
        <v>84.42</v>
      </c>
    </row>
    <row r="25320" spans="1:2" x14ac:dyDescent="0.3">
      <c r="A25320">
        <v>3.885E-3</v>
      </c>
      <c r="B25320">
        <v>77.7</v>
      </c>
    </row>
    <row r="25321" spans="1:2" x14ac:dyDescent="0.3">
      <c r="A25321">
        <v>3.8649999999999999E-3</v>
      </c>
      <c r="B25321">
        <v>77.3</v>
      </c>
    </row>
    <row r="25322" spans="1:2" x14ac:dyDescent="0.3">
      <c r="A25322">
        <v>4.2050000000000004E-3</v>
      </c>
      <c r="B25322">
        <v>84.100000000000009</v>
      </c>
    </row>
    <row r="25323" spans="1:2" x14ac:dyDescent="0.3">
      <c r="A25323">
        <v>3.6189999999999998E-3</v>
      </c>
      <c r="B25323">
        <v>72.38</v>
      </c>
    </row>
    <row r="25324" spans="1:2" x14ac:dyDescent="0.3">
      <c r="A25324">
        <v>3.607E-3</v>
      </c>
      <c r="B25324">
        <v>72.14</v>
      </c>
    </row>
    <row r="25325" spans="1:2" x14ac:dyDescent="0.3">
      <c r="A25325">
        <v>4.117E-3</v>
      </c>
      <c r="B25325">
        <v>82.339999999999989</v>
      </c>
    </row>
    <row r="25326" spans="1:2" x14ac:dyDescent="0.3">
      <c r="A25326">
        <v>4.0810000000000004E-3</v>
      </c>
      <c r="B25326">
        <v>81.620000000000019</v>
      </c>
    </row>
    <row r="25327" spans="1:2" x14ac:dyDescent="0.3">
      <c r="A25327">
        <v>4.169E-3</v>
      </c>
      <c r="B25327">
        <v>83.38</v>
      </c>
    </row>
    <row r="25328" spans="1:2" x14ac:dyDescent="0.3">
      <c r="A25328">
        <v>3.9459999999999999E-3</v>
      </c>
      <c r="B25328">
        <v>78.92</v>
      </c>
    </row>
    <row r="25329" spans="1:2" x14ac:dyDescent="0.3">
      <c r="A25329">
        <v>4.4260000000000002E-3</v>
      </c>
      <c r="B25329">
        <v>88.52</v>
      </c>
    </row>
    <row r="25330" spans="1:2" x14ac:dyDescent="0.3">
      <c r="A25330">
        <v>4.0099999999999997E-3</v>
      </c>
      <c r="B25330">
        <v>80.199999999999989</v>
      </c>
    </row>
    <row r="25331" spans="1:2" x14ac:dyDescent="0.3">
      <c r="A25331">
        <v>4.0699999999999998E-3</v>
      </c>
      <c r="B25331">
        <v>81.400000000000006</v>
      </c>
    </row>
    <row r="25332" spans="1:2" x14ac:dyDescent="0.3">
      <c r="A25332">
        <v>5.6610000000000002E-3</v>
      </c>
      <c r="B25332">
        <v>113.22</v>
      </c>
    </row>
    <row r="25333" spans="1:2" x14ac:dyDescent="0.3">
      <c r="A25333">
        <v>5.1359999999999999E-3</v>
      </c>
      <c r="B25333">
        <v>102.72</v>
      </c>
    </row>
    <row r="25334" spans="1:2" x14ac:dyDescent="0.3">
      <c r="A25334">
        <v>4.1250000000000002E-3</v>
      </c>
      <c r="B25334">
        <v>82.5</v>
      </c>
    </row>
    <row r="25335" spans="1:2" x14ac:dyDescent="0.3">
      <c r="A25335">
        <v>3.5590000000000001E-3</v>
      </c>
      <c r="B25335">
        <v>71.180000000000007</v>
      </c>
    </row>
    <row r="25336" spans="1:2" x14ac:dyDescent="0.3">
      <c r="A25336">
        <v>3.6110000000000001E-3</v>
      </c>
      <c r="B25336">
        <v>72.220000000000013</v>
      </c>
    </row>
    <row r="25337" spans="1:2" x14ac:dyDescent="0.3">
      <c r="A25337">
        <v>3.9029999999999998E-3</v>
      </c>
      <c r="B25337">
        <v>78.06</v>
      </c>
    </row>
    <row r="25338" spans="1:2" x14ac:dyDescent="0.3">
      <c r="A25338">
        <v>3.7659999999999998E-3</v>
      </c>
      <c r="B25338">
        <v>75.320000000000007</v>
      </c>
    </row>
    <row r="25339" spans="1:2" x14ac:dyDescent="0.3">
      <c r="A25339">
        <v>3.7269999999999998E-3</v>
      </c>
      <c r="B25339">
        <v>74.539999999999992</v>
      </c>
    </row>
    <row r="25340" spans="1:2" x14ac:dyDescent="0.3">
      <c r="A25340">
        <v>5.3090000000000004E-3</v>
      </c>
      <c r="B25340">
        <v>106.18</v>
      </c>
    </row>
    <row r="25341" spans="1:2" x14ac:dyDescent="0.3">
      <c r="A25341">
        <v>4.2329999999999998E-3</v>
      </c>
      <c r="B25341">
        <v>84.66</v>
      </c>
    </row>
    <row r="25342" spans="1:2" x14ac:dyDescent="0.3">
      <c r="A25342">
        <v>3.7650000000000001E-3</v>
      </c>
      <c r="B25342">
        <v>75.300000000000011</v>
      </c>
    </row>
    <row r="25343" spans="1:2" x14ac:dyDescent="0.3">
      <c r="A25343">
        <v>3.705E-3</v>
      </c>
      <c r="B25343">
        <v>74.099999999999994</v>
      </c>
    </row>
    <row r="25344" spans="1:2" x14ac:dyDescent="0.3">
      <c r="A25344">
        <v>3.8530000000000001E-3</v>
      </c>
      <c r="B25344">
        <v>77.06</v>
      </c>
    </row>
    <row r="25345" spans="1:2" x14ac:dyDescent="0.3">
      <c r="A25345">
        <v>4.8190000000000004E-3</v>
      </c>
      <c r="B25345">
        <v>96.38000000000001</v>
      </c>
    </row>
    <row r="25346" spans="1:2" x14ac:dyDescent="0.3">
      <c r="A25346">
        <v>4.4559999999999999E-3</v>
      </c>
      <c r="B25346">
        <v>89.11999999999999</v>
      </c>
    </row>
    <row r="25347" spans="1:2" x14ac:dyDescent="0.3">
      <c r="A25347">
        <v>3.9170000000000003E-3</v>
      </c>
      <c r="B25347">
        <v>78.340000000000018</v>
      </c>
    </row>
    <row r="25348" spans="1:2" x14ac:dyDescent="0.3">
      <c r="A25348">
        <v>3.8270000000000001E-3</v>
      </c>
      <c r="B25348">
        <v>76.539999999999992</v>
      </c>
    </row>
    <row r="25349" spans="1:2" x14ac:dyDescent="0.3">
      <c r="A25349">
        <v>4.0249999999999999E-3</v>
      </c>
      <c r="B25349">
        <v>80.5</v>
      </c>
    </row>
    <row r="25350" spans="1:2" x14ac:dyDescent="0.3">
      <c r="A25350">
        <v>4.1359999999999999E-3</v>
      </c>
      <c r="B25350">
        <v>82.72</v>
      </c>
    </row>
    <row r="25351" spans="1:2" x14ac:dyDescent="0.3">
      <c r="A25351">
        <v>3.8300000000000001E-3</v>
      </c>
      <c r="B25351">
        <v>76.599999999999994</v>
      </c>
    </row>
    <row r="25352" spans="1:2" x14ac:dyDescent="0.3">
      <c r="A25352">
        <v>4.0309999999999999E-3</v>
      </c>
      <c r="B25352">
        <v>80.62</v>
      </c>
    </row>
    <row r="25353" spans="1:2" x14ac:dyDescent="0.3">
      <c r="A25353">
        <v>4.3239999999999997E-3</v>
      </c>
      <c r="B25353">
        <v>86.47999999999999</v>
      </c>
    </row>
    <row r="25354" spans="1:2" x14ac:dyDescent="0.3">
      <c r="A25354">
        <v>4.4479999999999997E-3</v>
      </c>
      <c r="B25354">
        <v>88.96</v>
      </c>
    </row>
    <row r="25355" spans="1:2" x14ac:dyDescent="0.3">
      <c r="A25355">
        <v>4.0949999999999997E-3</v>
      </c>
      <c r="B25355">
        <v>81.900000000000006</v>
      </c>
    </row>
    <row r="25356" spans="1:2" x14ac:dyDescent="0.3">
      <c r="A25356">
        <v>4.7089999999999996E-3</v>
      </c>
      <c r="B25356">
        <v>94.179999999999993</v>
      </c>
    </row>
    <row r="25357" spans="1:2" x14ac:dyDescent="0.3">
      <c r="A25357">
        <v>3.9909999999999998E-3</v>
      </c>
      <c r="B25357">
        <v>79.819999999999993</v>
      </c>
    </row>
    <row r="25358" spans="1:2" x14ac:dyDescent="0.3">
      <c r="A25358">
        <v>5.1710000000000002E-3</v>
      </c>
      <c r="B25358">
        <v>103.42000000000002</v>
      </c>
    </row>
    <row r="25359" spans="1:2" x14ac:dyDescent="0.3">
      <c r="A25359">
        <v>4.1209999999999997E-3</v>
      </c>
      <c r="B25359">
        <v>82.419999999999987</v>
      </c>
    </row>
    <row r="25360" spans="1:2" x14ac:dyDescent="0.3">
      <c r="A25360">
        <v>6.5900000000000004E-3</v>
      </c>
      <c r="B25360">
        <v>131.80000000000001</v>
      </c>
    </row>
    <row r="25361" spans="1:2" x14ac:dyDescent="0.3">
      <c r="A25361">
        <v>4.189E-3</v>
      </c>
      <c r="B25361">
        <v>83.78</v>
      </c>
    </row>
    <row r="25362" spans="1:2" x14ac:dyDescent="0.3">
      <c r="A25362">
        <v>3.9769999999999996E-3</v>
      </c>
      <c r="B25362">
        <v>79.539999999999992</v>
      </c>
    </row>
    <row r="25363" spans="1:2" x14ac:dyDescent="0.3">
      <c r="A25363">
        <v>3.9769999999999996E-3</v>
      </c>
      <c r="B25363">
        <v>79.539999999999992</v>
      </c>
    </row>
    <row r="25364" spans="1:2" x14ac:dyDescent="0.3">
      <c r="A25364">
        <v>5.6880000000000003E-3</v>
      </c>
      <c r="B25364">
        <v>113.76</v>
      </c>
    </row>
    <row r="25365" spans="1:2" x14ac:dyDescent="0.3">
      <c r="A25365">
        <v>4.6210000000000001E-3</v>
      </c>
      <c r="B25365">
        <v>92.42</v>
      </c>
    </row>
    <row r="25366" spans="1:2" x14ac:dyDescent="0.3">
      <c r="A25366">
        <v>3.8019999999999998E-3</v>
      </c>
      <c r="B25366">
        <v>76.039999999999992</v>
      </c>
    </row>
    <row r="25367" spans="1:2" x14ac:dyDescent="0.3">
      <c r="A25367">
        <v>3.7829999999999999E-3</v>
      </c>
      <c r="B25367">
        <v>75.660000000000011</v>
      </c>
    </row>
    <row r="25368" spans="1:2" x14ac:dyDescent="0.3">
      <c r="A25368">
        <v>4.4840000000000001E-3</v>
      </c>
      <c r="B25368">
        <v>89.68</v>
      </c>
    </row>
    <row r="25369" spans="1:2" x14ac:dyDescent="0.3">
      <c r="A25369">
        <v>3.9779999999999998E-3</v>
      </c>
      <c r="B25369">
        <v>79.559999999999988</v>
      </c>
    </row>
    <row r="25370" spans="1:2" x14ac:dyDescent="0.3">
      <c r="A25370">
        <v>3.8370000000000001E-3</v>
      </c>
      <c r="B25370">
        <v>76.739999999999995</v>
      </c>
    </row>
    <row r="25371" spans="1:2" x14ac:dyDescent="0.3">
      <c r="A25371">
        <v>4.3569999999999998E-3</v>
      </c>
      <c r="B25371">
        <v>87.14</v>
      </c>
    </row>
    <row r="25372" spans="1:2" x14ac:dyDescent="0.3">
      <c r="A25372">
        <v>4.1989999999999996E-3</v>
      </c>
      <c r="B25372">
        <v>83.97999999999999</v>
      </c>
    </row>
    <row r="25373" spans="1:2" x14ac:dyDescent="0.3">
      <c r="A25373">
        <v>4.4149999999999997E-3</v>
      </c>
      <c r="B25373">
        <v>88.299999999999983</v>
      </c>
    </row>
    <row r="25374" spans="1:2" x14ac:dyDescent="0.3">
      <c r="A25374">
        <v>4.3470000000000002E-3</v>
      </c>
      <c r="B25374">
        <v>86.940000000000012</v>
      </c>
    </row>
    <row r="25375" spans="1:2" x14ac:dyDescent="0.3">
      <c r="A25375">
        <v>3.9620000000000002E-3</v>
      </c>
      <c r="B25375">
        <v>79.239999999999995</v>
      </c>
    </row>
    <row r="25376" spans="1:2" x14ac:dyDescent="0.3">
      <c r="A25376">
        <v>3.9870000000000001E-3</v>
      </c>
      <c r="B25376">
        <v>79.739999999999995</v>
      </c>
    </row>
    <row r="25377" spans="1:2" x14ac:dyDescent="0.3">
      <c r="A25377">
        <v>6.1289999999999999E-3</v>
      </c>
      <c r="B25377">
        <v>122.58</v>
      </c>
    </row>
    <row r="25378" spans="1:2" x14ac:dyDescent="0.3">
      <c r="A25378">
        <v>4.4229999999999998E-3</v>
      </c>
      <c r="B25378">
        <v>88.46</v>
      </c>
    </row>
    <row r="25379" spans="1:2" x14ac:dyDescent="0.3">
      <c r="A25379">
        <v>3.7420000000000001E-3</v>
      </c>
      <c r="B25379">
        <v>74.84</v>
      </c>
    </row>
    <row r="25380" spans="1:2" x14ac:dyDescent="0.3">
      <c r="A25380">
        <v>3.7499999999999999E-3</v>
      </c>
      <c r="B25380">
        <v>75</v>
      </c>
    </row>
    <row r="25381" spans="1:2" x14ac:dyDescent="0.3">
      <c r="A25381">
        <v>4.4949999999999999E-3</v>
      </c>
      <c r="B25381">
        <v>89.899999999999991</v>
      </c>
    </row>
    <row r="25382" spans="1:2" x14ac:dyDescent="0.3">
      <c r="A25382">
        <v>3.9300000000000003E-3</v>
      </c>
      <c r="B25382">
        <v>78.600000000000009</v>
      </c>
    </row>
    <row r="25383" spans="1:2" x14ac:dyDescent="0.3">
      <c r="A25383">
        <v>4.5669999999999999E-3</v>
      </c>
      <c r="B25383">
        <v>91.339999999999989</v>
      </c>
    </row>
    <row r="25384" spans="1:2" x14ac:dyDescent="0.3">
      <c r="A25384">
        <v>4.3239999999999997E-3</v>
      </c>
      <c r="B25384">
        <v>86.47999999999999</v>
      </c>
    </row>
    <row r="25385" spans="1:2" x14ac:dyDescent="0.3">
      <c r="A25385">
        <v>3.9699999999999996E-3</v>
      </c>
      <c r="B25385">
        <v>79.399999999999991</v>
      </c>
    </row>
    <row r="25386" spans="1:2" x14ac:dyDescent="0.3">
      <c r="A25386">
        <v>4.5929999999999999E-3</v>
      </c>
      <c r="B25386">
        <v>91.86</v>
      </c>
    </row>
    <row r="25387" spans="1:2" x14ac:dyDescent="0.3">
      <c r="A25387">
        <v>4.2290000000000001E-3</v>
      </c>
      <c r="B25387">
        <v>84.580000000000013</v>
      </c>
    </row>
    <row r="25388" spans="1:2" x14ac:dyDescent="0.3">
      <c r="A25388">
        <v>3.8379999999999998E-3</v>
      </c>
      <c r="B25388">
        <v>76.759999999999991</v>
      </c>
    </row>
    <row r="25389" spans="1:2" x14ac:dyDescent="0.3">
      <c r="A25389">
        <v>4.0930000000000003E-3</v>
      </c>
      <c r="B25389">
        <v>81.86</v>
      </c>
    </row>
    <row r="25390" spans="1:2" x14ac:dyDescent="0.3">
      <c r="A25390">
        <v>4.254E-3</v>
      </c>
      <c r="B25390">
        <v>85.08</v>
      </c>
    </row>
    <row r="25391" spans="1:2" x14ac:dyDescent="0.3">
      <c r="A25391">
        <v>4.0340000000000003E-3</v>
      </c>
      <c r="B25391">
        <v>80.680000000000007</v>
      </c>
    </row>
    <row r="25392" spans="1:2" x14ac:dyDescent="0.3">
      <c r="A25392">
        <v>4.078E-3</v>
      </c>
      <c r="B25392">
        <v>81.56</v>
      </c>
    </row>
    <row r="25393" spans="1:2" x14ac:dyDescent="0.3">
      <c r="A25393">
        <v>3.8340000000000002E-3</v>
      </c>
      <c r="B25393">
        <v>76.680000000000007</v>
      </c>
    </row>
    <row r="25394" spans="1:2" x14ac:dyDescent="0.3">
      <c r="A25394">
        <v>4.3750000000000004E-3</v>
      </c>
      <c r="B25394">
        <v>87.500000000000014</v>
      </c>
    </row>
    <row r="25395" spans="1:2" x14ac:dyDescent="0.3">
      <c r="A25395">
        <v>3.7100000000000002E-3</v>
      </c>
      <c r="B25395">
        <v>74.2</v>
      </c>
    </row>
    <row r="25396" spans="1:2" x14ac:dyDescent="0.3">
      <c r="A25396">
        <v>3.7859999999999999E-3</v>
      </c>
      <c r="B25396">
        <v>75.72</v>
      </c>
    </row>
    <row r="25397" spans="1:2" x14ac:dyDescent="0.3">
      <c r="A25397">
        <v>3.8730000000000001E-3</v>
      </c>
      <c r="B25397">
        <v>77.460000000000008</v>
      </c>
    </row>
    <row r="25398" spans="1:2" x14ac:dyDescent="0.3">
      <c r="A25398">
        <v>3.8E-3</v>
      </c>
      <c r="B25398">
        <v>76</v>
      </c>
    </row>
    <row r="25399" spans="1:2" x14ac:dyDescent="0.3">
      <c r="A25399">
        <v>3.6210000000000001E-3</v>
      </c>
      <c r="B25399">
        <v>72.42</v>
      </c>
    </row>
    <row r="25400" spans="1:2" x14ac:dyDescent="0.3">
      <c r="A25400">
        <v>4.0419999999999996E-3</v>
      </c>
      <c r="B25400">
        <v>80.839999999999989</v>
      </c>
    </row>
    <row r="25401" spans="1:2" x14ac:dyDescent="0.3">
      <c r="A25401">
        <v>4.3699999999999998E-3</v>
      </c>
      <c r="B25401">
        <v>87.399999999999991</v>
      </c>
    </row>
    <row r="25402" spans="1:2" x14ac:dyDescent="0.3">
      <c r="A25402">
        <v>3.699E-3</v>
      </c>
      <c r="B25402">
        <v>73.98</v>
      </c>
    </row>
    <row r="25403" spans="1:2" x14ac:dyDescent="0.3">
      <c r="A25403">
        <v>4.5589999999999997E-3</v>
      </c>
      <c r="B25403">
        <v>91.18</v>
      </c>
    </row>
    <row r="25404" spans="1:2" x14ac:dyDescent="0.3">
      <c r="A25404">
        <v>4.3839999999999999E-3</v>
      </c>
      <c r="B25404">
        <v>87.68</v>
      </c>
    </row>
    <row r="25405" spans="1:2" x14ac:dyDescent="0.3">
      <c r="A25405">
        <v>4.0350000000000004E-3</v>
      </c>
      <c r="B25405">
        <v>80.7</v>
      </c>
    </row>
    <row r="25406" spans="1:2" x14ac:dyDescent="0.3">
      <c r="A25406">
        <v>4.1879999999999999E-3</v>
      </c>
      <c r="B25406">
        <v>83.76</v>
      </c>
    </row>
    <row r="25407" spans="1:2" x14ac:dyDescent="0.3">
      <c r="A25407">
        <v>3.8809999999999999E-3</v>
      </c>
      <c r="B25407">
        <v>77.62</v>
      </c>
    </row>
    <row r="25408" spans="1:2" x14ac:dyDescent="0.3">
      <c r="A25408">
        <v>4.091E-3</v>
      </c>
      <c r="B25408">
        <v>81.820000000000007</v>
      </c>
    </row>
    <row r="25409" spans="1:2" x14ac:dyDescent="0.3">
      <c r="A25409">
        <v>3.8990000000000001E-3</v>
      </c>
      <c r="B25409">
        <v>77.98</v>
      </c>
    </row>
    <row r="25410" spans="1:2" x14ac:dyDescent="0.3">
      <c r="A25410">
        <v>3.591E-3</v>
      </c>
      <c r="B25410">
        <v>71.820000000000007</v>
      </c>
    </row>
    <row r="25411" spans="1:2" x14ac:dyDescent="0.3">
      <c r="A25411">
        <v>4.0470000000000002E-3</v>
      </c>
      <c r="B25411">
        <v>80.940000000000012</v>
      </c>
    </row>
    <row r="25412" spans="1:2" x14ac:dyDescent="0.3">
      <c r="A25412">
        <v>3.7209999999999999E-3</v>
      </c>
      <c r="B25412">
        <v>74.42</v>
      </c>
    </row>
    <row r="25413" spans="1:2" x14ac:dyDescent="0.3">
      <c r="A25413">
        <v>3.7169999999999998E-3</v>
      </c>
      <c r="B25413">
        <v>74.34</v>
      </c>
    </row>
    <row r="25414" spans="1:2" x14ac:dyDescent="0.3">
      <c r="A25414">
        <v>4.1460000000000004E-3</v>
      </c>
      <c r="B25414">
        <v>82.92</v>
      </c>
    </row>
    <row r="25415" spans="1:2" x14ac:dyDescent="0.3">
      <c r="A25415">
        <v>3.9060000000000002E-3</v>
      </c>
      <c r="B25415">
        <v>78.12</v>
      </c>
    </row>
    <row r="25416" spans="1:2" x14ac:dyDescent="0.3">
      <c r="A25416">
        <v>3.637E-3</v>
      </c>
      <c r="B25416">
        <v>72.739999999999995</v>
      </c>
    </row>
    <row r="25417" spans="1:2" x14ac:dyDescent="0.3">
      <c r="A25417">
        <v>4.0410000000000003E-3</v>
      </c>
      <c r="B25417">
        <v>80.820000000000007</v>
      </c>
    </row>
    <row r="25418" spans="1:2" x14ac:dyDescent="0.3">
      <c r="A25418">
        <v>5.5880000000000001E-3</v>
      </c>
      <c r="B25418">
        <v>111.76</v>
      </c>
    </row>
    <row r="25419" spans="1:2" x14ac:dyDescent="0.3">
      <c r="A25419">
        <v>3.836E-3</v>
      </c>
      <c r="B25419">
        <v>76.72</v>
      </c>
    </row>
    <row r="25420" spans="1:2" x14ac:dyDescent="0.3">
      <c r="A25420">
        <v>3.6979999999999999E-3</v>
      </c>
      <c r="B25420">
        <v>73.959999999999994</v>
      </c>
    </row>
    <row r="25421" spans="1:2" x14ac:dyDescent="0.3">
      <c r="A25421">
        <v>4.1029999999999999E-3</v>
      </c>
      <c r="B25421">
        <v>82.059999999999988</v>
      </c>
    </row>
    <row r="25422" spans="1:2" x14ac:dyDescent="0.3">
      <c r="A25422">
        <v>4.1339999999999997E-3</v>
      </c>
      <c r="B25422">
        <v>82.679999999999993</v>
      </c>
    </row>
    <row r="25423" spans="1:2" x14ac:dyDescent="0.3">
      <c r="A25423">
        <v>3.9919999999999999E-3</v>
      </c>
      <c r="B25423">
        <v>79.839999999999989</v>
      </c>
    </row>
    <row r="25424" spans="1:2" x14ac:dyDescent="0.3">
      <c r="A25424">
        <v>4.1190000000000003E-3</v>
      </c>
      <c r="B25424">
        <v>82.38</v>
      </c>
    </row>
    <row r="25425" spans="1:2" x14ac:dyDescent="0.3">
      <c r="A25425">
        <v>3.699E-3</v>
      </c>
      <c r="B25425">
        <v>73.98</v>
      </c>
    </row>
    <row r="25426" spans="1:2" x14ac:dyDescent="0.3">
      <c r="A25426">
        <v>3.3530000000000001E-3</v>
      </c>
      <c r="B25426">
        <v>67.06</v>
      </c>
    </row>
    <row r="25427" spans="1:2" x14ac:dyDescent="0.3">
      <c r="A25427">
        <v>3.5309999999999999E-3</v>
      </c>
      <c r="B25427">
        <v>70.61999999999999</v>
      </c>
    </row>
    <row r="25428" spans="1:2" x14ac:dyDescent="0.3">
      <c r="A25428">
        <v>3.2339999999999999E-3</v>
      </c>
      <c r="B25428">
        <v>64.679999999999993</v>
      </c>
    </row>
    <row r="25429" spans="1:2" x14ac:dyDescent="0.3">
      <c r="A25429">
        <v>3.6949999999999999E-3</v>
      </c>
      <c r="B25429">
        <v>73.899999999999991</v>
      </c>
    </row>
    <row r="25430" spans="1:2" x14ac:dyDescent="0.3">
      <c r="A25430">
        <v>3.6350000000000002E-3</v>
      </c>
      <c r="B25430">
        <v>72.7</v>
      </c>
    </row>
    <row r="25431" spans="1:2" x14ac:dyDescent="0.3">
      <c r="A25431">
        <v>3.5860000000000002E-3</v>
      </c>
      <c r="B25431">
        <v>71.720000000000013</v>
      </c>
    </row>
    <row r="25432" spans="1:2" x14ac:dyDescent="0.3">
      <c r="A25432">
        <v>3.8560000000000001E-3</v>
      </c>
      <c r="B25432">
        <v>77.12</v>
      </c>
    </row>
    <row r="25433" spans="1:2" x14ac:dyDescent="0.3">
      <c r="A25433">
        <v>3.7529999999999998E-3</v>
      </c>
      <c r="B25433">
        <v>75.06</v>
      </c>
    </row>
    <row r="25434" spans="1:2" x14ac:dyDescent="0.3">
      <c r="A25434">
        <v>3.6359999999999999E-3</v>
      </c>
      <c r="B25434">
        <v>72.72</v>
      </c>
    </row>
    <row r="25435" spans="1:2" x14ac:dyDescent="0.3">
      <c r="A25435">
        <v>3.8990000000000001E-3</v>
      </c>
      <c r="B25435">
        <v>77.98</v>
      </c>
    </row>
    <row r="25436" spans="1:2" x14ac:dyDescent="0.3">
      <c r="A25436">
        <v>3.1970000000000002E-3</v>
      </c>
      <c r="B25436">
        <v>63.940000000000005</v>
      </c>
    </row>
    <row r="25437" spans="1:2" x14ac:dyDescent="0.3">
      <c r="A25437">
        <v>3.3570000000000002E-3</v>
      </c>
      <c r="B25437">
        <v>67.14</v>
      </c>
    </row>
    <row r="25438" spans="1:2" x14ac:dyDescent="0.3">
      <c r="A25438">
        <v>3.29E-3</v>
      </c>
      <c r="B25438">
        <v>65.8</v>
      </c>
    </row>
    <row r="25439" spans="1:2" x14ac:dyDescent="0.3">
      <c r="A25439">
        <v>3.5569999999999998E-3</v>
      </c>
      <c r="B25439">
        <v>71.14</v>
      </c>
    </row>
    <row r="25440" spans="1:2" x14ac:dyDescent="0.3">
      <c r="A25440">
        <v>3.6960000000000001E-3</v>
      </c>
      <c r="B25440">
        <v>73.92</v>
      </c>
    </row>
    <row r="25441" spans="1:2" x14ac:dyDescent="0.3">
      <c r="A25441">
        <v>4.202E-3</v>
      </c>
      <c r="B25441">
        <v>84.04</v>
      </c>
    </row>
    <row r="25442" spans="1:2" x14ac:dyDescent="0.3">
      <c r="A25442">
        <v>3.2399999999999998E-3</v>
      </c>
      <c r="B25442">
        <v>64.8</v>
      </c>
    </row>
    <row r="25443" spans="1:2" x14ac:dyDescent="0.3">
      <c r="A25443">
        <v>3.2520000000000001E-3</v>
      </c>
      <c r="B25443">
        <v>65.040000000000006</v>
      </c>
    </row>
    <row r="25444" spans="1:2" x14ac:dyDescent="0.3">
      <c r="A25444">
        <v>5.4299999999999999E-3</v>
      </c>
      <c r="B25444">
        <v>108.6</v>
      </c>
    </row>
    <row r="25445" spans="1:2" x14ac:dyDescent="0.3">
      <c r="A25445">
        <v>3.9370000000000004E-3</v>
      </c>
      <c r="B25445">
        <v>78.740000000000009</v>
      </c>
    </row>
    <row r="25446" spans="1:2" x14ac:dyDescent="0.3">
      <c r="A25446">
        <v>3.8530000000000001E-3</v>
      </c>
      <c r="B25446">
        <v>77.06</v>
      </c>
    </row>
    <row r="25447" spans="1:2" x14ac:dyDescent="0.3">
      <c r="A25447">
        <v>3.6359999999999999E-3</v>
      </c>
      <c r="B25447">
        <v>72.72</v>
      </c>
    </row>
    <row r="25448" spans="1:2" x14ac:dyDescent="0.3">
      <c r="A25448">
        <v>3.9699999999999996E-3</v>
      </c>
      <c r="B25448">
        <v>79.399999999999991</v>
      </c>
    </row>
    <row r="25449" spans="1:2" x14ac:dyDescent="0.3">
      <c r="A25449">
        <v>3.3210000000000002E-3</v>
      </c>
      <c r="B25449">
        <v>66.42</v>
      </c>
    </row>
    <row r="25450" spans="1:2" x14ac:dyDescent="0.3">
      <c r="A25450">
        <v>3.5509999999999999E-3</v>
      </c>
      <c r="B25450">
        <v>71.02</v>
      </c>
    </row>
    <row r="25451" spans="1:2" x14ac:dyDescent="0.3">
      <c r="A25451">
        <v>3.6600000000000001E-3</v>
      </c>
      <c r="B25451">
        <v>73.2</v>
      </c>
    </row>
    <row r="25452" spans="1:2" x14ac:dyDescent="0.3">
      <c r="A25452">
        <v>3.509E-3</v>
      </c>
      <c r="B25452">
        <v>70.179999999999993</v>
      </c>
    </row>
    <row r="25453" spans="1:2" x14ac:dyDescent="0.3">
      <c r="A25453">
        <v>3.627E-3</v>
      </c>
      <c r="B25453">
        <v>72.540000000000006</v>
      </c>
    </row>
    <row r="25454" spans="1:2" x14ac:dyDescent="0.3">
      <c r="A25454">
        <v>3.8649999999999999E-3</v>
      </c>
      <c r="B25454">
        <v>77.3</v>
      </c>
    </row>
    <row r="25455" spans="1:2" x14ac:dyDescent="0.3">
      <c r="A25455">
        <v>3.7940000000000001E-3</v>
      </c>
      <c r="B25455">
        <v>75.88</v>
      </c>
    </row>
    <row r="25456" spans="1:2" x14ac:dyDescent="0.3">
      <c r="A25456">
        <v>3.4919999999999999E-3</v>
      </c>
      <c r="B25456">
        <v>69.839999999999989</v>
      </c>
    </row>
    <row r="25457" spans="1:2" x14ac:dyDescent="0.3">
      <c r="A25457">
        <v>3.7109999999999999E-3</v>
      </c>
      <c r="B25457">
        <v>74.22</v>
      </c>
    </row>
    <row r="25458" spans="1:2" x14ac:dyDescent="0.3">
      <c r="A25458">
        <v>3.2369999999999999E-3</v>
      </c>
      <c r="B25458">
        <v>64.739999999999995</v>
      </c>
    </row>
    <row r="25459" spans="1:2" x14ac:dyDescent="0.3">
      <c r="A25459">
        <v>3.4719999999999998E-3</v>
      </c>
      <c r="B25459">
        <v>69.44</v>
      </c>
    </row>
    <row r="25460" spans="1:2" x14ac:dyDescent="0.3">
      <c r="A25460">
        <v>4.3740000000000003E-3</v>
      </c>
      <c r="B25460">
        <v>87.48</v>
      </c>
    </row>
    <row r="25461" spans="1:2" x14ac:dyDescent="0.3">
      <c r="A25461">
        <v>3.3500000000000001E-3</v>
      </c>
      <c r="B25461">
        <v>67</v>
      </c>
    </row>
    <row r="25462" spans="1:2" x14ac:dyDescent="0.3">
      <c r="A25462">
        <v>3.8E-3</v>
      </c>
      <c r="B25462">
        <v>76</v>
      </c>
    </row>
    <row r="25463" spans="1:2" x14ac:dyDescent="0.3">
      <c r="A25463">
        <v>3.5230000000000001E-3</v>
      </c>
      <c r="B25463">
        <v>70.459999999999994</v>
      </c>
    </row>
    <row r="25464" spans="1:2" x14ac:dyDescent="0.3">
      <c r="A25464">
        <v>3.7759999999999998E-3</v>
      </c>
      <c r="B25464">
        <v>75.52</v>
      </c>
    </row>
    <row r="25465" spans="1:2" x14ac:dyDescent="0.3">
      <c r="A25465">
        <v>3.7090000000000001E-3</v>
      </c>
      <c r="B25465">
        <v>74.180000000000007</v>
      </c>
    </row>
    <row r="25466" spans="1:2" x14ac:dyDescent="0.3">
      <c r="A25466">
        <v>3.669E-3</v>
      </c>
      <c r="B25466">
        <v>73.38</v>
      </c>
    </row>
    <row r="25467" spans="1:2" x14ac:dyDescent="0.3">
      <c r="A25467">
        <v>3.6740000000000002E-3</v>
      </c>
      <c r="B25467">
        <v>73.48</v>
      </c>
    </row>
    <row r="25468" spans="1:2" x14ac:dyDescent="0.3">
      <c r="A25468">
        <v>4.0540000000000003E-3</v>
      </c>
      <c r="B25468">
        <v>81.080000000000013</v>
      </c>
    </row>
    <row r="25469" spans="1:2" x14ac:dyDescent="0.3">
      <c r="A25469">
        <v>3.5829999999999998E-3</v>
      </c>
      <c r="B25469">
        <v>71.66</v>
      </c>
    </row>
    <row r="25470" spans="1:2" x14ac:dyDescent="0.3">
      <c r="A25470">
        <v>3.614E-3</v>
      </c>
      <c r="B25470">
        <v>72.28</v>
      </c>
    </row>
    <row r="25471" spans="1:2" x14ac:dyDescent="0.3">
      <c r="A25471">
        <v>4.0949999999999997E-3</v>
      </c>
      <c r="B25471">
        <v>81.900000000000006</v>
      </c>
    </row>
    <row r="25472" spans="1:2" x14ac:dyDescent="0.3">
      <c r="A25472">
        <v>3.542E-3</v>
      </c>
      <c r="B25472">
        <v>70.84</v>
      </c>
    </row>
    <row r="25473" spans="1:2" x14ac:dyDescent="0.3">
      <c r="A25473">
        <v>3.6589999999999999E-3</v>
      </c>
      <c r="B25473">
        <v>73.179999999999993</v>
      </c>
    </row>
    <row r="25474" spans="1:2" x14ac:dyDescent="0.3">
      <c r="A25474">
        <v>3.656E-3</v>
      </c>
      <c r="B25474">
        <v>73.11999999999999</v>
      </c>
    </row>
    <row r="25475" spans="1:2" x14ac:dyDescent="0.3">
      <c r="A25475">
        <v>3.1340000000000001E-3</v>
      </c>
      <c r="B25475">
        <v>62.68</v>
      </c>
    </row>
    <row r="25476" spans="1:2" x14ac:dyDescent="0.3">
      <c r="A25476">
        <v>3.5509999999999999E-3</v>
      </c>
      <c r="B25476">
        <v>71.02</v>
      </c>
    </row>
    <row r="25477" spans="1:2" x14ac:dyDescent="0.3">
      <c r="A25477">
        <v>3.5079999999999998E-3</v>
      </c>
      <c r="B25477">
        <v>70.16</v>
      </c>
    </row>
    <row r="25478" spans="1:2" x14ac:dyDescent="0.3">
      <c r="A25478">
        <v>3.228E-3</v>
      </c>
      <c r="B25478">
        <v>64.56</v>
      </c>
    </row>
    <row r="25479" spans="1:2" x14ac:dyDescent="0.3">
      <c r="A25479">
        <v>3.934E-3</v>
      </c>
      <c r="B25479">
        <v>78.680000000000007</v>
      </c>
    </row>
    <row r="25480" spans="1:2" x14ac:dyDescent="0.3">
      <c r="A25480">
        <v>3.6819999999999999E-3</v>
      </c>
      <c r="B25480">
        <v>73.64</v>
      </c>
    </row>
    <row r="25481" spans="1:2" x14ac:dyDescent="0.3">
      <c r="A25481">
        <v>3.3170000000000001E-3</v>
      </c>
      <c r="B25481">
        <v>66.34</v>
      </c>
    </row>
    <row r="25482" spans="1:2" x14ac:dyDescent="0.3">
      <c r="A25482">
        <v>3.8170000000000001E-3</v>
      </c>
      <c r="B25482">
        <v>76.34</v>
      </c>
    </row>
    <row r="25483" spans="1:2" x14ac:dyDescent="0.3">
      <c r="A25483">
        <v>3.3449999999999999E-3</v>
      </c>
      <c r="B25483">
        <v>66.899999999999991</v>
      </c>
    </row>
    <row r="25484" spans="1:2" x14ac:dyDescent="0.3">
      <c r="A25484">
        <v>3.2060000000000001E-3</v>
      </c>
      <c r="B25484">
        <v>64.12</v>
      </c>
    </row>
    <row r="25485" spans="1:2" x14ac:dyDescent="0.3">
      <c r="A25485">
        <v>3.7989999999999999E-3</v>
      </c>
      <c r="B25485">
        <v>75.97999999999999</v>
      </c>
    </row>
    <row r="25486" spans="1:2" x14ac:dyDescent="0.3">
      <c r="A25486">
        <v>3.2799999999999999E-3</v>
      </c>
      <c r="B25486">
        <v>65.600000000000009</v>
      </c>
    </row>
    <row r="25487" spans="1:2" x14ac:dyDescent="0.3">
      <c r="A25487">
        <v>3.4139999999999999E-3</v>
      </c>
      <c r="B25487">
        <v>68.28</v>
      </c>
    </row>
    <row r="25488" spans="1:2" x14ac:dyDescent="0.3">
      <c r="A25488">
        <v>3.5500000000000002E-3</v>
      </c>
      <c r="B25488">
        <v>71</v>
      </c>
    </row>
    <row r="25489" spans="1:2" x14ac:dyDescent="0.3">
      <c r="A25489">
        <v>3.179E-3</v>
      </c>
      <c r="B25489">
        <v>63.580000000000005</v>
      </c>
    </row>
    <row r="25490" spans="1:2" x14ac:dyDescent="0.3">
      <c r="A25490">
        <v>3.4269999999999999E-3</v>
      </c>
      <c r="B25490">
        <v>68.540000000000006</v>
      </c>
    </row>
    <row r="25491" spans="1:2" x14ac:dyDescent="0.3">
      <c r="A25491">
        <v>3.4290000000000002E-3</v>
      </c>
      <c r="B25491">
        <v>68.580000000000013</v>
      </c>
    </row>
    <row r="25492" spans="1:2" x14ac:dyDescent="0.3">
      <c r="A25492">
        <v>3.1979999999999999E-3</v>
      </c>
      <c r="B25492">
        <v>63.96</v>
      </c>
    </row>
    <row r="25493" spans="1:2" x14ac:dyDescent="0.3">
      <c r="A25493">
        <v>3.4520000000000002E-3</v>
      </c>
      <c r="B25493">
        <v>69.040000000000006</v>
      </c>
    </row>
    <row r="25494" spans="1:2" x14ac:dyDescent="0.3">
      <c r="A25494">
        <v>3.1289999999999998E-3</v>
      </c>
      <c r="B25494">
        <v>62.58</v>
      </c>
    </row>
    <row r="25495" spans="1:2" x14ac:dyDescent="0.3">
      <c r="A25495">
        <v>3.4880000000000002E-3</v>
      </c>
      <c r="B25495">
        <v>69.760000000000005</v>
      </c>
    </row>
    <row r="25496" spans="1:2" x14ac:dyDescent="0.3">
      <c r="A25496">
        <v>3.437E-3</v>
      </c>
      <c r="B25496">
        <v>68.740000000000009</v>
      </c>
    </row>
    <row r="25497" spans="1:2" x14ac:dyDescent="0.3">
      <c r="A25497">
        <v>3.9569999999999996E-3</v>
      </c>
      <c r="B25497">
        <v>79.139999999999986</v>
      </c>
    </row>
    <row r="25498" spans="1:2" x14ac:dyDescent="0.3">
      <c r="A25498">
        <v>3.4819999999999999E-3</v>
      </c>
      <c r="B25498">
        <v>69.64</v>
      </c>
    </row>
    <row r="25499" spans="1:2" x14ac:dyDescent="0.3">
      <c r="A25499">
        <v>3.444E-3</v>
      </c>
      <c r="B25499">
        <v>68.88000000000001</v>
      </c>
    </row>
    <row r="25500" spans="1:2" x14ac:dyDescent="0.3">
      <c r="A25500">
        <v>3.5890000000000002E-3</v>
      </c>
      <c r="B25500">
        <v>71.78</v>
      </c>
    </row>
    <row r="25501" spans="1:2" x14ac:dyDescent="0.3">
      <c r="A25501">
        <v>3.4480000000000001E-3</v>
      </c>
      <c r="B25501">
        <v>68.960000000000008</v>
      </c>
    </row>
    <row r="25502" spans="1:2" x14ac:dyDescent="0.3">
      <c r="A25502">
        <v>3.2820000000000002E-3</v>
      </c>
      <c r="B25502">
        <v>65.64</v>
      </c>
    </row>
    <row r="25503" spans="1:2" x14ac:dyDescent="0.3">
      <c r="A25503">
        <v>3.1280000000000001E-3</v>
      </c>
      <c r="B25503">
        <v>62.56</v>
      </c>
    </row>
    <row r="25504" spans="1:2" x14ac:dyDescent="0.3">
      <c r="A25504">
        <v>3.2859999999999999E-3</v>
      </c>
      <c r="B25504">
        <v>65.72</v>
      </c>
    </row>
    <row r="25505" spans="1:2" x14ac:dyDescent="0.3">
      <c r="A25505">
        <v>3.6250000000000002E-3</v>
      </c>
      <c r="B25505">
        <v>72.500000000000014</v>
      </c>
    </row>
    <row r="25506" spans="1:2" x14ac:dyDescent="0.3">
      <c r="A25506">
        <v>3.522E-3</v>
      </c>
      <c r="B25506">
        <v>70.44</v>
      </c>
    </row>
    <row r="25507" spans="1:2" x14ac:dyDescent="0.3">
      <c r="A25507">
        <v>3.5300000000000002E-3</v>
      </c>
      <c r="B25507">
        <v>70.599999999999994</v>
      </c>
    </row>
    <row r="25508" spans="1:2" x14ac:dyDescent="0.3">
      <c r="A25508">
        <v>3.4840000000000001E-3</v>
      </c>
      <c r="B25508">
        <v>69.679999999999993</v>
      </c>
    </row>
    <row r="25509" spans="1:2" x14ac:dyDescent="0.3">
      <c r="A25509">
        <v>3.0799999999999998E-3</v>
      </c>
      <c r="B25509">
        <v>61.599999999999994</v>
      </c>
    </row>
    <row r="25510" spans="1:2" x14ac:dyDescent="0.3">
      <c r="A25510">
        <v>3.4910000000000002E-3</v>
      </c>
      <c r="B25510">
        <v>69.819999999999993</v>
      </c>
    </row>
    <row r="25511" spans="1:2" x14ac:dyDescent="0.3">
      <c r="A25511">
        <v>3.7620000000000002E-3</v>
      </c>
      <c r="B25511">
        <v>75.240000000000009</v>
      </c>
    </row>
    <row r="25512" spans="1:2" x14ac:dyDescent="0.3">
      <c r="A25512">
        <v>3.4320000000000002E-3</v>
      </c>
      <c r="B25512">
        <v>68.64</v>
      </c>
    </row>
    <row r="25513" spans="1:2" x14ac:dyDescent="0.3">
      <c r="A25513">
        <v>3.2139999999999998E-3</v>
      </c>
      <c r="B25513">
        <v>64.279999999999987</v>
      </c>
    </row>
    <row r="25514" spans="1:2" x14ac:dyDescent="0.3">
      <c r="A25514">
        <v>3.666E-3</v>
      </c>
      <c r="B25514">
        <v>73.319999999999993</v>
      </c>
    </row>
    <row r="25515" spans="1:2" x14ac:dyDescent="0.3">
      <c r="A25515">
        <v>3.1580000000000002E-3</v>
      </c>
      <c r="B25515">
        <v>63.160000000000004</v>
      </c>
    </row>
    <row r="25516" spans="1:2" x14ac:dyDescent="0.3">
      <c r="A25516">
        <v>3.4489999999999998E-3</v>
      </c>
      <c r="B25516">
        <v>68.98</v>
      </c>
    </row>
    <row r="25517" spans="1:2" x14ac:dyDescent="0.3">
      <c r="A25517">
        <v>4.5409999999999999E-3</v>
      </c>
      <c r="B25517">
        <v>90.820000000000007</v>
      </c>
    </row>
    <row r="25518" spans="1:2" x14ac:dyDescent="0.3">
      <c r="A25518">
        <v>3.3779999999999999E-3</v>
      </c>
      <c r="B25518">
        <v>67.56</v>
      </c>
    </row>
    <row r="25519" spans="1:2" x14ac:dyDescent="0.3">
      <c r="A25519">
        <v>3.9029999999999998E-3</v>
      </c>
      <c r="B25519">
        <v>78.06</v>
      </c>
    </row>
    <row r="25520" spans="1:2" x14ac:dyDescent="0.3">
      <c r="A25520">
        <v>3.3649999999999999E-3</v>
      </c>
      <c r="B25520">
        <v>67.3</v>
      </c>
    </row>
    <row r="25521" spans="1:2" x14ac:dyDescent="0.3">
      <c r="A25521">
        <v>3.1740000000000002E-3</v>
      </c>
      <c r="B25521">
        <v>63.480000000000011</v>
      </c>
    </row>
    <row r="25522" spans="1:2" x14ac:dyDescent="0.3">
      <c r="A25522">
        <v>3.2439999999999999E-3</v>
      </c>
      <c r="B25522">
        <v>64.88</v>
      </c>
    </row>
    <row r="25523" spans="1:2" x14ac:dyDescent="0.3">
      <c r="A25523">
        <v>3.6600000000000001E-3</v>
      </c>
      <c r="B25523">
        <v>73.2</v>
      </c>
    </row>
    <row r="25524" spans="1:2" x14ac:dyDescent="0.3">
      <c r="A25524">
        <v>3.4190000000000002E-3</v>
      </c>
      <c r="B25524">
        <v>68.38000000000001</v>
      </c>
    </row>
    <row r="25525" spans="1:2" x14ac:dyDescent="0.3">
      <c r="A25525">
        <v>3.4259999999999998E-3</v>
      </c>
      <c r="B25525">
        <v>68.52</v>
      </c>
    </row>
    <row r="25526" spans="1:2" x14ac:dyDescent="0.3">
      <c r="A25526">
        <v>3.591E-3</v>
      </c>
      <c r="B25526">
        <v>71.820000000000007</v>
      </c>
    </row>
    <row r="25527" spans="1:2" x14ac:dyDescent="0.3">
      <c r="A25527">
        <v>3.4199999999999999E-3</v>
      </c>
      <c r="B25527">
        <v>68.400000000000006</v>
      </c>
    </row>
    <row r="25528" spans="1:2" x14ac:dyDescent="0.3">
      <c r="A25528">
        <v>3.3059999999999999E-3</v>
      </c>
      <c r="B25528">
        <v>66.12</v>
      </c>
    </row>
    <row r="25529" spans="1:2" x14ac:dyDescent="0.3">
      <c r="A25529">
        <v>3.5439999999999998E-3</v>
      </c>
      <c r="B25529">
        <v>70.88</v>
      </c>
    </row>
    <row r="25530" spans="1:2" x14ac:dyDescent="0.3">
      <c r="A25530">
        <v>3.124E-3</v>
      </c>
      <c r="B25530">
        <v>62.480000000000004</v>
      </c>
    </row>
    <row r="25531" spans="1:2" x14ac:dyDescent="0.3">
      <c r="A25531">
        <v>3.2729999999999999E-3</v>
      </c>
      <c r="B25531">
        <v>65.459999999999994</v>
      </c>
    </row>
    <row r="25532" spans="1:2" x14ac:dyDescent="0.3">
      <c r="A25532">
        <v>3.1340000000000001E-3</v>
      </c>
      <c r="B25532">
        <v>62.68</v>
      </c>
    </row>
    <row r="25533" spans="1:2" x14ac:dyDescent="0.3">
      <c r="A25533">
        <v>3.2330000000000002E-3</v>
      </c>
      <c r="B25533">
        <v>64.66</v>
      </c>
    </row>
    <row r="25534" spans="1:2" x14ac:dyDescent="0.3">
      <c r="A25534">
        <v>3.5630000000000002E-3</v>
      </c>
      <c r="B25534">
        <v>71.260000000000005</v>
      </c>
    </row>
    <row r="25535" spans="1:2" x14ac:dyDescent="0.3">
      <c r="A25535">
        <v>3.4060000000000002E-3</v>
      </c>
      <c r="B25535">
        <v>68.12</v>
      </c>
    </row>
    <row r="25536" spans="1:2" x14ac:dyDescent="0.3">
      <c r="A25536">
        <v>3.4510000000000001E-3</v>
      </c>
      <c r="B25536">
        <v>69.02000000000001</v>
      </c>
    </row>
    <row r="25537" spans="1:2" x14ac:dyDescent="0.3">
      <c r="A25537">
        <v>3.6589999999999999E-3</v>
      </c>
      <c r="B25537">
        <v>73.179999999999993</v>
      </c>
    </row>
    <row r="25538" spans="1:2" x14ac:dyDescent="0.3">
      <c r="A25538">
        <v>3.2520000000000001E-3</v>
      </c>
      <c r="B25538">
        <v>65.040000000000006</v>
      </c>
    </row>
    <row r="25539" spans="1:2" x14ac:dyDescent="0.3">
      <c r="A25539">
        <v>3.6909999999999998E-3</v>
      </c>
      <c r="B25539">
        <v>73.819999999999993</v>
      </c>
    </row>
    <row r="25540" spans="1:2" x14ac:dyDescent="0.3">
      <c r="A25540">
        <v>3.7810000000000001E-3</v>
      </c>
      <c r="B25540">
        <v>75.62</v>
      </c>
    </row>
    <row r="25541" spans="1:2" x14ac:dyDescent="0.3">
      <c r="A25541">
        <v>4.8729999999999997E-3</v>
      </c>
      <c r="B25541">
        <v>97.46</v>
      </c>
    </row>
    <row r="25542" spans="1:2" x14ac:dyDescent="0.3">
      <c r="A25542">
        <v>3.921E-3</v>
      </c>
      <c r="B25542">
        <v>78.42</v>
      </c>
    </row>
    <row r="25543" spans="1:2" x14ac:dyDescent="0.3">
      <c r="A25543">
        <v>3.4849999999999998E-3</v>
      </c>
      <c r="B25543">
        <v>69.699999999999989</v>
      </c>
    </row>
    <row r="25544" spans="1:2" x14ac:dyDescent="0.3">
      <c r="A25544">
        <v>3.5170000000000002E-3</v>
      </c>
      <c r="B25544">
        <v>70.34</v>
      </c>
    </row>
    <row r="25545" spans="1:2" x14ac:dyDescent="0.3">
      <c r="A25545">
        <v>3.2490000000000002E-3</v>
      </c>
      <c r="B25545">
        <v>64.98</v>
      </c>
    </row>
    <row r="25546" spans="1:2" x14ac:dyDescent="0.3">
      <c r="A25546">
        <v>3.3430000000000001E-3</v>
      </c>
      <c r="B25546">
        <v>66.86</v>
      </c>
    </row>
    <row r="25547" spans="1:2" x14ac:dyDescent="0.3">
      <c r="A25547">
        <v>3.49E-3</v>
      </c>
      <c r="B25547">
        <v>69.8</v>
      </c>
    </row>
    <row r="25548" spans="1:2" x14ac:dyDescent="0.3">
      <c r="A25548">
        <v>3.5669999999999999E-3</v>
      </c>
      <c r="B25548">
        <v>71.34</v>
      </c>
    </row>
    <row r="25549" spans="1:2" x14ac:dyDescent="0.3">
      <c r="A25549">
        <v>3.718E-3</v>
      </c>
      <c r="B25549">
        <v>74.36</v>
      </c>
    </row>
    <row r="25550" spans="1:2" x14ac:dyDescent="0.3">
      <c r="A25550">
        <v>3.6830000000000001E-3</v>
      </c>
      <c r="B25550">
        <v>73.66</v>
      </c>
    </row>
    <row r="25551" spans="1:2" x14ac:dyDescent="0.3">
      <c r="A25551">
        <v>3.5360000000000001E-3</v>
      </c>
      <c r="B25551">
        <v>70.72</v>
      </c>
    </row>
    <row r="25552" spans="1:2" x14ac:dyDescent="0.3">
      <c r="A25552">
        <v>3.3700000000000002E-3</v>
      </c>
      <c r="B25552">
        <v>67.400000000000006</v>
      </c>
    </row>
    <row r="25553" spans="1:2" x14ac:dyDescent="0.3">
      <c r="A25553">
        <v>3.32E-3</v>
      </c>
      <c r="B25553">
        <v>66.400000000000006</v>
      </c>
    </row>
    <row r="25554" spans="1:2" x14ac:dyDescent="0.3">
      <c r="A25554">
        <v>3.493E-3</v>
      </c>
      <c r="B25554">
        <v>69.86</v>
      </c>
    </row>
    <row r="25555" spans="1:2" x14ac:dyDescent="0.3">
      <c r="A25555">
        <v>3.6120000000000002E-3</v>
      </c>
      <c r="B25555">
        <v>72.240000000000009</v>
      </c>
    </row>
    <row r="25556" spans="1:2" x14ac:dyDescent="0.3">
      <c r="A25556">
        <v>3.1930000000000001E-3</v>
      </c>
      <c r="B25556">
        <v>63.860000000000007</v>
      </c>
    </row>
    <row r="25557" spans="1:2" x14ac:dyDescent="0.3">
      <c r="A25557">
        <v>4.2160000000000001E-3</v>
      </c>
      <c r="B25557">
        <v>84.320000000000007</v>
      </c>
    </row>
    <row r="25558" spans="1:2" x14ac:dyDescent="0.3">
      <c r="A25558">
        <v>3.2989999999999998E-3</v>
      </c>
      <c r="B25558">
        <v>65.98</v>
      </c>
    </row>
    <row r="25559" spans="1:2" x14ac:dyDescent="0.3">
      <c r="A25559">
        <v>3.2780000000000001E-3</v>
      </c>
      <c r="B25559">
        <v>65.56</v>
      </c>
    </row>
    <row r="25560" spans="1:2" x14ac:dyDescent="0.3">
      <c r="A25560">
        <v>3.3349999999999999E-3</v>
      </c>
      <c r="B25560">
        <v>66.699999999999989</v>
      </c>
    </row>
    <row r="25561" spans="1:2" x14ac:dyDescent="0.3">
      <c r="A25561">
        <v>3.1089999999999998E-3</v>
      </c>
      <c r="B25561">
        <v>62.179999999999993</v>
      </c>
    </row>
    <row r="25562" spans="1:2" x14ac:dyDescent="0.3">
      <c r="A25562">
        <v>3.3549999999999999E-3</v>
      </c>
      <c r="B25562">
        <v>67.099999999999994</v>
      </c>
    </row>
    <row r="25563" spans="1:2" x14ac:dyDescent="0.3">
      <c r="A25563">
        <v>4.0689999999999997E-3</v>
      </c>
      <c r="B25563">
        <v>81.38</v>
      </c>
    </row>
    <row r="25564" spans="1:2" x14ac:dyDescent="0.3">
      <c r="A25564">
        <v>3.3089999999999999E-3</v>
      </c>
      <c r="B25564">
        <v>66.180000000000007</v>
      </c>
    </row>
    <row r="25565" spans="1:2" x14ac:dyDescent="0.3">
      <c r="A25565">
        <v>3.4399999999999999E-3</v>
      </c>
      <c r="B25565">
        <v>68.8</v>
      </c>
    </row>
    <row r="25566" spans="1:2" x14ac:dyDescent="0.3">
      <c r="A25566">
        <v>3.225E-3</v>
      </c>
      <c r="B25566">
        <v>64.5</v>
      </c>
    </row>
    <row r="25567" spans="1:2" x14ac:dyDescent="0.3">
      <c r="A25567">
        <v>3.333E-3</v>
      </c>
      <c r="B25567">
        <v>66.66</v>
      </c>
    </row>
    <row r="25568" spans="1:2" x14ac:dyDescent="0.3">
      <c r="A25568">
        <v>3.6670000000000001E-3</v>
      </c>
      <c r="B25568">
        <v>73.34</v>
      </c>
    </row>
    <row r="25569" spans="1:2" x14ac:dyDescent="0.3">
      <c r="A25569">
        <v>3.2829999999999999E-3</v>
      </c>
      <c r="B25569">
        <v>65.66</v>
      </c>
    </row>
    <row r="25570" spans="1:2" x14ac:dyDescent="0.3">
      <c r="A25570">
        <v>3.5339999999999998E-3</v>
      </c>
      <c r="B25570">
        <v>70.679999999999993</v>
      </c>
    </row>
    <row r="25571" spans="1:2" x14ac:dyDescent="0.3">
      <c r="A25571">
        <v>4.0280000000000003E-3</v>
      </c>
      <c r="B25571">
        <v>80.56</v>
      </c>
    </row>
    <row r="25572" spans="1:2" x14ac:dyDescent="0.3">
      <c r="A25572">
        <v>3.5400000000000002E-3</v>
      </c>
      <c r="B25572">
        <v>70.8</v>
      </c>
    </row>
    <row r="25573" spans="1:2" x14ac:dyDescent="0.3">
      <c r="A25573">
        <v>3.7569999999999999E-3</v>
      </c>
      <c r="B25573">
        <v>75.14</v>
      </c>
    </row>
    <row r="25574" spans="1:2" x14ac:dyDescent="0.3">
      <c r="A25574">
        <v>3.6110000000000001E-3</v>
      </c>
      <c r="B25574">
        <v>72.220000000000013</v>
      </c>
    </row>
    <row r="25575" spans="1:2" x14ac:dyDescent="0.3">
      <c r="A25575">
        <v>3.725E-3</v>
      </c>
      <c r="B25575">
        <v>74.5</v>
      </c>
    </row>
    <row r="25576" spans="1:2" x14ac:dyDescent="0.3">
      <c r="A25576">
        <v>3.6340000000000001E-3</v>
      </c>
      <c r="B25576">
        <v>72.679999999999993</v>
      </c>
    </row>
    <row r="25577" spans="1:2" x14ac:dyDescent="0.3">
      <c r="A25577">
        <v>3.6679999999999998E-3</v>
      </c>
      <c r="B25577">
        <v>73.359999999999985</v>
      </c>
    </row>
    <row r="25578" spans="1:2" x14ac:dyDescent="0.3">
      <c r="A25578">
        <v>3.558E-3</v>
      </c>
      <c r="B25578">
        <v>71.16</v>
      </c>
    </row>
    <row r="25579" spans="1:2" x14ac:dyDescent="0.3">
      <c r="A25579">
        <v>3.6930000000000001E-3</v>
      </c>
      <c r="B25579">
        <v>73.86</v>
      </c>
    </row>
    <row r="25580" spans="1:2" x14ac:dyDescent="0.3">
      <c r="A25580">
        <v>3.2529999999999998E-3</v>
      </c>
      <c r="B25580">
        <v>65.06</v>
      </c>
    </row>
    <row r="25581" spans="1:2" x14ac:dyDescent="0.3">
      <c r="A25581">
        <v>3.2390000000000001E-3</v>
      </c>
      <c r="B25581">
        <v>64.78</v>
      </c>
    </row>
    <row r="25582" spans="1:2" x14ac:dyDescent="0.3">
      <c r="A25582">
        <v>3.7590000000000002E-3</v>
      </c>
      <c r="B25582">
        <v>75.180000000000007</v>
      </c>
    </row>
    <row r="25583" spans="1:2" x14ac:dyDescent="0.3">
      <c r="A25583">
        <v>3.4190000000000002E-3</v>
      </c>
      <c r="B25583">
        <v>68.38000000000001</v>
      </c>
    </row>
    <row r="25584" spans="1:2" x14ac:dyDescent="0.3">
      <c r="A25584">
        <v>3.875E-3</v>
      </c>
      <c r="B25584">
        <v>77.5</v>
      </c>
    </row>
    <row r="25585" spans="1:2" x14ac:dyDescent="0.3">
      <c r="A25585">
        <v>3.558E-3</v>
      </c>
      <c r="B25585">
        <v>71.16</v>
      </c>
    </row>
    <row r="25586" spans="1:2" x14ac:dyDescent="0.3">
      <c r="A25586">
        <v>3.5439999999999998E-3</v>
      </c>
      <c r="B25586">
        <v>70.88</v>
      </c>
    </row>
    <row r="25587" spans="1:2" x14ac:dyDescent="0.3">
      <c r="A25587">
        <v>3.7079999999999999E-3</v>
      </c>
      <c r="B25587">
        <v>74.16</v>
      </c>
    </row>
    <row r="25588" spans="1:2" x14ac:dyDescent="0.3">
      <c r="A25588">
        <v>3.7399999999999998E-3</v>
      </c>
      <c r="B25588">
        <v>74.8</v>
      </c>
    </row>
    <row r="25589" spans="1:2" x14ac:dyDescent="0.3">
      <c r="A25589">
        <v>3.5049999999999999E-3</v>
      </c>
      <c r="B25589">
        <v>70.099999999999994</v>
      </c>
    </row>
    <row r="25590" spans="1:2" x14ac:dyDescent="0.3">
      <c r="A25590">
        <v>3.4889999999999999E-3</v>
      </c>
      <c r="B25590">
        <v>69.779999999999987</v>
      </c>
    </row>
    <row r="25591" spans="1:2" x14ac:dyDescent="0.3">
      <c r="A25591">
        <v>3.189E-3</v>
      </c>
      <c r="B25591">
        <v>63.780000000000008</v>
      </c>
    </row>
    <row r="25592" spans="1:2" x14ac:dyDescent="0.3">
      <c r="A25592">
        <v>3.741E-3</v>
      </c>
      <c r="B25592">
        <v>74.820000000000007</v>
      </c>
    </row>
    <row r="25593" spans="1:2" x14ac:dyDescent="0.3">
      <c r="A25593">
        <v>3.6050000000000001E-3</v>
      </c>
      <c r="B25593">
        <v>72.100000000000009</v>
      </c>
    </row>
    <row r="25594" spans="1:2" x14ac:dyDescent="0.3">
      <c r="A25594">
        <v>3.5609999999999999E-3</v>
      </c>
      <c r="B25594">
        <v>71.22</v>
      </c>
    </row>
    <row r="25595" spans="1:2" x14ac:dyDescent="0.3">
      <c r="A25595">
        <v>3.47E-3</v>
      </c>
      <c r="B25595">
        <v>69.400000000000006</v>
      </c>
    </row>
    <row r="25596" spans="1:2" x14ac:dyDescent="0.3">
      <c r="A25596">
        <v>3.98E-3</v>
      </c>
      <c r="B25596">
        <v>79.599999999999994</v>
      </c>
    </row>
    <row r="25597" spans="1:2" x14ac:dyDescent="0.3">
      <c r="A25597">
        <v>3.4619999999999998E-3</v>
      </c>
      <c r="B25597">
        <v>69.239999999999995</v>
      </c>
    </row>
    <row r="25598" spans="1:2" x14ac:dyDescent="0.3">
      <c r="A25598">
        <v>3.6419999999999998E-3</v>
      </c>
      <c r="B25598">
        <v>72.839999999999989</v>
      </c>
    </row>
    <row r="25599" spans="1:2" x14ac:dyDescent="0.3">
      <c r="A25599">
        <v>4.1989999999999996E-3</v>
      </c>
      <c r="B25599">
        <v>83.97999999999999</v>
      </c>
    </row>
    <row r="25600" spans="1:2" x14ac:dyDescent="0.3">
      <c r="A25600">
        <v>3.2109999999999999E-3</v>
      </c>
      <c r="B25600">
        <v>64.22</v>
      </c>
    </row>
    <row r="25601" spans="1:2" x14ac:dyDescent="0.3">
      <c r="A25601">
        <v>3.4299999999999999E-3</v>
      </c>
      <c r="B25601">
        <v>68.599999999999994</v>
      </c>
    </row>
    <row r="25602" spans="1:2" x14ac:dyDescent="0.3">
      <c r="A25602">
        <v>3.3219999999999999E-3</v>
      </c>
      <c r="B25602">
        <v>66.44</v>
      </c>
    </row>
    <row r="25603" spans="1:2" x14ac:dyDescent="0.3">
      <c r="A25603">
        <v>3.271E-3</v>
      </c>
      <c r="B25603">
        <v>65.42</v>
      </c>
    </row>
    <row r="25604" spans="1:2" x14ac:dyDescent="0.3">
      <c r="A25604">
        <v>3.424E-3</v>
      </c>
      <c r="B25604">
        <v>68.48</v>
      </c>
    </row>
    <row r="25605" spans="1:2" x14ac:dyDescent="0.3">
      <c r="A25605">
        <v>3.607E-3</v>
      </c>
      <c r="B25605">
        <v>72.14</v>
      </c>
    </row>
    <row r="25606" spans="1:2" x14ac:dyDescent="0.3">
      <c r="A25606">
        <v>3.2369999999999999E-3</v>
      </c>
      <c r="B25606">
        <v>64.739999999999995</v>
      </c>
    </row>
    <row r="25607" spans="1:2" x14ac:dyDescent="0.3">
      <c r="A25607">
        <v>3.3990000000000001E-3</v>
      </c>
      <c r="B25607">
        <v>67.98</v>
      </c>
    </row>
    <row r="25608" spans="1:2" x14ac:dyDescent="0.3">
      <c r="A25608">
        <v>3.784E-3</v>
      </c>
      <c r="B25608">
        <v>75.680000000000007</v>
      </c>
    </row>
    <row r="25609" spans="1:2" x14ac:dyDescent="0.3">
      <c r="A25609">
        <v>3.4229999999999998E-3</v>
      </c>
      <c r="B25609">
        <v>68.459999999999994</v>
      </c>
    </row>
    <row r="25610" spans="1:2" x14ac:dyDescent="0.3">
      <c r="A25610">
        <v>3.7580000000000001E-3</v>
      </c>
      <c r="B25610">
        <v>75.160000000000011</v>
      </c>
    </row>
    <row r="25611" spans="1:2" x14ac:dyDescent="0.3">
      <c r="A25611">
        <v>3.6700000000000001E-3</v>
      </c>
      <c r="B25611">
        <v>73.399999999999991</v>
      </c>
    </row>
    <row r="25612" spans="1:2" x14ac:dyDescent="0.3">
      <c r="A25612">
        <v>3.46E-3</v>
      </c>
      <c r="B25612">
        <v>69.2</v>
      </c>
    </row>
    <row r="25613" spans="1:2" x14ac:dyDescent="0.3">
      <c r="A25613">
        <v>3.3270000000000001E-3</v>
      </c>
      <c r="B25613">
        <v>66.539999999999992</v>
      </c>
    </row>
    <row r="25614" spans="1:2" x14ac:dyDescent="0.3">
      <c r="A25614">
        <v>3.2629999999999998E-3</v>
      </c>
      <c r="B25614">
        <v>65.260000000000005</v>
      </c>
    </row>
    <row r="25615" spans="1:2" x14ac:dyDescent="0.3">
      <c r="A25615">
        <v>3.2169999999999998E-3</v>
      </c>
      <c r="B25615">
        <v>64.339999999999989</v>
      </c>
    </row>
    <row r="25616" spans="1:2" x14ac:dyDescent="0.3">
      <c r="A25616">
        <v>3.6380000000000002E-3</v>
      </c>
      <c r="B25616">
        <v>72.759999999999991</v>
      </c>
    </row>
    <row r="25617" spans="1:2" x14ac:dyDescent="0.3">
      <c r="A25617">
        <v>3.2590000000000002E-3</v>
      </c>
      <c r="B25617">
        <v>65.180000000000007</v>
      </c>
    </row>
    <row r="25618" spans="1:2" x14ac:dyDescent="0.3">
      <c r="A25618">
        <v>3.8010000000000001E-3</v>
      </c>
      <c r="B25618">
        <v>76.02</v>
      </c>
    </row>
    <row r="25619" spans="1:2" x14ac:dyDescent="0.3">
      <c r="A25619">
        <v>4.1130000000000003E-3</v>
      </c>
      <c r="B25619">
        <v>82.26</v>
      </c>
    </row>
    <row r="25620" spans="1:2" x14ac:dyDescent="0.3">
      <c r="A25620">
        <v>3.2980000000000002E-3</v>
      </c>
      <c r="B25620">
        <v>65.960000000000008</v>
      </c>
    </row>
    <row r="25621" spans="1:2" x14ac:dyDescent="0.3">
      <c r="A25621">
        <v>5.3800000000000002E-3</v>
      </c>
      <c r="B25621">
        <v>107.60000000000001</v>
      </c>
    </row>
    <row r="25622" spans="1:2" x14ac:dyDescent="0.3">
      <c r="A25622">
        <v>3.5969999999999999E-3</v>
      </c>
      <c r="B25622">
        <v>71.94</v>
      </c>
    </row>
    <row r="25623" spans="1:2" x14ac:dyDescent="0.3">
      <c r="A25623">
        <v>3.3790000000000001E-3</v>
      </c>
      <c r="B25623">
        <v>67.58</v>
      </c>
    </row>
    <row r="25624" spans="1:2" x14ac:dyDescent="0.3">
      <c r="A25624">
        <v>3.3739999999999998E-3</v>
      </c>
      <c r="B25624">
        <v>67.47999999999999</v>
      </c>
    </row>
    <row r="25625" spans="1:2" x14ac:dyDescent="0.3">
      <c r="A25625">
        <v>3.6319999999999998E-3</v>
      </c>
      <c r="B25625">
        <v>72.64</v>
      </c>
    </row>
    <row r="25626" spans="1:2" x14ac:dyDescent="0.3">
      <c r="A25626">
        <v>3.4480000000000001E-3</v>
      </c>
      <c r="B25626">
        <v>68.960000000000008</v>
      </c>
    </row>
    <row r="25627" spans="1:2" x14ac:dyDescent="0.3">
      <c r="A25627">
        <v>3.5479999999999999E-3</v>
      </c>
      <c r="B25627">
        <v>70.959999999999994</v>
      </c>
    </row>
    <row r="25628" spans="1:2" x14ac:dyDescent="0.3">
      <c r="A25628">
        <v>3.8500000000000001E-3</v>
      </c>
      <c r="B25628">
        <v>77</v>
      </c>
    </row>
    <row r="25629" spans="1:2" x14ac:dyDescent="0.3">
      <c r="A25629">
        <v>3.4459999999999998E-3</v>
      </c>
      <c r="B25629">
        <v>68.92</v>
      </c>
    </row>
    <row r="25630" spans="1:2" x14ac:dyDescent="0.3">
      <c r="A25630">
        <v>3.5639999999999999E-3</v>
      </c>
      <c r="B25630">
        <v>71.28</v>
      </c>
    </row>
    <row r="25631" spans="1:2" x14ac:dyDescent="0.3">
      <c r="A25631">
        <v>3.7009999999999999E-3</v>
      </c>
      <c r="B25631">
        <v>74.02</v>
      </c>
    </row>
    <row r="25632" spans="1:2" x14ac:dyDescent="0.3">
      <c r="A25632">
        <v>3.6819999999999999E-3</v>
      </c>
      <c r="B25632">
        <v>73.64</v>
      </c>
    </row>
    <row r="25633" spans="1:2" x14ac:dyDescent="0.3">
      <c r="A25633">
        <v>3.437E-3</v>
      </c>
      <c r="B25633">
        <v>68.740000000000009</v>
      </c>
    </row>
    <row r="25634" spans="1:2" x14ac:dyDescent="0.3">
      <c r="A25634">
        <v>3.5119999999999999E-3</v>
      </c>
      <c r="B25634">
        <v>70.239999999999995</v>
      </c>
    </row>
    <row r="25635" spans="1:2" x14ac:dyDescent="0.3">
      <c r="A25635">
        <v>3.4250000000000001E-3</v>
      </c>
      <c r="B25635">
        <v>68.5</v>
      </c>
    </row>
    <row r="25636" spans="1:2" x14ac:dyDescent="0.3">
      <c r="A25636">
        <v>4.4209999999999996E-3</v>
      </c>
      <c r="B25636">
        <v>88.419999999999987</v>
      </c>
    </row>
    <row r="25637" spans="1:2" x14ac:dyDescent="0.3">
      <c r="A25637">
        <v>5.1869999999999998E-3</v>
      </c>
      <c r="B25637">
        <v>103.74</v>
      </c>
    </row>
    <row r="25638" spans="1:2" x14ac:dyDescent="0.3">
      <c r="A25638">
        <v>4.287E-3</v>
      </c>
      <c r="B25638">
        <v>85.74</v>
      </c>
    </row>
    <row r="25639" spans="1:2" x14ac:dyDescent="0.3">
      <c r="A25639">
        <v>3.9810000000000002E-3</v>
      </c>
      <c r="B25639">
        <v>79.62</v>
      </c>
    </row>
    <row r="25640" spans="1:2" x14ac:dyDescent="0.3">
      <c r="A25640">
        <v>3.49E-3</v>
      </c>
      <c r="B25640">
        <v>69.8</v>
      </c>
    </row>
    <row r="25641" spans="1:2" x14ac:dyDescent="0.3">
      <c r="A25641">
        <v>3.5230000000000001E-3</v>
      </c>
      <c r="B25641">
        <v>70.459999999999994</v>
      </c>
    </row>
    <row r="25642" spans="1:2" x14ac:dyDescent="0.3">
      <c r="A25642">
        <v>3.1280000000000001E-3</v>
      </c>
      <c r="B25642">
        <v>62.56</v>
      </c>
    </row>
    <row r="25643" spans="1:2" x14ac:dyDescent="0.3">
      <c r="A25643">
        <v>3.3990000000000001E-3</v>
      </c>
      <c r="B25643">
        <v>67.98</v>
      </c>
    </row>
    <row r="25644" spans="1:2" x14ac:dyDescent="0.3">
      <c r="A25644">
        <v>4.2859999999999999E-3</v>
      </c>
      <c r="B25644">
        <v>85.72</v>
      </c>
    </row>
    <row r="25645" spans="1:2" x14ac:dyDescent="0.3">
      <c r="A25645">
        <v>3.3960000000000001E-3</v>
      </c>
      <c r="B25645">
        <v>67.92</v>
      </c>
    </row>
    <row r="25646" spans="1:2" x14ac:dyDescent="0.3">
      <c r="A25646">
        <v>3.2070000000000002E-3</v>
      </c>
      <c r="B25646">
        <v>64.14</v>
      </c>
    </row>
    <row r="25647" spans="1:2" x14ac:dyDescent="0.3">
      <c r="A25647">
        <v>3.4749999999999998E-3</v>
      </c>
      <c r="B25647">
        <v>69.5</v>
      </c>
    </row>
    <row r="25648" spans="1:2" x14ac:dyDescent="0.3">
      <c r="A25648">
        <v>3.222E-3</v>
      </c>
      <c r="B25648">
        <v>64.44</v>
      </c>
    </row>
    <row r="25649" spans="1:2" x14ac:dyDescent="0.3">
      <c r="A25649">
        <v>3.506E-3</v>
      </c>
      <c r="B25649">
        <v>70.11999999999999</v>
      </c>
    </row>
    <row r="25650" spans="1:2" x14ac:dyDescent="0.3">
      <c r="A25650">
        <v>3.3540000000000002E-3</v>
      </c>
      <c r="B25650">
        <v>67.08</v>
      </c>
    </row>
    <row r="25651" spans="1:2" x14ac:dyDescent="0.3">
      <c r="A25651">
        <v>3.3140000000000001E-3</v>
      </c>
      <c r="B25651">
        <v>66.280000000000015</v>
      </c>
    </row>
    <row r="25652" spans="1:2" x14ac:dyDescent="0.3">
      <c r="A25652">
        <v>3.607E-3</v>
      </c>
      <c r="B25652">
        <v>72.14</v>
      </c>
    </row>
    <row r="25653" spans="1:2" x14ac:dyDescent="0.3">
      <c r="A25653">
        <v>3.5569999999999998E-3</v>
      </c>
      <c r="B25653">
        <v>71.14</v>
      </c>
    </row>
    <row r="25654" spans="1:2" x14ac:dyDescent="0.3">
      <c r="A25654">
        <v>3.5149999999999999E-3</v>
      </c>
      <c r="B25654">
        <v>70.3</v>
      </c>
    </row>
    <row r="25655" spans="1:2" x14ac:dyDescent="0.3">
      <c r="A25655">
        <v>4.1700000000000001E-3</v>
      </c>
      <c r="B25655">
        <v>83.4</v>
      </c>
    </row>
    <row r="25656" spans="1:2" x14ac:dyDescent="0.3">
      <c r="A25656">
        <v>3.4840000000000001E-3</v>
      </c>
      <c r="B25656">
        <v>69.679999999999993</v>
      </c>
    </row>
    <row r="25657" spans="1:2" x14ac:dyDescent="0.3">
      <c r="A25657">
        <v>3.5100000000000001E-3</v>
      </c>
      <c r="B25657">
        <v>70.2</v>
      </c>
    </row>
    <row r="25658" spans="1:2" x14ac:dyDescent="0.3">
      <c r="A25658">
        <v>3.2729999999999999E-3</v>
      </c>
      <c r="B25658">
        <v>65.459999999999994</v>
      </c>
    </row>
    <row r="25659" spans="1:2" x14ac:dyDescent="0.3">
      <c r="A25659">
        <v>3.4970000000000001E-3</v>
      </c>
      <c r="B25659">
        <v>69.94</v>
      </c>
    </row>
    <row r="25660" spans="1:2" x14ac:dyDescent="0.3">
      <c r="A25660">
        <v>3.4290000000000002E-3</v>
      </c>
      <c r="B25660">
        <v>68.580000000000013</v>
      </c>
    </row>
    <row r="25661" spans="1:2" x14ac:dyDescent="0.3">
      <c r="A25661">
        <v>4.0819999999999997E-3</v>
      </c>
      <c r="B25661">
        <v>81.64</v>
      </c>
    </row>
    <row r="25662" spans="1:2" x14ac:dyDescent="0.3">
      <c r="A25662">
        <v>3.6830000000000001E-3</v>
      </c>
      <c r="B25662">
        <v>73.66</v>
      </c>
    </row>
    <row r="25663" spans="1:2" x14ac:dyDescent="0.3">
      <c r="A25663">
        <v>3.6879999999999999E-3</v>
      </c>
      <c r="B25663">
        <v>73.759999999999991</v>
      </c>
    </row>
    <row r="25664" spans="1:2" x14ac:dyDescent="0.3">
      <c r="A25664">
        <v>3.885E-3</v>
      </c>
      <c r="B25664">
        <v>77.7</v>
      </c>
    </row>
    <row r="25665" spans="1:2" x14ac:dyDescent="0.3">
      <c r="A25665">
        <v>3.4840000000000001E-3</v>
      </c>
      <c r="B25665">
        <v>69.679999999999993</v>
      </c>
    </row>
    <row r="25666" spans="1:2" x14ac:dyDescent="0.3">
      <c r="A25666">
        <v>3.673E-3</v>
      </c>
      <c r="B25666">
        <v>73.459999999999994</v>
      </c>
    </row>
    <row r="25667" spans="1:2" x14ac:dyDescent="0.3">
      <c r="A25667">
        <v>3.5339999999999998E-3</v>
      </c>
      <c r="B25667">
        <v>70.679999999999993</v>
      </c>
    </row>
    <row r="25668" spans="1:2" x14ac:dyDescent="0.3">
      <c r="A25668">
        <v>3.2759999999999998E-3</v>
      </c>
      <c r="B25668">
        <v>65.52</v>
      </c>
    </row>
    <row r="25669" spans="1:2" x14ac:dyDescent="0.3">
      <c r="A25669">
        <v>3.4989999999999999E-3</v>
      </c>
      <c r="B25669">
        <v>69.97999999999999</v>
      </c>
    </row>
    <row r="25670" spans="1:2" x14ac:dyDescent="0.3">
      <c r="A25670">
        <v>3.114E-3</v>
      </c>
      <c r="B25670">
        <v>62.28</v>
      </c>
    </row>
    <row r="25671" spans="1:2" x14ac:dyDescent="0.3">
      <c r="A25671">
        <v>3.4680000000000002E-3</v>
      </c>
      <c r="B25671">
        <v>69.360000000000014</v>
      </c>
    </row>
    <row r="25672" spans="1:2" x14ac:dyDescent="0.3">
      <c r="A25672">
        <v>3.5360000000000001E-3</v>
      </c>
      <c r="B25672">
        <v>70.72</v>
      </c>
    </row>
    <row r="25673" spans="1:2" x14ac:dyDescent="0.3">
      <c r="A25673">
        <v>3.3449999999999999E-3</v>
      </c>
      <c r="B25673">
        <v>66.899999999999991</v>
      </c>
    </row>
    <row r="25674" spans="1:2" x14ac:dyDescent="0.3">
      <c r="A25674">
        <v>3.49E-3</v>
      </c>
      <c r="B25674">
        <v>69.8</v>
      </c>
    </row>
    <row r="25675" spans="1:2" x14ac:dyDescent="0.3">
      <c r="A25675">
        <v>3.4480000000000001E-3</v>
      </c>
      <c r="B25675">
        <v>68.960000000000008</v>
      </c>
    </row>
    <row r="25676" spans="1:2" x14ac:dyDescent="0.3">
      <c r="A25676">
        <v>4.2249999999999996E-3</v>
      </c>
      <c r="B25676">
        <v>84.5</v>
      </c>
    </row>
    <row r="25677" spans="1:2" x14ac:dyDescent="0.3">
      <c r="A25677">
        <v>4.3660000000000001E-3</v>
      </c>
      <c r="B25677">
        <v>87.320000000000007</v>
      </c>
    </row>
    <row r="25678" spans="1:2" x14ac:dyDescent="0.3">
      <c r="A25678">
        <v>3.6080000000000001E-3</v>
      </c>
      <c r="B25678">
        <v>72.160000000000011</v>
      </c>
    </row>
    <row r="25679" spans="1:2" x14ac:dyDescent="0.3">
      <c r="A25679">
        <v>3.3430000000000001E-3</v>
      </c>
      <c r="B25679">
        <v>66.86</v>
      </c>
    </row>
    <row r="25680" spans="1:2" x14ac:dyDescent="0.3">
      <c r="A25680">
        <v>3.2460000000000002E-3</v>
      </c>
      <c r="B25680">
        <v>64.92</v>
      </c>
    </row>
    <row r="25681" spans="1:2" x14ac:dyDescent="0.3">
      <c r="A25681">
        <v>3.5490000000000001E-3</v>
      </c>
      <c r="B25681">
        <v>70.98</v>
      </c>
    </row>
    <row r="25682" spans="1:2" x14ac:dyDescent="0.3">
      <c r="A25682">
        <v>3.3110000000000001E-3</v>
      </c>
      <c r="B25682">
        <v>66.220000000000013</v>
      </c>
    </row>
    <row r="25683" spans="1:2" x14ac:dyDescent="0.3">
      <c r="A25683">
        <v>3.2399999999999998E-3</v>
      </c>
      <c r="B25683">
        <v>64.8</v>
      </c>
    </row>
    <row r="25684" spans="1:2" x14ac:dyDescent="0.3">
      <c r="A25684">
        <v>3.6380000000000002E-3</v>
      </c>
      <c r="B25684">
        <v>72.759999999999991</v>
      </c>
    </row>
    <row r="25685" spans="1:2" x14ac:dyDescent="0.3">
      <c r="A25685">
        <v>3.2469999999999999E-3</v>
      </c>
      <c r="B25685">
        <v>64.94</v>
      </c>
    </row>
    <row r="25686" spans="1:2" x14ac:dyDescent="0.3">
      <c r="A25686">
        <v>3.5509999999999999E-3</v>
      </c>
      <c r="B25686">
        <v>71.02</v>
      </c>
    </row>
    <row r="25687" spans="1:2" x14ac:dyDescent="0.3">
      <c r="A25687">
        <v>3.2520000000000001E-3</v>
      </c>
      <c r="B25687">
        <v>65.040000000000006</v>
      </c>
    </row>
    <row r="25688" spans="1:2" x14ac:dyDescent="0.3">
      <c r="A25688">
        <v>3.3449999999999999E-3</v>
      </c>
      <c r="B25688">
        <v>66.899999999999991</v>
      </c>
    </row>
    <row r="25689" spans="1:2" x14ac:dyDescent="0.3">
      <c r="A25689">
        <v>3.5920000000000001E-3</v>
      </c>
      <c r="B25689">
        <v>71.84</v>
      </c>
    </row>
    <row r="25690" spans="1:2" x14ac:dyDescent="0.3">
      <c r="A25690">
        <v>3.594E-3</v>
      </c>
      <c r="B25690">
        <v>71.88000000000001</v>
      </c>
    </row>
    <row r="25691" spans="1:2" x14ac:dyDescent="0.3">
      <c r="A25691">
        <v>3.5239999999999998E-3</v>
      </c>
      <c r="B25691">
        <v>70.47999999999999</v>
      </c>
    </row>
    <row r="25692" spans="1:2" x14ac:dyDescent="0.3">
      <c r="A25692">
        <v>3.3050000000000002E-3</v>
      </c>
      <c r="B25692">
        <v>66.100000000000009</v>
      </c>
    </row>
    <row r="25693" spans="1:2" x14ac:dyDescent="0.3">
      <c r="A25693">
        <v>3.5769999999999999E-3</v>
      </c>
      <c r="B25693">
        <v>71.540000000000006</v>
      </c>
    </row>
    <row r="25694" spans="1:2" x14ac:dyDescent="0.3">
      <c r="A25694">
        <v>3.199E-3</v>
      </c>
      <c r="B25694">
        <v>63.98</v>
      </c>
    </row>
    <row r="25695" spans="1:2" x14ac:dyDescent="0.3">
      <c r="A25695">
        <v>4.6979999999999999E-3</v>
      </c>
      <c r="B25695">
        <v>93.960000000000008</v>
      </c>
    </row>
    <row r="25696" spans="1:2" x14ac:dyDescent="0.3">
      <c r="A25696">
        <v>3.6970000000000002E-3</v>
      </c>
      <c r="B25696">
        <v>73.94</v>
      </c>
    </row>
    <row r="25697" spans="1:2" x14ac:dyDescent="0.3">
      <c r="A25697">
        <v>3.7499999999999999E-3</v>
      </c>
      <c r="B25697">
        <v>75</v>
      </c>
    </row>
    <row r="25698" spans="1:2" x14ac:dyDescent="0.3">
      <c r="A25698">
        <v>3.2439999999999999E-3</v>
      </c>
      <c r="B25698">
        <v>64.88</v>
      </c>
    </row>
    <row r="25699" spans="1:2" x14ac:dyDescent="0.3">
      <c r="A25699">
        <v>3.4259999999999998E-3</v>
      </c>
      <c r="B25699">
        <v>68.52</v>
      </c>
    </row>
    <row r="25700" spans="1:2" x14ac:dyDescent="0.3">
      <c r="A25700">
        <v>3.3089999999999999E-3</v>
      </c>
      <c r="B25700">
        <v>66.180000000000007</v>
      </c>
    </row>
    <row r="25701" spans="1:2" x14ac:dyDescent="0.3">
      <c r="A25701">
        <v>3.2810000000000001E-3</v>
      </c>
      <c r="B25701">
        <v>65.62</v>
      </c>
    </row>
    <row r="25702" spans="1:2" x14ac:dyDescent="0.3">
      <c r="A25702">
        <v>3.578E-3</v>
      </c>
      <c r="B25702">
        <v>71.56</v>
      </c>
    </row>
    <row r="25703" spans="1:2" x14ac:dyDescent="0.3">
      <c r="A25703">
        <v>3.3479999999999998E-3</v>
      </c>
      <c r="B25703">
        <v>66.959999999999994</v>
      </c>
    </row>
    <row r="25704" spans="1:2" x14ac:dyDescent="0.3">
      <c r="A25704">
        <v>3.686E-3</v>
      </c>
      <c r="B25704">
        <v>73.72</v>
      </c>
    </row>
    <row r="25705" spans="1:2" x14ac:dyDescent="0.3">
      <c r="A25705">
        <v>3.3960000000000001E-3</v>
      </c>
      <c r="B25705">
        <v>67.92</v>
      </c>
    </row>
    <row r="25706" spans="1:2" x14ac:dyDescent="0.3">
      <c r="A25706">
        <v>3.875E-3</v>
      </c>
      <c r="B25706">
        <v>77.5</v>
      </c>
    </row>
    <row r="25707" spans="1:2" x14ac:dyDescent="0.3">
      <c r="A25707">
        <v>3.5969999999999999E-3</v>
      </c>
      <c r="B25707">
        <v>71.94</v>
      </c>
    </row>
    <row r="25708" spans="1:2" x14ac:dyDescent="0.3">
      <c r="A25708">
        <v>3.3110000000000001E-3</v>
      </c>
      <c r="B25708">
        <v>66.220000000000013</v>
      </c>
    </row>
    <row r="25709" spans="1:2" x14ac:dyDescent="0.3">
      <c r="A25709">
        <v>3.5409999999999999E-3</v>
      </c>
      <c r="B25709">
        <v>70.819999999999993</v>
      </c>
    </row>
    <row r="25710" spans="1:2" x14ac:dyDescent="0.3">
      <c r="A25710">
        <v>3.9139999999999999E-3</v>
      </c>
      <c r="B25710">
        <v>78.28</v>
      </c>
    </row>
    <row r="25711" spans="1:2" x14ac:dyDescent="0.3">
      <c r="A25711">
        <v>3.5699999999999998E-3</v>
      </c>
      <c r="B25711">
        <v>71.399999999999991</v>
      </c>
    </row>
    <row r="25712" spans="1:2" x14ac:dyDescent="0.3">
      <c r="A25712">
        <v>3.4989999999999999E-3</v>
      </c>
      <c r="B25712">
        <v>69.97999999999999</v>
      </c>
    </row>
    <row r="25713" spans="1:2" x14ac:dyDescent="0.3">
      <c r="A25713">
        <v>3.5339999999999998E-3</v>
      </c>
      <c r="B25713">
        <v>70.679999999999993</v>
      </c>
    </row>
    <row r="25714" spans="1:2" x14ac:dyDescent="0.3">
      <c r="A25714">
        <v>3.4710000000000001E-3</v>
      </c>
      <c r="B25714">
        <v>69.420000000000016</v>
      </c>
    </row>
    <row r="25715" spans="1:2" x14ac:dyDescent="0.3">
      <c r="A25715">
        <v>3.581E-3</v>
      </c>
      <c r="B25715">
        <v>71.62</v>
      </c>
    </row>
    <row r="25716" spans="1:2" x14ac:dyDescent="0.3">
      <c r="A25716">
        <v>3.2560000000000002E-3</v>
      </c>
      <c r="B25716">
        <v>65.12</v>
      </c>
    </row>
    <row r="25717" spans="1:2" x14ac:dyDescent="0.3">
      <c r="A25717">
        <v>3.5109999999999998E-3</v>
      </c>
      <c r="B25717">
        <v>70.219999999999985</v>
      </c>
    </row>
    <row r="25718" spans="1:2" x14ac:dyDescent="0.3">
      <c r="A25718">
        <v>3.8579999999999999E-3</v>
      </c>
      <c r="B25718">
        <v>77.16</v>
      </c>
    </row>
    <row r="25719" spans="1:2" x14ac:dyDescent="0.3">
      <c r="A25719">
        <v>3.2520000000000001E-3</v>
      </c>
      <c r="B25719">
        <v>65.040000000000006</v>
      </c>
    </row>
    <row r="25720" spans="1:2" x14ac:dyDescent="0.3">
      <c r="A25720">
        <v>3.4910000000000002E-3</v>
      </c>
      <c r="B25720">
        <v>69.819999999999993</v>
      </c>
    </row>
    <row r="25721" spans="1:2" x14ac:dyDescent="0.3">
      <c r="A25721">
        <v>3.7499999999999999E-3</v>
      </c>
      <c r="B25721">
        <v>75</v>
      </c>
    </row>
    <row r="25722" spans="1:2" x14ac:dyDescent="0.3">
      <c r="A25722">
        <v>3.5100000000000001E-3</v>
      </c>
      <c r="B25722">
        <v>70.2</v>
      </c>
    </row>
    <row r="25723" spans="1:2" x14ac:dyDescent="0.3">
      <c r="A25723">
        <v>3.339E-3</v>
      </c>
      <c r="B25723">
        <v>66.779999999999987</v>
      </c>
    </row>
    <row r="25724" spans="1:2" x14ac:dyDescent="0.3">
      <c r="A25724">
        <v>3.7130000000000002E-3</v>
      </c>
      <c r="B25724">
        <v>74.260000000000005</v>
      </c>
    </row>
    <row r="25725" spans="1:2" x14ac:dyDescent="0.3">
      <c r="A25725">
        <v>3.5000000000000001E-3</v>
      </c>
      <c r="B25725">
        <v>70</v>
      </c>
    </row>
    <row r="25726" spans="1:2" x14ac:dyDescent="0.3">
      <c r="A25726">
        <v>3.7109999999999999E-3</v>
      </c>
      <c r="B25726">
        <v>74.22</v>
      </c>
    </row>
    <row r="25727" spans="1:2" x14ac:dyDescent="0.3">
      <c r="A25727">
        <v>3.3800000000000002E-3</v>
      </c>
      <c r="B25727">
        <v>67.600000000000009</v>
      </c>
    </row>
    <row r="25728" spans="1:2" x14ac:dyDescent="0.3">
      <c r="A25728">
        <v>3.5379999999999999E-3</v>
      </c>
      <c r="B25728">
        <v>70.759999999999991</v>
      </c>
    </row>
    <row r="25729" spans="1:2" x14ac:dyDescent="0.3">
      <c r="A25729">
        <v>4.0289999999999996E-3</v>
      </c>
      <c r="B25729">
        <v>80.58</v>
      </c>
    </row>
    <row r="25730" spans="1:2" x14ac:dyDescent="0.3">
      <c r="A25730">
        <v>3.5149999999999999E-3</v>
      </c>
      <c r="B25730">
        <v>70.3</v>
      </c>
    </row>
    <row r="25731" spans="1:2" x14ac:dyDescent="0.3">
      <c r="A25731">
        <v>3.6470000000000001E-3</v>
      </c>
      <c r="B25731">
        <v>72.94</v>
      </c>
    </row>
    <row r="25732" spans="1:2" x14ac:dyDescent="0.3">
      <c r="A25732">
        <v>3.8189999999999999E-3</v>
      </c>
      <c r="B25732">
        <v>76.38</v>
      </c>
    </row>
    <row r="25733" spans="1:2" x14ac:dyDescent="0.3">
      <c r="A25733">
        <v>3.6159999999999999E-3</v>
      </c>
      <c r="B25733">
        <v>72.320000000000007</v>
      </c>
    </row>
    <row r="25734" spans="1:2" x14ac:dyDescent="0.3">
      <c r="A25734">
        <v>3.8639999999999998E-3</v>
      </c>
      <c r="B25734">
        <v>77.28</v>
      </c>
    </row>
    <row r="25735" spans="1:2" x14ac:dyDescent="0.3">
      <c r="A25735">
        <v>4.2589999999999998E-3</v>
      </c>
      <c r="B25735">
        <v>85.179999999999993</v>
      </c>
    </row>
    <row r="25736" spans="1:2" x14ac:dyDescent="0.3">
      <c r="A25736">
        <v>3.4589999999999998E-3</v>
      </c>
      <c r="B25736">
        <v>69.180000000000007</v>
      </c>
    </row>
    <row r="25737" spans="1:2" x14ac:dyDescent="0.3">
      <c r="A25737">
        <v>3.8040000000000001E-3</v>
      </c>
      <c r="B25737">
        <v>76.08</v>
      </c>
    </row>
    <row r="25738" spans="1:2" x14ac:dyDescent="0.3">
      <c r="A25738">
        <v>3.571E-3</v>
      </c>
      <c r="B25738">
        <v>71.42</v>
      </c>
    </row>
    <row r="25739" spans="1:2" x14ac:dyDescent="0.3">
      <c r="A25739">
        <v>3.4280000000000001E-3</v>
      </c>
      <c r="B25739">
        <v>68.56</v>
      </c>
    </row>
    <row r="25740" spans="1:2" x14ac:dyDescent="0.3">
      <c r="A25740">
        <v>3.8210000000000002E-3</v>
      </c>
      <c r="B25740">
        <v>76.42</v>
      </c>
    </row>
    <row r="25741" spans="1:2" x14ac:dyDescent="0.3">
      <c r="A25741">
        <v>3.5019999999999999E-3</v>
      </c>
      <c r="B25741">
        <v>70.039999999999992</v>
      </c>
    </row>
    <row r="25742" spans="1:2" x14ac:dyDescent="0.3">
      <c r="A25742">
        <v>3.2439999999999999E-3</v>
      </c>
      <c r="B25742">
        <v>64.88</v>
      </c>
    </row>
    <row r="25743" spans="1:2" x14ac:dyDescent="0.3">
      <c r="A25743">
        <v>3.2030000000000001E-3</v>
      </c>
      <c r="B25743">
        <v>64.06</v>
      </c>
    </row>
    <row r="25744" spans="1:2" x14ac:dyDescent="0.3">
      <c r="A25744">
        <v>3.6159999999999999E-3</v>
      </c>
      <c r="B25744">
        <v>72.320000000000007</v>
      </c>
    </row>
    <row r="25745" spans="1:2" x14ac:dyDescent="0.3">
      <c r="A25745">
        <v>3.222E-3</v>
      </c>
      <c r="B25745">
        <v>64.44</v>
      </c>
    </row>
    <row r="25746" spans="1:2" x14ac:dyDescent="0.3">
      <c r="A25746">
        <v>3.5950000000000001E-3</v>
      </c>
      <c r="B25746">
        <v>71.900000000000006</v>
      </c>
    </row>
    <row r="25747" spans="1:2" x14ac:dyDescent="0.3">
      <c r="A25747">
        <v>3.3010000000000001E-3</v>
      </c>
      <c r="B25747">
        <v>66.02000000000001</v>
      </c>
    </row>
    <row r="25748" spans="1:2" x14ac:dyDescent="0.3">
      <c r="A25748">
        <v>3.558E-3</v>
      </c>
      <c r="B25748">
        <v>71.16</v>
      </c>
    </row>
    <row r="25749" spans="1:2" x14ac:dyDescent="0.3">
      <c r="A25749">
        <v>3.4989999999999999E-3</v>
      </c>
      <c r="B25749">
        <v>69.97999999999999</v>
      </c>
    </row>
    <row r="25750" spans="1:2" x14ac:dyDescent="0.3">
      <c r="A25750">
        <v>3.5639999999999999E-3</v>
      </c>
      <c r="B25750">
        <v>71.28</v>
      </c>
    </row>
    <row r="25751" spans="1:2" x14ac:dyDescent="0.3">
      <c r="A25751">
        <v>3.5839999999999999E-3</v>
      </c>
      <c r="B25751">
        <v>71.680000000000007</v>
      </c>
    </row>
    <row r="25752" spans="1:2" x14ac:dyDescent="0.3">
      <c r="A25752">
        <v>3.5439999999999998E-3</v>
      </c>
      <c r="B25752">
        <v>70.88</v>
      </c>
    </row>
    <row r="25753" spans="1:2" x14ac:dyDescent="0.3">
      <c r="A25753">
        <v>6.5399999999999998E-3</v>
      </c>
      <c r="B25753">
        <v>130.80000000000001</v>
      </c>
    </row>
    <row r="25754" spans="1:2" x14ac:dyDescent="0.3">
      <c r="A25754">
        <v>3.1960000000000001E-3</v>
      </c>
      <c r="B25754">
        <v>63.920000000000009</v>
      </c>
    </row>
    <row r="25755" spans="1:2" x14ac:dyDescent="0.3">
      <c r="A25755">
        <v>3.2429999999999998E-3</v>
      </c>
      <c r="B25755">
        <v>64.86</v>
      </c>
    </row>
    <row r="25756" spans="1:2" x14ac:dyDescent="0.3">
      <c r="A25756">
        <v>4.7330000000000002E-3</v>
      </c>
      <c r="B25756">
        <v>94.66</v>
      </c>
    </row>
    <row r="25757" spans="1:2" x14ac:dyDescent="0.3">
      <c r="A25757">
        <v>3.539E-3</v>
      </c>
      <c r="B25757">
        <v>70.78</v>
      </c>
    </row>
    <row r="25758" spans="1:2" x14ac:dyDescent="0.3">
      <c r="A25758">
        <v>3.725E-3</v>
      </c>
      <c r="B25758">
        <v>74.5</v>
      </c>
    </row>
    <row r="25759" spans="1:2" x14ac:dyDescent="0.3">
      <c r="A25759">
        <v>3.901E-3</v>
      </c>
      <c r="B25759">
        <v>78.02</v>
      </c>
    </row>
    <row r="25760" spans="1:2" x14ac:dyDescent="0.3">
      <c r="A25760">
        <v>3.3839999999999999E-3</v>
      </c>
      <c r="B25760">
        <v>67.679999999999993</v>
      </c>
    </row>
    <row r="25761" spans="1:2" x14ac:dyDescent="0.3">
      <c r="A25761">
        <v>3.4689999999999999E-3</v>
      </c>
      <c r="B25761">
        <v>69.38000000000001</v>
      </c>
    </row>
    <row r="25762" spans="1:2" x14ac:dyDescent="0.3">
      <c r="A25762">
        <v>3.6579999999999998E-3</v>
      </c>
      <c r="B25762">
        <v>73.16</v>
      </c>
    </row>
    <row r="25763" spans="1:2" x14ac:dyDescent="0.3">
      <c r="A25763">
        <v>3.356E-3</v>
      </c>
      <c r="B25763">
        <v>67.11999999999999</v>
      </c>
    </row>
    <row r="25764" spans="1:2" x14ac:dyDescent="0.3">
      <c r="A25764">
        <v>3.5239999999999998E-3</v>
      </c>
      <c r="B25764">
        <v>70.47999999999999</v>
      </c>
    </row>
    <row r="25765" spans="1:2" x14ac:dyDescent="0.3">
      <c r="A25765">
        <v>3.6510000000000002E-3</v>
      </c>
      <c r="B25765">
        <v>73.02</v>
      </c>
    </row>
    <row r="25766" spans="1:2" x14ac:dyDescent="0.3">
      <c r="A25766">
        <v>3.4299999999999999E-3</v>
      </c>
      <c r="B25766">
        <v>68.599999999999994</v>
      </c>
    </row>
    <row r="25767" spans="1:2" x14ac:dyDescent="0.3">
      <c r="A25767">
        <v>3.4819999999999999E-3</v>
      </c>
      <c r="B25767">
        <v>69.64</v>
      </c>
    </row>
    <row r="25768" spans="1:2" x14ac:dyDescent="0.3">
      <c r="A25768">
        <v>3.7429999999999998E-3</v>
      </c>
      <c r="B25768">
        <v>74.86</v>
      </c>
    </row>
    <row r="25769" spans="1:2" x14ac:dyDescent="0.3">
      <c r="A25769">
        <v>3.5010000000000002E-3</v>
      </c>
      <c r="B25769">
        <v>70.02</v>
      </c>
    </row>
    <row r="25770" spans="1:2" x14ac:dyDescent="0.3">
      <c r="A25770">
        <v>3.571E-3</v>
      </c>
      <c r="B25770">
        <v>71.42</v>
      </c>
    </row>
    <row r="25771" spans="1:2" x14ac:dyDescent="0.3">
      <c r="A25771">
        <v>3.46E-3</v>
      </c>
      <c r="B25771">
        <v>69.2</v>
      </c>
    </row>
    <row r="25772" spans="1:2" x14ac:dyDescent="0.3">
      <c r="A25772">
        <v>3.47E-3</v>
      </c>
      <c r="B25772">
        <v>69.400000000000006</v>
      </c>
    </row>
    <row r="25773" spans="1:2" x14ac:dyDescent="0.3">
      <c r="A25773">
        <v>3.6020000000000002E-3</v>
      </c>
      <c r="B25773">
        <v>72.040000000000006</v>
      </c>
    </row>
    <row r="25774" spans="1:2" x14ac:dyDescent="0.3">
      <c r="A25774">
        <v>3.2690000000000002E-3</v>
      </c>
      <c r="B25774">
        <v>65.38000000000001</v>
      </c>
    </row>
    <row r="25775" spans="1:2" x14ac:dyDescent="0.3">
      <c r="A25775">
        <v>3.5739999999999999E-3</v>
      </c>
      <c r="B25775">
        <v>71.48</v>
      </c>
    </row>
    <row r="25776" spans="1:2" x14ac:dyDescent="0.3">
      <c r="A25776">
        <v>3.7299999999999998E-3</v>
      </c>
      <c r="B25776">
        <v>74.599999999999994</v>
      </c>
    </row>
    <row r="25777" spans="1:2" x14ac:dyDescent="0.3">
      <c r="A25777">
        <v>3.359E-3</v>
      </c>
      <c r="B25777">
        <v>67.179999999999993</v>
      </c>
    </row>
    <row r="25778" spans="1:2" x14ac:dyDescent="0.3">
      <c r="A25778">
        <v>3.545E-3</v>
      </c>
      <c r="B25778">
        <v>70.899999999999991</v>
      </c>
    </row>
    <row r="25779" spans="1:2" x14ac:dyDescent="0.3">
      <c r="A25779">
        <v>3.6649999999999999E-3</v>
      </c>
      <c r="B25779">
        <v>73.3</v>
      </c>
    </row>
    <row r="25780" spans="1:2" x14ac:dyDescent="0.3">
      <c r="A25780">
        <v>3.1870000000000002E-3</v>
      </c>
      <c r="B25780">
        <v>63.74</v>
      </c>
    </row>
    <row r="25781" spans="1:2" x14ac:dyDescent="0.3">
      <c r="A25781">
        <v>3.3700000000000002E-3</v>
      </c>
      <c r="B25781">
        <v>67.400000000000006</v>
      </c>
    </row>
    <row r="25782" spans="1:2" x14ac:dyDescent="0.3">
      <c r="A25782">
        <v>3.2620000000000001E-3</v>
      </c>
      <c r="B25782">
        <v>65.240000000000009</v>
      </c>
    </row>
    <row r="25783" spans="1:2" x14ac:dyDescent="0.3">
      <c r="A25783">
        <v>3.4810000000000002E-3</v>
      </c>
      <c r="B25783">
        <v>69.61999999999999</v>
      </c>
    </row>
    <row r="25784" spans="1:2" x14ac:dyDescent="0.3">
      <c r="A25784">
        <v>3.6909999999999998E-3</v>
      </c>
      <c r="B25784">
        <v>73.819999999999993</v>
      </c>
    </row>
    <row r="25785" spans="1:2" x14ac:dyDescent="0.3">
      <c r="A25785">
        <v>3.3110000000000001E-3</v>
      </c>
      <c r="B25785">
        <v>66.220000000000013</v>
      </c>
    </row>
    <row r="25786" spans="1:2" x14ac:dyDescent="0.3">
      <c r="A25786">
        <v>3.5599999999999998E-3</v>
      </c>
      <c r="B25786">
        <v>71.2</v>
      </c>
    </row>
    <row r="25787" spans="1:2" x14ac:dyDescent="0.3">
      <c r="A25787">
        <v>3.2989999999999998E-3</v>
      </c>
      <c r="B25787">
        <v>65.98</v>
      </c>
    </row>
    <row r="25788" spans="1:2" x14ac:dyDescent="0.3">
      <c r="A25788">
        <v>3.2399999999999998E-3</v>
      </c>
      <c r="B25788">
        <v>64.8</v>
      </c>
    </row>
    <row r="25789" spans="1:2" x14ac:dyDescent="0.3">
      <c r="A25789">
        <v>3.241E-3</v>
      </c>
      <c r="B25789">
        <v>64.819999999999993</v>
      </c>
    </row>
    <row r="25790" spans="1:2" x14ac:dyDescent="0.3">
      <c r="A25790">
        <v>3.2039999999999998E-3</v>
      </c>
      <c r="B25790">
        <v>64.08</v>
      </c>
    </row>
    <row r="25791" spans="1:2" x14ac:dyDescent="0.3">
      <c r="A25791">
        <v>3.3089999999999999E-3</v>
      </c>
      <c r="B25791">
        <v>66.180000000000007</v>
      </c>
    </row>
    <row r="25792" spans="1:2" x14ac:dyDescent="0.3">
      <c r="A25792">
        <v>3.5260000000000001E-3</v>
      </c>
      <c r="B25792">
        <v>70.52</v>
      </c>
    </row>
    <row r="25793" spans="1:2" x14ac:dyDescent="0.3">
      <c r="A25793">
        <v>3.1809999999999998E-3</v>
      </c>
      <c r="B25793">
        <v>63.62</v>
      </c>
    </row>
    <row r="25794" spans="1:2" x14ac:dyDescent="0.3">
      <c r="A25794">
        <v>3.6389999999999999E-3</v>
      </c>
      <c r="B25794">
        <v>72.779999999999987</v>
      </c>
    </row>
    <row r="25795" spans="1:2" x14ac:dyDescent="0.3">
      <c r="A25795">
        <v>4.3150000000000003E-3</v>
      </c>
      <c r="B25795">
        <v>86.300000000000011</v>
      </c>
    </row>
    <row r="25796" spans="1:2" x14ac:dyDescent="0.3">
      <c r="A25796">
        <v>3.2680000000000001E-3</v>
      </c>
      <c r="B25796">
        <v>65.36</v>
      </c>
    </row>
    <row r="25797" spans="1:2" x14ac:dyDescent="0.3">
      <c r="A25797">
        <v>3.3809999999999999E-3</v>
      </c>
      <c r="B25797">
        <v>67.61999999999999</v>
      </c>
    </row>
    <row r="25798" spans="1:2" x14ac:dyDescent="0.3">
      <c r="A25798">
        <v>3.5969999999999999E-3</v>
      </c>
      <c r="B25798">
        <v>71.94</v>
      </c>
    </row>
    <row r="25799" spans="1:2" x14ac:dyDescent="0.3">
      <c r="A25799">
        <v>3.4510000000000001E-3</v>
      </c>
      <c r="B25799">
        <v>69.02000000000001</v>
      </c>
    </row>
    <row r="25800" spans="1:2" x14ac:dyDescent="0.3">
      <c r="A25800">
        <v>3.6419999999999998E-3</v>
      </c>
      <c r="B25800">
        <v>72.839999999999989</v>
      </c>
    </row>
    <row r="25801" spans="1:2" x14ac:dyDescent="0.3">
      <c r="A25801">
        <v>3.5990000000000002E-3</v>
      </c>
      <c r="B25801">
        <v>71.98</v>
      </c>
    </row>
    <row r="25802" spans="1:2" x14ac:dyDescent="0.3">
      <c r="A25802">
        <v>3.4150000000000001E-3</v>
      </c>
      <c r="B25802">
        <v>68.3</v>
      </c>
    </row>
    <row r="25803" spans="1:2" x14ac:dyDescent="0.3">
      <c r="A25803">
        <v>3.392E-3</v>
      </c>
      <c r="B25803">
        <v>67.84</v>
      </c>
    </row>
    <row r="25804" spans="1:2" x14ac:dyDescent="0.3">
      <c r="A25804">
        <v>3.4580000000000001E-3</v>
      </c>
      <c r="B25804">
        <v>69.160000000000011</v>
      </c>
    </row>
    <row r="25805" spans="1:2" x14ac:dyDescent="0.3">
      <c r="A25805">
        <v>3.3110000000000001E-3</v>
      </c>
      <c r="B25805">
        <v>66.220000000000013</v>
      </c>
    </row>
    <row r="25806" spans="1:2" x14ac:dyDescent="0.3">
      <c r="A25806">
        <v>3.4199999999999999E-3</v>
      </c>
      <c r="B25806">
        <v>68.400000000000006</v>
      </c>
    </row>
    <row r="25807" spans="1:2" x14ac:dyDescent="0.3">
      <c r="A25807">
        <v>3.2780000000000001E-3</v>
      </c>
      <c r="B25807">
        <v>65.56</v>
      </c>
    </row>
    <row r="25808" spans="1:2" x14ac:dyDescent="0.3">
      <c r="A25808">
        <v>3.398E-3</v>
      </c>
      <c r="B25808">
        <v>67.959999999999994</v>
      </c>
    </row>
    <row r="25809" spans="1:2" x14ac:dyDescent="0.3">
      <c r="A25809">
        <v>3.339E-3</v>
      </c>
      <c r="B25809">
        <v>66.779999999999987</v>
      </c>
    </row>
    <row r="25810" spans="1:2" x14ac:dyDescent="0.3">
      <c r="A25810">
        <v>3.2000000000000002E-3</v>
      </c>
      <c r="B25810">
        <v>64</v>
      </c>
    </row>
    <row r="25811" spans="1:2" x14ac:dyDescent="0.3">
      <c r="A25811">
        <v>3.3999999999999998E-3</v>
      </c>
      <c r="B25811">
        <v>68</v>
      </c>
    </row>
    <row r="25812" spans="1:2" x14ac:dyDescent="0.3">
      <c r="A25812">
        <v>3.6050000000000001E-3</v>
      </c>
      <c r="B25812">
        <v>72.100000000000009</v>
      </c>
    </row>
    <row r="25813" spans="1:2" x14ac:dyDescent="0.3">
      <c r="A25813">
        <v>3.4190000000000002E-3</v>
      </c>
      <c r="B25813">
        <v>68.38000000000001</v>
      </c>
    </row>
    <row r="25814" spans="1:2" x14ac:dyDescent="0.3">
      <c r="A25814">
        <v>3.5490000000000001E-3</v>
      </c>
      <c r="B25814">
        <v>70.98</v>
      </c>
    </row>
    <row r="25815" spans="1:2" x14ac:dyDescent="0.3">
      <c r="A25815">
        <v>4.0819999999999997E-3</v>
      </c>
      <c r="B25815">
        <v>81.64</v>
      </c>
    </row>
    <row r="25816" spans="1:2" x14ac:dyDescent="0.3">
      <c r="A25816">
        <v>3.7559999999999998E-3</v>
      </c>
      <c r="B25816">
        <v>75.12</v>
      </c>
    </row>
    <row r="25817" spans="1:2" x14ac:dyDescent="0.3">
      <c r="A25817">
        <v>3.6909999999999998E-3</v>
      </c>
      <c r="B25817">
        <v>73.819999999999993</v>
      </c>
    </row>
    <row r="25818" spans="1:2" x14ac:dyDescent="0.3">
      <c r="A25818">
        <v>3.5249999999999999E-3</v>
      </c>
      <c r="B25818">
        <v>70.5</v>
      </c>
    </row>
    <row r="25819" spans="1:2" x14ac:dyDescent="0.3">
      <c r="A25819">
        <v>3.5049999999999999E-3</v>
      </c>
      <c r="B25819">
        <v>70.099999999999994</v>
      </c>
    </row>
    <row r="25820" spans="1:2" x14ac:dyDescent="0.3">
      <c r="A25820">
        <v>3.7000000000000002E-3</v>
      </c>
      <c r="B25820">
        <v>74</v>
      </c>
    </row>
    <row r="25821" spans="1:2" x14ac:dyDescent="0.3">
      <c r="A25821">
        <v>3.4269999999999999E-3</v>
      </c>
      <c r="B25821">
        <v>68.540000000000006</v>
      </c>
    </row>
    <row r="25822" spans="1:2" x14ac:dyDescent="0.3">
      <c r="A25822">
        <v>3.754E-3</v>
      </c>
      <c r="B25822">
        <v>75.08</v>
      </c>
    </row>
    <row r="25823" spans="1:2" x14ac:dyDescent="0.3">
      <c r="A25823">
        <v>3.3110000000000001E-3</v>
      </c>
      <c r="B25823">
        <v>66.220000000000013</v>
      </c>
    </row>
    <row r="25824" spans="1:2" x14ac:dyDescent="0.3">
      <c r="A25824">
        <v>3.3600000000000001E-3</v>
      </c>
      <c r="B25824">
        <v>67.2</v>
      </c>
    </row>
    <row r="25825" spans="1:2" x14ac:dyDescent="0.3">
      <c r="A25825">
        <v>3.5119999999999999E-3</v>
      </c>
      <c r="B25825">
        <v>70.239999999999995</v>
      </c>
    </row>
    <row r="25826" spans="1:2" x14ac:dyDescent="0.3">
      <c r="A25826">
        <v>3.5040000000000002E-3</v>
      </c>
      <c r="B25826">
        <v>70.08</v>
      </c>
    </row>
    <row r="25827" spans="1:2" x14ac:dyDescent="0.3">
      <c r="A25827">
        <v>3.5869999999999999E-3</v>
      </c>
      <c r="B25827">
        <v>71.739999999999995</v>
      </c>
    </row>
    <row r="25828" spans="1:2" x14ac:dyDescent="0.3">
      <c r="A25828">
        <v>3.882E-3</v>
      </c>
      <c r="B25828">
        <v>77.64</v>
      </c>
    </row>
    <row r="25829" spans="1:2" x14ac:dyDescent="0.3">
      <c r="A25829">
        <v>3.6389999999999999E-3</v>
      </c>
      <c r="B25829">
        <v>72.779999999999987</v>
      </c>
    </row>
    <row r="25830" spans="1:2" x14ac:dyDescent="0.3">
      <c r="A25830">
        <v>3.6589999999999999E-3</v>
      </c>
      <c r="B25830">
        <v>73.179999999999993</v>
      </c>
    </row>
    <row r="25831" spans="1:2" x14ac:dyDescent="0.3">
      <c r="A25831">
        <v>4.2570000000000004E-3</v>
      </c>
      <c r="B25831">
        <v>85.14</v>
      </c>
    </row>
    <row r="25832" spans="1:2" x14ac:dyDescent="0.3">
      <c r="A25832">
        <v>3.7859999999999999E-3</v>
      </c>
      <c r="B25832">
        <v>75.72</v>
      </c>
    </row>
    <row r="25833" spans="1:2" x14ac:dyDescent="0.3">
      <c r="A25833">
        <v>3.787E-3</v>
      </c>
      <c r="B25833">
        <v>75.739999999999995</v>
      </c>
    </row>
    <row r="25834" spans="1:2" x14ac:dyDescent="0.3">
      <c r="A25834">
        <v>3.5249999999999999E-3</v>
      </c>
      <c r="B25834">
        <v>70.5</v>
      </c>
    </row>
    <row r="25835" spans="1:2" x14ac:dyDescent="0.3">
      <c r="A25835">
        <v>3.522E-3</v>
      </c>
      <c r="B25835">
        <v>70.44</v>
      </c>
    </row>
    <row r="25836" spans="1:2" x14ac:dyDescent="0.3">
      <c r="A25836">
        <v>3.839E-3</v>
      </c>
      <c r="B25836">
        <v>76.78</v>
      </c>
    </row>
    <row r="25837" spans="1:2" x14ac:dyDescent="0.3">
      <c r="A25837">
        <v>6.1289999999999999E-3</v>
      </c>
      <c r="B25837">
        <v>122.58</v>
      </c>
    </row>
    <row r="25838" spans="1:2" x14ac:dyDescent="0.3">
      <c r="A25838">
        <v>3.5980000000000001E-3</v>
      </c>
      <c r="B25838">
        <v>71.960000000000008</v>
      </c>
    </row>
    <row r="25839" spans="1:2" x14ac:dyDescent="0.3">
      <c r="A25839">
        <v>3.3860000000000001E-3</v>
      </c>
      <c r="B25839">
        <v>67.72</v>
      </c>
    </row>
    <row r="25840" spans="1:2" x14ac:dyDescent="0.3">
      <c r="A25840">
        <v>3.728E-3</v>
      </c>
      <c r="B25840">
        <v>74.56</v>
      </c>
    </row>
    <row r="25841" spans="1:2" x14ac:dyDescent="0.3">
      <c r="A25841">
        <v>3.826E-3</v>
      </c>
      <c r="B25841">
        <v>76.52</v>
      </c>
    </row>
    <row r="25842" spans="1:2" x14ac:dyDescent="0.3">
      <c r="A25842">
        <v>3.4940000000000001E-3</v>
      </c>
      <c r="B25842">
        <v>69.88</v>
      </c>
    </row>
    <row r="25843" spans="1:2" x14ac:dyDescent="0.3">
      <c r="A25843">
        <v>3.8119999999999999E-3</v>
      </c>
      <c r="B25843">
        <v>76.239999999999995</v>
      </c>
    </row>
    <row r="25844" spans="1:2" x14ac:dyDescent="0.3">
      <c r="A25844">
        <v>3.7789999999999998E-3</v>
      </c>
      <c r="B25844">
        <v>75.58</v>
      </c>
    </row>
    <row r="25845" spans="1:2" x14ac:dyDescent="0.3">
      <c r="A25845">
        <v>3.8110000000000002E-3</v>
      </c>
      <c r="B25845">
        <v>76.22</v>
      </c>
    </row>
    <row r="25846" spans="1:2" x14ac:dyDescent="0.3">
      <c r="A25846">
        <v>3.7399999999999998E-3</v>
      </c>
      <c r="B25846">
        <v>74.8</v>
      </c>
    </row>
    <row r="25847" spans="1:2" x14ac:dyDescent="0.3">
      <c r="A25847">
        <v>3.6830000000000001E-3</v>
      </c>
      <c r="B25847">
        <v>73.66</v>
      </c>
    </row>
    <row r="25848" spans="1:2" x14ac:dyDescent="0.3">
      <c r="A25848">
        <v>3.5379999999999999E-3</v>
      </c>
      <c r="B25848">
        <v>70.759999999999991</v>
      </c>
    </row>
    <row r="25849" spans="1:2" x14ac:dyDescent="0.3">
      <c r="A25849">
        <v>3.4610000000000001E-3</v>
      </c>
      <c r="B25849">
        <v>69.220000000000013</v>
      </c>
    </row>
    <row r="25850" spans="1:2" x14ac:dyDescent="0.3">
      <c r="A25850">
        <v>3.555E-3</v>
      </c>
      <c r="B25850">
        <v>71.099999999999994</v>
      </c>
    </row>
    <row r="25851" spans="1:2" x14ac:dyDescent="0.3">
      <c r="A25851">
        <v>3.7629999999999999E-3</v>
      </c>
      <c r="B25851">
        <v>75.260000000000005</v>
      </c>
    </row>
    <row r="25852" spans="1:2" x14ac:dyDescent="0.3">
      <c r="A25852">
        <v>4.2729999999999999E-3</v>
      </c>
      <c r="B25852">
        <v>85.46</v>
      </c>
    </row>
    <row r="25853" spans="1:2" x14ac:dyDescent="0.3">
      <c r="A25853">
        <v>4.463E-3</v>
      </c>
      <c r="B25853">
        <v>89.259999999999991</v>
      </c>
    </row>
    <row r="25854" spans="1:2" x14ac:dyDescent="0.3">
      <c r="A25854">
        <v>3.4069999999999999E-3</v>
      </c>
      <c r="B25854">
        <v>68.14</v>
      </c>
    </row>
    <row r="25855" spans="1:2" x14ac:dyDescent="0.3">
      <c r="A25855">
        <v>3.2940000000000001E-3</v>
      </c>
      <c r="B25855">
        <v>65.88000000000001</v>
      </c>
    </row>
    <row r="25856" spans="1:2" x14ac:dyDescent="0.3">
      <c r="A25856">
        <v>3.3170000000000001E-3</v>
      </c>
      <c r="B25856">
        <v>66.34</v>
      </c>
    </row>
    <row r="25857" spans="1:2" x14ac:dyDescent="0.3">
      <c r="A25857">
        <v>3.568E-3</v>
      </c>
      <c r="B25857">
        <v>71.36</v>
      </c>
    </row>
    <row r="25858" spans="1:2" x14ac:dyDescent="0.3">
      <c r="A25858">
        <v>3.7729999999999999E-3</v>
      </c>
      <c r="B25858">
        <v>75.460000000000008</v>
      </c>
    </row>
    <row r="25859" spans="1:2" x14ac:dyDescent="0.3">
      <c r="A25859">
        <v>3.3210000000000002E-3</v>
      </c>
      <c r="B25859">
        <v>66.42</v>
      </c>
    </row>
    <row r="25860" spans="1:2" x14ac:dyDescent="0.3">
      <c r="A25860">
        <v>3.5620000000000001E-3</v>
      </c>
      <c r="B25860">
        <v>71.239999999999995</v>
      </c>
    </row>
    <row r="25861" spans="1:2" x14ac:dyDescent="0.3">
      <c r="A25861">
        <v>3.6979999999999999E-3</v>
      </c>
      <c r="B25861">
        <v>73.959999999999994</v>
      </c>
    </row>
    <row r="25862" spans="1:2" x14ac:dyDescent="0.3">
      <c r="A25862">
        <v>3.369E-3</v>
      </c>
      <c r="B25862">
        <v>67.38</v>
      </c>
    </row>
    <row r="25863" spans="1:2" x14ac:dyDescent="0.3">
      <c r="A25863">
        <v>3.7309999999999999E-3</v>
      </c>
      <c r="B25863">
        <v>74.62</v>
      </c>
    </row>
    <row r="25864" spans="1:2" x14ac:dyDescent="0.3">
      <c r="A25864">
        <v>3.5490000000000001E-3</v>
      </c>
      <c r="B25864">
        <v>70.98</v>
      </c>
    </row>
    <row r="25865" spans="1:2" x14ac:dyDescent="0.3">
      <c r="A25865">
        <v>3.496E-3</v>
      </c>
      <c r="B25865">
        <v>69.919999999999987</v>
      </c>
    </row>
    <row r="25866" spans="1:2" x14ac:dyDescent="0.3">
      <c r="A25866">
        <v>3.5829999999999998E-3</v>
      </c>
      <c r="B25866">
        <v>71.66</v>
      </c>
    </row>
    <row r="25867" spans="1:2" x14ac:dyDescent="0.3">
      <c r="A25867">
        <v>3.4229999999999998E-3</v>
      </c>
      <c r="B25867">
        <v>68.459999999999994</v>
      </c>
    </row>
    <row r="25868" spans="1:2" x14ac:dyDescent="0.3">
      <c r="A25868">
        <v>3.712E-3</v>
      </c>
      <c r="B25868">
        <v>74.239999999999995</v>
      </c>
    </row>
    <row r="25869" spans="1:2" x14ac:dyDescent="0.3">
      <c r="A25869">
        <v>3.3839999999999999E-3</v>
      </c>
      <c r="B25869">
        <v>67.679999999999993</v>
      </c>
    </row>
    <row r="25870" spans="1:2" x14ac:dyDescent="0.3">
      <c r="A25870">
        <v>3.2060000000000001E-3</v>
      </c>
      <c r="B25870">
        <v>64.12</v>
      </c>
    </row>
    <row r="25871" spans="1:2" x14ac:dyDescent="0.3">
      <c r="A25871">
        <v>3.2070000000000002E-3</v>
      </c>
      <c r="B25871">
        <v>64.14</v>
      </c>
    </row>
    <row r="25872" spans="1:2" x14ac:dyDescent="0.3">
      <c r="A25872">
        <v>3.9769999999999996E-3</v>
      </c>
      <c r="B25872">
        <v>79.539999999999992</v>
      </c>
    </row>
    <row r="25873" spans="1:2" x14ac:dyDescent="0.3">
      <c r="A25873">
        <v>3.7429999999999998E-3</v>
      </c>
      <c r="B25873">
        <v>74.86</v>
      </c>
    </row>
    <row r="25874" spans="1:2" x14ac:dyDescent="0.3">
      <c r="A25874">
        <v>3.369E-3</v>
      </c>
      <c r="B25874">
        <v>67.38</v>
      </c>
    </row>
    <row r="25875" spans="1:2" x14ac:dyDescent="0.3">
      <c r="A25875">
        <v>3.6930000000000001E-3</v>
      </c>
      <c r="B25875">
        <v>73.86</v>
      </c>
    </row>
    <row r="25876" spans="1:2" x14ac:dyDescent="0.3">
      <c r="A25876">
        <v>3.2429999999999998E-3</v>
      </c>
      <c r="B25876">
        <v>64.86</v>
      </c>
    </row>
    <row r="25877" spans="1:2" x14ac:dyDescent="0.3">
      <c r="A25877">
        <v>3.2269999999999998E-3</v>
      </c>
      <c r="B25877">
        <v>64.539999999999992</v>
      </c>
    </row>
    <row r="25878" spans="1:2" x14ac:dyDescent="0.3">
      <c r="A25878">
        <v>3.5969999999999999E-3</v>
      </c>
      <c r="B25878">
        <v>71.94</v>
      </c>
    </row>
    <row r="25879" spans="1:2" x14ac:dyDescent="0.3">
      <c r="A25879">
        <v>5.0280000000000004E-3</v>
      </c>
      <c r="B25879">
        <v>100.56</v>
      </c>
    </row>
    <row r="25880" spans="1:2" x14ac:dyDescent="0.3">
      <c r="A25880">
        <v>3.2390000000000001E-3</v>
      </c>
      <c r="B25880">
        <v>64.78</v>
      </c>
    </row>
    <row r="25881" spans="1:2" x14ac:dyDescent="0.3">
      <c r="A25881">
        <v>3.7039999999999998E-3</v>
      </c>
      <c r="B25881">
        <v>74.08</v>
      </c>
    </row>
    <row r="25882" spans="1:2" x14ac:dyDescent="0.3">
      <c r="A25882">
        <v>3.5669999999999999E-3</v>
      </c>
      <c r="B25882">
        <v>71.34</v>
      </c>
    </row>
    <row r="25883" spans="1:2" x14ac:dyDescent="0.3">
      <c r="A25883">
        <v>3.4580000000000001E-3</v>
      </c>
      <c r="B25883">
        <v>69.160000000000011</v>
      </c>
    </row>
    <row r="25884" spans="1:2" x14ac:dyDescent="0.3">
      <c r="A25884">
        <v>3.4749999999999998E-3</v>
      </c>
      <c r="B25884">
        <v>69.5</v>
      </c>
    </row>
    <row r="25885" spans="1:2" x14ac:dyDescent="0.3">
      <c r="A25885">
        <v>3.4810000000000002E-3</v>
      </c>
      <c r="B25885">
        <v>69.61999999999999</v>
      </c>
    </row>
    <row r="25886" spans="1:2" x14ac:dyDescent="0.3">
      <c r="A25886">
        <v>3.6440000000000001E-3</v>
      </c>
      <c r="B25886">
        <v>72.88</v>
      </c>
    </row>
    <row r="25887" spans="1:2" x14ac:dyDescent="0.3">
      <c r="A25887">
        <v>3.7309999999999999E-3</v>
      </c>
      <c r="B25887">
        <v>74.62</v>
      </c>
    </row>
    <row r="25888" spans="1:2" x14ac:dyDescent="0.3">
      <c r="A25888">
        <v>3.7369999999999999E-3</v>
      </c>
      <c r="B25888">
        <v>74.739999999999995</v>
      </c>
    </row>
    <row r="25889" spans="1:2" x14ac:dyDescent="0.3">
      <c r="A25889">
        <v>3.6120000000000002E-3</v>
      </c>
      <c r="B25889">
        <v>72.240000000000009</v>
      </c>
    </row>
    <row r="25890" spans="1:2" x14ac:dyDescent="0.3">
      <c r="A25890">
        <v>3.3630000000000001E-3</v>
      </c>
      <c r="B25890">
        <v>67.260000000000005</v>
      </c>
    </row>
    <row r="25891" spans="1:2" x14ac:dyDescent="0.3">
      <c r="A25891">
        <v>3.7759999999999998E-3</v>
      </c>
      <c r="B25891">
        <v>75.52</v>
      </c>
    </row>
    <row r="25892" spans="1:2" x14ac:dyDescent="0.3">
      <c r="A25892">
        <v>3.8240000000000001E-3</v>
      </c>
      <c r="B25892">
        <v>76.48</v>
      </c>
    </row>
    <row r="25893" spans="1:2" x14ac:dyDescent="0.3">
      <c r="A25893">
        <v>3.7820000000000002E-3</v>
      </c>
      <c r="B25893">
        <v>75.64</v>
      </c>
    </row>
    <row r="25894" spans="1:2" x14ac:dyDescent="0.3">
      <c r="A25894">
        <v>4.5960000000000003E-3</v>
      </c>
      <c r="B25894">
        <v>91.92</v>
      </c>
    </row>
    <row r="25895" spans="1:2" x14ac:dyDescent="0.3">
      <c r="A25895">
        <v>3.3170000000000001E-3</v>
      </c>
      <c r="B25895">
        <v>66.34</v>
      </c>
    </row>
    <row r="25896" spans="1:2" x14ac:dyDescent="0.3">
      <c r="A25896">
        <v>3.5460000000000001E-3</v>
      </c>
      <c r="B25896">
        <v>70.92</v>
      </c>
    </row>
    <row r="25897" spans="1:2" x14ac:dyDescent="0.3">
      <c r="A25897">
        <v>3.3509999999999998E-3</v>
      </c>
      <c r="B25897">
        <v>67.02</v>
      </c>
    </row>
    <row r="25898" spans="1:2" x14ac:dyDescent="0.3">
      <c r="A25898">
        <v>3.6770000000000001E-3</v>
      </c>
      <c r="B25898">
        <v>73.540000000000006</v>
      </c>
    </row>
    <row r="25899" spans="1:2" x14ac:dyDescent="0.3">
      <c r="A25899">
        <v>3.2070000000000002E-3</v>
      </c>
      <c r="B25899">
        <v>64.14</v>
      </c>
    </row>
    <row r="25900" spans="1:2" x14ac:dyDescent="0.3">
      <c r="A25900">
        <v>3.4880000000000002E-3</v>
      </c>
      <c r="B25900">
        <v>69.760000000000005</v>
      </c>
    </row>
    <row r="25901" spans="1:2" x14ac:dyDescent="0.3">
      <c r="A25901">
        <v>3.5699999999999998E-3</v>
      </c>
      <c r="B25901">
        <v>71.399999999999991</v>
      </c>
    </row>
    <row r="25902" spans="1:2" x14ac:dyDescent="0.3">
      <c r="A25902">
        <v>3.3930000000000002E-3</v>
      </c>
      <c r="B25902">
        <v>67.86</v>
      </c>
    </row>
    <row r="25903" spans="1:2" x14ac:dyDescent="0.3">
      <c r="A25903">
        <v>3.3869999999999998E-3</v>
      </c>
      <c r="B25903">
        <v>67.739999999999995</v>
      </c>
    </row>
    <row r="25904" spans="1:2" x14ac:dyDescent="0.3">
      <c r="A25904">
        <v>3.3909999999999999E-3</v>
      </c>
      <c r="B25904">
        <v>67.819999999999993</v>
      </c>
    </row>
    <row r="25905" spans="1:2" x14ac:dyDescent="0.3">
      <c r="A25905">
        <v>3.6779999999999998E-3</v>
      </c>
      <c r="B25905">
        <v>73.559999999999988</v>
      </c>
    </row>
    <row r="25906" spans="1:2" x14ac:dyDescent="0.3">
      <c r="A25906">
        <v>3.385E-3</v>
      </c>
      <c r="B25906">
        <v>67.7</v>
      </c>
    </row>
    <row r="25907" spans="1:2" x14ac:dyDescent="0.3">
      <c r="A25907">
        <v>3.1480000000000002E-3</v>
      </c>
      <c r="B25907">
        <v>62.96</v>
      </c>
    </row>
    <row r="25908" spans="1:2" x14ac:dyDescent="0.3">
      <c r="A25908">
        <v>3.9249999999999997E-3</v>
      </c>
      <c r="B25908">
        <v>78.5</v>
      </c>
    </row>
    <row r="25909" spans="1:2" x14ac:dyDescent="0.3">
      <c r="A25909">
        <v>3.2940000000000001E-3</v>
      </c>
      <c r="B25909">
        <v>65.88000000000001</v>
      </c>
    </row>
    <row r="25910" spans="1:2" x14ac:dyDescent="0.3">
      <c r="A25910">
        <v>3.235E-3</v>
      </c>
      <c r="B25910">
        <v>64.7</v>
      </c>
    </row>
    <row r="25911" spans="1:2" x14ac:dyDescent="0.3">
      <c r="A25911">
        <v>4.8269999999999997E-3</v>
      </c>
      <c r="B25911">
        <v>96.539999999999992</v>
      </c>
    </row>
    <row r="25912" spans="1:2" x14ac:dyDescent="0.3">
      <c r="A25912">
        <v>4.1879999999999999E-3</v>
      </c>
      <c r="B25912">
        <v>83.76</v>
      </c>
    </row>
    <row r="25913" spans="1:2" x14ac:dyDescent="0.3">
      <c r="A25913">
        <v>3.5249999999999999E-3</v>
      </c>
      <c r="B25913">
        <v>70.5</v>
      </c>
    </row>
    <row r="25914" spans="1:2" x14ac:dyDescent="0.3">
      <c r="A25914">
        <v>3.1970000000000002E-3</v>
      </c>
      <c r="B25914">
        <v>63.940000000000005</v>
      </c>
    </row>
    <row r="25915" spans="1:2" x14ac:dyDescent="0.3">
      <c r="A25915">
        <v>3.209E-3</v>
      </c>
      <c r="B25915">
        <v>64.179999999999993</v>
      </c>
    </row>
    <row r="25916" spans="1:2" x14ac:dyDescent="0.3">
      <c r="A25916">
        <v>3.9750000000000002E-3</v>
      </c>
      <c r="B25916">
        <v>79.5</v>
      </c>
    </row>
    <row r="25917" spans="1:2" x14ac:dyDescent="0.3">
      <c r="A25917">
        <v>3.199E-3</v>
      </c>
      <c r="B25917">
        <v>63.98</v>
      </c>
    </row>
    <row r="25918" spans="1:2" x14ac:dyDescent="0.3">
      <c r="A25918">
        <v>3.4069999999999999E-3</v>
      </c>
      <c r="B25918">
        <v>68.14</v>
      </c>
    </row>
    <row r="25919" spans="1:2" x14ac:dyDescent="0.3">
      <c r="A25919">
        <v>3.5829999999999998E-3</v>
      </c>
      <c r="B25919">
        <v>71.66</v>
      </c>
    </row>
    <row r="25920" spans="1:2" x14ac:dyDescent="0.3">
      <c r="A25920">
        <v>3.2179999999999999E-3</v>
      </c>
      <c r="B25920">
        <v>64.36</v>
      </c>
    </row>
    <row r="25921" spans="1:2" x14ac:dyDescent="0.3">
      <c r="A25921">
        <v>3.4889999999999999E-3</v>
      </c>
      <c r="B25921">
        <v>69.779999999999987</v>
      </c>
    </row>
    <row r="25922" spans="1:2" x14ac:dyDescent="0.3">
      <c r="A25922">
        <v>3.5950000000000001E-3</v>
      </c>
      <c r="B25922">
        <v>71.900000000000006</v>
      </c>
    </row>
    <row r="25923" spans="1:2" x14ac:dyDescent="0.3">
      <c r="A25923">
        <v>3.382E-3</v>
      </c>
      <c r="B25923">
        <v>67.64</v>
      </c>
    </row>
    <row r="25924" spans="1:2" x14ac:dyDescent="0.3">
      <c r="A25924">
        <v>3.222E-3</v>
      </c>
      <c r="B25924">
        <v>64.44</v>
      </c>
    </row>
    <row r="25925" spans="1:2" x14ac:dyDescent="0.3">
      <c r="A25925">
        <v>3.9230000000000003E-3</v>
      </c>
      <c r="B25925">
        <v>78.460000000000008</v>
      </c>
    </row>
    <row r="25926" spans="1:2" x14ac:dyDescent="0.3">
      <c r="A25926">
        <v>3.5869999999999999E-3</v>
      </c>
      <c r="B25926">
        <v>71.739999999999995</v>
      </c>
    </row>
    <row r="25927" spans="1:2" x14ac:dyDescent="0.3">
      <c r="A25927">
        <v>3.7940000000000001E-3</v>
      </c>
      <c r="B25927">
        <v>75.88</v>
      </c>
    </row>
    <row r="25928" spans="1:2" x14ac:dyDescent="0.3">
      <c r="A25928">
        <v>3.6419999999999998E-3</v>
      </c>
      <c r="B25928">
        <v>72.839999999999989</v>
      </c>
    </row>
    <row r="25929" spans="1:2" x14ac:dyDescent="0.3">
      <c r="A25929">
        <v>3.8149999999999998E-3</v>
      </c>
      <c r="B25929">
        <v>76.3</v>
      </c>
    </row>
    <row r="25930" spans="1:2" x14ac:dyDescent="0.3">
      <c r="A25930">
        <v>3.6849999999999999E-3</v>
      </c>
      <c r="B25930">
        <v>73.699999999999989</v>
      </c>
    </row>
    <row r="25931" spans="1:2" x14ac:dyDescent="0.3">
      <c r="A25931">
        <v>3.434E-3</v>
      </c>
      <c r="B25931">
        <v>68.680000000000007</v>
      </c>
    </row>
    <row r="25932" spans="1:2" x14ac:dyDescent="0.3">
      <c r="A25932">
        <v>4.1330000000000004E-3</v>
      </c>
      <c r="B25932">
        <v>82.660000000000011</v>
      </c>
    </row>
    <row r="25933" spans="1:2" x14ac:dyDescent="0.3">
      <c r="A25933">
        <v>3.4039999999999999E-3</v>
      </c>
      <c r="B25933">
        <v>68.08</v>
      </c>
    </row>
    <row r="25934" spans="1:2" x14ac:dyDescent="0.3">
      <c r="A25934">
        <v>3.594E-3</v>
      </c>
      <c r="B25934">
        <v>71.88000000000001</v>
      </c>
    </row>
    <row r="25935" spans="1:2" x14ac:dyDescent="0.3">
      <c r="A25935">
        <v>3.9100000000000003E-3</v>
      </c>
      <c r="B25935">
        <v>78.200000000000017</v>
      </c>
    </row>
    <row r="25936" spans="1:2" x14ac:dyDescent="0.3">
      <c r="A25936">
        <v>3.8379999999999998E-3</v>
      </c>
      <c r="B25936">
        <v>76.759999999999991</v>
      </c>
    </row>
    <row r="25937" spans="1:2" x14ac:dyDescent="0.3">
      <c r="A25937">
        <v>3.2460000000000002E-3</v>
      </c>
      <c r="B25937">
        <v>64.92</v>
      </c>
    </row>
    <row r="25938" spans="1:2" x14ac:dyDescent="0.3">
      <c r="A25938">
        <v>3.1449999999999998E-3</v>
      </c>
      <c r="B25938">
        <v>62.9</v>
      </c>
    </row>
    <row r="25939" spans="1:2" x14ac:dyDescent="0.3">
      <c r="A25939">
        <v>3.2239999999999999E-3</v>
      </c>
      <c r="B25939">
        <v>64.47999999999999</v>
      </c>
    </row>
    <row r="25940" spans="1:2" x14ac:dyDescent="0.3">
      <c r="A25940">
        <v>3.653E-3</v>
      </c>
      <c r="B25940">
        <v>73.059999999999988</v>
      </c>
    </row>
    <row r="25941" spans="1:2" x14ac:dyDescent="0.3">
      <c r="A25941">
        <v>3.4689999999999999E-3</v>
      </c>
      <c r="B25941">
        <v>69.38000000000001</v>
      </c>
    </row>
    <row r="25942" spans="1:2" x14ac:dyDescent="0.3">
      <c r="A25942">
        <v>3.2070000000000002E-3</v>
      </c>
      <c r="B25942">
        <v>64.14</v>
      </c>
    </row>
    <row r="25943" spans="1:2" x14ac:dyDescent="0.3">
      <c r="A25943">
        <v>3.1689999999999999E-3</v>
      </c>
      <c r="B25943">
        <v>63.38</v>
      </c>
    </row>
    <row r="25944" spans="1:2" x14ac:dyDescent="0.3">
      <c r="A25944">
        <v>3.4480000000000001E-3</v>
      </c>
      <c r="B25944">
        <v>68.960000000000008</v>
      </c>
    </row>
    <row r="25945" spans="1:2" x14ac:dyDescent="0.3">
      <c r="A25945">
        <v>3.5990000000000002E-3</v>
      </c>
      <c r="B25945">
        <v>71.98</v>
      </c>
    </row>
    <row r="25946" spans="1:2" x14ac:dyDescent="0.3">
      <c r="A25946">
        <v>3.3300000000000001E-3</v>
      </c>
      <c r="B25946">
        <v>66.599999999999994</v>
      </c>
    </row>
    <row r="25947" spans="1:2" x14ac:dyDescent="0.3">
      <c r="A25947">
        <v>3.6340000000000001E-3</v>
      </c>
      <c r="B25947">
        <v>72.679999999999993</v>
      </c>
    </row>
    <row r="25948" spans="1:2" x14ac:dyDescent="0.3">
      <c r="A25948">
        <v>3.5270000000000002E-3</v>
      </c>
      <c r="B25948">
        <v>70.540000000000006</v>
      </c>
    </row>
    <row r="25949" spans="1:2" x14ac:dyDescent="0.3">
      <c r="A25949">
        <v>3.5260000000000001E-3</v>
      </c>
      <c r="B25949">
        <v>70.52</v>
      </c>
    </row>
    <row r="25950" spans="1:2" x14ac:dyDescent="0.3">
      <c r="A25950">
        <v>3.5539999999999999E-3</v>
      </c>
      <c r="B25950">
        <v>71.08</v>
      </c>
    </row>
    <row r="25951" spans="1:2" x14ac:dyDescent="0.3">
      <c r="A25951">
        <v>4.3030000000000004E-3</v>
      </c>
      <c r="B25951">
        <v>86.06</v>
      </c>
    </row>
    <row r="25952" spans="1:2" x14ac:dyDescent="0.3">
      <c r="A25952">
        <v>3.8110000000000002E-3</v>
      </c>
      <c r="B25952">
        <v>76.22</v>
      </c>
    </row>
    <row r="25953" spans="1:2" x14ac:dyDescent="0.3">
      <c r="A25953">
        <v>3.2520000000000001E-3</v>
      </c>
      <c r="B25953">
        <v>65.040000000000006</v>
      </c>
    </row>
    <row r="25954" spans="1:2" x14ac:dyDescent="0.3">
      <c r="A25954">
        <v>3.8110000000000002E-3</v>
      </c>
      <c r="B25954">
        <v>76.22</v>
      </c>
    </row>
    <row r="25955" spans="1:2" x14ac:dyDescent="0.3">
      <c r="A25955">
        <v>3.3909999999999999E-3</v>
      </c>
      <c r="B25955">
        <v>67.819999999999993</v>
      </c>
    </row>
    <row r="25956" spans="1:2" x14ac:dyDescent="0.3">
      <c r="A25956">
        <v>3.4060000000000002E-3</v>
      </c>
      <c r="B25956">
        <v>68.12</v>
      </c>
    </row>
    <row r="25957" spans="1:2" x14ac:dyDescent="0.3">
      <c r="A25957">
        <v>3.388E-3</v>
      </c>
      <c r="B25957">
        <v>67.759999999999991</v>
      </c>
    </row>
    <row r="25958" spans="1:2" x14ac:dyDescent="0.3">
      <c r="A25958">
        <v>3.372E-3</v>
      </c>
      <c r="B25958">
        <v>67.44</v>
      </c>
    </row>
    <row r="25959" spans="1:2" x14ac:dyDescent="0.3">
      <c r="A25959">
        <v>3.4689999999999999E-3</v>
      </c>
      <c r="B25959">
        <v>69.38000000000001</v>
      </c>
    </row>
    <row r="25960" spans="1:2" x14ac:dyDescent="0.3">
      <c r="A25960">
        <v>3.3760000000000001E-3</v>
      </c>
      <c r="B25960">
        <v>67.52</v>
      </c>
    </row>
    <row r="25961" spans="1:2" x14ac:dyDescent="0.3">
      <c r="A25961">
        <v>3.4069999999999999E-3</v>
      </c>
      <c r="B25961">
        <v>68.14</v>
      </c>
    </row>
    <row r="25962" spans="1:2" x14ac:dyDescent="0.3">
      <c r="A25962">
        <v>3.5729999999999998E-3</v>
      </c>
      <c r="B25962">
        <v>71.459999999999994</v>
      </c>
    </row>
    <row r="25963" spans="1:2" x14ac:dyDescent="0.3">
      <c r="A25963">
        <v>3.3700000000000002E-3</v>
      </c>
      <c r="B25963">
        <v>67.400000000000006</v>
      </c>
    </row>
    <row r="25964" spans="1:2" x14ac:dyDescent="0.3">
      <c r="A25964">
        <v>3.192E-3</v>
      </c>
      <c r="B25964">
        <v>63.839999999999996</v>
      </c>
    </row>
    <row r="25965" spans="1:2" x14ac:dyDescent="0.3">
      <c r="A25965">
        <v>3.4329999999999999E-3</v>
      </c>
      <c r="B25965">
        <v>68.66</v>
      </c>
    </row>
    <row r="25966" spans="1:2" x14ac:dyDescent="0.3">
      <c r="A25966">
        <v>3.323E-3</v>
      </c>
      <c r="B25966">
        <v>66.460000000000008</v>
      </c>
    </row>
    <row r="25967" spans="1:2" x14ac:dyDescent="0.3">
      <c r="A25967">
        <v>3.7239999999999999E-3</v>
      </c>
      <c r="B25967">
        <v>74.48</v>
      </c>
    </row>
    <row r="25968" spans="1:2" x14ac:dyDescent="0.3">
      <c r="A25968">
        <v>3.2940000000000001E-3</v>
      </c>
      <c r="B25968">
        <v>65.88000000000001</v>
      </c>
    </row>
    <row r="25969" spans="1:2" x14ac:dyDescent="0.3">
      <c r="A25969">
        <v>3.4459999999999998E-3</v>
      </c>
      <c r="B25969">
        <v>68.92</v>
      </c>
    </row>
    <row r="25970" spans="1:2" x14ac:dyDescent="0.3">
      <c r="A25970">
        <v>3.82E-3</v>
      </c>
      <c r="B25970">
        <v>76.399999999999991</v>
      </c>
    </row>
    <row r="25971" spans="1:2" x14ac:dyDescent="0.3">
      <c r="A25971">
        <v>3.5409999999999999E-3</v>
      </c>
      <c r="B25971">
        <v>70.819999999999993</v>
      </c>
    </row>
    <row r="25972" spans="1:2" x14ac:dyDescent="0.3">
      <c r="A25972">
        <v>3.5590000000000001E-3</v>
      </c>
      <c r="B25972">
        <v>71.180000000000007</v>
      </c>
    </row>
    <row r="25973" spans="1:2" x14ac:dyDescent="0.3">
      <c r="A25973">
        <v>3.9519999999999998E-3</v>
      </c>
      <c r="B25973">
        <v>79.039999999999992</v>
      </c>
    </row>
    <row r="25974" spans="1:2" x14ac:dyDescent="0.3">
      <c r="A25974">
        <v>3.5950000000000001E-3</v>
      </c>
      <c r="B25974">
        <v>71.900000000000006</v>
      </c>
    </row>
    <row r="25975" spans="1:2" x14ac:dyDescent="0.3">
      <c r="A25975">
        <v>3.5349999999999999E-3</v>
      </c>
      <c r="B25975">
        <v>70.7</v>
      </c>
    </row>
    <row r="25976" spans="1:2" x14ac:dyDescent="0.3">
      <c r="A25976">
        <v>3.6419999999999998E-3</v>
      </c>
      <c r="B25976">
        <v>72.839999999999989</v>
      </c>
    </row>
    <row r="25977" spans="1:2" x14ac:dyDescent="0.3">
      <c r="A25977">
        <v>3.5170000000000002E-3</v>
      </c>
      <c r="B25977">
        <v>70.34</v>
      </c>
    </row>
    <row r="25978" spans="1:2" x14ac:dyDescent="0.3">
      <c r="A25978">
        <v>3.5590000000000001E-3</v>
      </c>
      <c r="B25978">
        <v>71.180000000000007</v>
      </c>
    </row>
    <row r="25979" spans="1:2" x14ac:dyDescent="0.3">
      <c r="A25979">
        <v>3.7160000000000001E-3</v>
      </c>
      <c r="B25979">
        <v>74.320000000000007</v>
      </c>
    </row>
    <row r="25980" spans="1:2" x14ac:dyDescent="0.3">
      <c r="A25980">
        <v>3.692E-3</v>
      </c>
      <c r="B25980">
        <v>73.84</v>
      </c>
    </row>
    <row r="25981" spans="1:2" x14ac:dyDescent="0.3">
      <c r="A25981">
        <v>3.7650000000000001E-3</v>
      </c>
      <c r="B25981">
        <v>75.300000000000011</v>
      </c>
    </row>
    <row r="25982" spans="1:2" x14ac:dyDescent="0.3">
      <c r="A25982">
        <v>3.679E-3</v>
      </c>
      <c r="B25982">
        <v>73.58</v>
      </c>
    </row>
    <row r="25983" spans="1:2" x14ac:dyDescent="0.3">
      <c r="A25983">
        <v>3.4940000000000001E-3</v>
      </c>
      <c r="B25983">
        <v>69.88</v>
      </c>
    </row>
    <row r="25984" spans="1:2" x14ac:dyDescent="0.3">
      <c r="A25984">
        <v>3.9940000000000002E-3</v>
      </c>
      <c r="B25984">
        <v>79.88</v>
      </c>
    </row>
    <row r="25985" spans="1:2" x14ac:dyDescent="0.3">
      <c r="A25985">
        <v>3.5439999999999998E-3</v>
      </c>
      <c r="B25985">
        <v>70.88</v>
      </c>
    </row>
    <row r="25986" spans="1:2" x14ac:dyDescent="0.3">
      <c r="A25986">
        <v>3.5669999999999999E-3</v>
      </c>
      <c r="B25986">
        <v>71.34</v>
      </c>
    </row>
    <row r="25987" spans="1:2" x14ac:dyDescent="0.3">
      <c r="A25987">
        <v>3.79E-3</v>
      </c>
      <c r="B25987">
        <v>75.8</v>
      </c>
    </row>
    <row r="25988" spans="1:2" x14ac:dyDescent="0.3">
      <c r="A25988">
        <v>3.669E-3</v>
      </c>
      <c r="B25988">
        <v>73.38</v>
      </c>
    </row>
    <row r="25989" spans="1:2" x14ac:dyDescent="0.3">
      <c r="A25989">
        <v>3.2469999999999999E-3</v>
      </c>
      <c r="B25989">
        <v>64.94</v>
      </c>
    </row>
    <row r="25990" spans="1:2" x14ac:dyDescent="0.3">
      <c r="A25990">
        <v>3.3189999999999999E-3</v>
      </c>
      <c r="B25990">
        <v>66.38000000000001</v>
      </c>
    </row>
    <row r="25991" spans="1:2" x14ac:dyDescent="0.3">
      <c r="A25991">
        <v>3.2200000000000002E-3</v>
      </c>
      <c r="B25991">
        <v>64.400000000000006</v>
      </c>
    </row>
    <row r="25992" spans="1:2" x14ac:dyDescent="0.3">
      <c r="A25992">
        <v>3.9300000000000003E-3</v>
      </c>
      <c r="B25992">
        <v>78.600000000000009</v>
      </c>
    </row>
    <row r="25993" spans="1:2" x14ac:dyDescent="0.3">
      <c r="A25993">
        <v>3.8400000000000001E-3</v>
      </c>
      <c r="B25993">
        <v>76.8</v>
      </c>
    </row>
    <row r="25994" spans="1:2" x14ac:dyDescent="0.3">
      <c r="A25994">
        <v>3.2399999999999998E-3</v>
      </c>
      <c r="B25994">
        <v>64.8</v>
      </c>
    </row>
    <row r="25995" spans="1:2" x14ac:dyDescent="0.3">
      <c r="A25995">
        <v>3.6089999999999998E-3</v>
      </c>
      <c r="B25995">
        <v>72.180000000000007</v>
      </c>
    </row>
    <row r="25996" spans="1:2" x14ac:dyDescent="0.3">
      <c r="A25996">
        <v>3.248E-3</v>
      </c>
      <c r="B25996">
        <v>64.959999999999994</v>
      </c>
    </row>
    <row r="25997" spans="1:2" x14ac:dyDescent="0.3">
      <c r="A25997">
        <v>3.225E-3</v>
      </c>
      <c r="B25997">
        <v>64.5</v>
      </c>
    </row>
    <row r="25998" spans="1:2" x14ac:dyDescent="0.3">
      <c r="A25998">
        <v>3.7880000000000001E-3</v>
      </c>
      <c r="B25998">
        <v>75.760000000000005</v>
      </c>
    </row>
    <row r="25999" spans="1:2" x14ac:dyDescent="0.3">
      <c r="A25999">
        <v>3.4459999999999998E-3</v>
      </c>
      <c r="B25999">
        <v>68.92</v>
      </c>
    </row>
    <row r="26000" spans="1:2" x14ac:dyDescent="0.3">
      <c r="A26000">
        <v>3.2550000000000001E-3</v>
      </c>
      <c r="B26000">
        <v>65.100000000000009</v>
      </c>
    </row>
    <row r="26001" spans="1:2" x14ac:dyDescent="0.3">
      <c r="A26001">
        <v>3.6020000000000002E-3</v>
      </c>
      <c r="B26001">
        <v>72.040000000000006</v>
      </c>
    </row>
    <row r="26002" spans="1:2" x14ac:dyDescent="0.3">
      <c r="A26002">
        <v>3.6570000000000001E-3</v>
      </c>
      <c r="B26002">
        <v>73.14</v>
      </c>
    </row>
    <row r="26003" spans="1:2" x14ac:dyDescent="0.3">
      <c r="A26003">
        <v>3.418E-3</v>
      </c>
      <c r="B26003">
        <v>68.36</v>
      </c>
    </row>
    <row r="26004" spans="1:2" x14ac:dyDescent="0.3">
      <c r="A26004">
        <v>3.9240000000000004E-3</v>
      </c>
      <c r="B26004">
        <v>78.480000000000018</v>
      </c>
    </row>
    <row r="26005" spans="1:2" x14ac:dyDescent="0.3">
      <c r="A26005">
        <v>3.4030000000000002E-3</v>
      </c>
      <c r="B26005">
        <v>68.06</v>
      </c>
    </row>
    <row r="26006" spans="1:2" x14ac:dyDescent="0.3">
      <c r="A26006">
        <v>3.5010000000000002E-3</v>
      </c>
      <c r="B26006">
        <v>70.02</v>
      </c>
    </row>
    <row r="26007" spans="1:2" x14ac:dyDescent="0.3">
      <c r="A26007">
        <v>3.7399999999999998E-3</v>
      </c>
      <c r="B26007">
        <v>74.8</v>
      </c>
    </row>
    <row r="26008" spans="1:2" x14ac:dyDescent="0.3">
      <c r="A26008">
        <v>3.4619999999999998E-3</v>
      </c>
      <c r="B26008">
        <v>69.239999999999995</v>
      </c>
    </row>
    <row r="26009" spans="1:2" x14ac:dyDescent="0.3">
      <c r="A26009">
        <v>3.6619999999999999E-3</v>
      </c>
      <c r="B26009">
        <v>73.239999999999995</v>
      </c>
    </row>
    <row r="26010" spans="1:2" x14ac:dyDescent="0.3">
      <c r="A26010">
        <v>3.4220000000000001E-3</v>
      </c>
      <c r="B26010">
        <v>68.44</v>
      </c>
    </row>
    <row r="26011" spans="1:2" x14ac:dyDescent="0.3">
      <c r="A26011">
        <v>3.7850000000000002E-3</v>
      </c>
      <c r="B26011">
        <v>75.7</v>
      </c>
    </row>
    <row r="26012" spans="1:2" x14ac:dyDescent="0.3">
      <c r="A26012">
        <v>3.2929999999999999E-3</v>
      </c>
      <c r="B26012">
        <v>65.86</v>
      </c>
    </row>
    <row r="26013" spans="1:2" x14ac:dyDescent="0.3">
      <c r="A26013">
        <v>3.9839999999999997E-3</v>
      </c>
      <c r="B26013">
        <v>79.679999999999993</v>
      </c>
    </row>
    <row r="26014" spans="1:2" x14ac:dyDescent="0.3">
      <c r="A26014">
        <v>3.4770000000000001E-3</v>
      </c>
      <c r="B26014">
        <v>69.540000000000006</v>
      </c>
    </row>
    <row r="26015" spans="1:2" x14ac:dyDescent="0.3">
      <c r="A26015">
        <v>3.4689999999999999E-3</v>
      </c>
      <c r="B26015">
        <v>69.38000000000001</v>
      </c>
    </row>
    <row r="26016" spans="1:2" x14ac:dyDescent="0.3">
      <c r="A26016">
        <v>3.81E-3</v>
      </c>
      <c r="B26016">
        <v>76.199999999999989</v>
      </c>
    </row>
    <row r="26017" spans="1:2" x14ac:dyDescent="0.3">
      <c r="A26017">
        <v>3.2230000000000002E-3</v>
      </c>
      <c r="B26017">
        <v>64.460000000000008</v>
      </c>
    </row>
    <row r="26018" spans="1:2" x14ac:dyDescent="0.3">
      <c r="A26018">
        <v>3.6870000000000002E-3</v>
      </c>
      <c r="B26018">
        <v>73.739999999999995</v>
      </c>
    </row>
    <row r="26019" spans="1:2" x14ac:dyDescent="0.3">
      <c r="A26019">
        <v>3.3500000000000001E-3</v>
      </c>
      <c r="B26019">
        <v>67</v>
      </c>
    </row>
    <row r="26020" spans="1:2" x14ac:dyDescent="0.3">
      <c r="A26020">
        <v>3.3909999999999999E-3</v>
      </c>
      <c r="B26020">
        <v>67.819999999999993</v>
      </c>
    </row>
    <row r="26021" spans="1:2" x14ac:dyDescent="0.3">
      <c r="A26021">
        <v>3.2729999999999999E-3</v>
      </c>
      <c r="B26021">
        <v>65.459999999999994</v>
      </c>
    </row>
    <row r="26022" spans="1:2" x14ac:dyDescent="0.3">
      <c r="A26022">
        <v>3.2049999999999999E-3</v>
      </c>
      <c r="B26022">
        <v>64.099999999999994</v>
      </c>
    </row>
    <row r="26023" spans="1:2" x14ac:dyDescent="0.3">
      <c r="A26023">
        <v>3.6700000000000001E-3</v>
      </c>
      <c r="B26023">
        <v>73.399999999999991</v>
      </c>
    </row>
    <row r="26024" spans="1:2" x14ac:dyDescent="0.3">
      <c r="A26024">
        <v>5.3639999999999998E-3</v>
      </c>
      <c r="B26024">
        <v>107.27999999999999</v>
      </c>
    </row>
    <row r="26025" spans="1:2" x14ac:dyDescent="0.3">
      <c r="A26025">
        <v>4.5009999999999998E-3</v>
      </c>
      <c r="B26025">
        <v>90.02</v>
      </c>
    </row>
    <row r="26026" spans="1:2" x14ac:dyDescent="0.3">
      <c r="A26026">
        <v>3.6510000000000002E-3</v>
      </c>
      <c r="B26026">
        <v>73.02</v>
      </c>
    </row>
    <row r="26027" spans="1:2" x14ac:dyDescent="0.3">
      <c r="A26027">
        <v>3.434E-3</v>
      </c>
      <c r="B26027">
        <v>68.680000000000007</v>
      </c>
    </row>
    <row r="26028" spans="1:2" x14ac:dyDescent="0.3">
      <c r="A26028">
        <v>3.7139999999999999E-3</v>
      </c>
      <c r="B26028">
        <v>74.28</v>
      </c>
    </row>
    <row r="26029" spans="1:2" x14ac:dyDescent="0.3">
      <c r="A26029">
        <v>3.4190000000000002E-3</v>
      </c>
      <c r="B26029">
        <v>68.38000000000001</v>
      </c>
    </row>
    <row r="26030" spans="1:2" x14ac:dyDescent="0.3">
      <c r="A26030">
        <v>3.382E-3</v>
      </c>
      <c r="B26030">
        <v>67.64</v>
      </c>
    </row>
    <row r="26031" spans="1:2" x14ac:dyDescent="0.3">
      <c r="A26031">
        <v>3.653E-3</v>
      </c>
      <c r="B26031">
        <v>73.059999999999988</v>
      </c>
    </row>
    <row r="26032" spans="1:2" x14ac:dyDescent="0.3">
      <c r="A26032">
        <v>3.5999999999999999E-3</v>
      </c>
      <c r="B26032">
        <v>72</v>
      </c>
    </row>
    <row r="26033" spans="1:2" x14ac:dyDescent="0.3">
      <c r="A26033">
        <v>3.5599999999999998E-3</v>
      </c>
      <c r="B26033">
        <v>71.2</v>
      </c>
    </row>
    <row r="26034" spans="1:2" x14ac:dyDescent="0.3">
      <c r="A26034">
        <v>3.967E-3</v>
      </c>
      <c r="B26034">
        <v>79.339999999999989</v>
      </c>
    </row>
    <row r="26035" spans="1:2" x14ac:dyDescent="0.3">
      <c r="A26035">
        <v>3.1960000000000001E-3</v>
      </c>
      <c r="B26035">
        <v>63.920000000000009</v>
      </c>
    </row>
    <row r="26036" spans="1:2" x14ac:dyDescent="0.3">
      <c r="A26036">
        <v>3.6250000000000002E-3</v>
      </c>
      <c r="B26036">
        <v>72.500000000000014</v>
      </c>
    </row>
    <row r="26037" spans="1:2" x14ac:dyDescent="0.3">
      <c r="A26037">
        <v>4.0470000000000002E-3</v>
      </c>
      <c r="B26037">
        <v>80.940000000000012</v>
      </c>
    </row>
    <row r="26038" spans="1:2" x14ac:dyDescent="0.3">
      <c r="A26038">
        <v>3.725E-3</v>
      </c>
      <c r="B26038">
        <v>74.5</v>
      </c>
    </row>
    <row r="26039" spans="1:2" x14ac:dyDescent="0.3">
      <c r="A26039">
        <v>3.2320000000000001E-3</v>
      </c>
      <c r="B26039">
        <v>64.64</v>
      </c>
    </row>
    <row r="26040" spans="1:2" x14ac:dyDescent="0.3">
      <c r="A26040">
        <v>3.506E-3</v>
      </c>
      <c r="B26040">
        <v>70.11999999999999</v>
      </c>
    </row>
    <row r="26041" spans="1:2" x14ac:dyDescent="0.3">
      <c r="A26041">
        <v>3.5569999999999998E-3</v>
      </c>
      <c r="B26041">
        <v>71.14</v>
      </c>
    </row>
    <row r="26042" spans="1:2" x14ac:dyDescent="0.3">
      <c r="A26042">
        <v>3.421E-3</v>
      </c>
      <c r="B26042">
        <v>68.42</v>
      </c>
    </row>
    <row r="26043" spans="1:2" x14ac:dyDescent="0.3">
      <c r="A26043">
        <v>3.8119999999999999E-3</v>
      </c>
      <c r="B26043">
        <v>76.239999999999995</v>
      </c>
    </row>
    <row r="26044" spans="1:2" x14ac:dyDescent="0.3">
      <c r="A26044">
        <v>3.179E-3</v>
      </c>
      <c r="B26044">
        <v>63.580000000000005</v>
      </c>
    </row>
    <row r="26045" spans="1:2" x14ac:dyDescent="0.3">
      <c r="A26045">
        <v>3.2030000000000001E-3</v>
      </c>
      <c r="B26045">
        <v>64.06</v>
      </c>
    </row>
    <row r="26046" spans="1:2" x14ac:dyDescent="0.3">
      <c r="A26046">
        <v>3.5530000000000002E-3</v>
      </c>
      <c r="B26046">
        <v>71.06</v>
      </c>
    </row>
    <row r="26047" spans="1:2" x14ac:dyDescent="0.3">
      <c r="A26047">
        <v>3.2200000000000002E-3</v>
      </c>
      <c r="B26047">
        <v>64.400000000000006</v>
      </c>
    </row>
    <row r="26048" spans="1:2" x14ac:dyDescent="0.3">
      <c r="A26048">
        <v>3.388E-3</v>
      </c>
      <c r="B26048">
        <v>67.759999999999991</v>
      </c>
    </row>
    <row r="26049" spans="1:2" x14ac:dyDescent="0.3">
      <c r="A26049">
        <v>4.0260000000000001E-3</v>
      </c>
      <c r="B26049">
        <v>80.52</v>
      </c>
    </row>
    <row r="26050" spans="1:2" x14ac:dyDescent="0.3">
      <c r="A26050">
        <v>3.9490000000000003E-3</v>
      </c>
      <c r="B26050">
        <v>78.98</v>
      </c>
    </row>
    <row r="26051" spans="1:2" x14ac:dyDescent="0.3">
      <c r="A26051">
        <v>3.4150000000000001E-3</v>
      </c>
      <c r="B26051">
        <v>68.3</v>
      </c>
    </row>
    <row r="26052" spans="1:2" x14ac:dyDescent="0.3">
      <c r="A26052">
        <v>3.826E-3</v>
      </c>
      <c r="B26052">
        <v>76.52</v>
      </c>
    </row>
    <row r="26053" spans="1:2" x14ac:dyDescent="0.3">
      <c r="A26053">
        <v>3.9610000000000001E-3</v>
      </c>
      <c r="B26053">
        <v>79.22</v>
      </c>
    </row>
    <row r="26054" spans="1:2" x14ac:dyDescent="0.3">
      <c r="A26054">
        <v>3.568E-3</v>
      </c>
      <c r="B26054">
        <v>71.36</v>
      </c>
    </row>
    <row r="26055" spans="1:2" x14ac:dyDescent="0.3">
      <c r="A26055">
        <v>3.679E-3</v>
      </c>
      <c r="B26055">
        <v>73.58</v>
      </c>
    </row>
    <row r="26056" spans="1:2" x14ac:dyDescent="0.3">
      <c r="A26056">
        <v>4.398E-3</v>
      </c>
      <c r="B26056">
        <v>87.960000000000008</v>
      </c>
    </row>
    <row r="26057" spans="1:2" x14ac:dyDescent="0.3">
      <c r="A26057">
        <v>3.3180000000000002E-3</v>
      </c>
      <c r="B26057">
        <v>66.360000000000014</v>
      </c>
    </row>
    <row r="26058" spans="1:2" x14ac:dyDescent="0.3">
      <c r="A26058">
        <v>3.8189999999999999E-3</v>
      </c>
      <c r="B26058">
        <v>76.38</v>
      </c>
    </row>
    <row r="26059" spans="1:2" x14ac:dyDescent="0.3">
      <c r="A26059">
        <v>3.3939999999999999E-3</v>
      </c>
      <c r="B26059">
        <v>67.88</v>
      </c>
    </row>
    <row r="26060" spans="1:2" x14ac:dyDescent="0.3">
      <c r="A26060">
        <v>3.3159999999999999E-3</v>
      </c>
      <c r="B26060">
        <v>66.320000000000007</v>
      </c>
    </row>
    <row r="26061" spans="1:2" x14ac:dyDescent="0.3">
      <c r="A26061">
        <v>3.4190000000000002E-3</v>
      </c>
      <c r="B26061">
        <v>68.38000000000001</v>
      </c>
    </row>
    <row r="26062" spans="1:2" x14ac:dyDescent="0.3">
      <c r="A26062">
        <v>3.5929999999999998E-3</v>
      </c>
      <c r="B26062">
        <v>71.86</v>
      </c>
    </row>
    <row r="26063" spans="1:2" x14ac:dyDescent="0.3">
      <c r="A26063">
        <v>3.271E-3</v>
      </c>
      <c r="B26063">
        <v>65.42</v>
      </c>
    </row>
    <row r="26064" spans="1:2" x14ac:dyDescent="0.3">
      <c r="A26064">
        <v>3.2299999999999998E-3</v>
      </c>
      <c r="B26064">
        <v>64.599999999999994</v>
      </c>
    </row>
    <row r="26065" spans="1:2" x14ac:dyDescent="0.3">
      <c r="A26065">
        <v>3.565E-3</v>
      </c>
      <c r="B26065">
        <v>71.3</v>
      </c>
    </row>
    <row r="26066" spans="1:2" x14ac:dyDescent="0.3">
      <c r="A26066">
        <v>3.3769999999999998E-3</v>
      </c>
      <c r="B26066">
        <v>67.539999999999992</v>
      </c>
    </row>
    <row r="26067" spans="1:2" x14ac:dyDescent="0.3">
      <c r="A26067">
        <v>3.6089999999999998E-3</v>
      </c>
      <c r="B26067">
        <v>72.180000000000007</v>
      </c>
    </row>
    <row r="26068" spans="1:2" x14ac:dyDescent="0.3">
      <c r="A26068">
        <v>4.1920000000000004E-3</v>
      </c>
      <c r="B26068">
        <v>83.840000000000018</v>
      </c>
    </row>
    <row r="26069" spans="1:2" x14ac:dyDescent="0.3">
      <c r="A26069">
        <v>3.2139999999999998E-3</v>
      </c>
      <c r="B26069">
        <v>64.279999999999987</v>
      </c>
    </row>
    <row r="26070" spans="1:2" x14ac:dyDescent="0.3">
      <c r="A26070">
        <v>3.3570000000000002E-3</v>
      </c>
      <c r="B26070">
        <v>67.14</v>
      </c>
    </row>
    <row r="26071" spans="1:2" x14ac:dyDescent="0.3">
      <c r="A26071">
        <v>3.8649999999999999E-3</v>
      </c>
      <c r="B26071">
        <v>77.3</v>
      </c>
    </row>
    <row r="26072" spans="1:2" x14ac:dyDescent="0.3">
      <c r="A26072">
        <v>3.62E-3</v>
      </c>
      <c r="B26072">
        <v>72.400000000000006</v>
      </c>
    </row>
    <row r="26073" spans="1:2" x14ac:dyDescent="0.3">
      <c r="A26073">
        <v>3.6840000000000002E-3</v>
      </c>
      <c r="B26073">
        <v>73.680000000000007</v>
      </c>
    </row>
    <row r="26074" spans="1:2" x14ac:dyDescent="0.3">
      <c r="A26074">
        <v>3.9280000000000001E-3</v>
      </c>
      <c r="B26074">
        <v>78.56</v>
      </c>
    </row>
    <row r="26075" spans="1:2" x14ac:dyDescent="0.3">
      <c r="A26075">
        <v>3.5409999999999999E-3</v>
      </c>
      <c r="B26075">
        <v>70.819999999999993</v>
      </c>
    </row>
    <row r="26076" spans="1:2" x14ac:dyDescent="0.3">
      <c r="A26076">
        <v>3.5209999999999998E-3</v>
      </c>
      <c r="B26076">
        <v>70.419999999999987</v>
      </c>
    </row>
    <row r="26077" spans="1:2" x14ac:dyDescent="0.3">
      <c r="A26077">
        <v>3.784E-3</v>
      </c>
      <c r="B26077">
        <v>75.680000000000007</v>
      </c>
    </row>
    <row r="26078" spans="1:2" x14ac:dyDescent="0.3">
      <c r="A26078">
        <v>3.441E-3</v>
      </c>
      <c r="B26078">
        <v>68.820000000000007</v>
      </c>
    </row>
    <row r="26079" spans="1:2" x14ac:dyDescent="0.3">
      <c r="A26079">
        <v>3.6380000000000002E-3</v>
      </c>
      <c r="B26079">
        <v>72.759999999999991</v>
      </c>
    </row>
    <row r="26080" spans="1:2" x14ac:dyDescent="0.3">
      <c r="A26080">
        <v>3.8210000000000002E-3</v>
      </c>
      <c r="B26080">
        <v>76.42</v>
      </c>
    </row>
    <row r="26081" spans="1:2" x14ac:dyDescent="0.3">
      <c r="A26081">
        <v>3.1779999999999998E-3</v>
      </c>
      <c r="B26081">
        <v>63.559999999999995</v>
      </c>
    </row>
    <row r="26082" spans="1:2" x14ac:dyDescent="0.3">
      <c r="A26082">
        <v>3.6440000000000001E-3</v>
      </c>
      <c r="B26082">
        <v>72.88</v>
      </c>
    </row>
    <row r="26083" spans="1:2" x14ac:dyDescent="0.3">
      <c r="A26083">
        <v>3.261E-3</v>
      </c>
      <c r="B26083">
        <v>65.22</v>
      </c>
    </row>
    <row r="26084" spans="1:2" x14ac:dyDescent="0.3">
      <c r="A26084">
        <v>3.2399999999999998E-3</v>
      </c>
      <c r="B26084">
        <v>64.8</v>
      </c>
    </row>
    <row r="26085" spans="1:2" x14ac:dyDescent="0.3">
      <c r="A26085">
        <v>3.6809999999999998E-3</v>
      </c>
      <c r="B26085">
        <v>73.61999999999999</v>
      </c>
    </row>
    <row r="26086" spans="1:2" x14ac:dyDescent="0.3">
      <c r="A26086">
        <v>3.3579999999999999E-3</v>
      </c>
      <c r="B26086">
        <v>67.16</v>
      </c>
    </row>
    <row r="26087" spans="1:2" x14ac:dyDescent="0.3">
      <c r="A26087">
        <v>3.4970000000000001E-3</v>
      </c>
      <c r="B26087">
        <v>69.94</v>
      </c>
    </row>
    <row r="26088" spans="1:2" x14ac:dyDescent="0.3">
      <c r="A26088">
        <v>3.607E-3</v>
      </c>
      <c r="B26088">
        <v>72.14</v>
      </c>
    </row>
    <row r="26089" spans="1:2" x14ac:dyDescent="0.3">
      <c r="A26089">
        <v>3.2299999999999998E-3</v>
      </c>
      <c r="B26089">
        <v>64.599999999999994</v>
      </c>
    </row>
    <row r="26090" spans="1:2" x14ac:dyDescent="0.3">
      <c r="A26090">
        <v>3.29E-3</v>
      </c>
      <c r="B26090">
        <v>65.8</v>
      </c>
    </row>
    <row r="26091" spans="1:2" x14ac:dyDescent="0.3">
      <c r="A26091">
        <v>3.9649999999999998E-3</v>
      </c>
      <c r="B26091">
        <v>79.3</v>
      </c>
    </row>
    <row r="26092" spans="1:2" x14ac:dyDescent="0.3">
      <c r="A26092">
        <v>3.4229999999999998E-3</v>
      </c>
      <c r="B26092">
        <v>68.459999999999994</v>
      </c>
    </row>
    <row r="26093" spans="1:2" x14ac:dyDescent="0.3">
      <c r="A26093">
        <v>3.2320000000000001E-3</v>
      </c>
      <c r="B26093">
        <v>64.64</v>
      </c>
    </row>
    <row r="26094" spans="1:2" x14ac:dyDescent="0.3">
      <c r="A26094">
        <v>3.4680000000000002E-3</v>
      </c>
      <c r="B26094">
        <v>69.360000000000014</v>
      </c>
    </row>
    <row r="26095" spans="1:2" x14ac:dyDescent="0.3">
      <c r="A26095">
        <v>3.29E-3</v>
      </c>
      <c r="B26095">
        <v>65.8</v>
      </c>
    </row>
    <row r="26096" spans="1:2" x14ac:dyDescent="0.3">
      <c r="A26096">
        <v>3.7039999999999998E-3</v>
      </c>
      <c r="B26096">
        <v>74.08</v>
      </c>
    </row>
    <row r="26097" spans="1:2" x14ac:dyDescent="0.3">
      <c r="A26097">
        <v>3.5049999999999999E-3</v>
      </c>
      <c r="B26097">
        <v>70.099999999999994</v>
      </c>
    </row>
    <row r="26098" spans="1:2" x14ac:dyDescent="0.3">
      <c r="A26098">
        <v>3.4150000000000001E-3</v>
      </c>
      <c r="B26098">
        <v>68.3</v>
      </c>
    </row>
    <row r="26099" spans="1:2" x14ac:dyDescent="0.3">
      <c r="A26099">
        <v>3.5469999999999998E-3</v>
      </c>
      <c r="B26099">
        <v>70.94</v>
      </c>
    </row>
    <row r="26100" spans="1:2" x14ac:dyDescent="0.3">
      <c r="A26100">
        <v>3.4090000000000001E-3</v>
      </c>
      <c r="B26100">
        <v>68.180000000000007</v>
      </c>
    </row>
    <row r="26101" spans="1:2" x14ac:dyDescent="0.3">
      <c r="A26101">
        <v>3.6480000000000002E-3</v>
      </c>
      <c r="B26101">
        <v>72.959999999999994</v>
      </c>
    </row>
    <row r="26102" spans="1:2" x14ac:dyDescent="0.3">
      <c r="A26102">
        <v>3.2560000000000002E-3</v>
      </c>
      <c r="B26102">
        <v>65.12</v>
      </c>
    </row>
    <row r="26103" spans="1:2" x14ac:dyDescent="0.3">
      <c r="A26103">
        <v>3.454E-3</v>
      </c>
      <c r="B26103">
        <v>69.080000000000013</v>
      </c>
    </row>
    <row r="26104" spans="1:2" x14ac:dyDescent="0.3">
      <c r="A26104">
        <v>3.5409999999999999E-3</v>
      </c>
      <c r="B26104">
        <v>70.819999999999993</v>
      </c>
    </row>
    <row r="26105" spans="1:2" x14ac:dyDescent="0.3">
      <c r="A26105">
        <v>3.6289999999999998E-3</v>
      </c>
      <c r="B26105">
        <v>72.58</v>
      </c>
    </row>
    <row r="26106" spans="1:2" x14ac:dyDescent="0.3">
      <c r="A26106">
        <v>3.5019999999999999E-3</v>
      </c>
      <c r="B26106">
        <v>70.039999999999992</v>
      </c>
    </row>
    <row r="26107" spans="1:2" x14ac:dyDescent="0.3">
      <c r="A26107">
        <v>3.7550000000000001E-3</v>
      </c>
      <c r="B26107">
        <v>75.100000000000009</v>
      </c>
    </row>
    <row r="26108" spans="1:2" x14ac:dyDescent="0.3">
      <c r="A26108">
        <v>4.3290000000000004E-3</v>
      </c>
      <c r="B26108">
        <v>86.580000000000013</v>
      </c>
    </row>
    <row r="26109" spans="1:2" x14ac:dyDescent="0.3">
      <c r="A26109">
        <v>4.052E-3</v>
      </c>
      <c r="B26109">
        <v>81.040000000000006</v>
      </c>
    </row>
    <row r="26110" spans="1:2" x14ac:dyDescent="0.3">
      <c r="A26110">
        <v>3.555E-3</v>
      </c>
      <c r="B26110">
        <v>71.099999999999994</v>
      </c>
    </row>
    <row r="26111" spans="1:2" x14ac:dyDescent="0.3">
      <c r="A26111">
        <v>3.725E-3</v>
      </c>
      <c r="B26111">
        <v>74.5</v>
      </c>
    </row>
    <row r="26112" spans="1:2" x14ac:dyDescent="0.3">
      <c r="A26112">
        <v>4.0220000000000004E-3</v>
      </c>
      <c r="B26112">
        <v>80.440000000000012</v>
      </c>
    </row>
    <row r="26113" spans="1:2" x14ac:dyDescent="0.3">
      <c r="A26113">
        <v>3.895E-3</v>
      </c>
      <c r="B26113">
        <v>77.900000000000006</v>
      </c>
    </row>
    <row r="26114" spans="1:2" x14ac:dyDescent="0.3">
      <c r="A26114">
        <v>3.4919999999999999E-3</v>
      </c>
      <c r="B26114">
        <v>69.839999999999989</v>
      </c>
    </row>
    <row r="26115" spans="1:2" x14ac:dyDescent="0.3">
      <c r="A26115">
        <v>3.9699999999999996E-3</v>
      </c>
      <c r="B26115">
        <v>79.399999999999991</v>
      </c>
    </row>
    <row r="26116" spans="1:2" x14ac:dyDescent="0.3">
      <c r="A26116">
        <v>4.0689999999999997E-3</v>
      </c>
      <c r="B26116">
        <v>81.38</v>
      </c>
    </row>
    <row r="26117" spans="1:2" x14ac:dyDescent="0.3">
      <c r="A26117">
        <v>4.9069999999999999E-3</v>
      </c>
      <c r="B26117">
        <v>98.14</v>
      </c>
    </row>
    <row r="26118" spans="1:2" x14ac:dyDescent="0.3">
      <c r="A26118">
        <v>3.9919999999999999E-3</v>
      </c>
      <c r="B26118">
        <v>79.839999999999989</v>
      </c>
    </row>
    <row r="26119" spans="1:2" x14ac:dyDescent="0.3">
      <c r="A26119">
        <v>4.0930000000000003E-3</v>
      </c>
      <c r="B26119">
        <v>81.86</v>
      </c>
    </row>
    <row r="26120" spans="1:2" x14ac:dyDescent="0.3">
      <c r="A26120">
        <v>4.535E-3</v>
      </c>
      <c r="B26120">
        <v>90.7</v>
      </c>
    </row>
    <row r="26121" spans="1:2" x14ac:dyDescent="0.3">
      <c r="A26121">
        <v>3.6310000000000001E-3</v>
      </c>
      <c r="B26121">
        <v>72.62</v>
      </c>
    </row>
    <row r="26122" spans="1:2" x14ac:dyDescent="0.3">
      <c r="A26122">
        <v>3.699E-3</v>
      </c>
      <c r="B26122">
        <v>73.98</v>
      </c>
    </row>
    <row r="26123" spans="1:2" x14ac:dyDescent="0.3">
      <c r="A26123">
        <v>3.9110000000000004E-3</v>
      </c>
      <c r="B26123">
        <v>78.220000000000013</v>
      </c>
    </row>
    <row r="26124" spans="1:2" x14ac:dyDescent="0.3">
      <c r="A26124">
        <v>4.0980000000000001E-3</v>
      </c>
      <c r="B26124">
        <v>81.96</v>
      </c>
    </row>
    <row r="26125" spans="1:2" x14ac:dyDescent="0.3">
      <c r="A26125">
        <v>3.8570000000000002E-3</v>
      </c>
      <c r="B26125">
        <v>77.14</v>
      </c>
    </row>
    <row r="26126" spans="1:2" x14ac:dyDescent="0.3">
      <c r="A26126">
        <v>3.6129999999999999E-3</v>
      </c>
      <c r="B26126">
        <v>72.260000000000005</v>
      </c>
    </row>
    <row r="26127" spans="1:2" x14ac:dyDescent="0.3">
      <c r="A26127">
        <v>4.1840000000000002E-3</v>
      </c>
      <c r="B26127">
        <v>83.68</v>
      </c>
    </row>
    <row r="26128" spans="1:2" x14ac:dyDescent="0.3">
      <c r="A26128">
        <v>4.9950000000000003E-3</v>
      </c>
      <c r="B26128">
        <v>99.9</v>
      </c>
    </row>
    <row r="26129" spans="1:2" x14ac:dyDescent="0.3">
      <c r="A26129">
        <v>4.13E-3</v>
      </c>
      <c r="B26129">
        <v>82.6</v>
      </c>
    </row>
    <row r="26130" spans="1:2" x14ac:dyDescent="0.3">
      <c r="A26130">
        <v>3.6240000000000001E-3</v>
      </c>
      <c r="B26130">
        <v>72.48</v>
      </c>
    </row>
    <row r="26131" spans="1:2" x14ac:dyDescent="0.3">
      <c r="A26131">
        <v>4.2849999999999997E-3</v>
      </c>
      <c r="B26131">
        <v>85.699999999999989</v>
      </c>
    </row>
    <row r="26132" spans="1:2" x14ac:dyDescent="0.3">
      <c r="A26132">
        <v>3.6240000000000001E-3</v>
      </c>
      <c r="B26132">
        <v>72.48</v>
      </c>
    </row>
    <row r="26133" spans="1:2" x14ac:dyDescent="0.3">
      <c r="A26133">
        <v>3.5950000000000001E-3</v>
      </c>
      <c r="B26133">
        <v>71.900000000000006</v>
      </c>
    </row>
    <row r="26134" spans="1:2" x14ac:dyDescent="0.3">
      <c r="A26134">
        <v>4.182E-3</v>
      </c>
      <c r="B26134">
        <v>83.64</v>
      </c>
    </row>
    <row r="26135" spans="1:2" x14ac:dyDescent="0.3">
      <c r="A26135">
        <v>3.6849999999999999E-3</v>
      </c>
      <c r="B26135">
        <v>73.699999999999989</v>
      </c>
    </row>
    <row r="26136" spans="1:2" x14ac:dyDescent="0.3">
      <c r="A26136">
        <v>3.7789999999999998E-3</v>
      </c>
      <c r="B26136">
        <v>75.58</v>
      </c>
    </row>
    <row r="26137" spans="1:2" x14ac:dyDescent="0.3">
      <c r="A26137">
        <v>4.3610000000000003E-3</v>
      </c>
      <c r="B26137">
        <v>87.220000000000013</v>
      </c>
    </row>
    <row r="26138" spans="1:2" x14ac:dyDescent="0.3">
      <c r="A26138">
        <v>3.8040000000000001E-3</v>
      </c>
      <c r="B26138">
        <v>76.08</v>
      </c>
    </row>
    <row r="26139" spans="1:2" x14ac:dyDescent="0.3">
      <c r="A26139">
        <v>3.7269999999999998E-3</v>
      </c>
      <c r="B26139">
        <v>74.539999999999992</v>
      </c>
    </row>
    <row r="26140" spans="1:2" x14ac:dyDescent="0.3">
      <c r="A26140">
        <v>3.7039999999999998E-3</v>
      </c>
      <c r="B26140">
        <v>74.08</v>
      </c>
    </row>
    <row r="26141" spans="1:2" x14ac:dyDescent="0.3">
      <c r="A26141">
        <v>4.2709999999999996E-3</v>
      </c>
      <c r="B26141">
        <v>85.419999999999987</v>
      </c>
    </row>
    <row r="26142" spans="1:2" x14ac:dyDescent="0.3">
      <c r="A26142">
        <v>3.6180000000000001E-3</v>
      </c>
      <c r="B26142">
        <v>72.360000000000014</v>
      </c>
    </row>
    <row r="26143" spans="1:2" x14ac:dyDescent="0.3">
      <c r="A26143">
        <v>3.6150000000000002E-3</v>
      </c>
      <c r="B26143">
        <v>72.300000000000011</v>
      </c>
    </row>
    <row r="26144" spans="1:2" x14ac:dyDescent="0.3">
      <c r="A26144">
        <v>4.4910000000000002E-3</v>
      </c>
      <c r="B26144">
        <v>89.820000000000007</v>
      </c>
    </row>
    <row r="26145" spans="1:2" x14ac:dyDescent="0.3">
      <c r="A26145">
        <v>3.8240000000000001E-3</v>
      </c>
      <c r="B26145">
        <v>76.48</v>
      </c>
    </row>
    <row r="26146" spans="1:2" x14ac:dyDescent="0.3">
      <c r="A26146">
        <v>5.6410000000000002E-3</v>
      </c>
      <c r="B26146">
        <v>112.82000000000001</v>
      </c>
    </row>
    <row r="26147" spans="1:2" x14ac:dyDescent="0.3">
      <c r="A26147">
        <v>3.6150000000000002E-3</v>
      </c>
      <c r="B26147">
        <v>72.300000000000011</v>
      </c>
    </row>
    <row r="26148" spans="1:2" x14ac:dyDescent="0.3">
      <c r="A26148">
        <v>5.2459999999999998E-3</v>
      </c>
      <c r="B26148">
        <v>104.92</v>
      </c>
    </row>
    <row r="26149" spans="1:2" x14ac:dyDescent="0.3">
      <c r="A26149">
        <v>4.065E-3</v>
      </c>
      <c r="B26149">
        <v>81.300000000000011</v>
      </c>
    </row>
    <row r="26150" spans="1:2" x14ac:dyDescent="0.3">
      <c r="A26150">
        <v>3.5860000000000002E-3</v>
      </c>
      <c r="B26150">
        <v>71.720000000000013</v>
      </c>
    </row>
    <row r="26151" spans="1:2" x14ac:dyDescent="0.3">
      <c r="A26151">
        <v>3.7130000000000002E-3</v>
      </c>
      <c r="B26151">
        <v>74.260000000000005</v>
      </c>
    </row>
    <row r="26152" spans="1:2" x14ac:dyDescent="0.3">
      <c r="A26152">
        <v>4.0229999999999997E-3</v>
      </c>
      <c r="B26152">
        <v>80.459999999999994</v>
      </c>
    </row>
    <row r="26153" spans="1:2" x14ac:dyDescent="0.3">
      <c r="A26153">
        <v>3.999E-3</v>
      </c>
      <c r="B26153">
        <v>79.98</v>
      </c>
    </row>
    <row r="26154" spans="1:2" x14ac:dyDescent="0.3">
      <c r="A26154">
        <v>3.6029999999999999E-3</v>
      </c>
      <c r="B26154">
        <v>72.06</v>
      </c>
    </row>
    <row r="26155" spans="1:2" x14ac:dyDescent="0.3">
      <c r="A26155">
        <v>3.8E-3</v>
      </c>
      <c r="B26155">
        <v>76</v>
      </c>
    </row>
    <row r="26156" spans="1:2" x14ac:dyDescent="0.3">
      <c r="A26156">
        <v>3.9699999999999996E-3</v>
      </c>
      <c r="B26156">
        <v>79.399999999999991</v>
      </c>
    </row>
    <row r="26157" spans="1:2" x14ac:dyDescent="0.3">
      <c r="A26157">
        <v>4.0569999999999998E-3</v>
      </c>
      <c r="B26157">
        <v>81.14</v>
      </c>
    </row>
    <row r="26158" spans="1:2" x14ac:dyDescent="0.3">
      <c r="A26158">
        <v>3.96E-3</v>
      </c>
      <c r="B26158">
        <v>79.199999999999989</v>
      </c>
    </row>
    <row r="26159" spans="1:2" x14ac:dyDescent="0.3">
      <c r="A26159">
        <v>3.6180000000000001E-3</v>
      </c>
      <c r="B26159">
        <v>72.360000000000014</v>
      </c>
    </row>
    <row r="26160" spans="1:2" x14ac:dyDescent="0.3">
      <c r="A26160">
        <v>4.0210000000000003E-3</v>
      </c>
      <c r="B26160">
        <v>80.42</v>
      </c>
    </row>
    <row r="26161" spans="1:2" x14ac:dyDescent="0.3">
      <c r="A26161">
        <v>4.1520000000000003E-3</v>
      </c>
      <c r="B26161">
        <v>83.04</v>
      </c>
    </row>
    <row r="26162" spans="1:2" x14ac:dyDescent="0.3">
      <c r="A26162">
        <v>3.8340000000000002E-3</v>
      </c>
      <c r="B26162">
        <v>76.680000000000007</v>
      </c>
    </row>
    <row r="26163" spans="1:2" x14ac:dyDescent="0.3">
      <c r="A26163">
        <v>3.6440000000000001E-3</v>
      </c>
      <c r="B26163">
        <v>72.88</v>
      </c>
    </row>
    <row r="26164" spans="1:2" x14ac:dyDescent="0.3">
      <c r="A26164">
        <v>4.5820000000000001E-3</v>
      </c>
      <c r="B26164">
        <v>91.64</v>
      </c>
    </row>
    <row r="26165" spans="1:2" x14ac:dyDescent="0.3">
      <c r="A26165">
        <v>3.7309999999999999E-3</v>
      </c>
      <c r="B26165">
        <v>74.62</v>
      </c>
    </row>
    <row r="26166" spans="1:2" x14ac:dyDescent="0.3">
      <c r="A26166">
        <v>3.9280000000000001E-3</v>
      </c>
      <c r="B26166">
        <v>78.56</v>
      </c>
    </row>
    <row r="26167" spans="1:2" x14ac:dyDescent="0.3">
      <c r="A26167">
        <v>4.261E-3</v>
      </c>
      <c r="B26167">
        <v>85.22</v>
      </c>
    </row>
    <row r="26168" spans="1:2" x14ac:dyDescent="0.3">
      <c r="A26168">
        <v>4.9589999999999999E-3</v>
      </c>
      <c r="B26168">
        <v>99.179999999999993</v>
      </c>
    </row>
    <row r="26169" spans="1:2" x14ac:dyDescent="0.3">
      <c r="A26169">
        <v>4.7479999999999996E-3</v>
      </c>
      <c r="B26169">
        <v>94.96</v>
      </c>
    </row>
    <row r="26170" spans="1:2" x14ac:dyDescent="0.3">
      <c r="A26170">
        <v>3.699E-3</v>
      </c>
      <c r="B26170">
        <v>73.98</v>
      </c>
    </row>
    <row r="26171" spans="1:2" x14ac:dyDescent="0.3">
      <c r="A26171">
        <v>4.3899999999999998E-3</v>
      </c>
      <c r="B26171">
        <v>87.8</v>
      </c>
    </row>
    <row r="26172" spans="1:2" x14ac:dyDescent="0.3">
      <c r="A26172">
        <v>3.8279999999999998E-3</v>
      </c>
      <c r="B26172">
        <v>76.559999999999988</v>
      </c>
    </row>
    <row r="26173" spans="1:2" x14ac:dyDescent="0.3">
      <c r="A26173">
        <v>3.735E-3</v>
      </c>
      <c r="B26173">
        <v>74.7</v>
      </c>
    </row>
    <row r="26174" spans="1:2" x14ac:dyDescent="0.3">
      <c r="A26174">
        <v>4.0740000000000004E-3</v>
      </c>
      <c r="B26174">
        <v>81.480000000000018</v>
      </c>
    </row>
    <row r="26175" spans="1:2" x14ac:dyDescent="0.3">
      <c r="A26175">
        <v>3.7590000000000002E-3</v>
      </c>
      <c r="B26175">
        <v>75.180000000000007</v>
      </c>
    </row>
    <row r="26176" spans="1:2" x14ac:dyDescent="0.3">
      <c r="A26176">
        <v>3.5969999999999999E-3</v>
      </c>
      <c r="B26176">
        <v>71.94</v>
      </c>
    </row>
    <row r="26177" spans="1:2" x14ac:dyDescent="0.3">
      <c r="A26177">
        <v>3.8119999999999999E-3</v>
      </c>
      <c r="B26177">
        <v>76.239999999999995</v>
      </c>
    </row>
    <row r="26178" spans="1:2" x14ac:dyDescent="0.3">
      <c r="A26178">
        <v>5.0860000000000002E-3</v>
      </c>
      <c r="B26178">
        <v>101.72</v>
      </c>
    </row>
    <row r="26179" spans="1:2" x14ac:dyDescent="0.3">
      <c r="A26179">
        <v>3.614E-3</v>
      </c>
      <c r="B26179">
        <v>72.28</v>
      </c>
    </row>
    <row r="26180" spans="1:2" x14ac:dyDescent="0.3">
      <c r="A26180">
        <v>3.9389999999999998E-3</v>
      </c>
      <c r="B26180">
        <v>78.78</v>
      </c>
    </row>
    <row r="26181" spans="1:2" x14ac:dyDescent="0.3">
      <c r="A26181">
        <v>5.5640000000000004E-3</v>
      </c>
      <c r="B26181">
        <v>111.28</v>
      </c>
    </row>
    <row r="26182" spans="1:2" x14ac:dyDescent="0.3">
      <c r="A26182">
        <v>4.1720000000000004E-3</v>
      </c>
      <c r="B26182">
        <v>83.440000000000012</v>
      </c>
    </row>
    <row r="26183" spans="1:2" x14ac:dyDescent="0.3">
      <c r="A26183">
        <v>4.411E-3</v>
      </c>
      <c r="B26183">
        <v>88.22</v>
      </c>
    </row>
    <row r="26184" spans="1:2" x14ac:dyDescent="0.3">
      <c r="A26184">
        <v>4.0070000000000001E-3</v>
      </c>
      <c r="B26184">
        <v>80.14</v>
      </c>
    </row>
    <row r="26185" spans="1:2" x14ac:dyDescent="0.3">
      <c r="A26185">
        <v>3.5980000000000001E-3</v>
      </c>
      <c r="B26185">
        <v>71.960000000000008</v>
      </c>
    </row>
    <row r="26186" spans="1:2" x14ac:dyDescent="0.3">
      <c r="A26186">
        <v>3.9830000000000004E-3</v>
      </c>
      <c r="B26186">
        <v>79.660000000000011</v>
      </c>
    </row>
    <row r="26187" spans="1:2" x14ac:dyDescent="0.3">
      <c r="A26187">
        <v>3.7069999999999998E-3</v>
      </c>
      <c r="B26187">
        <v>74.14</v>
      </c>
    </row>
    <row r="26188" spans="1:2" x14ac:dyDescent="0.3">
      <c r="A26188">
        <v>3.823E-3</v>
      </c>
      <c r="B26188">
        <v>76.459999999999994</v>
      </c>
    </row>
    <row r="26189" spans="1:2" x14ac:dyDescent="0.3">
      <c r="A26189">
        <v>5.6820000000000004E-3</v>
      </c>
      <c r="B26189">
        <v>113.64</v>
      </c>
    </row>
    <row r="26190" spans="1:2" x14ac:dyDescent="0.3">
      <c r="A26190">
        <v>3.803E-3</v>
      </c>
      <c r="B26190">
        <v>76.059999999999988</v>
      </c>
    </row>
    <row r="26191" spans="1:2" x14ac:dyDescent="0.3">
      <c r="A26191">
        <v>3.9170000000000003E-3</v>
      </c>
      <c r="B26191">
        <v>78.340000000000018</v>
      </c>
    </row>
    <row r="26192" spans="1:2" x14ac:dyDescent="0.3">
      <c r="A26192">
        <v>3.7160000000000001E-3</v>
      </c>
      <c r="B26192">
        <v>74.320000000000007</v>
      </c>
    </row>
    <row r="26193" spans="1:2" x14ac:dyDescent="0.3">
      <c r="A26193">
        <v>4.0899999999999999E-3</v>
      </c>
      <c r="B26193">
        <v>81.8</v>
      </c>
    </row>
    <row r="26194" spans="1:2" x14ac:dyDescent="0.3">
      <c r="A26194">
        <v>3.862E-3</v>
      </c>
      <c r="B26194">
        <v>77.239999999999995</v>
      </c>
    </row>
    <row r="26195" spans="1:2" x14ac:dyDescent="0.3">
      <c r="A26195">
        <v>3.764E-3</v>
      </c>
      <c r="B26195">
        <v>75.28</v>
      </c>
    </row>
    <row r="26196" spans="1:2" x14ac:dyDescent="0.3">
      <c r="A26196">
        <v>4.7070000000000002E-3</v>
      </c>
      <c r="B26196">
        <v>94.140000000000015</v>
      </c>
    </row>
    <row r="26197" spans="1:2" x14ac:dyDescent="0.3">
      <c r="A26197">
        <v>3.7130000000000002E-3</v>
      </c>
      <c r="B26197">
        <v>74.260000000000005</v>
      </c>
    </row>
    <row r="26198" spans="1:2" x14ac:dyDescent="0.3">
      <c r="A26198">
        <v>3.9150000000000001E-3</v>
      </c>
      <c r="B26198">
        <v>78.300000000000011</v>
      </c>
    </row>
    <row r="26199" spans="1:2" x14ac:dyDescent="0.3">
      <c r="A26199">
        <v>3.7130000000000002E-3</v>
      </c>
      <c r="B26199">
        <v>74.260000000000005</v>
      </c>
    </row>
    <row r="26200" spans="1:2" x14ac:dyDescent="0.3">
      <c r="A26200">
        <v>3.6939999999999998E-3</v>
      </c>
      <c r="B26200">
        <v>73.88</v>
      </c>
    </row>
    <row r="26201" spans="1:2" x14ac:dyDescent="0.3">
      <c r="A26201">
        <v>4.4130000000000003E-3</v>
      </c>
      <c r="B26201">
        <v>88.26</v>
      </c>
    </row>
    <row r="26202" spans="1:2" x14ac:dyDescent="0.3">
      <c r="A26202">
        <v>4.8019999999999998E-3</v>
      </c>
      <c r="B26202">
        <v>96.039999999999992</v>
      </c>
    </row>
    <row r="26203" spans="1:2" x14ac:dyDescent="0.3">
      <c r="A26203">
        <v>5.4079999999999996E-3</v>
      </c>
      <c r="B26203">
        <v>108.16</v>
      </c>
    </row>
    <row r="26204" spans="1:2" x14ac:dyDescent="0.3">
      <c r="A26204">
        <v>4.9659999999999999E-3</v>
      </c>
      <c r="B26204">
        <v>99.32</v>
      </c>
    </row>
    <row r="26205" spans="1:2" x14ac:dyDescent="0.3">
      <c r="A26205">
        <v>5.555E-3</v>
      </c>
      <c r="B26205">
        <v>111.1</v>
      </c>
    </row>
    <row r="26206" spans="1:2" x14ac:dyDescent="0.3">
      <c r="A26206">
        <v>3.7320000000000001E-3</v>
      </c>
      <c r="B26206">
        <v>74.64</v>
      </c>
    </row>
    <row r="26207" spans="1:2" x14ac:dyDescent="0.3">
      <c r="A26207">
        <v>3.8539999999999998E-3</v>
      </c>
      <c r="B26207">
        <v>77.08</v>
      </c>
    </row>
    <row r="26208" spans="1:2" x14ac:dyDescent="0.3">
      <c r="A26208">
        <v>4.0359999999999997E-3</v>
      </c>
      <c r="B26208">
        <v>80.72</v>
      </c>
    </row>
    <row r="26209" spans="1:2" x14ac:dyDescent="0.3">
      <c r="A26209">
        <v>3.9090000000000001E-3</v>
      </c>
      <c r="B26209">
        <v>78.180000000000007</v>
      </c>
    </row>
    <row r="26210" spans="1:2" x14ac:dyDescent="0.3">
      <c r="A26210">
        <v>4.0419999999999996E-3</v>
      </c>
      <c r="B26210">
        <v>80.839999999999989</v>
      </c>
    </row>
    <row r="26211" spans="1:2" x14ac:dyDescent="0.3">
      <c r="A26211">
        <v>3.9940000000000002E-3</v>
      </c>
      <c r="B26211">
        <v>79.88</v>
      </c>
    </row>
    <row r="26212" spans="1:2" x14ac:dyDescent="0.3">
      <c r="A26212">
        <v>3.8379999999999998E-3</v>
      </c>
      <c r="B26212">
        <v>76.759999999999991</v>
      </c>
    </row>
    <row r="26213" spans="1:2" x14ac:dyDescent="0.3">
      <c r="A26213">
        <v>3.8440000000000002E-3</v>
      </c>
      <c r="B26213">
        <v>76.88</v>
      </c>
    </row>
    <row r="26214" spans="1:2" x14ac:dyDescent="0.3">
      <c r="A26214">
        <v>5.0860000000000002E-3</v>
      </c>
      <c r="B26214">
        <v>101.72</v>
      </c>
    </row>
    <row r="26215" spans="1:2" x14ac:dyDescent="0.3">
      <c r="A26215">
        <v>3.9680000000000002E-3</v>
      </c>
      <c r="B26215">
        <v>79.36</v>
      </c>
    </row>
    <row r="26216" spans="1:2" x14ac:dyDescent="0.3">
      <c r="A26216">
        <v>3.9919999999999999E-3</v>
      </c>
      <c r="B26216">
        <v>79.839999999999989</v>
      </c>
    </row>
    <row r="26217" spans="1:2" x14ac:dyDescent="0.3">
      <c r="A26217">
        <v>3.9569999999999996E-3</v>
      </c>
      <c r="B26217">
        <v>79.139999999999986</v>
      </c>
    </row>
    <row r="26218" spans="1:2" x14ac:dyDescent="0.3">
      <c r="A26218">
        <v>4.3319999999999999E-3</v>
      </c>
      <c r="B26218">
        <v>86.64</v>
      </c>
    </row>
    <row r="26219" spans="1:2" x14ac:dyDescent="0.3">
      <c r="A26219">
        <v>3.7079999999999999E-3</v>
      </c>
      <c r="B26219">
        <v>74.16</v>
      </c>
    </row>
    <row r="26220" spans="1:2" x14ac:dyDescent="0.3">
      <c r="A26220">
        <v>3.8159999999999999E-3</v>
      </c>
      <c r="B26220">
        <v>76.319999999999993</v>
      </c>
    </row>
    <row r="26221" spans="1:2" x14ac:dyDescent="0.3">
      <c r="A26221">
        <v>3.895E-3</v>
      </c>
      <c r="B26221">
        <v>77.900000000000006</v>
      </c>
    </row>
    <row r="26222" spans="1:2" x14ac:dyDescent="0.3">
      <c r="A26222">
        <v>3.8430000000000001E-3</v>
      </c>
      <c r="B26222">
        <v>76.86</v>
      </c>
    </row>
    <row r="26223" spans="1:2" x14ac:dyDescent="0.3">
      <c r="A26223">
        <v>3.7659999999999998E-3</v>
      </c>
      <c r="B26223">
        <v>75.320000000000007</v>
      </c>
    </row>
    <row r="26224" spans="1:2" x14ac:dyDescent="0.3">
      <c r="A26224">
        <v>3.8939999999999999E-3</v>
      </c>
      <c r="B26224">
        <v>77.88</v>
      </c>
    </row>
    <row r="26225" spans="1:2" x14ac:dyDescent="0.3">
      <c r="A26225">
        <v>4.8329999999999996E-3</v>
      </c>
      <c r="B26225">
        <v>96.66</v>
      </c>
    </row>
    <row r="26226" spans="1:2" x14ac:dyDescent="0.3">
      <c r="A26226">
        <v>4.1679999999999998E-3</v>
      </c>
      <c r="B26226">
        <v>83.36</v>
      </c>
    </row>
    <row r="26227" spans="1:2" x14ac:dyDescent="0.3">
      <c r="A26227">
        <v>3.6519999999999999E-3</v>
      </c>
      <c r="B26227">
        <v>73.039999999999992</v>
      </c>
    </row>
    <row r="26228" spans="1:2" x14ac:dyDescent="0.3">
      <c r="A26228">
        <v>3.9919999999999999E-3</v>
      </c>
      <c r="B26228">
        <v>79.839999999999989</v>
      </c>
    </row>
    <row r="26229" spans="1:2" x14ac:dyDescent="0.3">
      <c r="A26229">
        <v>3.6939999999999998E-3</v>
      </c>
      <c r="B26229">
        <v>73.88</v>
      </c>
    </row>
    <row r="26230" spans="1:2" x14ac:dyDescent="0.3">
      <c r="A26230">
        <v>3.7299999999999998E-3</v>
      </c>
      <c r="B26230">
        <v>74.599999999999994</v>
      </c>
    </row>
    <row r="26231" spans="1:2" x14ac:dyDescent="0.3">
      <c r="A26231">
        <v>4.2779999999999997E-3</v>
      </c>
      <c r="B26231">
        <v>85.559999999999988</v>
      </c>
    </row>
    <row r="26232" spans="1:2" x14ac:dyDescent="0.3">
      <c r="A26232">
        <v>3.9610000000000001E-3</v>
      </c>
      <c r="B26232">
        <v>79.22</v>
      </c>
    </row>
    <row r="26233" spans="1:2" x14ac:dyDescent="0.3">
      <c r="A26233">
        <v>3.8049999999999998E-3</v>
      </c>
      <c r="B26233">
        <v>76.099999999999994</v>
      </c>
    </row>
    <row r="26234" spans="1:2" x14ac:dyDescent="0.3">
      <c r="A26234">
        <v>4.7710000000000001E-3</v>
      </c>
      <c r="B26234">
        <v>95.42</v>
      </c>
    </row>
    <row r="26235" spans="1:2" x14ac:dyDescent="0.3">
      <c r="A26235">
        <v>4.2620000000000002E-3</v>
      </c>
      <c r="B26235">
        <v>85.24</v>
      </c>
    </row>
    <row r="26236" spans="1:2" x14ac:dyDescent="0.3">
      <c r="A26236">
        <v>3.8300000000000001E-3</v>
      </c>
      <c r="B26236">
        <v>76.599999999999994</v>
      </c>
    </row>
    <row r="26237" spans="1:2" x14ac:dyDescent="0.3">
      <c r="A26237">
        <v>3.823E-3</v>
      </c>
      <c r="B26237">
        <v>76.459999999999994</v>
      </c>
    </row>
    <row r="26238" spans="1:2" x14ac:dyDescent="0.3">
      <c r="A26238">
        <v>4.3070000000000001E-3</v>
      </c>
      <c r="B26238">
        <v>86.14</v>
      </c>
    </row>
    <row r="26239" spans="1:2" x14ac:dyDescent="0.3">
      <c r="A26239">
        <v>3.7390000000000001E-3</v>
      </c>
      <c r="B26239">
        <v>74.78</v>
      </c>
    </row>
    <row r="26240" spans="1:2" x14ac:dyDescent="0.3">
      <c r="A26240">
        <v>3.8509999999999998E-3</v>
      </c>
      <c r="B26240">
        <v>77.02</v>
      </c>
    </row>
    <row r="26241" spans="1:2" x14ac:dyDescent="0.3">
      <c r="A26241">
        <v>3.7569999999999999E-3</v>
      </c>
      <c r="B26241">
        <v>75.14</v>
      </c>
    </row>
    <row r="26242" spans="1:2" x14ac:dyDescent="0.3">
      <c r="A26242">
        <v>5.1260000000000003E-3</v>
      </c>
      <c r="B26242">
        <v>102.52000000000001</v>
      </c>
    </row>
    <row r="26243" spans="1:2" x14ac:dyDescent="0.3">
      <c r="A26243">
        <v>3.7559999999999998E-3</v>
      </c>
      <c r="B26243">
        <v>75.12</v>
      </c>
    </row>
    <row r="26244" spans="1:2" x14ac:dyDescent="0.3">
      <c r="A26244">
        <v>3.5999999999999999E-3</v>
      </c>
      <c r="B26244">
        <v>72</v>
      </c>
    </row>
    <row r="26245" spans="1:2" x14ac:dyDescent="0.3">
      <c r="A26245">
        <v>3.9820000000000003E-3</v>
      </c>
      <c r="B26245">
        <v>79.64</v>
      </c>
    </row>
    <row r="26246" spans="1:2" x14ac:dyDescent="0.3">
      <c r="A26246">
        <v>3.7100000000000002E-3</v>
      </c>
      <c r="B26246">
        <v>74.2</v>
      </c>
    </row>
    <row r="26247" spans="1:2" x14ac:dyDescent="0.3">
      <c r="A26247">
        <v>5.385E-3</v>
      </c>
      <c r="B26247">
        <v>107.7</v>
      </c>
    </row>
    <row r="26248" spans="1:2" x14ac:dyDescent="0.3">
      <c r="A26248">
        <v>3.8310000000000002E-3</v>
      </c>
      <c r="B26248">
        <v>76.62</v>
      </c>
    </row>
    <row r="26249" spans="1:2" x14ac:dyDescent="0.3">
      <c r="A26249">
        <v>4.6870000000000002E-3</v>
      </c>
      <c r="B26249">
        <v>93.740000000000009</v>
      </c>
    </row>
    <row r="26250" spans="1:2" x14ac:dyDescent="0.3">
      <c r="A26250">
        <v>3.6180000000000001E-3</v>
      </c>
      <c r="B26250">
        <v>72.360000000000014</v>
      </c>
    </row>
    <row r="26251" spans="1:2" x14ac:dyDescent="0.3">
      <c r="A26251">
        <v>3.7069999999999998E-3</v>
      </c>
      <c r="B26251">
        <v>74.14</v>
      </c>
    </row>
    <row r="26252" spans="1:2" x14ac:dyDescent="0.3">
      <c r="A26252">
        <v>3.9259999999999998E-3</v>
      </c>
      <c r="B26252">
        <v>78.52</v>
      </c>
    </row>
    <row r="26253" spans="1:2" x14ac:dyDescent="0.3">
      <c r="A26253">
        <v>4.3109999999999997E-3</v>
      </c>
      <c r="B26253">
        <v>86.22</v>
      </c>
    </row>
    <row r="26254" spans="1:2" x14ac:dyDescent="0.3">
      <c r="A26254">
        <v>3.8419999999999999E-3</v>
      </c>
      <c r="B26254">
        <v>76.84</v>
      </c>
    </row>
    <row r="26255" spans="1:2" x14ac:dyDescent="0.3">
      <c r="A26255">
        <v>3.9960000000000004E-3</v>
      </c>
      <c r="B26255">
        <v>79.92</v>
      </c>
    </row>
    <row r="26256" spans="1:2" x14ac:dyDescent="0.3">
      <c r="A26256">
        <v>4.6889999999999996E-3</v>
      </c>
      <c r="B26256">
        <v>93.78</v>
      </c>
    </row>
    <row r="26257" spans="1:2" x14ac:dyDescent="0.3">
      <c r="A26257">
        <v>4.7149999999999996E-3</v>
      </c>
      <c r="B26257">
        <v>94.3</v>
      </c>
    </row>
    <row r="26258" spans="1:2" x14ac:dyDescent="0.3">
      <c r="A26258">
        <v>3.7290000000000001E-3</v>
      </c>
      <c r="B26258">
        <v>74.58</v>
      </c>
    </row>
    <row r="26259" spans="1:2" x14ac:dyDescent="0.3">
      <c r="A26259">
        <v>4.0400000000000002E-3</v>
      </c>
      <c r="B26259">
        <v>80.800000000000011</v>
      </c>
    </row>
    <row r="26260" spans="1:2" x14ac:dyDescent="0.3">
      <c r="A26260">
        <v>4.3550000000000004E-3</v>
      </c>
      <c r="B26260">
        <v>87.100000000000009</v>
      </c>
    </row>
    <row r="26261" spans="1:2" x14ac:dyDescent="0.3">
      <c r="A26261">
        <v>3.9719999999999998E-3</v>
      </c>
      <c r="B26261">
        <v>79.44</v>
      </c>
    </row>
    <row r="26262" spans="1:2" x14ac:dyDescent="0.3">
      <c r="A26262">
        <v>3.7260000000000001E-3</v>
      </c>
      <c r="B26262">
        <v>74.52000000000001</v>
      </c>
    </row>
    <row r="26263" spans="1:2" x14ac:dyDescent="0.3">
      <c r="A26263">
        <v>3.692E-3</v>
      </c>
      <c r="B26263">
        <v>73.84</v>
      </c>
    </row>
    <row r="26264" spans="1:2" x14ac:dyDescent="0.3">
      <c r="A26264">
        <v>3.8670000000000002E-3</v>
      </c>
      <c r="B26264">
        <v>77.34</v>
      </c>
    </row>
    <row r="26265" spans="1:2" x14ac:dyDescent="0.3">
      <c r="A26265">
        <v>3.6329999999999999E-3</v>
      </c>
      <c r="B26265">
        <v>72.66</v>
      </c>
    </row>
    <row r="26266" spans="1:2" x14ac:dyDescent="0.3">
      <c r="A26266">
        <v>4.052E-3</v>
      </c>
      <c r="B26266">
        <v>81.040000000000006</v>
      </c>
    </row>
    <row r="26267" spans="1:2" x14ac:dyDescent="0.3">
      <c r="A26267">
        <v>4.836E-3</v>
      </c>
      <c r="B26267">
        <v>96.72</v>
      </c>
    </row>
    <row r="26268" spans="1:2" x14ac:dyDescent="0.3">
      <c r="A26268">
        <v>3.901E-3</v>
      </c>
      <c r="B26268">
        <v>78.02</v>
      </c>
    </row>
    <row r="26269" spans="1:2" x14ac:dyDescent="0.3">
      <c r="A26269">
        <v>4.1869999999999997E-3</v>
      </c>
      <c r="B26269">
        <v>83.74</v>
      </c>
    </row>
    <row r="26270" spans="1:2" x14ac:dyDescent="0.3">
      <c r="A26270">
        <v>4.7260000000000002E-3</v>
      </c>
      <c r="B26270">
        <v>94.52</v>
      </c>
    </row>
    <row r="26271" spans="1:2" x14ac:dyDescent="0.3">
      <c r="A26271">
        <v>4.0860000000000002E-3</v>
      </c>
      <c r="B26271">
        <v>81.720000000000013</v>
      </c>
    </row>
    <row r="26272" spans="1:2" x14ac:dyDescent="0.3">
      <c r="A26272">
        <v>3.7499999999999999E-3</v>
      </c>
      <c r="B26272">
        <v>75</v>
      </c>
    </row>
    <row r="26273" spans="1:2" x14ac:dyDescent="0.3">
      <c r="A26273">
        <v>3.735E-3</v>
      </c>
      <c r="B26273">
        <v>74.7</v>
      </c>
    </row>
    <row r="26274" spans="1:2" x14ac:dyDescent="0.3">
      <c r="A26274">
        <v>3.9509999999999997E-3</v>
      </c>
      <c r="B26274">
        <v>79.02</v>
      </c>
    </row>
    <row r="26275" spans="1:2" x14ac:dyDescent="0.3">
      <c r="A26275">
        <v>3.679E-3</v>
      </c>
      <c r="B26275">
        <v>73.58</v>
      </c>
    </row>
    <row r="26276" spans="1:2" x14ac:dyDescent="0.3">
      <c r="A26276">
        <v>3.6289999999999998E-3</v>
      </c>
      <c r="B26276">
        <v>72.58</v>
      </c>
    </row>
    <row r="26277" spans="1:2" x14ac:dyDescent="0.3">
      <c r="A26277">
        <v>3.81E-3</v>
      </c>
      <c r="B26277">
        <v>76.199999999999989</v>
      </c>
    </row>
    <row r="26278" spans="1:2" x14ac:dyDescent="0.3">
      <c r="A26278">
        <v>3.9129999999999998E-3</v>
      </c>
      <c r="B26278">
        <v>78.260000000000005</v>
      </c>
    </row>
    <row r="26279" spans="1:2" x14ac:dyDescent="0.3">
      <c r="A26279">
        <v>4.1460000000000004E-3</v>
      </c>
      <c r="B26279">
        <v>82.92</v>
      </c>
    </row>
    <row r="26280" spans="1:2" x14ac:dyDescent="0.3">
      <c r="A26280">
        <v>3.836E-3</v>
      </c>
      <c r="B26280">
        <v>76.72</v>
      </c>
    </row>
    <row r="26281" spans="1:2" x14ac:dyDescent="0.3">
      <c r="A26281">
        <v>4.2649999999999997E-3</v>
      </c>
      <c r="B26281">
        <v>85.299999999999983</v>
      </c>
    </row>
    <row r="26282" spans="1:2" x14ac:dyDescent="0.3">
      <c r="A26282">
        <v>3.8479999999999999E-3</v>
      </c>
      <c r="B26282">
        <v>76.959999999999994</v>
      </c>
    </row>
    <row r="26283" spans="1:2" x14ac:dyDescent="0.3">
      <c r="A26283">
        <v>3.9509999999999997E-3</v>
      </c>
      <c r="B26283">
        <v>79.02</v>
      </c>
    </row>
    <row r="26284" spans="1:2" x14ac:dyDescent="0.3">
      <c r="A26284">
        <v>4.666E-3</v>
      </c>
      <c r="B26284">
        <v>93.320000000000007</v>
      </c>
    </row>
    <row r="26285" spans="1:2" x14ac:dyDescent="0.3">
      <c r="A26285">
        <v>3.7090000000000001E-3</v>
      </c>
      <c r="B26285">
        <v>74.180000000000007</v>
      </c>
    </row>
    <row r="26286" spans="1:2" x14ac:dyDescent="0.3">
      <c r="A26286">
        <v>3.9789999999999999E-3</v>
      </c>
      <c r="B26286">
        <v>79.58</v>
      </c>
    </row>
    <row r="26287" spans="1:2" x14ac:dyDescent="0.3">
      <c r="A26287">
        <v>3.9240000000000004E-3</v>
      </c>
      <c r="B26287">
        <v>78.480000000000018</v>
      </c>
    </row>
    <row r="26288" spans="1:2" x14ac:dyDescent="0.3">
      <c r="A26288">
        <v>5.6610000000000002E-3</v>
      </c>
      <c r="B26288">
        <v>113.22</v>
      </c>
    </row>
    <row r="26289" spans="1:2" x14ac:dyDescent="0.3">
      <c r="A26289">
        <v>3.882E-3</v>
      </c>
      <c r="B26289">
        <v>77.64</v>
      </c>
    </row>
    <row r="26290" spans="1:2" x14ac:dyDescent="0.3">
      <c r="A26290">
        <v>3.947E-3</v>
      </c>
      <c r="B26290">
        <v>78.94</v>
      </c>
    </row>
    <row r="26291" spans="1:2" x14ac:dyDescent="0.3">
      <c r="A26291">
        <v>4.3940000000000003E-3</v>
      </c>
      <c r="B26291">
        <v>87.88000000000001</v>
      </c>
    </row>
    <row r="26292" spans="1:2" x14ac:dyDescent="0.3">
      <c r="A26292">
        <v>5.855E-3</v>
      </c>
      <c r="B26292">
        <v>117.1</v>
      </c>
    </row>
    <row r="26293" spans="1:2" x14ac:dyDescent="0.3">
      <c r="A26293">
        <v>3.8170000000000001E-3</v>
      </c>
      <c r="B26293">
        <v>76.34</v>
      </c>
    </row>
    <row r="26294" spans="1:2" x14ac:dyDescent="0.3">
      <c r="A26294">
        <v>5.1440000000000001E-3</v>
      </c>
      <c r="B26294">
        <v>102.88000000000001</v>
      </c>
    </row>
    <row r="26295" spans="1:2" x14ac:dyDescent="0.3">
      <c r="A26295">
        <v>3.9129999999999998E-3</v>
      </c>
      <c r="B26295">
        <v>78.260000000000005</v>
      </c>
    </row>
    <row r="26296" spans="1:2" x14ac:dyDescent="0.3">
      <c r="A26296">
        <v>4.2449999999999996E-3</v>
      </c>
      <c r="B26296">
        <v>84.9</v>
      </c>
    </row>
    <row r="26297" spans="1:2" x14ac:dyDescent="0.3">
      <c r="A26297">
        <v>3.601E-3</v>
      </c>
      <c r="B26297">
        <v>72.02000000000001</v>
      </c>
    </row>
    <row r="26298" spans="1:2" x14ac:dyDescent="0.3">
      <c r="A26298">
        <v>3.7989999999999999E-3</v>
      </c>
      <c r="B26298">
        <v>75.97999999999999</v>
      </c>
    </row>
    <row r="26299" spans="1:2" x14ac:dyDescent="0.3">
      <c r="A26299">
        <v>3.9719999999999998E-3</v>
      </c>
      <c r="B26299">
        <v>79.44</v>
      </c>
    </row>
    <row r="26300" spans="1:2" x14ac:dyDescent="0.3">
      <c r="A26300">
        <v>3.895E-3</v>
      </c>
      <c r="B26300">
        <v>77.900000000000006</v>
      </c>
    </row>
    <row r="26301" spans="1:2" x14ac:dyDescent="0.3">
      <c r="A26301">
        <v>3.7160000000000001E-3</v>
      </c>
      <c r="B26301">
        <v>74.320000000000007</v>
      </c>
    </row>
    <row r="26302" spans="1:2" x14ac:dyDescent="0.3">
      <c r="A26302">
        <v>4.463E-3</v>
      </c>
      <c r="B26302">
        <v>89.259999999999991</v>
      </c>
    </row>
    <row r="26303" spans="1:2" x14ac:dyDescent="0.3">
      <c r="A26303">
        <v>4.1900000000000001E-3</v>
      </c>
      <c r="B26303">
        <v>83.800000000000011</v>
      </c>
    </row>
    <row r="26304" spans="1:2" x14ac:dyDescent="0.3">
      <c r="A26304">
        <v>3.8960000000000002E-3</v>
      </c>
      <c r="B26304">
        <v>77.92</v>
      </c>
    </row>
    <row r="26305" spans="1:2" x14ac:dyDescent="0.3">
      <c r="A26305">
        <v>3.7680000000000001E-3</v>
      </c>
      <c r="B26305">
        <v>75.360000000000014</v>
      </c>
    </row>
    <row r="26306" spans="1:2" x14ac:dyDescent="0.3">
      <c r="A26306">
        <v>4.0610000000000004E-3</v>
      </c>
      <c r="B26306">
        <v>81.220000000000013</v>
      </c>
    </row>
    <row r="26307" spans="1:2" x14ac:dyDescent="0.3">
      <c r="A26307">
        <v>3.9329999999999999E-3</v>
      </c>
      <c r="B26307">
        <v>78.66</v>
      </c>
    </row>
    <row r="26308" spans="1:2" x14ac:dyDescent="0.3">
      <c r="A26308">
        <v>3.7030000000000001E-3</v>
      </c>
      <c r="B26308">
        <v>74.06</v>
      </c>
    </row>
    <row r="26309" spans="1:2" x14ac:dyDescent="0.3">
      <c r="A26309">
        <v>3.986E-3</v>
      </c>
      <c r="B26309">
        <v>79.72</v>
      </c>
    </row>
    <row r="26310" spans="1:2" x14ac:dyDescent="0.3">
      <c r="A26310">
        <v>3.9500000000000004E-3</v>
      </c>
      <c r="B26310">
        <v>79</v>
      </c>
    </row>
    <row r="26311" spans="1:2" x14ac:dyDescent="0.3">
      <c r="A26311">
        <v>3.9480000000000001E-3</v>
      </c>
      <c r="B26311">
        <v>78.959999999999994</v>
      </c>
    </row>
    <row r="26312" spans="1:2" x14ac:dyDescent="0.3">
      <c r="A26312">
        <v>5.078E-3</v>
      </c>
      <c r="B26312">
        <v>101.56</v>
      </c>
    </row>
    <row r="26313" spans="1:2" x14ac:dyDescent="0.3">
      <c r="A26313">
        <v>3.826E-3</v>
      </c>
      <c r="B26313">
        <v>76.52</v>
      </c>
    </row>
    <row r="26314" spans="1:2" x14ac:dyDescent="0.3">
      <c r="A26314">
        <v>3.9220000000000001E-3</v>
      </c>
      <c r="B26314">
        <v>78.440000000000012</v>
      </c>
    </row>
    <row r="26315" spans="1:2" x14ac:dyDescent="0.3">
      <c r="A26315">
        <v>3.6110000000000001E-3</v>
      </c>
      <c r="B26315">
        <v>72.220000000000013</v>
      </c>
    </row>
    <row r="26316" spans="1:2" x14ac:dyDescent="0.3">
      <c r="A26316">
        <v>3.601E-3</v>
      </c>
      <c r="B26316">
        <v>72.02000000000001</v>
      </c>
    </row>
    <row r="26317" spans="1:2" x14ac:dyDescent="0.3">
      <c r="A26317">
        <v>4.0309999999999999E-3</v>
      </c>
      <c r="B26317">
        <v>80.62</v>
      </c>
    </row>
    <row r="26318" spans="1:2" x14ac:dyDescent="0.3">
      <c r="A26318">
        <v>3.8500000000000001E-3</v>
      </c>
      <c r="B26318">
        <v>77</v>
      </c>
    </row>
    <row r="26319" spans="1:2" x14ac:dyDescent="0.3">
      <c r="A26319">
        <v>5.1980000000000004E-3</v>
      </c>
      <c r="B26319">
        <v>103.96000000000001</v>
      </c>
    </row>
    <row r="26320" spans="1:2" x14ac:dyDescent="0.3">
      <c r="A26320">
        <v>4.3099999999999996E-3</v>
      </c>
      <c r="B26320">
        <v>86.199999999999989</v>
      </c>
    </row>
    <row r="26321" spans="1:2" x14ac:dyDescent="0.3">
      <c r="A26321">
        <v>3.715E-3</v>
      </c>
      <c r="B26321">
        <v>74.3</v>
      </c>
    </row>
    <row r="26322" spans="1:2" x14ac:dyDescent="0.3">
      <c r="A26322">
        <v>3.7000000000000002E-3</v>
      </c>
      <c r="B26322">
        <v>74</v>
      </c>
    </row>
    <row r="26323" spans="1:2" x14ac:dyDescent="0.3">
      <c r="A26323">
        <v>5.0130000000000001E-3</v>
      </c>
      <c r="B26323">
        <v>100.26</v>
      </c>
    </row>
    <row r="26324" spans="1:2" x14ac:dyDescent="0.3">
      <c r="A26324">
        <v>4.4250000000000001E-3</v>
      </c>
      <c r="B26324">
        <v>88.5</v>
      </c>
    </row>
    <row r="26325" spans="1:2" x14ac:dyDescent="0.3">
      <c r="A26325">
        <v>3.7720000000000002E-3</v>
      </c>
      <c r="B26325">
        <v>75.440000000000012</v>
      </c>
    </row>
    <row r="26326" spans="1:2" x14ac:dyDescent="0.3">
      <c r="A26326">
        <v>3.7060000000000001E-3</v>
      </c>
      <c r="B26326">
        <v>74.12</v>
      </c>
    </row>
    <row r="26327" spans="1:2" x14ac:dyDescent="0.3">
      <c r="A26327">
        <v>4.2170000000000003E-3</v>
      </c>
      <c r="B26327">
        <v>84.34</v>
      </c>
    </row>
    <row r="26328" spans="1:2" x14ac:dyDescent="0.3">
      <c r="A26328">
        <v>3.836E-3</v>
      </c>
      <c r="B26328">
        <v>76.72</v>
      </c>
    </row>
    <row r="26329" spans="1:2" x14ac:dyDescent="0.3">
      <c r="A26329">
        <v>3.9389999999999998E-3</v>
      </c>
      <c r="B26329">
        <v>78.78</v>
      </c>
    </row>
    <row r="26330" spans="1:2" x14ac:dyDescent="0.3">
      <c r="A26330">
        <v>4.2220000000000001E-3</v>
      </c>
      <c r="B26330">
        <v>84.440000000000012</v>
      </c>
    </row>
    <row r="26331" spans="1:2" x14ac:dyDescent="0.3">
      <c r="A26331">
        <v>4.163E-3</v>
      </c>
      <c r="B26331">
        <v>83.26</v>
      </c>
    </row>
    <row r="26332" spans="1:2" x14ac:dyDescent="0.3">
      <c r="A26332">
        <v>4.1710000000000002E-3</v>
      </c>
      <c r="B26332">
        <v>83.42</v>
      </c>
    </row>
    <row r="26333" spans="1:2" x14ac:dyDescent="0.3">
      <c r="A26333">
        <v>3.9399999999999999E-3</v>
      </c>
      <c r="B26333">
        <v>78.8</v>
      </c>
    </row>
    <row r="26334" spans="1:2" x14ac:dyDescent="0.3">
      <c r="A26334">
        <v>5.1050000000000002E-3</v>
      </c>
      <c r="B26334">
        <v>102.10000000000001</v>
      </c>
    </row>
    <row r="26335" spans="1:2" x14ac:dyDescent="0.3">
      <c r="A26335">
        <v>4.2110000000000003E-3</v>
      </c>
      <c r="B26335">
        <v>84.220000000000013</v>
      </c>
    </row>
    <row r="26336" spans="1:2" x14ac:dyDescent="0.3">
      <c r="A26336">
        <v>3.8340000000000002E-3</v>
      </c>
      <c r="B26336">
        <v>76.680000000000007</v>
      </c>
    </row>
    <row r="26337" spans="1:2" x14ac:dyDescent="0.3">
      <c r="A26337">
        <v>5.4970000000000001E-3</v>
      </c>
      <c r="B26337">
        <v>109.94</v>
      </c>
    </row>
    <row r="26338" spans="1:2" x14ac:dyDescent="0.3">
      <c r="A26338">
        <v>4.5180000000000003E-3</v>
      </c>
      <c r="B26338">
        <v>90.360000000000014</v>
      </c>
    </row>
    <row r="26339" spans="1:2" x14ac:dyDescent="0.3">
      <c r="A26339">
        <v>4.163E-3</v>
      </c>
      <c r="B26339">
        <v>83.26</v>
      </c>
    </row>
    <row r="26340" spans="1:2" x14ac:dyDescent="0.3">
      <c r="A26340">
        <v>3.8400000000000001E-3</v>
      </c>
      <c r="B26340">
        <v>76.8</v>
      </c>
    </row>
    <row r="26341" spans="1:2" x14ac:dyDescent="0.3">
      <c r="A26341">
        <v>3.715E-3</v>
      </c>
      <c r="B26341">
        <v>74.3</v>
      </c>
    </row>
    <row r="26342" spans="1:2" x14ac:dyDescent="0.3">
      <c r="A26342">
        <v>3.9269999999999999E-3</v>
      </c>
      <c r="B26342">
        <v>78.540000000000006</v>
      </c>
    </row>
    <row r="26343" spans="1:2" x14ac:dyDescent="0.3">
      <c r="A26343">
        <v>3.6979999999999999E-3</v>
      </c>
      <c r="B26343">
        <v>73.959999999999994</v>
      </c>
    </row>
    <row r="26344" spans="1:2" x14ac:dyDescent="0.3">
      <c r="A26344">
        <v>5.5019999999999999E-3</v>
      </c>
      <c r="B26344">
        <v>110.03999999999999</v>
      </c>
    </row>
    <row r="26345" spans="1:2" x14ac:dyDescent="0.3">
      <c r="A26345">
        <v>3.9060000000000002E-3</v>
      </c>
      <c r="B26345">
        <v>78.12</v>
      </c>
    </row>
    <row r="26346" spans="1:2" x14ac:dyDescent="0.3">
      <c r="A26346">
        <v>4.1739999999999998E-3</v>
      </c>
      <c r="B26346">
        <v>83.47999999999999</v>
      </c>
    </row>
    <row r="26347" spans="1:2" x14ac:dyDescent="0.3">
      <c r="A26347">
        <v>3.784E-3</v>
      </c>
      <c r="B26347">
        <v>75.680000000000007</v>
      </c>
    </row>
    <row r="26348" spans="1:2" x14ac:dyDescent="0.3">
      <c r="A26348">
        <v>3.8800000000000002E-3</v>
      </c>
      <c r="B26348">
        <v>77.600000000000009</v>
      </c>
    </row>
    <row r="26349" spans="1:2" x14ac:dyDescent="0.3">
      <c r="A26349">
        <v>4.3579999999999999E-3</v>
      </c>
      <c r="B26349">
        <v>87.16</v>
      </c>
    </row>
    <row r="26350" spans="1:2" x14ac:dyDescent="0.3">
      <c r="A26350">
        <v>3.8289999999999999E-3</v>
      </c>
      <c r="B26350">
        <v>76.58</v>
      </c>
    </row>
    <row r="26351" spans="1:2" x14ac:dyDescent="0.3">
      <c r="A26351">
        <v>3.6970000000000002E-3</v>
      </c>
      <c r="B26351">
        <v>73.94</v>
      </c>
    </row>
    <row r="26352" spans="1:2" x14ac:dyDescent="0.3">
      <c r="A26352">
        <v>4.0109999999999998E-3</v>
      </c>
      <c r="B26352">
        <v>80.22</v>
      </c>
    </row>
    <row r="26353" spans="1:2" x14ac:dyDescent="0.3">
      <c r="A26353">
        <v>3.9189999999999997E-3</v>
      </c>
      <c r="B26353">
        <v>78.38</v>
      </c>
    </row>
    <row r="26354" spans="1:2" x14ac:dyDescent="0.3">
      <c r="A26354">
        <v>3.8070000000000001E-3</v>
      </c>
      <c r="B26354">
        <v>76.14</v>
      </c>
    </row>
    <row r="26355" spans="1:2" x14ac:dyDescent="0.3">
      <c r="A26355">
        <v>3.8070000000000001E-3</v>
      </c>
      <c r="B26355">
        <v>76.14</v>
      </c>
    </row>
    <row r="26356" spans="1:2" x14ac:dyDescent="0.3">
      <c r="A26356">
        <v>4.5570000000000003E-3</v>
      </c>
      <c r="B26356">
        <v>91.14</v>
      </c>
    </row>
    <row r="26357" spans="1:2" x14ac:dyDescent="0.3">
      <c r="A26357">
        <v>3.8289999999999999E-3</v>
      </c>
      <c r="B26357">
        <v>76.58</v>
      </c>
    </row>
    <row r="26358" spans="1:2" x14ac:dyDescent="0.3">
      <c r="A26358">
        <v>3.725E-3</v>
      </c>
      <c r="B26358">
        <v>74.5</v>
      </c>
    </row>
    <row r="26359" spans="1:2" x14ac:dyDescent="0.3">
      <c r="A26359">
        <v>4.0119999999999999E-3</v>
      </c>
      <c r="B26359">
        <v>80.239999999999995</v>
      </c>
    </row>
    <row r="26360" spans="1:2" x14ac:dyDescent="0.3">
      <c r="A26360">
        <v>3.7729999999999999E-3</v>
      </c>
      <c r="B26360">
        <v>75.460000000000008</v>
      </c>
    </row>
    <row r="26361" spans="1:2" x14ac:dyDescent="0.3">
      <c r="A26361">
        <v>3.7320000000000001E-3</v>
      </c>
      <c r="B26361">
        <v>74.64</v>
      </c>
    </row>
    <row r="26362" spans="1:2" x14ac:dyDescent="0.3">
      <c r="A26362">
        <v>3.6150000000000002E-3</v>
      </c>
      <c r="B26362">
        <v>72.300000000000011</v>
      </c>
    </row>
    <row r="26363" spans="1:2" x14ac:dyDescent="0.3">
      <c r="A26363">
        <v>4.0930000000000003E-3</v>
      </c>
      <c r="B26363">
        <v>81.86</v>
      </c>
    </row>
    <row r="26364" spans="1:2" x14ac:dyDescent="0.3">
      <c r="A26364">
        <v>4.4299999999999999E-3</v>
      </c>
      <c r="B26364">
        <v>88.6</v>
      </c>
    </row>
    <row r="26365" spans="1:2" x14ac:dyDescent="0.3">
      <c r="A26365">
        <v>3.8089999999999999E-3</v>
      </c>
      <c r="B26365">
        <v>76.179999999999993</v>
      </c>
    </row>
    <row r="26366" spans="1:2" x14ac:dyDescent="0.3">
      <c r="A26366">
        <v>5.914E-3</v>
      </c>
      <c r="B26366">
        <v>118.28</v>
      </c>
    </row>
    <row r="26367" spans="1:2" x14ac:dyDescent="0.3">
      <c r="A26367">
        <v>3.8779999999999999E-3</v>
      </c>
      <c r="B26367">
        <v>77.56</v>
      </c>
    </row>
    <row r="26368" spans="1:2" x14ac:dyDescent="0.3">
      <c r="A26368">
        <v>3.7100000000000002E-3</v>
      </c>
      <c r="B26368">
        <v>74.2</v>
      </c>
    </row>
    <row r="26369" spans="1:2" x14ac:dyDescent="0.3">
      <c r="A26369">
        <v>4.7840000000000001E-3</v>
      </c>
      <c r="B26369">
        <v>95.68</v>
      </c>
    </row>
    <row r="26370" spans="1:2" x14ac:dyDescent="0.3">
      <c r="A26370">
        <v>3.8240000000000001E-3</v>
      </c>
      <c r="B26370">
        <v>76.48</v>
      </c>
    </row>
    <row r="26371" spans="1:2" x14ac:dyDescent="0.3">
      <c r="A26371">
        <v>3.6909999999999998E-3</v>
      </c>
      <c r="B26371">
        <v>73.819999999999993</v>
      </c>
    </row>
    <row r="26372" spans="1:2" x14ac:dyDescent="0.3">
      <c r="A26372">
        <v>3.7239999999999999E-3</v>
      </c>
      <c r="B26372">
        <v>74.48</v>
      </c>
    </row>
    <row r="26373" spans="1:2" x14ac:dyDescent="0.3">
      <c r="A26373">
        <v>4.4140000000000004E-3</v>
      </c>
      <c r="B26373">
        <v>88.28</v>
      </c>
    </row>
    <row r="26374" spans="1:2" x14ac:dyDescent="0.3">
      <c r="A26374">
        <v>5.1500000000000001E-3</v>
      </c>
      <c r="B26374">
        <v>103</v>
      </c>
    </row>
    <row r="26375" spans="1:2" x14ac:dyDescent="0.3">
      <c r="A26375">
        <v>4.5859999999999998E-3</v>
      </c>
      <c r="B26375">
        <v>91.719999999999985</v>
      </c>
    </row>
    <row r="26376" spans="1:2" x14ac:dyDescent="0.3">
      <c r="A26376">
        <v>5.9430000000000004E-3</v>
      </c>
      <c r="B26376">
        <v>118.86000000000001</v>
      </c>
    </row>
    <row r="26377" spans="1:2" x14ac:dyDescent="0.3">
      <c r="A26377">
        <v>3.993E-3</v>
      </c>
      <c r="B26377">
        <v>79.86</v>
      </c>
    </row>
    <row r="26378" spans="1:2" x14ac:dyDescent="0.3">
      <c r="A26378">
        <v>4.5690000000000001E-3</v>
      </c>
      <c r="B26378">
        <v>91.38</v>
      </c>
    </row>
    <row r="26379" spans="1:2" x14ac:dyDescent="0.3">
      <c r="A26379">
        <v>5.7869999999999996E-3</v>
      </c>
      <c r="B26379">
        <v>115.74</v>
      </c>
    </row>
    <row r="26380" spans="1:2" x14ac:dyDescent="0.3">
      <c r="A26380">
        <v>3.9389999999999998E-3</v>
      </c>
      <c r="B26380">
        <v>78.78</v>
      </c>
    </row>
    <row r="26381" spans="1:2" x14ac:dyDescent="0.3">
      <c r="A26381">
        <v>5.182E-3</v>
      </c>
      <c r="B26381">
        <v>103.64</v>
      </c>
    </row>
    <row r="26382" spans="1:2" x14ac:dyDescent="0.3">
      <c r="A26382">
        <v>3.9769999999999996E-3</v>
      </c>
      <c r="B26382">
        <v>79.539999999999992</v>
      </c>
    </row>
    <row r="26383" spans="1:2" x14ac:dyDescent="0.3">
      <c r="A26383">
        <v>3.6909999999999998E-3</v>
      </c>
      <c r="B26383">
        <v>73.819999999999993</v>
      </c>
    </row>
    <row r="26384" spans="1:2" x14ac:dyDescent="0.3">
      <c r="A26384">
        <v>3.738E-3</v>
      </c>
      <c r="B26384">
        <v>74.760000000000005</v>
      </c>
    </row>
    <row r="26385" spans="1:2" x14ac:dyDescent="0.3">
      <c r="A26385">
        <v>3.9909999999999998E-3</v>
      </c>
      <c r="B26385">
        <v>79.819999999999993</v>
      </c>
    </row>
    <row r="26386" spans="1:2" x14ac:dyDescent="0.3">
      <c r="A26386">
        <v>3.9420000000000002E-3</v>
      </c>
      <c r="B26386">
        <v>78.84</v>
      </c>
    </row>
    <row r="26387" spans="1:2" x14ac:dyDescent="0.3">
      <c r="A26387">
        <v>3.6350000000000002E-3</v>
      </c>
      <c r="B26387">
        <v>72.7</v>
      </c>
    </row>
    <row r="26388" spans="1:2" x14ac:dyDescent="0.3">
      <c r="A26388">
        <v>4.0660000000000002E-3</v>
      </c>
      <c r="B26388">
        <v>81.320000000000007</v>
      </c>
    </row>
    <row r="26389" spans="1:2" x14ac:dyDescent="0.3">
      <c r="A26389">
        <v>4.7140000000000003E-3</v>
      </c>
      <c r="B26389">
        <v>94.28</v>
      </c>
    </row>
    <row r="26390" spans="1:2" x14ac:dyDescent="0.3">
      <c r="A26390">
        <v>3.715E-3</v>
      </c>
      <c r="B26390">
        <v>74.3</v>
      </c>
    </row>
    <row r="26391" spans="1:2" x14ac:dyDescent="0.3">
      <c r="A26391">
        <v>3.9750000000000002E-3</v>
      </c>
      <c r="B26391">
        <v>79.5</v>
      </c>
    </row>
    <row r="26392" spans="1:2" x14ac:dyDescent="0.3">
      <c r="A26392">
        <v>3.869E-3</v>
      </c>
      <c r="B26392">
        <v>77.38</v>
      </c>
    </row>
    <row r="26393" spans="1:2" x14ac:dyDescent="0.3">
      <c r="A26393">
        <v>3.6129999999999999E-3</v>
      </c>
      <c r="B26393">
        <v>72.260000000000005</v>
      </c>
    </row>
    <row r="26394" spans="1:2" x14ac:dyDescent="0.3">
      <c r="A26394">
        <v>3.656E-3</v>
      </c>
      <c r="B26394">
        <v>73.11999999999999</v>
      </c>
    </row>
    <row r="26395" spans="1:2" x14ac:dyDescent="0.3">
      <c r="A26395">
        <v>3.9870000000000001E-3</v>
      </c>
      <c r="B26395">
        <v>79.739999999999995</v>
      </c>
    </row>
    <row r="26396" spans="1:2" x14ac:dyDescent="0.3">
      <c r="A26396">
        <v>4.0660000000000002E-3</v>
      </c>
      <c r="B26396">
        <v>81.320000000000007</v>
      </c>
    </row>
    <row r="26397" spans="1:2" x14ac:dyDescent="0.3">
      <c r="A26397">
        <v>3.7659999999999998E-3</v>
      </c>
      <c r="B26397">
        <v>75.320000000000007</v>
      </c>
    </row>
    <row r="26398" spans="1:2" x14ac:dyDescent="0.3">
      <c r="A26398">
        <v>5.0850000000000001E-3</v>
      </c>
      <c r="B26398">
        <v>101.7</v>
      </c>
    </row>
    <row r="26399" spans="1:2" x14ac:dyDescent="0.3">
      <c r="A26399">
        <v>3.8560000000000001E-3</v>
      </c>
      <c r="B26399">
        <v>77.12</v>
      </c>
    </row>
    <row r="26400" spans="1:2" x14ac:dyDescent="0.3">
      <c r="A26400">
        <v>3.846E-3</v>
      </c>
      <c r="B26400">
        <v>76.92</v>
      </c>
    </row>
    <row r="26401" spans="1:2" x14ac:dyDescent="0.3">
      <c r="A26401">
        <v>3.8349999999999999E-3</v>
      </c>
      <c r="B26401">
        <v>76.699999999999989</v>
      </c>
    </row>
    <row r="26402" spans="1:2" x14ac:dyDescent="0.3">
      <c r="A26402">
        <v>3.8800000000000002E-3</v>
      </c>
      <c r="B26402">
        <v>77.600000000000009</v>
      </c>
    </row>
    <row r="26403" spans="1:2" x14ac:dyDescent="0.3">
      <c r="A26403">
        <v>4.3540000000000002E-3</v>
      </c>
      <c r="B26403">
        <v>87.080000000000013</v>
      </c>
    </row>
    <row r="26404" spans="1:2" x14ac:dyDescent="0.3">
      <c r="A26404">
        <v>3.7190000000000001E-3</v>
      </c>
      <c r="B26404">
        <v>74.38000000000001</v>
      </c>
    </row>
    <row r="26405" spans="1:2" x14ac:dyDescent="0.3">
      <c r="A26405">
        <v>3.7390000000000001E-3</v>
      </c>
      <c r="B26405">
        <v>74.78</v>
      </c>
    </row>
    <row r="26406" spans="1:2" x14ac:dyDescent="0.3">
      <c r="A26406">
        <v>4.6169999999999996E-3</v>
      </c>
      <c r="B26406">
        <v>92.339999999999989</v>
      </c>
    </row>
    <row r="26407" spans="1:2" x14ac:dyDescent="0.3">
      <c r="A26407">
        <v>3.6059999999999998E-3</v>
      </c>
      <c r="B26407">
        <v>72.12</v>
      </c>
    </row>
    <row r="26408" spans="1:2" x14ac:dyDescent="0.3">
      <c r="A26408">
        <v>4.1149999999999997E-3</v>
      </c>
      <c r="B26408">
        <v>82.299999999999983</v>
      </c>
    </row>
    <row r="26409" spans="1:2" x14ac:dyDescent="0.3">
      <c r="A26409">
        <v>4.2119999999999996E-3</v>
      </c>
      <c r="B26409">
        <v>84.24</v>
      </c>
    </row>
    <row r="26410" spans="1:2" x14ac:dyDescent="0.3">
      <c r="A26410">
        <v>5.5149999999999999E-3</v>
      </c>
      <c r="B26410">
        <v>110.3</v>
      </c>
    </row>
    <row r="26411" spans="1:2" x14ac:dyDescent="0.3">
      <c r="A26411">
        <v>4.4669999999999996E-3</v>
      </c>
      <c r="B26411">
        <v>89.339999999999989</v>
      </c>
    </row>
    <row r="26412" spans="1:2" x14ac:dyDescent="0.3">
      <c r="A26412">
        <v>3.8310000000000002E-3</v>
      </c>
      <c r="B26412">
        <v>76.62</v>
      </c>
    </row>
    <row r="26413" spans="1:2" x14ac:dyDescent="0.3">
      <c r="A26413">
        <v>3.7420000000000001E-3</v>
      </c>
      <c r="B26413">
        <v>74.84</v>
      </c>
    </row>
    <row r="26414" spans="1:2" x14ac:dyDescent="0.3">
      <c r="A26414">
        <v>5.4029999999999998E-3</v>
      </c>
      <c r="B26414">
        <v>108.06</v>
      </c>
    </row>
    <row r="26415" spans="1:2" x14ac:dyDescent="0.3">
      <c r="A26415">
        <v>3.934E-3</v>
      </c>
      <c r="B26415">
        <v>78.680000000000007</v>
      </c>
    </row>
    <row r="26416" spans="1:2" x14ac:dyDescent="0.3">
      <c r="A26416">
        <v>3.9500000000000004E-3</v>
      </c>
      <c r="B26416">
        <v>79</v>
      </c>
    </row>
    <row r="26417" spans="1:2" x14ac:dyDescent="0.3">
      <c r="A26417">
        <v>3.8289999999999999E-3</v>
      </c>
      <c r="B26417">
        <v>76.58</v>
      </c>
    </row>
    <row r="26418" spans="1:2" x14ac:dyDescent="0.3">
      <c r="A26418">
        <v>4.0489999999999996E-3</v>
      </c>
      <c r="B26418">
        <v>80.97999999999999</v>
      </c>
    </row>
    <row r="26419" spans="1:2" x14ac:dyDescent="0.3">
      <c r="A26419">
        <v>3.7079999999999999E-3</v>
      </c>
      <c r="B26419">
        <v>74.16</v>
      </c>
    </row>
    <row r="26420" spans="1:2" x14ac:dyDescent="0.3">
      <c r="A26420">
        <v>3.8300000000000001E-3</v>
      </c>
      <c r="B26420">
        <v>76.599999999999994</v>
      </c>
    </row>
    <row r="26421" spans="1:2" x14ac:dyDescent="0.3">
      <c r="A26421">
        <v>4.3449999999999999E-3</v>
      </c>
      <c r="B26421">
        <v>86.9</v>
      </c>
    </row>
    <row r="26422" spans="1:2" x14ac:dyDescent="0.3">
      <c r="A26422">
        <v>3.9550000000000002E-3</v>
      </c>
      <c r="B26422">
        <v>79.099999999999994</v>
      </c>
    </row>
    <row r="26423" spans="1:2" x14ac:dyDescent="0.3">
      <c r="A26423">
        <v>3.9500000000000004E-3</v>
      </c>
      <c r="B26423">
        <v>79</v>
      </c>
    </row>
    <row r="26424" spans="1:2" x14ac:dyDescent="0.3">
      <c r="A26424">
        <v>4.1310000000000001E-3</v>
      </c>
      <c r="B26424">
        <v>82.62</v>
      </c>
    </row>
    <row r="26425" spans="1:2" x14ac:dyDescent="0.3">
      <c r="A26425">
        <v>4.1029999999999999E-3</v>
      </c>
      <c r="B26425">
        <v>82.059999999999988</v>
      </c>
    </row>
    <row r="26426" spans="1:2" x14ac:dyDescent="0.3">
      <c r="A26426">
        <v>4.2700000000000004E-3</v>
      </c>
      <c r="B26426">
        <v>85.4</v>
      </c>
    </row>
    <row r="26427" spans="1:2" x14ac:dyDescent="0.3">
      <c r="A26427">
        <v>4.1929999999999997E-3</v>
      </c>
      <c r="B26427">
        <v>83.86</v>
      </c>
    </row>
    <row r="26428" spans="1:2" x14ac:dyDescent="0.3">
      <c r="A26428">
        <v>5.6020000000000002E-3</v>
      </c>
      <c r="B26428">
        <v>112.04</v>
      </c>
    </row>
    <row r="26429" spans="1:2" x14ac:dyDescent="0.3">
      <c r="A26429">
        <v>4.032E-3</v>
      </c>
      <c r="B26429">
        <v>80.64</v>
      </c>
    </row>
    <row r="26430" spans="1:2" x14ac:dyDescent="0.3">
      <c r="A26430">
        <v>3.7100000000000002E-3</v>
      </c>
      <c r="B26430">
        <v>74.2</v>
      </c>
    </row>
    <row r="26431" spans="1:2" x14ac:dyDescent="0.3">
      <c r="A26431">
        <v>3.7130000000000002E-3</v>
      </c>
      <c r="B26431">
        <v>74.260000000000005</v>
      </c>
    </row>
    <row r="26432" spans="1:2" x14ac:dyDescent="0.3">
      <c r="A26432">
        <v>4.7400000000000003E-3</v>
      </c>
      <c r="B26432">
        <v>94.8</v>
      </c>
    </row>
    <row r="26433" spans="1:2" x14ac:dyDescent="0.3">
      <c r="A26433">
        <v>3.9300000000000003E-3</v>
      </c>
      <c r="B26433">
        <v>78.600000000000009</v>
      </c>
    </row>
    <row r="26434" spans="1:2" x14ac:dyDescent="0.3">
      <c r="A26434">
        <v>3.7980000000000002E-3</v>
      </c>
      <c r="B26434">
        <v>75.959999999999994</v>
      </c>
    </row>
    <row r="26435" spans="1:2" x14ac:dyDescent="0.3">
      <c r="A26435">
        <v>3.63E-3</v>
      </c>
      <c r="B26435">
        <v>72.600000000000009</v>
      </c>
    </row>
    <row r="26436" spans="1:2" x14ac:dyDescent="0.3">
      <c r="A26436">
        <v>4.3249999999999999E-3</v>
      </c>
      <c r="B26436">
        <v>86.5</v>
      </c>
    </row>
    <row r="26437" spans="1:2" x14ac:dyDescent="0.3">
      <c r="A26437">
        <v>3.7079999999999999E-3</v>
      </c>
      <c r="B26437">
        <v>74.16</v>
      </c>
    </row>
    <row r="26438" spans="1:2" x14ac:dyDescent="0.3">
      <c r="A26438">
        <v>3.8939999999999999E-3</v>
      </c>
      <c r="B26438">
        <v>77.88</v>
      </c>
    </row>
    <row r="26439" spans="1:2" x14ac:dyDescent="0.3">
      <c r="A26439">
        <v>3.7950000000000002E-3</v>
      </c>
      <c r="B26439">
        <v>75.899999999999991</v>
      </c>
    </row>
    <row r="26440" spans="1:2" x14ac:dyDescent="0.3">
      <c r="A26440">
        <v>3.869E-3</v>
      </c>
      <c r="B26440">
        <v>77.38</v>
      </c>
    </row>
    <row r="26441" spans="1:2" x14ac:dyDescent="0.3">
      <c r="A26441">
        <v>3.7989999999999999E-3</v>
      </c>
      <c r="B26441">
        <v>75.97999999999999</v>
      </c>
    </row>
    <row r="26442" spans="1:2" x14ac:dyDescent="0.3">
      <c r="A26442">
        <v>3.741E-3</v>
      </c>
      <c r="B26442">
        <v>74.820000000000007</v>
      </c>
    </row>
    <row r="26443" spans="1:2" x14ac:dyDescent="0.3">
      <c r="A26443">
        <v>5.3080000000000002E-3</v>
      </c>
      <c r="B26443">
        <v>106.16000000000001</v>
      </c>
    </row>
    <row r="26444" spans="1:2" x14ac:dyDescent="0.3">
      <c r="A26444">
        <v>4.1619999999999999E-3</v>
      </c>
      <c r="B26444">
        <v>83.24</v>
      </c>
    </row>
    <row r="26445" spans="1:2" x14ac:dyDescent="0.3">
      <c r="A26445">
        <v>4.5269999999999998E-3</v>
      </c>
      <c r="B26445">
        <v>90.54</v>
      </c>
    </row>
    <row r="26446" spans="1:2" x14ac:dyDescent="0.3">
      <c r="A26446">
        <v>3.8920000000000001E-3</v>
      </c>
      <c r="B26446">
        <v>77.84</v>
      </c>
    </row>
    <row r="26447" spans="1:2" x14ac:dyDescent="0.3">
      <c r="A26447">
        <v>3.9890000000000004E-3</v>
      </c>
      <c r="B26447">
        <v>79.78</v>
      </c>
    </row>
    <row r="26448" spans="1:2" x14ac:dyDescent="0.3">
      <c r="A26448">
        <v>3.7669999999999999E-3</v>
      </c>
      <c r="B26448">
        <v>75.34</v>
      </c>
    </row>
    <row r="26449" spans="1:2" x14ac:dyDescent="0.3">
      <c r="A26449">
        <v>3.7130000000000002E-3</v>
      </c>
      <c r="B26449">
        <v>74.260000000000005</v>
      </c>
    </row>
    <row r="26450" spans="1:2" x14ac:dyDescent="0.3">
      <c r="A26450">
        <v>3.7429999999999998E-3</v>
      </c>
      <c r="B26450">
        <v>74.86</v>
      </c>
    </row>
    <row r="26451" spans="1:2" x14ac:dyDescent="0.3">
      <c r="A26451">
        <v>4.1900000000000001E-3</v>
      </c>
      <c r="B26451">
        <v>83.800000000000011</v>
      </c>
    </row>
    <row r="26452" spans="1:2" x14ac:dyDescent="0.3">
      <c r="A26452">
        <v>4.1409999999999997E-3</v>
      </c>
      <c r="B26452">
        <v>82.82</v>
      </c>
    </row>
    <row r="26453" spans="1:2" x14ac:dyDescent="0.3">
      <c r="A26453">
        <v>3.594E-3</v>
      </c>
      <c r="B26453">
        <v>71.88000000000001</v>
      </c>
    </row>
    <row r="26454" spans="1:2" x14ac:dyDescent="0.3">
      <c r="A26454">
        <v>3.643E-3</v>
      </c>
      <c r="B26454">
        <v>72.86</v>
      </c>
    </row>
    <row r="26455" spans="1:2" x14ac:dyDescent="0.3">
      <c r="A26455">
        <v>4.2009999999999999E-3</v>
      </c>
      <c r="B26455">
        <v>84.02</v>
      </c>
    </row>
    <row r="26456" spans="1:2" x14ac:dyDescent="0.3">
      <c r="A26456">
        <v>3.7330000000000002E-3</v>
      </c>
      <c r="B26456">
        <v>74.660000000000011</v>
      </c>
    </row>
    <row r="26457" spans="1:2" x14ac:dyDescent="0.3">
      <c r="A26457">
        <v>3.875E-3</v>
      </c>
      <c r="B26457">
        <v>77.5</v>
      </c>
    </row>
    <row r="26458" spans="1:2" x14ac:dyDescent="0.3">
      <c r="A26458">
        <v>4.0229999999999997E-3</v>
      </c>
      <c r="B26458">
        <v>80.459999999999994</v>
      </c>
    </row>
    <row r="26459" spans="1:2" x14ac:dyDescent="0.3">
      <c r="A26459">
        <v>4.3220000000000003E-3</v>
      </c>
      <c r="B26459">
        <v>86.440000000000012</v>
      </c>
    </row>
    <row r="26460" spans="1:2" x14ac:dyDescent="0.3">
      <c r="A26460">
        <v>3.8249999999999998E-3</v>
      </c>
      <c r="B26460">
        <v>76.5</v>
      </c>
    </row>
    <row r="26461" spans="1:2" x14ac:dyDescent="0.3">
      <c r="A26461">
        <v>3.9319999999999997E-3</v>
      </c>
      <c r="B26461">
        <v>78.64</v>
      </c>
    </row>
    <row r="26462" spans="1:2" x14ac:dyDescent="0.3">
      <c r="A26462">
        <v>4.2030000000000001E-3</v>
      </c>
      <c r="B26462">
        <v>84.06</v>
      </c>
    </row>
    <row r="26463" spans="1:2" x14ac:dyDescent="0.3">
      <c r="A26463">
        <v>6.1060000000000003E-3</v>
      </c>
      <c r="B26463">
        <v>122.12</v>
      </c>
    </row>
    <row r="26464" spans="1:2" x14ac:dyDescent="0.3">
      <c r="A26464">
        <v>3.8419999999999999E-3</v>
      </c>
      <c r="B26464">
        <v>76.84</v>
      </c>
    </row>
    <row r="26465" spans="1:2" x14ac:dyDescent="0.3">
      <c r="A26465">
        <v>3.96E-3</v>
      </c>
      <c r="B26465">
        <v>79.199999999999989</v>
      </c>
    </row>
    <row r="26466" spans="1:2" x14ac:dyDescent="0.3">
      <c r="A26466">
        <v>3.8479999999999999E-3</v>
      </c>
      <c r="B26466">
        <v>76.959999999999994</v>
      </c>
    </row>
    <row r="26467" spans="1:2" x14ac:dyDescent="0.3">
      <c r="A26467">
        <v>3.872E-3</v>
      </c>
      <c r="B26467">
        <v>77.44</v>
      </c>
    </row>
    <row r="26468" spans="1:2" x14ac:dyDescent="0.3">
      <c r="A26468">
        <v>4.5339999999999998E-3</v>
      </c>
      <c r="B26468">
        <v>90.68</v>
      </c>
    </row>
    <row r="26469" spans="1:2" x14ac:dyDescent="0.3">
      <c r="A26469">
        <v>4.4270000000000004E-3</v>
      </c>
      <c r="B26469">
        <v>88.54</v>
      </c>
    </row>
    <row r="26470" spans="1:2" x14ac:dyDescent="0.3">
      <c r="A26470">
        <v>3.826E-3</v>
      </c>
      <c r="B26470">
        <v>76.52</v>
      </c>
    </row>
    <row r="26471" spans="1:2" x14ac:dyDescent="0.3">
      <c r="A26471">
        <v>3.7439999999999999E-3</v>
      </c>
      <c r="B26471">
        <v>74.88</v>
      </c>
    </row>
    <row r="26472" spans="1:2" x14ac:dyDescent="0.3">
      <c r="A26472">
        <v>3.5690000000000001E-3</v>
      </c>
      <c r="B26472">
        <v>71.38000000000001</v>
      </c>
    </row>
    <row r="26473" spans="1:2" x14ac:dyDescent="0.3">
      <c r="A26473">
        <v>3.8310000000000002E-3</v>
      </c>
      <c r="B26473">
        <v>76.62</v>
      </c>
    </row>
    <row r="26474" spans="1:2" x14ac:dyDescent="0.3">
      <c r="A26474">
        <v>3.4020000000000001E-3</v>
      </c>
      <c r="B26474">
        <v>68.040000000000006</v>
      </c>
    </row>
    <row r="26475" spans="1:2" x14ac:dyDescent="0.3">
      <c r="A26475">
        <v>3.594E-3</v>
      </c>
      <c r="B26475">
        <v>71.88000000000001</v>
      </c>
    </row>
    <row r="26476" spans="1:2" x14ac:dyDescent="0.3">
      <c r="A26476">
        <v>3.764E-3</v>
      </c>
      <c r="B26476">
        <v>75.28</v>
      </c>
    </row>
    <row r="26477" spans="1:2" x14ac:dyDescent="0.3">
      <c r="A26477">
        <v>3.692E-3</v>
      </c>
      <c r="B26477">
        <v>73.84</v>
      </c>
    </row>
    <row r="26478" spans="1:2" x14ac:dyDescent="0.3">
      <c r="A26478">
        <v>3.2560000000000002E-3</v>
      </c>
      <c r="B26478">
        <v>65.12</v>
      </c>
    </row>
    <row r="26479" spans="1:2" x14ac:dyDescent="0.3">
      <c r="A26479">
        <v>4.1050000000000001E-3</v>
      </c>
      <c r="B26479">
        <v>82.1</v>
      </c>
    </row>
    <row r="26480" spans="1:2" x14ac:dyDescent="0.3">
      <c r="A26480">
        <v>3.199E-3</v>
      </c>
      <c r="B26480">
        <v>63.98</v>
      </c>
    </row>
    <row r="26481" spans="1:2" x14ac:dyDescent="0.3">
      <c r="A26481">
        <v>3.604E-3</v>
      </c>
      <c r="B26481">
        <v>72.08</v>
      </c>
    </row>
    <row r="26482" spans="1:2" x14ac:dyDescent="0.3">
      <c r="A26482">
        <v>3.7599999999999999E-3</v>
      </c>
      <c r="B26482">
        <v>75.2</v>
      </c>
    </row>
    <row r="26483" spans="1:2" x14ac:dyDescent="0.3">
      <c r="A26483">
        <v>3.519E-3</v>
      </c>
      <c r="B26483">
        <v>70.38</v>
      </c>
    </row>
    <row r="26484" spans="1:2" x14ac:dyDescent="0.3">
      <c r="A26484">
        <v>3.5019999999999999E-3</v>
      </c>
      <c r="B26484">
        <v>70.039999999999992</v>
      </c>
    </row>
    <row r="26485" spans="1:2" x14ac:dyDescent="0.3">
      <c r="A26485">
        <v>3.5820000000000001E-3</v>
      </c>
      <c r="B26485">
        <v>71.64</v>
      </c>
    </row>
    <row r="26486" spans="1:2" x14ac:dyDescent="0.3">
      <c r="A26486">
        <v>3.627E-3</v>
      </c>
      <c r="B26486">
        <v>72.540000000000006</v>
      </c>
    </row>
    <row r="26487" spans="1:2" x14ac:dyDescent="0.3">
      <c r="A26487">
        <v>3.5929999999999998E-3</v>
      </c>
      <c r="B26487">
        <v>71.86</v>
      </c>
    </row>
    <row r="26488" spans="1:2" x14ac:dyDescent="0.3">
      <c r="A26488">
        <v>3.689E-3</v>
      </c>
      <c r="B26488">
        <v>73.78</v>
      </c>
    </row>
    <row r="26489" spans="1:2" x14ac:dyDescent="0.3">
      <c r="A26489">
        <v>3.6350000000000002E-3</v>
      </c>
      <c r="B26489">
        <v>72.7</v>
      </c>
    </row>
    <row r="26490" spans="1:2" x14ac:dyDescent="0.3">
      <c r="A26490">
        <v>3.539E-3</v>
      </c>
      <c r="B26490">
        <v>70.78</v>
      </c>
    </row>
    <row r="26491" spans="1:2" x14ac:dyDescent="0.3">
      <c r="A26491">
        <v>3.9269999999999999E-3</v>
      </c>
      <c r="B26491">
        <v>78.540000000000006</v>
      </c>
    </row>
    <row r="26492" spans="1:2" x14ac:dyDescent="0.3">
      <c r="A26492">
        <v>3.519E-3</v>
      </c>
      <c r="B26492">
        <v>70.38</v>
      </c>
    </row>
    <row r="26493" spans="1:2" x14ac:dyDescent="0.3">
      <c r="A26493">
        <v>3.6419999999999998E-3</v>
      </c>
      <c r="B26493">
        <v>72.839999999999989</v>
      </c>
    </row>
    <row r="26494" spans="1:2" x14ac:dyDescent="0.3">
      <c r="A26494">
        <v>3.8670000000000002E-3</v>
      </c>
      <c r="B26494">
        <v>77.34</v>
      </c>
    </row>
    <row r="26495" spans="1:2" x14ac:dyDescent="0.3">
      <c r="A26495">
        <v>3.4169999999999999E-3</v>
      </c>
      <c r="B26495">
        <v>68.34</v>
      </c>
    </row>
    <row r="26496" spans="1:2" x14ac:dyDescent="0.3">
      <c r="A26496">
        <v>4.8580000000000003E-3</v>
      </c>
      <c r="B26496">
        <v>97.160000000000011</v>
      </c>
    </row>
    <row r="26497" spans="1:2" x14ac:dyDescent="0.3">
      <c r="A26497">
        <v>3.7729999999999999E-3</v>
      </c>
      <c r="B26497">
        <v>75.460000000000008</v>
      </c>
    </row>
    <row r="26498" spans="1:2" x14ac:dyDescent="0.3">
      <c r="A26498">
        <v>3.4120000000000001E-3</v>
      </c>
      <c r="B26498">
        <v>68.240000000000009</v>
      </c>
    </row>
    <row r="26499" spans="1:2" x14ac:dyDescent="0.3">
      <c r="A26499">
        <v>3.3300000000000001E-3</v>
      </c>
      <c r="B26499">
        <v>66.599999999999994</v>
      </c>
    </row>
    <row r="26500" spans="1:2" x14ac:dyDescent="0.3">
      <c r="A26500">
        <v>3.6250000000000002E-3</v>
      </c>
      <c r="B26500">
        <v>72.500000000000014</v>
      </c>
    </row>
    <row r="26501" spans="1:2" x14ac:dyDescent="0.3">
      <c r="A26501">
        <v>3.6310000000000001E-3</v>
      </c>
      <c r="B26501">
        <v>72.62</v>
      </c>
    </row>
    <row r="26502" spans="1:2" x14ac:dyDescent="0.3">
      <c r="A26502">
        <v>3.7669999999999999E-3</v>
      </c>
      <c r="B26502">
        <v>75.34</v>
      </c>
    </row>
    <row r="26503" spans="1:2" x14ac:dyDescent="0.3">
      <c r="A26503">
        <v>3.5690000000000001E-3</v>
      </c>
      <c r="B26503">
        <v>71.38000000000001</v>
      </c>
    </row>
    <row r="26504" spans="1:2" x14ac:dyDescent="0.3">
      <c r="A26504">
        <v>3.5349999999999999E-3</v>
      </c>
      <c r="B26504">
        <v>70.7</v>
      </c>
    </row>
    <row r="26505" spans="1:2" x14ac:dyDescent="0.3">
      <c r="A26505">
        <v>3.558E-3</v>
      </c>
      <c r="B26505">
        <v>71.16</v>
      </c>
    </row>
    <row r="26506" spans="1:2" x14ac:dyDescent="0.3">
      <c r="A26506">
        <v>3.692E-3</v>
      </c>
      <c r="B26506">
        <v>73.84</v>
      </c>
    </row>
    <row r="26507" spans="1:2" x14ac:dyDescent="0.3">
      <c r="A26507">
        <v>3.643E-3</v>
      </c>
      <c r="B26507">
        <v>72.86</v>
      </c>
    </row>
    <row r="26508" spans="1:2" x14ac:dyDescent="0.3">
      <c r="A26508">
        <v>3.7130000000000002E-3</v>
      </c>
      <c r="B26508">
        <v>74.260000000000005</v>
      </c>
    </row>
    <row r="26509" spans="1:2" x14ac:dyDescent="0.3">
      <c r="A26509">
        <v>3.6219999999999998E-3</v>
      </c>
      <c r="B26509">
        <v>72.44</v>
      </c>
    </row>
    <row r="26510" spans="1:2" x14ac:dyDescent="0.3">
      <c r="A26510">
        <v>3.9399999999999999E-3</v>
      </c>
      <c r="B26510">
        <v>78.8</v>
      </c>
    </row>
    <row r="26511" spans="1:2" x14ac:dyDescent="0.3">
      <c r="A26511">
        <v>3.46E-3</v>
      </c>
      <c r="B26511">
        <v>69.2</v>
      </c>
    </row>
    <row r="26512" spans="1:2" x14ac:dyDescent="0.3">
      <c r="A26512">
        <v>3.3839999999999999E-3</v>
      </c>
      <c r="B26512">
        <v>67.679999999999993</v>
      </c>
    </row>
    <row r="26513" spans="1:2" x14ac:dyDescent="0.3">
      <c r="A26513">
        <v>4.13E-3</v>
      </c>
      <c r="B26513">
        <v>82.6</v>
      </c>
    </row>
    <row r="26514" spans="1:2" x14ac:dyDescent="0.3">
      <c r="A26514">
        <v>3.614E-3</v>
      </c>
      <c r="B26514">
        <v>72.28</v>
      </c>
    </row>
    <row r="26515" spans="1:2" x14ac:dyDescent="0.3">
      <c r="A26515">
        <v>3.7559999999999998E-3</v>
      </c>
      <c r="B26515">
        <v>75.12</v>
      </c>
    </row>
    <row r="26516" spans="1:2" x14ac:dyDescent="0.3">
      <c r="A26516">
        <v>3.725E-3</v>
      </c>
      <c r="B26516">
        <v>74.5</v>
      </c>
    </row>
    <row r="26517" spans="1:2" x14ac:dyDescent="0.3">
      <c r="A26517">
        <v>4.2630000000000003E-3</v>
      </c>
      <c r="B26517">
        <v>85.26</v>
      </c>
    </row>
    <row r="26518" spans="1:2" x14ac:dyDescent="0.3">
      <c r="A26518">
        <v>3.5119999999999999E-3</v>
      </c>
      <c r="B26518">
        <v>70.239999999999995</v>
      </c>
    </row>
    <row r="26519" spans="1:2" x14ac:dyDescent="0.3">
      <c r="A26519">
        <v>3.7550000000000001E-3</v>
      </c>
      <c r="B26519">
        <v>75.100000000000009</v>
      </c>
    </row>
    <row r="26520" spans="1:2" x14ac:dyDescent="0.3">
      <c r="A26520">
        <v>3.5829999999999998E-3</v>
      </c>
      <c r="B26520">
        <v>71.66</v>
      </c>
    </row>
    <row r="26521" spans="1:2" x14ac:dyDescent="0.3">
      <c r="A26521">
        <v>3.3140000000000001E-3</v>
      </c>
      <c r="B26521">
        <v>66.280000000000015</v>
      </c>
    </row>
    <row r="26522" spans="1:2" x14ac:dyDescent="0.3">
      <c r="A26522">
        <v>3.4580000000000001E-3</v>
      </c>
      <c r="B26522">
        <v>69.160000000000011</v>
      </c>
    </row>
    <row r="26523" spans="1:2" x14ac:dyDescent="0.3">
      <c r="A26523">
        <v>3.4780000000000002E-3</v>
      </c>
      <c r="B26523">
        <v>69.56</v>
      </c>
    </row>
    <row r="26524" spans="1:2" x14ac:dyDescent="0.3">
      <c r="A26524">
        <v>3.4250000000000001E-3</v>
      </c>
      <c r="B26524">
        <v>68.5</v>
      </c>
    </row>
    <row r="26525" spans="1:2" x14ac:dyDescent="0.3">
      <c r="A26525">
        <v>3.5990000000000002E-3</v>
      </c>
      <c r="B26525">
        <v>71.98</v>
      </c>
    </row>
    <row r="26526" spans="1:2" x14ac:dyDescent="0.3">
      <c r="A26526">
        <v>3.1979999999999999E-3</v>
      </c>
      <c r="B26526">
        <v>63.96</v>
      </c>
    </row>
    <row r="26527" spans="1:2" x14ac:dyDescent="0.3">
      <c r="A26527">
        <v>3.4150000000000001E-3</v>
      </c>
      <c r="B26527">
        <v>68.3</v>
      </c>
    </row>
    <row r="26528" spans="1:2" x14ac:dyDescent="0.3">
      <c r="A26528">
        <v>3.5959999999999998E-3</v>
      </c>
      <c r="B26528">
        <v>71.92</v>
      </c>
    </row>
    <row r="26529" spans="1:2" x14ac:dyDescent="0.3">
      <c r="A26529">
        <v>3.2750000000000001E-3</v>
      </c>
      <c r="B26529">
        <v>65.5</v>
      </c>
    </row>
    <row r="26530" spans="1:2" x14ac:dyDescent="0.3">
      <c r="A26530">
        <v>3.2980000000000002E-3</v>
      </c>
      <c r="B26530">
        <v>65.960000000000008</v>
      </c>
    </row>
    <row r="26531" spans="1:2" x14ac:dyDescent="0.3">
      <c r="A26531">
        <v>3.6389999999999999E-3</v>
      </c>
      <c r="B26531">
        <v>72.779999999999987</v>
      </c>
    </row>
    <row r="26532" spans="1:2" x14ac:dyDescent="0.3">
      <c r="A26532">
        <v>3.6549999999999998E-3</v>
      </c>
      <c r="B26532">
        <v>73.099999999999994</v>
      </c>
    </row>
    <row r="26533" spans="1:2" x14ac:dyDescent="0.3">
      <c r="A26533">
        <v>3.3990000000000001E-3</v>
      </c>
      <c r="B26533">
        <v>67.98</v>
      </c>
    </row>
    <row r="26534" spans="1:2" x14ac:dyDescent="0.3">
      <c r="A26534">
        <v>4.3639999999999998E-3</v>
      </c>
      <c r="B26534">
        <v>87.28</v>
      </c>
    </row>
    <row r="26535" spans="1:2" x14ac:dyDescent="0.3">
      <c r="A26535">
        <v>3.643E-3</v>
      </c>
      <c r="B26535">
        <v>72.86</v>
      </c>
    </row>
    <row r="26536" spans="1:2" x14ac:dyDescent="0.3">
      <c r="A26536">
        <v>3.4009999999999999E-3</v>
      </c>
      <c r="B26536">
        <v>68.02</v>
      </c>
    </row>
    <row r="26537" spans="1:2" x14ac:dyDescent="0.3">
      <c r="A26537">
        <v>3.5019999999999999E-3</v>
      </c>
      <c r="B26537">
        <v>70.039999999999992</v>
      </c>
    </row>
    <row r="26538" spans="1:2" x14ac:dyDescent="0.3">
      <c r="A26538">
        <v>3.7859999999999999E-3</v>
      </c>
      <c r="B26538">
        <v>75.72</v>
      </c>
    </row>
    <row r="26539" spans="1:2" x14ac:dyDescent="0.3">
      <c r="A26539">
        <v>4.4019999999999997E-3</v>
      </c>
      <c r="B26539">
        <v>88.04</v>
      </c>
    </row>
    <row r="26540" spans="1:2" x14ac:dyDescent="0.3">
      <c r="A26540">
        <v>3.4510000000000001E-3</v>
      </c>
      <c r="B26540">
        <v>69.02000000000001</v>
      </c>
    </row>
    <row r="26541" spans="1:2" x14ac:dyDescent="0.3">
      <c r="A26541">
        <v>3.7820000000000002E-3</v>
      </c>
      <c r="B26541">
        <v>75.64</v>
      </c>
    </row>
    <row r="26542" spans="1:2" x14ac:dyDescent="0.3">
      <c r="A26542">
        <v>3.5040000000000002E-3</v>
      </c>
      <c r="B26542">
        <v>70.08</v>
      </c>
    </row>
    <row r="26543" spans="1:2" x14ac:dyDescent="0.3">
      <c r="A26543">
        <v>3.882E-3</v>
      </c>
      <c r="B26543">
        <v>77.64</v>
      </c>
    </row>
    <row r="26544" spans="1:2" x14ac:dyDescent="0.3">
      <c r="A26544">
        <v>3.5339999999999998E-3</v>
      </c>
      <c r="B26544">
        <v>70.679999999999993</v>
      </c>
    </row>
    <row r="26545" spans="1:2" x14ac:dyDescent="0.3">
      <c r="A26545">
        <v>3.375E-3</v>
      </c>
      <c r="B26545">
        <v>67.5</v>
      </c>
    </row>
    <row r="26546" spans="1:2" x14ac:dyDescent="0.3">
      <c r="A26546">
        <v>3.7720000000000002E-3</v>
      </c>
      <c r="B26546">
        <v>75.440000000000012</v>
      </c>
    </row>
    <row r="26547" spans="1:2" x14ac:dyDescent="0.3">
      <c r="A26547">
        <v>3.8080000000000002E-3</v>
      </c>
      <c r="B26547">
        <v>76.16</v>
      </c>
    </row>
    <row r="26548" spans="1:2" x14ac:dyDescent="0.3">
      <c r="A26548">
        <v>3.2620000000000001E-3</v>
      </c>
      <c r="B26548">
        <v>65.240000000000009</v>
      </c>
    </row>
    <row r="26549" spans="1:2" x14ac:dyDescent="0.3">
      <c r="A26549">
        <v>3.5479999999999999E-3</v>
      </c>
      <c r="B26549">
        <v>70.959999999999994</v>
      </c>
    </row>
    <row r="26550" spans="1:2" x14ac:dyDescent="0.3">
      <c r="A26550">
        <v>3.6340000000000001E-3</v>
      </c>
      <c r="B26550">
        <v>72.679999999999993</v>
      </c>
    </row>
    <row r="26551" spans="1:2" x14ac:dyDescent="0.3">
      <c r="A26551">
        <v>3.614E-3</v>
      </c>
      <c r="B26551">
        <v>72.28</v>
      </c>
    </row>
    <row r="26552" spans="1:2" x14ac:dyDescent="0.3">
      <c r="A26552">
        <v>3.8E-3</v>
      </c>
      <c r="B26552">
        <v>76</v>
      </c>
    </row>
    <row r="26553" spans="1:2" x14ac:dyDescent="0.3">
      <c r="A26553">
        <v>4.1650000000000003E-3</v>
      </c>
      <c r="B26553">
        <v>83.300000000000011</v>
      </c>
    </row>
    <row r="26554" spans="1:2" x14ac:dyDescent="0.3">
      <c r="A26554">
        <v>3.6830000000000001E-3</v>
      </c>
      <c r="B26554">
        <v>73.66</v>
      </c>
    </row>
    <row r="26555" spans="1:2" x14ac:dyDescent="0.3">
      <c r="A26555">
        <v>3.656E-3</v>
      </c>
      <c r="B26555">
        <v>73.11999999999999</v>
      </c>
    </row>
    <row r="26556" spans="1:2" x14ac:dyDescent="0.3">
      <c r="A26556">
        <v>3.9430000000000003E-3</v>
      </c>
      <c r="B26556">
        <v>78.86</v>
      </c>
    </row>
    <row r="26557" spans="1:2" x14ac:dyDescent="0.3">
      <c r="A26557">
        <v>5.4679999999999998E-3</v>
      </c>
      <c r="B26557">
        <v>109.36</v>
      </c>
    </row>
    <row r="26558" spans="1:2" x14ac:dyDescent="0.3">
      <c r="A26558">
        <v>3.8470000000000002E-3</v>
      </c>
      <c r="B26558">
        <v>76.94</v>
      </c>
    </row>
    <row r="26559" spans="1:2" x14ac:dyDescent="0.3">
      <c r="A26559">
        <v>3.8119999999999999E-3</v>
      </c>
      <c r="B26559">
        <v>76.239999999999995</v>
      </c>
    </row>
    <row r="26560" spans="1:2" x14ac:dyDescent="0.3">
      <c r="A26560">
        <v>3.5140000000000002E-3</v>
      </c>
      <c r="B26560">
        <v>70.28</v>
      </c>
    </row>
    <row r="26561" spans="1:2" x14ac:dyDescent="0.3">
      <c r="A26561">
        <v>3.333E-3</v>
      </c>
      <c r="B26561">
        <v>66.66</v>
      </c>
    </row>
    <row r="26562" spans="1:2" x14ac:dyDescent="0.3">
      <c r="A26562">
        <v>3.3279999999999998E-3</v>
      </c>
      <c r="B26562">
        <v>66.559999999999988</v>
      </c>
    </row>
    <row r="26563" spans="1:2" x14ac:dyDescent="0.3">
      <c r="A26563">
        <v>3.5609999999999999E-3</v>
      </c>
      <c r="B26563">
        <v>71.22</v>
      </c>
    </row>
    <row r="26564" spans="1:2" x14ac:dyDescent="0.3">
      <c r="A26564">
        <v>3.6210000000000001E-3</v>
      </c>
      <c r="B26564">
        <v>72.42</v>
      </c>
    </row>
    <row r="26565" spans="1:2" x14ac:dyDescent="0.3">
      <c r="A26565">
        <v>3.5019999999999999E-3</v>
      </c>
      <c r="B26565">
        <v>70.039999999999992</v>
      </c>
    </row>
    <row r="26566" spans="1:2" x14ac:dyDescent="0.3">
      <c r="A26566">
        <v>3.382E-3</v>
      </c>
      <c r="B26566">
        <v>67.64</v>
      </c>
    </row>
    <row r="26567" spans="1:2" x14ac:dyDescent="0.3">
      <c r="A26567">
        <v>3.1930000000000001E-3</v>
      </c>
      <c r="B26567">
        <v>63.860000000000007</v>
      </c>
    </row>
    <row r="26568" spans="1:2" x14ac:dyDescent="0.3">
      <c r="A26568">
        <v>3.3999999999999998E-3</v>
      </c>
      <c r="B26568">
        <v>68</v>
      </c>
    </row>
    <row r="26569" spans="1:2" x14ac:dyDescent="0.3">
      <c r="A26569">
        <v>3.3310000000000002E-3</v>
      </c>
      <c r="B26569">
        <v>66.62</v>
      </c>
    </row>
    <row r="26570" spans="1:2" x14ac:dyDescent="0.3">
      <c r="A26570">
        <v>3.3310000000000002E-3</v>
      </c>
      <c r="B26570">
        <v>66.62</v>
      </c>
    </row>
    <row r="26571" spans="1:2" x14ac:dyDescent="0.3">
      <c r="A26571">
        <v>3.6099999999999999E-3</v>
      </c>
      <c r="B26571">
        <v>72.2</v>
      </c>
    </row>
    <row r="26572" spans="1:2" x14ac:dyDescent="0.3">
      <c r="A26572">
        <v>3.2399999999999998E-3</v>
      </c>
      <c r="B26572">
        <v>64.8</v>
      </c>
    </row>
    <row r="26573" spans="1:2" x14ac:dyDescent="0.3">
      <c r="A26573">
        <v>3.4819999999999999E-3</v>
      </c>
      <c r="B26573">
        <v>69.64</v>
      </c>
    </row>
    <row r="26574" spans="1:2" x14ac:dyDescent="0.3">
      <c r="A26574">
        <v>3.297E-3</v>
      </c>
      <c r="B26574">
        <v>65.940000000000012</v>
      </c>
    </row>
    <row r="26575" spans="1:2" x14ac:dyDescent="0.3">
      <c r="A26575">
        <v>3.3630000000000001E-3</v>
      </c>
      <c r="B26575">
        <v>67.260000000000005</v>
      </c>
    </row>
    <row r="26576" spans="1:2" x14ac:dyDescent="0.3">
      <c r="A26576">
        <v>4.2420000000000001E-3</v>
      </c>
      <c r="B26576">
        <v>84.84</v>
      </c>
    </row>
    <row r="26577" spans="1:2" x14ac:dyDescent="0.3">
      <c r="A26577">
        <v>3.6129999999999999E-3</v>
      </c>
      <c r="B26577">
        <v>72.260000000000005</v>
      </c>
    </row>
    <row r="26578" spans="1:2" x14ac:dyDescent="0.3">
      <c r="A26578">
        <v>3.3760000000000001E-3</v>
      </c>
      <c r="B26578">
        <v>67.52</v>
      </c>
    </row>
    <row r="26579" spans="1:2" x14ac:dyDescent="0.3">
      <c r="A26579">
        <v>3.496E-3</v>
      </c>
      <c r="B26579">
        <v>69.919999999999987</v>
      </c>
    </row>
    <row r="26580" spans="1:2" x14ac:dyDescent="0.3">
      <c r="A26580">
        <v>3.7490000000000002E-3</v>
      </c>
      <c r="B26580">
        <v>74.98</v>
      </c>
    </row>
    <row r="26581" spans="1:2" x14ac:dyDescent="0.3">
      <c r="A26581">
        <v>3.4710000000000001E-3</v>
      </c>
      <c r="B26581">
        <v>69.420000000000016</v>
      </c>
    </row>
    <row r="26582" spans="1:2" x14ac:dyDescent="0.3">
      <c r="A26582">
        <v>3.722E-3</v>
      </c>
      <c r="B26582">
        <v>74.44</v>
      </c>
    </row>
    <row r="26583" spans="1:2" x14ac:dyDescent="0.3">
      <c r="A26583">
        <v>3.63E-3</v>
      </c>
      <c r="B26583">
        <v>72.600000000000009</v>
      </c>
    </row>
    <row r="26584" spans="1:2" x14ac:dyDescent="0.3">
      <c r="A26584">
        <v>3.6059999999999998E-3</v>
      </c>
      <c r="B26584">
        <v>72.12</v>
      </c>
    </row>
    <row r="26585" spans="1:2" x14ac:dyDescent="0.3">
      <c r="A26585">
        <v>3.7360000000000002E-3</v>
      </c>
      <c r="B26585">
        <v>74.720000000000013</v>
      </c>
    </row>
    <row r="26586" spans="1:2" x14ac:dyDescent="0.3">
      <c r="A26586">
        <v>3.7940000000000001E-3</v>
      </c>
      <c r="B26586">
        <v>75.88</v>
      </c>
    </row>
    <row r="26587" spans="1:2" x14ac:dyDescent="0.3">
      <c r="A26587">
        <v>3.3839999999999999E-3</v>
      </c>
      <c r="B26587">
        <v>67.679999999999993</v>
      </c>
    </row>
    <row r="26588" spans="1:2" x14ac:dyDescent="0.3">
      <c r="A26588">
        <v>3.4640000000000001E-3</v>
      </c>
      <c r="B26588">
        <v>69.28</v>
      </c>
    </row>
    <row r="26589" spans="1:2" x14ac:dyDescent="0.3">
      <c r="A26589">
        <v>3.4710000000000001E-3</v>
      </c>
      <c r="B26589">
        <v>69.420000000000016</v>
      </c>
    </row>
    <row r="26590" spans="1:2" x14ac:dyDescent="0.3">
      <c r="A26590">
        <v>3.473E-3</v>
      </c>
      <c r="B26590">
        <v>69.460000000000008</v>
      </c>
    </row>
    <row r="26591" spans="1:2" x14ac:dyDescent="0.3">
      <c r="A26591">
        <v>3.313E-3</v>
      </c>
      <c r="B26591">
        <v>66.260000000000005</v>
      </c>
    </row>
    <row r="26592" spans="1:2" x14ac:dyDescent="0.3">
      <c r="A26592">
        <v>3.5950000000000001E-3</v>
      </c>
      <c r="B26592">
        <v>71.900000000000006</v>
      </c>
    </row>
    <row r="26593" spans="1:2" x14ac:dyDescent="0.3">
      <c r="A26593">
        <v>3.7950000000000002E-3</v>
      </c>
      <c r="B26593">
        <v>75.899999999999991</v>
      </c>
    </row>
    <row r="26594" spans="1:2" x14ac:dyDescent="0.3">
      <c r="A26594">
        <v>3.5630000000000002E-3</v>
      </c>
      <c r="B26594">
        <v>71.260000000000005</v>
      </c>
    </row>
    <row r="26595" spans="1:2" x14ac:dyDescent="0.3">
      <c r="A26595">
        <v>3.3149999999999998E-3</v>
      </c>
      <c r="B26595">
        <v>66.3</v>
      </c>
    </row>
    <row r="26596" spans="1:2" x14ac:dyDescent="0.3">
      <c r="A26596">
        <v>3.7399999999999998E-3</v>
      </c>
      <c r="B26596">
        <v>74.8</v>
      </c>
    </row>
    <row r="26597" spans="1:2" x14ac:dyDescent="0.3">
      <c r="A26597">
        <v>3.7699999999999999E-3</v>
      </c>
      <c r="B26597">
        <v>75.400000000000006</v>
      </c>
    </row>
    <row r="26598" spans="1:2" x14ac:dyDescent="0.3">
      <c r="A26598">
        <v>3.2330000000000002E-3</v>
      </c>
      <c r="B26598">
        <v>64.66</v>
      </c>
    </row>
    <row r="26599" spans="1:2" x14ac:dyDescent="0.3">
      <c r="A26599">
        <v>3.483E-3</v>
      </c>
      <c r="B26599">
        <v>69.66</v>
      </c>
    </row>
    <row r="26600" spans="1:2" x14ac:dyDescent="0.3">
      <c r="A26600">
        <v>3.3149999999999998E-3</v>
      </c>
      <c r="B26600">
        <v>66.3</v>
      </c>
    </row>
    <row r="26601" spans="1:2" x14ac:dyDescent="0.3">
      <c r="A26601">
        <v>3.4789999999999999E-3</v>
      </c>
      <c r="B26601">
        <v>69.58</v>
      </c>
    </row>
    <row r="26602" spans="1:2" x14ac:dyDescent="0.3">
      <c r="A26602">
        <v>3.9569999999999996E-3</v>
      </c>
      <c r="B26602">
        <v>79.139999999999986</v>
      </c>
    </row>
    <row r="26603" spans="1:2" x14ac:dyDescent="0.3">
      <c r="A26603">
        <v>3.5850000000000001E-3</v>
      </c>
      <c r="B26603">
        <v>71.7</v>
      </c>
    </row>
    <row r="26604" spans="1:2" x14ac:dyDescent="0.3">
      <c r="A26604">
        <v>3.8630000000000001E-3</v>
      </c>
      <c r="B26604">
        <v>77.260000000000005</v>
      </c>
    </row>
    <row r="26605" spans="1:2" x14ac:dyDescent="0.3">
      <c r="A26605">
        <v>3.7850000000000002E-3</v>
      </c>
      <c r="B26605">
        <v>75.7</v>
      </c>
    </row>
    <row r="26606" spans="1:2" x14ac:dyDescent="0.3">
      <c r="A26606">
        <v>3.418E-3</v>
      </c>
      <c r="B26606">
        <v>68.36</v>
      </c>
    </row>
    <row r="26607" spans="1:2" x14ac:dyDescent="0.3">
      <c r="A26607">
        <v>3.2049999999999999E-3</v>
      </c>
      <c r="B26607">
        <v>64.099999999999994</v>
      </c>
    </row>
    <row r="26608" spans="1:2" x14ac:dyDescent="0.3">
      <c r="A26608">
        <v>3.5040000000000002E-3</v>
      </c>
      <c r="B26608">
        <v>70.08</v>
      </c>
    </row>
    <row r="26609" spans="1:2" x14ac:dyDescent="0.3">
      <c r="A26609">
        <v>3.2650000000000001E-3</v>
      </c>
      <c r="B26609">
        <v>65.3</v>
      </c>
    </row>
    <row r="26610" spans="1:2" x14ac:dyDescent="0.3">
      <c r="A26610">
        <v>3.4740000000000001E-3</v>
      </c>
      <c r="B26610">
        <v>69.48</v>
      </c>
    </row>
    <row r="26611" spans="1:2" x14ac:dyDescent="0.3">
      <c r="A26611">
        <v>3.3739999999999998E-3</v>
      </c>
      <c r="B26611">
        <v>67.47999999999999</v>
      </c>
    </row>
    <row r="26612" spans="1:2" x14ac:dyDescent="0.3">
      <c r="A26612">
        <v>3.8560000000000001E-3</v>
      </c>
      <c r="B26612">
        <v>77.12</v>
      </c>
    </row>
    <row r="26613" spans="1:2" x14ac:dyDescent="0.3">
      <c r="A26613">
        <v>3.5460000000000001E-3</v>
      </c>
      <c r="B26613">
        <v>70.92</v>
      </c>
    </row>
    <row r="26614" spans="1:2" x14ac:dyDescent="0.3">
      <c r="A26614">
        <v>4.1000000000000003E-3</v>
      </c>
      <c r="B26614">
        <v>82</v>
      </c>
    </row>
    <row r="26615" spans="1:2" x14ac:dyDescent="0.3">
      <c r="A26615">
        <v>3.241E-3</v>
      </c>
      <c r="B26615">
        <v>64.819999999999993</v>
      </c>
    </row>
    <row r="26616" spans="1:2" x14ac:dyDescent="0.3">
      <c r="A26616">
        <v>3.5590000000000001E-3</v>
      </c>
      <c r="B26616">
        <v>71.180000000000007</v>
      </c>
    </row>
    <row r="26617" spans="1:2" x14ac:dyDescent="0.3">
      <c r="A26617">
        <v>3.431E-3</v>
      </c>
      <c r="B26617">
        <v>68.62</v>
      </c>
    </row>
    <row r="26618" spans="1:2" x14ac:dyDescent="0.3">
      <c r="A26618">
        <v>3.2000000000000002E-3</v>
      </c>
      <c r="B26618">
        <v>64</v>
      </c>
    </row>
    <row r="26619" spans="1:2" x14ac:dyDescent="0.3">
      <c r="A26619">
        <v>3.235E-3</v>
      </c>
      <c r="B26619">
        <v>64.7</v>
      </c>
    </row>
    <row r="26620" spans="1:2" x14ac:dyDescent="0.3">
      <c r="A26620">
        <v>3.3779999999999999E-3</v>
      </c>
      <c r="B26620">
        <v>67.56</v>
      </c>
    </row>
    <row r="26621" spans="1:2" x14ac:dyDescent="0.3">
      <c r="A26621">
        <v>3.3440000000000002E-3</v>
      </c>
      <c r="B26621">
        <v>66.88</v>
      </c>
    </row>
    <row r="26622" spans="1:2" x14ac:dyDescent="0.3">
      <c r="A26622">
        <v>3.3800000000000002E-3</v>
      </c>
      <c r="B26622">
        <v>67.600000000000009</v>
      </c>
    </row>
    <row r="26623" spans="1:2" x14ac:dyDescent="0.3">
      <c r="A26623">
        <v>3.4120000000000001E-3</v>
      </c>
      <c r="B26623">
        <v>68.240000000000009</v>
      </c>
    </row>
    <row r="26624" spans="1:2" x14ac:dyDescent="0.3">
      <c r="A26624">
        <v>3.3830000000000002E-3</v>
      </c>
      <c r="B26624">
        <v>67.66</v>
      </c>
    </row>
    <row r="26625" spans="1:2" x14ac:dyDescent="0.3">
      <c r="A26625">
        <v>3.4060000000000002E-3</v>
      </c>
      <c r="B26625">
        <v>68.12</v>
      </c>
    </row>
    <row r="26626" spans="1:2" x14ac:dyDescent="0.3">
      <c r="A26626">
        <v>3.578E-3</v>
      </c>
      <c r="B26626">
        <v>71.56</v>
      </c>
    </row>
    <row r="26627" spans="1:2" x14ac:dyDescent="0.3">
      <c r="A26627">
        <v>3.5040000000000002E-3</v>
      </c>
      <c r="B26627">
        <v>70.08</v>
      </c>
    </row>
    <row r="26628" spans="1:2" x14ac:dyDescent="0.3">
      <c r="A26628">
        <v>3.5339999999999998E-3</v>
      </c>
      <c r="B26628">
        <v>70.679999999999993</v>
      </c>
    </row>
    <row r="26629" spans="1:2" x14ac:dyDescent="0.3">
      <c r="A26629">
        <v>3.4910000000000002E-3</v>
      </c>
      <c r="B26629">
        <v>69.819999999999993</v>
      </c>
    </row>
    <row r="26630" spans="1:2" x14ac:dyDescent="0.3">
      <c r="A26630">
        <v>3.4480000000000001E-3</v>
      </c>
      <c r="B26630">
        <v>68.960000000000008</v>
      </c>
    </row>
    <row r="26631" spans="1:2" x14ac:dyDescent="0.3">
      <c r="A26631">
        <v>3.9020000000000001E-3</v>
      </c>
      <c r="B26631">
        <v>78.040000000000006</v>
      </c>
    </row>
    <row r="26632" spans="1:2" x14ac:dyDescent="0.3">
      <c r="A26632">
        <v>3.258E-3</v>
      </c>
      <c r="B26632">
        <v>65.16</v>
      </c>
    </row>
    <row r="26633" spans="1:2" x14ac:dyDescent="0.3">
      <c r="A26633">
        <v>3.9370000000000004E-3</v>
      </c>
      <c r="B26633">
        <v>78.740000000000009</v>
      </c>
    </row>
    <row r="26634" spans="1:2" x14ac:dyDescent="0.3">
      <c r="A26634">
        <v>3.2490000000000002E-3</v>
      </c>
      <c r="B26634">
        <v>64.98</v>
      </c>
    </row>
    <row r="26635" spans="1:2" x14ac:dyDescent="0.3">
      <c r="A26635">
        <v>3.5130000000000001E-3</v>
      </c>
      <c r="B26635">
        <v>70.259999999999991</v>
      </c>
    </row>
    <row r="26636" spans="1:2" x14ac:dyDescent="0.3">
      <c r="A26636">
        <v>3.7030000000000001E-3</v>
      </c>
      <c r="B26636">
        <v>74.06</v>
      </c>
    </row>
    <row r="26637" spans="1:2" x14ac:dyDescent="0.3">
      <c r="A26637">
        <v>3.7880000000000001E-3</v>
      </c>
      <c r="B26637">
        <v>75.760000000000005</v>
      </c>
    </row>
    <row r="26638" spans="1:2" x14ac:dyDescent="0.3">
      <c r="A26638">
        <v>3.503E-3</v>
      </c>
      <c r="B26638">
        <v>70.06</v>
      </c>
    </row>
    <row r="26639" spans="1:2" x14ac:dyDescent="0.3">
      <c r="A26639">
        <v>3.8240000000000001E-3</v>
      </c>
      <c r="B26639">
        <v>76.48</v>
      </c>
    </row>
    <row r="26640" spans="1:2" x14ac:dyDescent="0.3">
      <c r="A26640">
        <v>3.6089999999999998E-3</v>
      </c>
      <c r="B26640">
        <v>72.180000000000007</v>
      </c>
    </row>
    <row r="26641" spans="1:2" x14ac:dyDescent="0.3">
      <c r="A26641">
        <v>3.5690000000000001E-3</v>
      </c>
      <c r="B26641">
        <v>71.38000000000001</v>
      </c>
    </row>
    <row r="26642" spans="1:2" x14ac:dyDescent="0.3">
      <c r="A26642">
        <v>3.1719999999999999E-3</v>
      </c>
      <c r="B26642">
        <v>63.440000000000005</v>
      </c>
    </row>
    <row r="26643" spans="1:2" x14ac:dyDescent="0.3">
      <c r="A26643">
        <v>3.1930000000000001E-3</v>
      </c>
      <c r="B26643">
        <v>63.860000000000007</v>
      </c>
    </row>
    <row r="26644" spans="1:2" x14ac:dyDescent="0.3">
      <c r="A26644">
        <v>3.64E-3</v>
      </c>
      <c r="B26644">
        <v>72.8</v>
      </c>
    </row>
    <row r="26645" spans="1:2" x14ac:dyDescent="0.3">
      <c r="A26645">
        <v>3.1640000000000001E-3</v>
      </c>
      <c r="B26645">
        <v>63.280000000000008</v>
      </c>
    </row>
    <row r="26646" spans="1:2" x14ac:dyDescent="0.3">
      <c r="A26646">
        <v>3.4880000000000002E-3</v>
      </c>
      <c r="B26646">
        <v>69.760000000000005</v>
      </c>
    </row>
    <row r="26647" spans="1:2" x14ac:dyDescent="0.3">
      <c r="A26647">
        <v>3.6749999999999999E-3</v>
      </c>
      <c r="B26647">
        <v>73.5</v>
      </c>
    </row>
    <row r="26648" spans="1:2" x14ac:dyDescent="0.3">
      <c r="A26648">
        <v>3.8600000000000001E-3</v>
      </c>
      <c r="B26648">
        <v>77.2</v>
      </c>
    </row>
    <row r="26649" spans="1:2" x14ac:dyDescent="0.3">
      <c r="A26649">
        <v>3.3579999999999999E-3</v>
      </c>
      <c r="B26649">
        <v>67.16</v>
      </c>
    </row>
    <row r="26650" spans="1:2" x14ac:dyDescent="0.3">
      <c r="A26650">
        <v>3.6519999999999999E-3</v>
      </c>
      <c r="B26650">
        <v>73.039999999999992</v>
      </c>
    </row>
    <row r="26651" spans="1:2" x14ac:dyDescent="0.3">
      <c r="A26651">
        <v>4.2880000000000001E-3</v>
      </c>
      <c r="B26651">
        <v>85.76</v>
      </c>
    </row>
    <row r="26652" spans="1:2" x14ac:dyDescent="0.3">
      <c r="A26652">
        <v>3.6319999999999998E-3</v>
      </c>
      <c r="B26652">
        <v>72.64</v>
      </c>
    </row>
    <row r="26653" spans="1:2" x14ac:dyDescent="0.3">
      <c r="A26653">
        <v>4.6889999999999996E-3</v>
      </c>
      <c r="B26653">
        <v>93.78</v>
      </c>
    </row>
    <row r="26654" spans="1:2" x14ac:dyDescent="0.3">
      <c r="A26654">
        <v>3.7929999999999999E-3</v>
      </c>
      <c r="B26654">
        <v>75.86</v>
      </c>
    </row>
    <row r="26655" spans="1:2" x14ac:dyDescent="0.3">
      <c r="A26655">
        <v>3.6939999999999998E-3</v>
      </c>
      <c r="B26655">
        <v>73.88</v>
      </c>
    </row>
    <row r="26656" spans="1:2" x14ac:dyDescent="0.3">
      <c r="A26656">
        <v>3.5109999999999998E-3</v>
      </c>
      <c r="B26656">
        <v>70.219999999999985</v>
      </c>
    </row>
    <row r="26657" spans="1:2" x14ac:dyDescent="0.3">
      <c r="A26657">
        <v>3.46E-3</v>
      </c>
      <c r="B26657">
        <v>69.2</v>
      </c>
    </row>
    <row r="26658" spans="1:2" x14ac:dyDescent="0.3">
      <c r="A26658">
        <v>3.7190000000000001E-3</v>
      </c>
      <c r="B26658">
        <v>74.38000000000001</v>
      </c>
    </row>
    <row r="26659" spans="1:2" x14ac:dyDescent="0.3">
      <c r="A26659">
        <v>3.9129999999999998E-3</v>
      </c>
      <c r="B26659">
        <v>78.260000000000005</v>
      </c>
    </row>
    <row r="26660" spans="1:2" x14ac:dyDescent="0.3">
      <c r="A26660">
        <v>3.388E-3</v>
      </c>
      <c r="B26660">
        <v>67.759999999999991</v>
      </c>
    </row>
    <row r="26661" spans="1:2" x14ac:dyDescent="0.3">
      <c r="A26661">
        <v>3.3939999999999999E-3</v>
      </c>
      <c r="B26661">
        <v>67.88</v>
      </c>
    </row>
    <row r="26662" spans="1:2" x14ac:dyDescent="0.3">
      <c r="A26662">
        <v>3.3189999999999999E-3</v>
      </c>
      <c r="B26662">
        <v>66.38000000000001</v>
      </c>
    </row>
    <row r="26663" spans="1:2" x14ac:dyDescent="0.3">
      <c r="A26663">
        <v>3.2139999999999998E-3</v>
      </c>
      <c r="B26663">
        <v>64.279999999999987</v>
      </c>
    </row>
    <row r="26664" spans="1:2" x14ac:dyDescent="0.3">
      <c r="A26664">
        <v>3.571E-3</v>
      </c>
      <c r="B26664">
        <v>71.42</v>
      </c>
    </row>
    <row r="26665" spans="1:2" x14ac:dyDescent="0.3">
      <c r="A26665">
        <v>3.4150000000000001E-3</v>
      </c>
      <c r="B26665">
        <v>68.3</v>
      </c>
    </row>
    <row r="26666" spans="1:2" x14ac:dyDescent="0.3">
      <c r="A26666">
        <v>3.4989999999999999E-3</v>
      </c>
      <c r="B26666">
        <v>69.97999999999999</v>
      </c>
    </row>
    <row r="26667" spans="1:2" x14ac:dyDescent="0.3">
      <c r="A26667">
        <v>3.771E-3</v>
      </c>
      <c r="B26667">
        <v>75.42</v>
      </c>
    </row>
    <row r="26668" spans="1:2" x14ac:dyDescent="0.3">
      <c r="A26668">
        <v>3.4450000000000001E-3</v>
      </c>
      <c r="B26668">
        <v>68.900000000000006</v>
      </c>
    </row>
    <row r="26669" spans="1:2" x14ac:dyDescent="0.3">
      <c r="A26669">
        <v>3.3240000000000001E-3</v>
      </c>
      <c r="B26669">
        <v>66.48</v>
      </c>
    </row>
    <row r="26670" spans="1:2" x14ac:dyDescent="0.3">
      <c r="A26670">
        <v>3.545E-3</v>
      </c>
      <c r="B26670">
        <v>70.899999999999991</v>
      </c>
    </row>
    <row r="26671" spans="1:2" x14ac:dyDescent="0.3">
      <c r="A26671">
        <v>4.15E-3</v>
      </c>
      <c r="B26671">
        <v>83</v>
      </c>
    </row>
    <row r="26672" spans="1:2" x14ac:dyDescent="0.3">
      <c r="A26672">
        <v>3.8070000000000001E-3</v>
      </c>
      <c r="B26672">
        <v>76.14</v>
      </c>
    </row>
    <row r="26673" spans="1:2" x14ac:dyDescent="0.3">
      <c r="A26673">
        <v>3.6939999999999998E-3</v>
      </c>
      <c r="B26673">
        <v>73.88</v>
      </c>
    </row>
    <row r="26674" spans="1:2" x14ac:dyDescent="0.3">
      <c r="A26674">
        <v>3.5409999999999999E-3</v>
      </c>
      <c r="B26674">
        <v>70.819999999999993</v>
      </c>
    </row>
    <row r="26675" spans="1:2" x14ac:dyDescent="0.3">
      <c r="A26675">
        <v>3.571E-3</v>
      </c>
      <c r="B26675">
        <v>71.42</v>
      </c>
    </row>
    <row r="26676" spans="1:2" x14ac:dyDescent="0.3">
      <c r="A26676">
        <v>3.9090000000000001E-3</v>
      </c>
      <c r="B26676">
        <v>78.180000000000007</v>
      </c>
    </row>
    <row r="26677" spans="1:2" x14ac:dyDescent="0.3">
      <c r="A26677">
        <v>3.6389999999999999E-3</v>
      </c>
      <c r="B26677">
        <v>72.779999999999987</v>
      </c>
    </row>
    <row r="26678" spans="1:2" x14ac:dyDescent="0.3">
      <c r="A26678">
        <v>3.5920000000000001E-3</v>
      </c>
      <c r="B26678">
        <v>71.84</v>
      </c>
    </row>
    <row r="26679" spans="1:2" x14ac:dyDescent="0.3">
      <c r="A26679">
        <v>3.7209999999999999E-3</v>
      </c>
      <c r="B26679">
        <v>74.42</v>
      </c>
    </row>
    <row r="26680" spans="1:2" x14ac:dyDescent="0.3">
      <c r="A26680">
        <v>3.689E-3</v>
      </c>
      <c r="B26680">
        <v>73.78</v>
      </c>
    </row>
    <row r="26681" spans="1:2" x14ac:dyDescent="0.3">
      <c r="A26681">
        <v>3.5469999999999998E-3</v>
      </c>
      <c r="B26681">
        <v>70.94</v>
      </c>
    </row>
    <row r="26682" spans="1:2" x14ac:dyDescent="0.3">
      <c r="A26682">
        <v>3.4069999999999999E-3</v>
      </c>
      <c r="B26682">
        <v>68.14</v>
      </c>
    </row>
    <row r="26683" spans="1:2" x14ac:dyDescent="0.3">
      <c r="A26683">
        <v>3.7989999999999999E-3</v>
      </c>
      <c r="B26683">
        <v>75.97999999999999</v>
      </c>
    </row>
    <row r="26684" spans="1:2" x14ac:dyDescent="0.3">
      <c r="A26684">
        <v>3.8300000000000001E-3</v>
      </c>
      <c r="B26684">
        <v>76.599999999999994</v>
      </c>
    </row>
    <row r="26685" spans="1:2" x14ac:dyDescent="0.3">
      <c r="A26685">
        <v>3.7090000000000001E-3</v>
      </c>
      <c r="B26685">
        <v>74.180000000000007</v>
      </c>
    </row>
    <row r="26686" spans="1:2" x14ac:dyDescent="0.3">
      <c r="A26686">
        <v>3.617E-3</v>
      </c>
      <c r="B26686">
        <v>72.34</v>
      </c>
    </row>
    <row r="26687" spans="1:2" x14ac:dyDescent="0.3">
      <c r="A26687">
        <v>3.5530000000000002E-3</v>
      </c>
      <c r="B26687">
        <v>71.06</v>
      </c>
    </row>
    <row r="26688" spans="1:2" x14ac:dyDescent="0.3">
      <c r="A26688">
        <v>3.7330000000000002E-3</v>
      </c>
      <c r="B26688">
        <v>74.660000000000011</v>
      </c>
    </row>
    <row r="26689" spans="1:2" x14ac:dyDescent="0.3">
      <c r="A26689">
        <v>3.4150000000000001E-3</v>
      </c>
      <c r="B26689">
        <v>68.3</v>
      </c>
    </row>
    <row r="26690" spans="1:2" x14ac:dyDescent="0.3">
      <c r="A26690">
        <v>4.4050000000000001E-3</v>
      </c>
      <c r="B26690">
        <v>88.1</v>
      </c>
    </row>
    <row r="26691" spans="1:2" x14ac:dyDescent="0.3">
      <c r="A26691">
        <v>3.4589999999999998E-3</v>
      </c>
      <c r="B26691">
        <v>69.180000000000007</v>
      </c>
    </row>
    <row r="26692" spans="1:2" x14ac:dyDescent="0.3">
      <c r="A26692">
        <v>3.3249999999999998E-3</v>
      </c>
      <c r="B26692">
        <v>66.5</v>
      </c>
    </row>
    <row r="26693" spans="1:2" x14ac:dyDescent="0.3">
      <c r="A26693">
        <v>3.411E-3</v>
      </c>
      <c r="B26693">
        <v>68.22</v>
      </c>
    </row>
    <row r="26694" spans="1:2" x14ac:dyDescent="0.3">
      <c r="A26694">
        <v>3.7299999999999998E-3</v>
      </c>
      <c r="B26694">
        <v>74.599999999999994</v>
      </c>
    </row>
    <row r="26695" spans="1:2" x14ac:dyDescent="0.3">
      <c r="A26695">
        <v>3.6380000000000002E-3</v>
      </c>
      <c r="B26695">
        <v>72.759999999999991</v>
      </c>
    </row>
    <row r="26696" spans="1:2" x14ac:dyDescent="0.3">
      <c r="A26696">
        <v>3.418E-3</v>
      </c>
      <c r="B26696">
        <v>68.36</v>
      </c>
    </row>
    <row r="26697" spans="1:2" x14ac:dyDescent="0.3">
      <c r="A26697">
        <v>3.395E-3</v>
      </c>
      <c r="B26697">
        <v>67.900000000000006</v>
      </c>
    </row>
    <row r="26698" spans="1:2" x14ac:dyDescent="0.3">
      <c r="A26698">
        <v>3.702E-3</v>
      </c>
      <c r="B26698">
        <v>74.039999999999992</v>
      </c>
    </row>
    <row r="26699" spans="1:2" x14ac:dyDescent="0.3">
      <c r="A26699">
        <v>3.3739999999999998E-3</v>
      </c>
      <c r="B26699">
        <v>67.47999999999999</v>
      </c>
    </row>
    <row r="26700" spans="1:2" x14ac:dyDescent="0.3">
      <c r="A26700">
        <v>3.3370000000000001E-3</v>
      </c>
      <c r="B26700">
        <v>66.739999999999995</v>
      </c>
    </row>
    <row r="26701" spans="1:2" x14ac:dyDescent="0.3">
      <c r="A26701">
        <v>3.3830000000000002E-3</v>
      </c>
      <c r="B26701">
        <v>67.66</v>
      </c>
    </row>
    <row r="26702" spans="1:2" x14ac:dyDescent="0.3">
      <c r="A26702">
        <v>3.7499999999999999E-3</v>
      </c>
      <c r="B26702">
        <v>75</v>
      </c>
    </row>
    <row r="26703" spans="1:2" x14ac:dyDescent="0.3">
      <c r="A26703">
        <v>3.5750000000000001E-3</v>
      </c>
      <c r="B26703">
        <v>71.5</v>
      </c>
    </row>
    <row r="26704" spans="1:2" x14ac:dyDescent="0.3">
      <c r="A26704">
        <v>3.418E-3</v>
      </c>
      <c r="B26704">
        <v>68.36</v>
      </c>
    </row>
    <row r="26705" spans="1:2" x14ac:dyDescent="0.3">
      <c r="A26705">
        <v>3.6470000000000001E-3</v>
      </c>
      <c r="B26705">
        <v>72.94</v>
      </c>
    </row>
    <row r="26706" spans="1:2" x14ac:dyDescent="0.3">
      <c r="A26706">
        <v>3.3709999999999999E-3</v>
      </c>
      <c r="B26706">
        <v>67.419999999999987</v>
      </c>
    </row>
    <row r="26707" spans="1:2" x14ac:dyDescent="0.3">
      <c r="A26707">
        <v>3.4849999999999998E-3</v>
      </c>
      <c r="B26707">
        <v>69.699999999999989</v>
      </c>
    </row>
    <row r="26708" spans="1:2" x14ac:dyDescent="0.3">
      <c r="A26708">
        <v>3.473E-3</v>
      </c>
      <c r="B26708">
        <v>69.460000000000008</v>
      </c>
    </row>
    <row r="26709" spans="1:2" x14ac:dyDescent="0.3">
      <c r="A26709">
        <v>3.4719999999999998E-3</v>
      </c>
      <c r="B26709">
        <v>69.44</v>
      </c>
    </row>
    <row r="26710" spans="1:2" x14ac:dyDescent="0.3">
      <c r="A26710">
        <v>3.823E-3</v>
      </c>
      <c r="B26710">
        <v>76.459999999999994</v>
      </c>
    </row>
    <row r="26711" spans="1:2" x14ac:dyDescent="0.3">
      <c r="A26711">
        <v>3.4520000000000002E-3</v>
      </c>
      <c r="B26711">
        <v>69.040000000000006</v>
      </c>
    </row>
    <row r="26712" spans="1:2" x14ac:dyDescent="0.3">
      <c r="A26712">
        <v>3.6089999999999998E-3</v>
      </c>
      <c r="B26712">
        <v>72.180000000000007</v>
      </c>
    </row>
    <row r="26713" spans="1:2" x14ac:dyDescent="0.3">
      <c r="A26713">
        <v>3.6579999999999998E-3</v>
      </c>
      <c r="B26713">
        <v>73.16</v>
      </c>
    </row>
    <row r="26714" spans="1:2" x14ac:dyDescent="0.3">
      <c r="A26714">
        <v>3.4640000000000001E-3</v>
      </c>
      <c r="B26714">
        <v>69.28</v>
      </c>
    </row>
    <row r="26715" spans="1:2" x14ac:dyDescent="0.3">
      <c r="A26715">
        <v>3.522E-3</v>
      </c>
      <c r="B26715">
        <v>70.44</v>
      </c>
    </row>
    <row r="26716" spans="1:2" x14ac:dyDescent="0.3">
      <c r="A26716">
        <v>4.28E-3</v>
      </c>
      <c r="B26716">
        <v>85.6</v>
      </c>
    </row>
    <row r="26717" spans="1:2" x14ac:dyDescent="0.3">
      <c r="A26717">
        <v>3.398E-3</v>
      </c>
      <c r="B26717">
        <v>67.959999999999994</v>
      </c>
    </row>
    <row r="26718" spans="1:2" x14ac:dyDescent="0.3">
      <c r="A26718">
        <v>3.6849999999999999E-3</v>
      </c>
      <c r="B26718">
        <v>73.699999999999989</v>
      </c>
    </row>
    <row r="26719" spans="1:2" x14ac:dyDescent="0.3">
      <c r="A26719">
        <v>3.522E-3</v>
      </c>
      <c r="B26719">
        <v>70.44</v>
      </c>
    </row>
    <row r="26720" spans="1:2" x14ac:dyDescent="0.3">
      <c r="A26720">
        <v>3.5109999999999998E-3</v>
      </c>
      <c r="B26720">
        <v>70.219999999999985</v>
      </c>
    </row>
    <row r="26721" spans="1:2" x14ac:dyDescent="0.3">
      <c r="A26721">
        <v>3.3990000000000001E-3</v>
      </c>
      <c r="B26721">
        <v>67.98</v>
      </c>
    </row>
    <row r="26722" spans="1:2" x14ac:dyDescent="0.3">
      <c r="A26722">
        <v>3.4069999999999999E-3</v>
      </c>
      <c r="B26722">
        <v>68.14</v>
      </c>
    </row>
    <row r="26723" spans="1:2" x14ac:dyDescent="0.3">
      <c r="A26723">
        <v>3.369E-3</v>
      </c>
      <c r="B26723">
        <v>67.38</v>
      </c>
    </row>
    <row r="26724" spans="1:2" x14ac:dyDescent="0.3">
      <c r="A26724">
        <v>3.679E-3</v>
      </c>
      <c r="B26724">
        <v>73.58</v>
      </c>
    </row>
    <row r="26725" spans="1:2" x14ac:dyDescent="0.3">
      <c r="A26725">
        <v>3.3899999999999998E-3</v>
      </c>
      <c r="B26725">
        <v>67.8</v>
      </c>
    </row>
    <row r="26726" spans="1:2" x14ac:dyDescent="0.3">
      <c r="A26726">
        <v>3.47E-3</v>
      </c>
      <c r="B26726">
        <v>69.400000000000006</v>
      </c>
    </row>
    <row r="26727" spans="1:2" x14ac:dyDescent="0.3">
      <c r="A26727">
        <v>3.7369999999999999E-3</v>
      </c>
      <c r="B26727">
        <v>74.739999999999995</v>
      </c>
    </row>
    <row r="26728" spans="1:2" x14ac:dyDescent="0.3">
      <c r="A26728">
        <v>3.8800000000000002E-3</v>
      </c>
      <c r="B26728">
        <v>77.600000000000009</v>
      </c>
    </row>
    <row r="26729" spans="1:2" x14ac:dyDescent="0.3">
      <c r="A26729">
        <v>3.2339999999999999E-3</v>
      </c>
      <c r="B26729">
        <v>64.679999999999993</v>
      </c>
    </row>
    <row r="26730" spans="1:2" x14ac:dyDescent="0.3">
      <c r="A26730">
        <v>4.0429999999999997E-3</v>
      </c>
      <c r="B26730">
        <v>80.86</v>
      </c>
    </row>
    <row r="26731" spans="1:2" x14ac:dyDescent="0.3">
      <c r="A26731">
        <v>3.2399999999999998E-3</v>
      </c>
      <c r="B26731">
        <v>64.8</v>
      </c>
    </row>
    <row r="26732" spans="1:2" x14ac:dyDescent="0.3">
      <c r="A26732">
        <v>3.5200000000000001E-3</v>
      </c>
      <c r="B26732">
        <v>70.400000000000006</v>
      </c>
    </row>
    <row r="26733" spans="1:2" x14ac:dyDescent="0.3">
      <c r="A26733">
        <v>3.9849999999999998E-3</v>
      </c>
      <c r="B26733">
        <v>79.699999999999989</v>
      </c>
    </row>
    <row r="26734" spans="1:2" x14ac:dyDescent="0.3">
      <c r="A26734">
        <v>3.4399999999999999E-3</v>
      </c>
      <c r="B26734">
        <v>68.8</v>
      </c>
    </row>
    <row r="26735" spans="1:2" x14ac:dyDescent="0.3">
      <c r="A26735">
        <v>3.5430000000000001E-3</v>
      </c>
      <c r="B26735">
        <v>70.86</v>
      </c>
    </row>
    <row r="26736" spans="1:2" x14ac:dyDescent="0.3">
      <c r="A26736">
        <v>3.9789999999999999E-3</v>
      </c>
      <c r="B26736">
        <v>79.58</v>
      </c>
    </row>
    <row r="26737" spans="1:2" x14ac:dyDescent="0.3">
      <c r="A26737">
        <v>3.4979999999999998E-3</v>
      </c>
      <c r="B26737">
        <v>69.959999999999994</v>
      </c>
    </row>
    <row r="26738" spans="1:2" x14ac:dyDescent="0.3">
      <c r="A26738">
        <v>3.6470000000000001E-3</v>
      </c>
      <c r="B26738">
        <v>72.94</v>
      </c>
    </row>
    <row r="26739" spans="1:2" x14ac:dyDescent="0.3">
      <c r="A26739">
        <v>3.7069999999999998E-3</v>
      </c>
      <c r="B26739">
        <v>74.14</v>
      </c>
    </row>
    <row r="26740" spans="1:2" x14ac:dyDescent="0.3">
      <c r="A26740">
        <v>3.5699999999999998E-3</v>
      </c>
      <c r="B26740">
        <v>71.399999999999991</v>
      </c>
    </row>
    <row r="26741" spans="1:2" x14ac:dyDescent="0.3">
      <c r="A26741">
        <v>3.5750000000000001E-3</v>
      </c>
      <c r="B26741">
        <v>71.5</v>
      </c>
    </row>
    <row r="26742" spans="1:2" x14ac:dyDescent="0.3">
      <c r="A26742">
        <v>3.6189999999999998E-3</v>
      </c>
      <c r="B26742">
        <v>72.38</v>
      </c>
    </row>
    <row r="26743" spans="1:2" x14ac:dyDescent="0.3">
      <c r="A26743">
        <v>3.7039999999999998E-3</v>
      </c>
      <c r="B26743">
        <v>74.08</v>
      </c>
    </row>
    <row r="26744" spans="1:2" x14ac:dyDescent="0.3">
      <c r="A26744">
        <v>3.6089999999999998E-3</v>
      </c>
      <c r="B26744">
        <v>72.180000000000007</v>
      </c>
    </row>
    <row r="26745" spans="1:2" x14ac:dyDescent="0.3">
      <c r="A26745">
        <v>3.4780000000000002E-3</v>
      </c>
      <c r="B26745">
        <v>69.56</v>
      </c>
    </row>
    <row r="26746" spans="1:2" x14ac:dyDescent="0.3">
      <c r="A26746">
        <v>3.6979999999999999E-3</v>
      </c>
      <c r="B26746">
        <v>73.959999999999994</v>
      </c>
    </row>
    <row r="26747" spans="1:2" x14ac:dyDescent="0.3">
      <c r="A26747">
        <v>3.803E-3</v>
      </c>
      <c r="B26747">
        <v>76.059999999999988</v>
      </c>
    </row>
    <row r="26748" spans="1:2" x14ac:dyDescent="0.3">
      <c r="A26748">
        <v>4.1980000000000003E-3</v>
      </c>
      <c r="B26748">
        <v>83.960000000000008</v>
      </c>
    </row>
    <row r="26749" spans="1:2" x14ac:dyDescent="0.3">
      <c r="A26749">
        <v>3.594E-3</v>
      </c>
      <c r="B26749">
        <v>71.88000000000001</v>
      </c>
    </row>
    <row r="26750" spans="1:2" x14ac:dyDescent="0.3">
      <c r="A26750">
        <v>5.2589999999999998E-3</v>
      </c>
      <c r="B26750">
        <v>105.17999999999999</v>
      </c>
    </row>
    <row r="26751" spans="1:2" x14ac:dyDescent="0.3">
      <c r="A26751">
        <v>4.1229999999999999E-3</v>
      </c>
      <c r="B26751">
        <v>82.46</v>
      </c>
    </row>
    <row r="26752" spans="1:2" x14ac:dyDescent="0.3">
      <c r="A26752">
        <v>3.506E-3</v>
      </c>
      <c r="B26752">
        <v>70.11999999999999</v>
      </c>
    </row>
    <row r="26753" spans="1:2" x14ac:dyDescent="0.3">
      <c r="A26753">
        <v>3.6310000000000001E-3</v>
      </c>
      <c r="B26753">
        <v>72.62</v>
      </c>
    </row>
    <row r="26754" spans="1:2" x14ac:dyDescent="0.3">
      <c r="A26754">
        <v>3.6059999999999998E-3</v>
      </c>
      <c r="B26754">
        <v>72.12</v>
      </c>
    </row>
    <row r="26755" spans="1:2" x14ac:dyDescent="0.3">
      <c r="A26755">
        <v>3.3609999999999998E-3</v>
      </c>
      <c r="B26755">
        <v>67.22</v>
      </c>
    </row>
    <row r="26756" spans="1:2" x14ac:dyDescent="0.3">
      <c r="A26756">
        <v>3.5010000000000002E-3</v>
      </c>
      <c r="B26756">
        <v>70.02</v>
      </c>
    </row>
    <row r="26757" spans="1:2" x14ac:dyDescent="0.3">
      <c r="A26757">
        <v>3.643E-3</v>
      </c>
      <c r="B26757">
        <v>72.86</v>
      </c>
    </row>
    <row r="26758" spans="1:2" x14ac:dyDescent="0.3">
      <c r="A26758">
        <v>3.6679999999999998E-3</v>
      </c>
      <c r="B26758">
        <v>73.359999999999985</v>
      </c>
    </row>
    <row r="26759" spans="1:2" x14ac:dyDescent="0.3">
      <c r="A26759">
        <v>3.7009999999999999E-3</v>
      </c>
      <c r="B26759">
        <v>74.02</v>
      </c>
    </row>
    <row r="26760" spans="1:2" x14ac:dyDescent="0.3">
      <c r="A26760">
        <v>3.6289999999999998E-3</v>
      </c>
      <c r="B26760">
        <v>72.58</v>
      </c>
    </row>
    <row r="26761" spans="1:2" x14ac:dyDescent="0.3">
      <c r="A26761">
        <v>3.6830000000000001E-3</v>
      </c>
      <c r="B26761">
        <v>73.66</v>
      </c>
    </row>
    <row r="26762" spans="1:2" x14ac:dyDescent="0.3">
      <c r="A26762">
        <v>3.6600000000000001E-3</v>
      </c>
      <c r="B26762">
        <v>73.2</v>
      </c>
    </row>
    <row r="26763" spans="1:2" x14ac:dyDescent="0.3">
      <c r="A26763">
        <v>3.5079999999999998E-3</v>
      </c>
      <c r="B26763">
        <v>70.16</v>
      </c>
    </row>
    <row r="26764" spans="1:2" x14ac:dyDescent="0.3">
      <c r="A26764">
        <v>3.637E-3</v>
      </c>
      <c r="B26764">
        <v>72.739999999999995</v>
      </c>
    </row>
    <row r="26765" spans="1:2" x14ac:dyDescent="0.3">
      <c r="A26765">
        <v>3.751E-3</v>
      </c>
      <c r="B26765">
        <v>75.02000000000001</v>
      </c>
    </row>
    <row r="26766" spans="1:2" x14ac:dyDescent="0.3">
      <c r="A26766">
        <v>3.7520000000000001E-3</v>
      </c>
      <c r="B26766">
        <v>75.040000000000006</v>
      </c>
    </row>
    <row r="26767" spans="1:2" x14ac:dyDescent="0.3">
      <c r="A26767">
        <v>3.5899999999999999E-3</v>
      </c>
      <c r="B26767">
        <v>71.8</v>
      </c>
    </row>
    <row r="26768" spans="1:2" x14ac:dyDescent="0.3">
      <c r="A26768">
        <v>4.0530000000000002E-3</v>
      </c>
      <c r="B26768">
        <v>81.06</v>
      </c>
    </row>
    <row r="26769" spans="1:2" x14ac:dyDescent="0.3">
      <c r="A26769">
        <v>3.8930000000000002E-3</v>
      </c>
      <c r="B26769">
        <v>77.860000000000014</v>
      </c>
    </row>
    <row r="26770" spans="1:2" x14ac:dyDescent="0.3">
      <c r="A26770">
        <v>3.2859999999999999E-3</v>
      </c>
      <c r="B26770">
        <v>65.72</v>
      </c>
    </row>
    <row r="26771" spans="1:2" x14ac:dyDescent="0.3">
      <c r="A26771">
        <v>3.6900000000000001E-3</v>
      </c>
      <c r="B26771">
        <v>73.8</v>
      </c>
    </row>
    <row r="26772" spans="1:2" x14ac:dyDescent="0.3">
      <c r="A26772">
        <v>3.4359999999999998E-3</v>
      </c>
      <c r="B26772">
        <v>68.72</v>
      </c>
    </row>
    <row r="26773" spans="1:2" x14ac:dyDescent="0.3">
      <c r="A26773">
        <v>3.5249999999999999E-3</v>
      </c>
      <c r="B26773">
        <v>70.5</v>
      </c>
    </row>
    <row r="26774" spans="1:2" x14ac:dyDescent="0.3">
      <c r="A26774">
        <v>3.7750000000000001E-3</v>
      </c>
      <c r="B26774">
        <v>75.500000000000014</v>
      </c>
    </row>
    <row r="26775" spans="1:2" x14ac:dyDescent="0.3">
      <c r="A26775">
        <v>3.5460000000000001E-3</v>
      </c>
      <c r="B26775">
        <v>70.92</v>
      </c>
    </row>
    <row r="26776" spans="1:2" x14ac:dyDescent="0.3">
      <c r="A26776">
        <v>3.2200000000000002E-3</v>
      </c>
      <c r="B26776">
        <v>64.400000000000006</v>
      </c>
    </row>
    <row r="26777" spans="1:2" x14ac:dyDescent="0.3">
      <c r="A26777">
        <v>3.3540000000000002E-3</v>
      </c>
      <c r="B26777">
        <v>67.08</v>
      </c>
    </row>
    <row r="26778" spans="1:2" x14ac:dyDescent="0.3">
      <c r="A26778">
        <v>3.215E-3</v>
      </c>
      <c r="B26778">
        <v>64.3</v>
      </c>
    </row>
    <row r="26779" spans="1:2" x14ac:dyDescent="0.3">
      <c r="A26779">
        <v>3.8990000000000001E-3</v>
      </c>
      <c r="B26779">
        <v>77.98</v>
      </c>
    </row>
    <row r="26780" spans="1:2" x14ac:dyDescent="0.3">
      <c r="A26780">
        <v>3.4589999999999998E-3</v>
      </c>
      <c r="B26780">
        <v>69.180000000000007</v>
      </c>
    </row>
    <row r="26781" spans="1:2" x14ac:dyDescent="0.3">
      <c r="A26781">
        <v>3.251E-3</v>
      </c>
      <c r="B26781">
        <v>65.02</v>
      </c>
    </row>
    <row r="26782" spans="1:2" x14ac:dyDescent="0.3">
      <c r="A26782">
        <v>3.3440000000000002E-3</v>
      </c>
      <c r="B26782">
        <v>66.88</v>
      </c>
    </row>
    <row r="26783" spans="1:2" x14ac:dyDescent="0.3">
      <c r="A26783">
        <v>3.4749999999999998E-3</v>
      </c>
      <c r="B26783">
        <v>69.5</v>
      </c>
    </row>
    <row r="26784" spans="1:2" x14ac:dyDescent="0.3">
      <c r="A26784">
        <v>3.7420000000000001E-3</v>
      </c>
      <c r="B26784">
        <v>74.84</v>
      </c>
    </row>
    <row r="26785" spans="1:2" x14ac:dyDescent="0.3">
      <c r="A26785">
        <v>3.5119999999999999E-3</v>
      </c>
      <c r="B26785">
        <v>70.239999999999995</v>
      </c>
    </row>
    <row r="26786" spans="1:2" x14ac:dyDescent="0.3">
      <c r="A26786">
        <v>3.6250000000000002E-3</v>
      </c>
      <c r="B26786">
        <v>72.500000000000014</v>
      </c>
    </row>
    <row r="26787" spans="1:2" x14ac:dyDescent="0.3">
      <c r="A26787">
        <v>3.771E-3</v>
      </c>
      <c r="B26787">
        <v>75.42</v>
      </c>
    </row>
    <row r="26788" spans="1:2" x14ac:dyDescent="0.3">
      <c r="A26788">
        <v>3.8700000000000002E-3</v>
      </c>
      <c r="B26788">
        <v>77.400000000000006</v>
      </c>
    </row>
    <row r="26789" spans="1:2" x14ac:dyDescent="0.3">
      <c r="A26789">
        <v>3.4129999999999998E-3</v>
      </c>
      <c r="B26789">
        <v>68.259999999999991</v>
      </c>
    </row>
    <row r="26790" spans="1:2" x14ac:dyDescent="0.3">
      <c r="A26790">
        <v>4.1780000000000003E-3</v>
      </c>
      <c r="B26790">
        <v>83.56</v>
      </c>
    </row>
    <row r="26791" spans="1:2" x14ac:dyDescent="0.3">
      <c r="A26791">
        <v>3.947E-3</v>
      </c>
      <c r="B26791">
        <v>78.94</v>
      </c>
    </row>
    <row r="26792" spans="1:2" x14ac:dyDescent="0.3">
      <c r="A26792">
        <v>3.2789999999999998E-3</v>
      </c>
      <c r="B26792">
        <v>65.58</v>
      </c>
    </row>
    <row r="26793" spans="1:2" x14ac:dyDescent="0.3">
      <c r="A26793">
        <v>3.6809999999999998E-3</v>
      </c>
      <c r="B26793">
        <v>73.61999999999999</v>
      </c>
    </row>
    <row r="26794" spans="1:2" x14ac:dyDescent="0.3">
      <c r="A26794">
        <v>3.3869999999999998E-3</v>
      </c>
      <c r="B26794">
        <v>67.739999999999995</v>
      </c>
    </row>
    <row r="26795" spans="1:2" x14ac:dyDescent="0.3">
      <c r="A26795">
        <v>3.346E-3</v>
      </c>
      <c r="B26795">
        <v>66.92</v>
      </c>
    </row>
    <row r="26796" spans="1:2" x14ac:dyDescent="0.3">
      <c r="A26796">
        <v>3.4009999999999999E-3</v>
      </c>
      <c r="B26796">
        <v>68.02</v>
      </c>
    </row>
    <row r="26797" spans="1:2" x14ac:dyDescent="0.3">
      <c r="A26797">
        <v>3.4650000000000002E-3</v>
      </c>
      <c r="B26797">
        <v>69.300000000000011</v>
      </c>
    </row>
    <row r="26798" spans="1:2" x14ac:dyDescent="0.3">
      <c r="A26798">
        <v>3.5539999999999999E-3</v>
      </c>
      <c r="B26798">
        <v>71.08</v>
      </c>
    </row>
    <row r="26799" spans="1:2" x14ac:dyDescent="0.3">
      <c r="A26799">
        <v>3.3649999999999999E-3</v>
      </c>
      <c r="B26799">
        <v>67.3</v>
      </c>
    </row>
    <row r="26800" spans="1:2" x14ac:dyDescent="0.3">
      <c r="A26800">
        <v>3.607E-3</v>
      </c>
      <c r="B26800">
        <v>72.14</v>
      </c>
    </row>
    <row r="26801" spans="1:2" x14ac:dyDescent="0.3">
      <c r="A26801">
        <v>3.4399999999999999E-3</v>
      </c>
      <c r="B26801">
        <v>68.8</v>
      </c>
    </row>
    <row r="26802" spans="1:2" x14ac:dyDescent="0.3">
      <c r="A26802">
        <v>3.29E-3</v>
      </c>
      <c r="B26802">
        <v>65.8</v>
      </c>
    </row>
    <row r="26803" spans="1:2" x14ac:dyDescent="0.3">
      <c r="A26803">
        <v>3.225E-3</v>
      </c>
      <c r="B26803">
        <v>64.5</v>
      </c>
    </row>
    <row r="26804" spans="1:2" x14ac:dyDescent="0.3">
      <c r="A26804">
        <v>3.6879999999999999E-3</v>
      </c>
      <c r="B26804">
        <v>73.759999999999991</v>
      </c>
    </row>
    <row r="26805" spans="1:2" x14ac:dyDescent="0.3">
      <c r="A26805">
        <v>3.2959999999999999E-3</v>
      </c>
      <c r="B26805">
        <v>65.92</v>
      </c>
    </row>
    <row r="26806" spans="1:2" x14ac:dyDescent="0.3">
      <c r="A26806">
        <v>3.2360000000000002E-3</v>
      </c>
      <c r="B26806">
        <v>64.72</v>
      </c>
    </row>
    <row r="26807" spans="1:2" x14ac:dyDescent="0.3">
      <c r="A26807">
        <v>3.4680000000000002E-3</v>
      </c>
      <c r="B26807">
        <v>69.360000000000014</v>
      </c>
    </row>
    <row r="26808" spans="1:2" x14ac:dyDescent="0.3">
      <c r="A26808">
        <v>3.339E-3</v>
      </c>
      <c r="B26808">
        <v>66.779999999999987</v>
      </c>
    </row>
    <row r="26809" spans="1:2" x14ac:dyDescent="0.3">
      <c r="A26809">
        <v>4.2509999999999996E-3</v>
      </c>
      <c r="B26809">
        <v>85.02</v>
      </c>
    </row>
    <row r="26810" spans="1:2" x14ac:dyDescent="0.3">
      <c r="A26810">
        <v>3.7659999999999998E-3</v>
      </c>
      <c r="B26810">
        <v>75.320000000000007</v>
      </c>
    </row>
    <row r="26811" spans="1:2" x14ac:dyDescent="0.3">
      <c r="A26811">
        <v>3.4160000000000002E-3</v>
      </c>
      <c r="B26811">
        <v>68.320000000000007</v>
      </c>
    </row>
    <row r="26812" spans="1:2" x14ac:dyDescent="0.3">
      <c r="A26812">
        <v>3.6150000000000002E-3</v>
      </c>
      <c r="B26812">
        <v>72.300000000000011</v>
      </c>
    </row>
    <row r="26813" spans="1:2" x14ac:dyDescent="0.3">
      <c r="A26813">
        <v>3.4380000000000001E-3</v>
      </c>
      <c r="B26813">
        <v>68.760000000000005</v>
      </c>
    </row>
    <row r="26814" spans="1:2" x14ac:dyDescent="0.3">
      <c r="A26814">
        <v>3.3110000000000001E-3</v>
      </c>
      <c r="B26814">
        <v>66.220000000000013</v>
      </c>
    </row>
    <row r="26815" spans="1:2" x14ac:dyDescent="0.3">
      <c r="A26815">
        <v>3.4359999999999998E-3</v>
      </c>
      <c r="B26815">
        <v>68.72</v>
      </c>
    </row>
    <row r="26816" spans="1:2" x14ac:dyDescent="0.3">
      <c r="A26816">
        <v>3.2209999999999999E-3</v>
      </c>
      <c r="B26816">
        <v>64.42</v>
      </c>
    </row>
    <row r="26817" spans="1:2" x14ac:dyDescent="0.3">
      <c r="A26817">
        <v>3.6779999999999998E-3</v>
      </c>
      <c r="B26817">
        <v>73.559999999999988</v>
      </c>
    </row>
    <row r="26818" spans="1:2" x14ac:dyDescent="0.3">
      <c r="A26818">
        <v>3.3440000000000002E-3</v>
      </c>
      <c r="B26818">
        <v>66.88</v>
      </c>
    </row>
    <row r="26819" spans="1:2" x14ac:dyDescent="0.3">
      <c r="A26819">
        <v>3.421E-3</v>
      </c>
      <c r="B26819">
        <v>68.42</v>
      </c>
    </row>
    <row r="26820" spans="1:2" x14ac:dyDescent="0.3">
      <c r="A26820">
        <v>3.4840000000000001E-3</v>
      </c>
      <c r="B26820">
        <v>69.679999999999993</v>
      </c>
    </row>
    <row r="26821" spans="1:2" x14ac:dyDescent="0.3">
      <c r="A26821">
        <v>3.483E-3</v>
      </c>
      <c r="B26821">
        <v>69.66</v>
      </c>
    </row>
    <row r="26822" spans="1:2" x14ac:dyDescent="0.3">
      <c r="A26822">
        <v>3.8149999999999998E-3</v>
      </c>
      <c r="B26822">
        <v>76.3</v>
      </c>
    </row>
    <row r="26823" spans="1:2" x14ac:dyDescent="0.3">
      <c r="A26823">
        <v>3.4150000000000001E-3</v>
      </c>
      <c r="B26823">
        <v>68.3</v>
      </c>
    </row>
    <row r="26824" spans="1:2" x14ac:dyDescent="0.3">
      <c r="A26824">
        <v>3.4970000000000001E-3</v>
      </c>
      <c r="B26824">
        <v>69.94</v>
      </c>
    </row>
    <row r="26825" spans="1:2" x14ac:dyDescent="0.3">
      <c r="A26825">
        <v>3.6020000000000002E-3</v>
      </c>
      <c r="B26825">
        <v>72.040000000000006</v>
      </c>
    </row>
    <row r="26826" spans="1:2" x14ac:dyDescent="0.3">
      <c r="A26826">
        <v>3.4280000000000001E-3</v>
      </c>
      <c r="B26826">
        <v>68.56</v>
      </c>
    </row>
    <row r="26827" spans="1:2" x14ac:dyDescent="0.3">
      <c r="A26827">
        <v>3.617E-3</v>
      </c>
      <c r="B26827">
        <v>72.34</v>
      </c>
    </row>
    <row r="26828" spans="1:2" x14ac:dyDescent="0.3">
      <c r="A26828">
        <v>3.5200000000000001E-3</v>
      </c>
      <c r="B26828">
        <v>70.400000000000006</v>
      </c>
    </row>
    <row r="26829" spans="1:2" x14ac:dyDescent="0.3">
      <c r="A26829">
        <v>3.6610000000000002E-3</v>
      </c>
      <c r="B26829">
        <v>73.22</v>
      </c>
    </row>
    <row r="26830" spans="1:2" x14ac:dyDescent="0.3">
      <c r="A26830">
        <v>4.0920000000000002E-3</v>
      </c>
      <c r="B26830">
        <v>81.84</v>
      </c>
    </row>
    <row r="26831" spans="1:2" x14ac:dyDescent="0.3">
      <c r="A26831">
        <v>3.673E-3</v>
      </c>
      <c r="B26831">
        <v>73.459999999999994</v>
      </c>
    </row>
    <row r="26832" spans="1:2" x14ac:dyDescent="0.3">
      <c r="A26832">
        <v>3.4250000000000001E-3</v>
      </c>
      <c r="B26832">
        <v>68.5</v>
      </c>
    </row>
    <row r="26833" spans="1:2" x14ac:dyDescent="0.3">
      <c r="A26833">
        <v>3.7330000000000002E-3</v>
      </c>
      <c r="B26833">
        <v>74.660000000000011</v>
      </c>
    </row>
    <row r="26834" spans="1:2" x14ac:dyDescent="0.3">
      <c r="A26834">
        <v>3.2079999999999999E-3</v>
      </c>
      <c r="B26834">
        <v>64.16</v>
      </c>
    </row>
    <row r="26835" spans="1:2" x14ac:dyDescent="0.3">
      <c r="A26835">
        <v>3.2309999999999999E-3</v>
      </c>
      <c r="B26835">
        <v>64.61999999999999</v>
      </c>
    </row>
    <row r="26836" spans="1:2" x14ac:dyDescent="0.3">
      <c r="A26836">
        <v>3.8800000000000002E-3</v>
      </c>
      <c r="B26836">
        <v>77.600000000000009</v>
      </c>
    </row>
    <row r="26837" spans="1:2" x14ac:dyDescent="0.3">
      <c r="A26837">
        <v>3.15E-3</v>
      </c>
      <c r="B26837">
        <v>62.999999999999993</v>
      </c>
    </row>
    <row r="26838" spans="1:2" x14ac:dyDescent="0.3">
      <c r="A26838">
        <v>3.264E-3</v>
      </c>
      <c r="B26838">
        <v>65.28</v>
      </c>
    </row>
    <row r="26839" spans="1:2" x14ac:dyDescent="0.3">
      <c r="A26839">
        <v>3.5140000000000002E-3</v>
      </c>
      <c r="B26839">
        <v>70.28</v>
      </c>
    </row>
    <row r="26840" spans="1:2" x14ac:dyDescent="0.3">
      <c r="A26840">
        <v>3.3519999999999999E-3</v>
      </c>
      <c r="B26840">
        <v>67.039999999999992</v>
      </c>
    </row>
    <row r="26841" spans="1:2" x14ac:dyDescent="0.3">
      <c r="A26841">
        <v>3.3739999999999998E-3</v>
      </c>
      <c r="B26841">
        <v>67.47999999999999</v>
      </c>
    </row>
    <row r="26842" spans="1:2" x14ac:dyDescent="0.3">
      <c r="A26842">
        <v>3.2919999999999998E-3</v>
      </c>
      <c r="B26842">
        <v>65.84</v>
      </c>
    </row>
    <row r="26843" spans="1:2" x14ac:dyDescent="0.3">
      <c r="A26843">
        <v>3.4819999999999999E-3</v>
      </c>
      <c r="B26843">
        <v>69.64</v>
      </c>
    </row>
    <row r="26844" spans="1:2" x14ac:dyDescent="0.3">
      <c r="A26844">
        <v>3.6809999999999998E-3</v>
      </c>
      <c r="B26844">
        <v>73.61999999999999</v>
      </c>
    </row>
    <row r="26845" spans="1:2" x14ac:dyDescent="0.3">
      <c r="A26845">
        <v>3.5790000000000001E-3</v>
      </c>
      <c r="B26845">
        <v>71.58</v>
      </c>
    </row>
    <row r="26846" spans="1:2" x14ac:dyDescent="0.3">
      <c r="A26846">
        <v>3.3909999999999999E-3</v>
      </c>
      <c r="B26846">
        <v>67.819999999999993</v>
      </c>
    </row>
    <row r="26847" spans="1:2" x14ac:dyDescent="0.3">
      <c r="A26847">
        <v>3.9560000000000003E-3</v>
      </c>
      <c r="B26847">
        <v>79.12</v>
      </c>
    </row>
    <row r="26848" spans="1:2" x14ac:dyDescent="0.3">
      <c r="A26848">
        <v>3.7429999999999998E-3</v>
      </c>
      <c r="B26848">
        <v>74.86</v>
      </c>
    </row>
    <row r="26849" spans="1:2" x14ac:dyDescent="0.3">
      <c r="A26849">
        <v>3.9919999999999999E-3</v>
      </c>
      <c r="B26849">
        <v>79.839999999999989</v>
      </c>
    </row>
    <row r="26850" spans="1:2" x14ac:dyDescent="0.3">
      <c r="A26850">
        <v>3.506E-3</v>
      </c>
      <c r="B26850">
        <v>70.11999999999999</v>
      </c>
    </row>
    <row r="26851" spans="1:2" x14ac:dyDescent="0.3">
      <c r="A26851">
        <v>4.5170000000000002E-3</v>
      </c>
      <c r="B26851">
        <v>90.34</v>
      </c>
    </row>
    <row r="26852" spans="1:2" x14ac:dyDescent="0.3">
      <c r="A26852">
        <v>3.3839999999999999E-3</v>
      </c>
      <c r="B26852">
        <v>67.679999999999993</v>
      </c>
    </row>
    <row r="26853" spans="1:2" x14ac:dyDescent="0.3">
      <c r="A26853">
        <v>3.2780000000000001E-3</v>
      </c>
      <c r="B26853">
        <v>65.56</v>
      </c>
    </row>
    <row r="26854" spans="1:2" x14ac:dyDescent="0.3">
      <c r="A26854">
        <v>3.7269999999999998E-3</v>
      </c>
      <c r="B26854">
        <v>74.539999999999992</v>
      </c>
    </row>
    <row r="26855" spans="1:2" x14ac:dyDescent="0.3">
      <c r="A26855">
        <v>3.2729999999999999E-3</v>
      </c>
      <c r="B26855">
        <v>65.459999999999994</v>
      </c>
    </row>
    <row r="26856" spans="1:2" x14ac:dyDescent="0.3">
      <c r="A26856">
        <v>3.4359999999999998E-3</v>
      </c>
      <c r="B26856">
        <v>68.72</v>
      </c>
    </row>
    <row r="26857" spans="1:2" x14ac:dyDescent="0.3">
      <c r="A26857">
        <v>3.2520000000000001E-3</v>
      </c>
      <c r="B26857">
        <v>65.040000000000006</v>
      </c>
    </row>
    <row r="26858" spans="1:2" x14ac:dyDescent="0.3">
      <c r="A26858">
        <v>3.326E-3</v>
      </c>
      <c r="B26858">
        <v>66.52</v>
      </c>
    </row>
    <row r="26859" spans="1:2" x14ac:dyDescent="0.3">
      <c r="A26859">
        <v>3.4150000000000001E-3</v>
      </c>
      <c r="B26859">
        <v>68.3</v>
      </c>
    </row>
    <row r="26860" spans="1:2" x14ac:dyDescent="0.3">
      <c r="A26860">
        <v>3.3790000000000001E-3</v>
      </c>
      <c r="B26860">
        <v>67.58</v>
      </c>
    </row>
    <row r="26861" spans="1:2" x14ac:dyDescent="0.3">
      <c r="A26861">
        <v>3.5049999999999999E-3</v>
      </c>
      <c r="B26861">
        <v>70.099999999999994</v>
      </c>
    </row>
    <row r="26862" spans="1:2" x14ac:dyDescent="0.3">
      <c r="A26862">
        <v>3.754E-3</v>
      </c>
      <c r="B26862">
        <v>75.08</v>
      </c>
    </row>
    <row r="26863" spans="1:2" x14ac:dyDescent="0.3">
      <c r="A26863">
        <v>3.4859999999999999E-3</v>
      </c>
      <c r="B26863">
        <v>69.72</v>
      </c>
    </row>
    <row r="26864" spans="1:2" x14ac:dyDescent="0.3">
      <c r="A26864">
        <v>3.7130000000000002E-3</v>
      </c>
      <c r="B26864">
        <v>74.260000000000005</v>
      </c>
    </row>
    <row r="26865" spans="1:2" x14ac:dyDescent="0.3">
      <c r="A26865">
        <v>3.79E-3</v>
      </c>
      <c r="B26865">
        <v>75.8</v>
      </c>
    </row>
    <row r="26866" spans="1:2" x14ac:dyDescent="0.3">
      <c r="A26866">
        <v>3.6350000000000002E-3</v>
      </c>
      <c r="B26866">
        <v>72.7</v>
      </c>
    </row>
    <row r="26867" spans="1:2" x14ac:dyDescent="0.3">
      <c r="A26867">
        <v>3.738E-3</v>
      </c>
      <c r="B26867">
        <v>74.760000000000005</v>
      </c>
    </row>
    <row r="26868" spans="1:2" x14ac:dyDescent="0.3">
      <c r="A26868">
        <v>3.5969999999999999E-3</v>
      </c>
      <c r="B26868">
        <v>71.94</v>
      </c>
    </row>
    <row r="26869" spans="1:2" x14ac:dyDescent="0.3">
      <c r="A26869">
        <v>3.336E-3</v>
      </c>
      <c r="B26869">
        <v>66.72</v>
      </c>
    </row>
    <row r="26870" spans="1:2" x14ac:dyDescent="0.3">
      <c r="A26870">
        <v>4.2719999999999998E-3</v>
      </c>
      <c r="B26870">
        <v>85.439999999999984</v>
      </c>
    </row>
    <row r="26871" spans="1:2" x14ac:dyDescent="0.3">
      <c r="A26871">
        <v>3.839E-3</v>
      </c>
      <c r="B26871">
        <v>76.78</v>
      </c>
    </row>
    <row r="26872" spans="1:2" x14ac:dyDescent="0.3">
      <c r="A26872">
        <v>3.5239999999999998E-3</v>
      </c>
      <c r="B26872">
        <v>70.47999999999999</v>
      </c>
    </row>
    <row r="26873" spans="1:2" x14ac:dyDescent="0.3">
      <c r="A26873">
        <v>3.728E-3</v>
      </c>
      <c r="B26873">
        <v>74.56</v>
      </c>
    </row>
    <row r="26874" spans="1:2" x14ac:dyDescent="0.3">
      <c r="A26874">
        <v>3.5890000000000002E-3</v>
      </c>
      <c r="B26874">
        <v>71.78</v>
      </c>
    </row>
    <row r="26875" spans="1:2" x14ac:dyDescent="0.3">
      <c r="A26875">
        <v>3.5040000000000002E-3</v>
      </c>
      <c r="B26875">
        <v>70.08</v>
      </c>
    </row>
    <row r="26876" spans="1:2" x14ac:dyDescent="0.3">
      <c r="A26876">
        <v>3.4789999999999999E-3</v>
      </c>
      <c r="B26876">
        <v>69.58</v>
      </c>
    </row>
    <row r="26877" spans="1:2" x14ac:dyDescent="0.3">
      <c r="A26877">
        <v>3.1689999999999999E-3</v>
      </c>
      <c r="B26877">
        <v>63.38</v>
      </c>
    </row>
    <row r="26878" spans="1:2" x14ac:dyDescent="0.3">
      <c r="A26878">
        <v>3.225E-3</v>
      </c>
      <c r="B26878">
        <v>64.5</v>
      </c>
    </row>
    <row r="26879" spans="1:2" x14ac:dyDescent="0.3">
      <c r="A26879">
        <v>3.5790000000000001E-3</v>
      </c>
      <c r="B26879">
        <v>71.58</v>
      </c>
    </row>
    <row r="26880" spans="1:2" x14ac:dyDescent="0.3">
      <c r="A26880">
        <v>3.3140000000000001E-3</v>
      </c>
      <c r="B26880">
        <v>66.280000000000015</v>
      </c>
    </row>
    <row r="26881" spans="1:2" x14ac:dyDescent="0.3">
      <c r="A26881">
        <v>3.333E-3</v>
      </c>
      <c r="B26881">
        <v>66.66</v>
      </c>
    </row>
    <row r="26882" spans="1:2" x14ac:dyDescent="0.3">
      <c r="A26882">
        <v>3.3809999999999999E-3</v>
      </c>
      <c r="B26882">
        <v>67.61999999999999</v>
      </c>
    </row>
    <row r="26883" spans="1:2" x14ac:dyDescent="0.3">
      <c r="A26883">
        <v>3.3040000000000001E-3</v>
      </c>
      <c r="B26883">
        <v>66.080000000000013</v>
      </c>
    </row>
    <row r="26884" spans="1:2" x14ac:dyDescent="0.3">
      <c r="A26884">
        <v>3.6700000000000001E-3</v>
      </c>
      <c r="B26884">
        <v>73.399999999999991</v>
      </c>
    </row>
    <row r="26885" spans="1:2" x14ac:dyDescent="0.3">
      <c r="A26885">
        <v>3.5070000000000001E-3</v>
      </c>
      <c r="B26885">
        <v>70.14</v>
      </c>
    </row>
    <row r="26886" spans="1:2" x14ac:dyDescent="0.3">
      <c r="A26886">
        <v>3.385E-3</v>
      </c>
      <c r="B26886">
        <v>67.7</v>
      </c>
    </row>
    <row r="26887" spans="1:2" x14ac:dyDescent="0.3">
      <c r="A26887">
        <v>3.6540000000000001E-3</v>
      </c>
      <c r="B26887">
        <v>73.08</v>
      </c>
    </row>
    <row r="26888" spans="1:2" x14ac:dyDescent="0.3">
      <c r="A26888">
        <v>3.3570000000000002E-3</v>
      </c>
      <c r="B26888">
        <v>67.14</v>
      </c>
    </row>
    <row r="26889" spans="1:2" x14ac:dyDescent="0.3">
      <c r="A26889">
        <v>3.473E-3</v>
      </c>
      <c r="B26889">
        <v>69.460000000000008</v>
      </c>
    </row>
    <row r="26890" spans="1:2" x14ac:dyDescent="0.3">
      <c r="A26890">
        <v>3.787E-3</v>
      </c>
      <c r="B26890">
        <v>75.739999999999995</v>
      </c>
    </row>
    <row r="26891" spans="1:2" x14ac:dyDescent="0.3">
      <c r="A26891">
        <v>3.5860000000000002E-3</v>
      </c>
      <c r="B26891">
        <v>71.720000000000013</v>
      </c>
    </row>
    <row r="26892" spans="1:2" x14ac:dyDescent="0.3">
      <c r="A26892">
        <v>3.4069999999999999E-3</v>
      </c>
      <c r="B26892">
        <v>68.14</v>
      </c>
    </row>
    <row r="26893" spans="1:2" x14ac:dyDescent="0.3">
      <c r="A26893">
        <v>3.7599999999999999E-3</v>
      </c>
      <c r="B26893">
        <v>75.2</v>
      </c>
    </row>
    <row r="26894" spans="1:2" x14ac:dyDescent="0.3">
      <c r="A26894">
        <v>3.2820000000000002E-3</v>
      </c>
      <c r="B26894">
        <v>65.64</v>
      </c>
    </row>
    <row r="26895" spans="1:2" x14ac:dyDescent="0.3">
      <c r="A26895">
        <v>3.2439999999999999E-3</v>
      </c>
      <c r="B26895">
        <v>64.88</v>
      </c>
    </row>
    <row r="26896" spans="1:2" x14ac:dyDescent="0.3">
      <c r="A26896">
        <v>3.3800000000000002E-3</v>
      </c>
      <c r="B26896">
        <v>67.600000000000009</v>
      </c>
    </row>
    <row r="26897" spans="1:2" x14ac:dyDescent="0.3">
      <c r="A26897">
        <v>3.4299999999999999E-3</v>
      </c>
      <c r="B26897">
        <v>68.599999999999994</v>
      </c>
    </row>
    <row r="26898" spans="1:2" x14ac:dyDescent="0.3">
      <c r="A26898">
        <v>4.7879999999999997E-3</v>
      </c>
      <c r="B26898">
        <v>95.759999999999991</v>
      </c>
    </row>
    <row r="26899" spans="1:2" x14ac:dyDescent="0.3">
      <c r="A26899">
        <v>5.5040000000000002E-3</v>
      </c>
      <c r="B26899">
        <v>110.08</v>
      </c>
    </row>
    <row r="26900" spans="1:2" x14ac:dyDescent="0.3">
      <c r="A26900">
        <v>3.5620000000000001E-3</v>
      </c>
      <c r="B26900">
        <v>71.239999999999995</v>
      </c>
    </row>
    <row r="26901" spans="1:2" x14ac:dyDescent="0.3">
      <c r="A26901">
        <v>3.264E-3</v>
      </c>
      <c r="B26901">
        <v>65.28</v>
      </c>
    </row>
    <row r="26902" spans="1:2" x14ac:dyDescent="0.3">
      <c r="A26902">
        <v>3.9020000000000001E-3</v>
      </c>
      <c r="B26902">
        <v>78.040000000000006</v>
      </c>
    </row>
    <row r="26903" spans="1:2" x14ac:dyDescent="0.3">
      <c r="A26903">
        <v>4.5599999999999998E-3</v>
      </c>
      <c r="B26903">
        <v>91.2</v>
      </c>
    </row>
    <row r="26904" spans="1:2" x14ac:dyDescent="0.3">
      <c r="A26904">
        <v>3.5409999999999999E-3</v>
      </c>
      <c r="B26904">
        <v>70.819999999999993</v>
      </c>
    </row>
    <row r="26905" spans="1:2" x14ac:dyDescent="0.3">
      <c r="A26905">
        <v>3.712E-3</v>
      </c>
      <c r="B26905">
        <v>74.239999999999995</v>
      </c>
    </row>
    <row r="26906" spans="1:2" x14ac:dyDescent="0.3">
      <c r="A26906">
        <v>3.4009999999999999E-3</v>
      </c>
      <c r="B26906">
        <v>68.02</v>
      </c>
    </row>
    <row r="26907" spans="1:2" x14ac:dyDescent="0.3">
      <c r="A26907">
        <v>3.4030000000000002E-3</v>
      </c>
      <c r="B26907">
        <v>68.06</v>
      </c>
    </row>
    <row r="26908" spans="1:2" x14ac:dyDescent="0.3">
      <c r="A26908">
        <v>3.1340000000000001E-3</v>
      </c>
      <c r="B26908">
        <v>62.68</v>
      </c>
    </row>
    <row r="26909" spans="1:2" x14ac:dyDescent="0.3">
      <c r="A26909">
        <v>4.4619999999999998E-3</v>
      </c>
      <c r="B26909">
        <v>89.24</v>
      </c>
    </row>
    <row r="26910" spans="1:2" x14ac:dyDescent="0.3">
      <c r="A26910">
        <v>3.4399999999999999E-3</v>
      </c>
      <c r="B26910">
        <v>68.8</v>
      </c>
    </row>
    <row r="26911" spans="1:2" x14ac:dyDescent="0.3">
      <c r="A26911">
        <v>3.4589999999999998E-3</v>
      </c>
      <c r="B26911">
        <v>69.180000000000007</v>
      </c>
    </row>
    <row r="26912" spans="1:2" x14ac:dyDescent="0.3">
      <c r="A26912">
        <v>3.2560000000000002E-3</v>
      </c>
      <c r="B26912">
        <v>65.12</v>
      </c>
    </row>
    <row r="26913" spans="1:2" x14ac:dyDescent="0.3">
      <c r="A26913">
        <v>3.8240000000000001E-3</v>
      </c>
      <c r="B26913">
        <v>76.48</v>
      </c>
    </row>
    <row r="26914" spans="1:2" x14ac:dyDescent="0.3">
      <c r="A26914">
        <v>3.3119999999999998E-3</v>
      </c>
      <c r="B26914">
        <v>66.240000000000009</v>
      </c>
    </row>
    <row r="26915" spans="1:2" x14ac:dyDescent="0.3">
      <c r="A26915">
        <v>3.2160000000000001E-3</v>
      </c>
      <c r="B26915">
        <v>64.319999999999993</v>
      </c>
    </row>
    <row r="26916" spans="1:2" x14ac:dyDescent="0.3">
      <c r="A26916">
        <v>3.7169999999999998E-3</v>
      </c>
      <c r="B26916">
        <v>74.34</v>
      </c>
    </row>
    <row r="26917" spans="1:2" x14ac:dyDescent="0.3">
      <c r="A26917">
        <v>3.2929999999999999E-3</v>
      </c>
      <c r="B26917">
        <v>65.86</v>
      </c>
    </row>
    <row r="26918" spans="1:2" x14ac:dyDescent="0.3">
      <c r="A26918">
        <v>3.3779999999999999E-3</v>
      </c>
      <c r="B26918">
        <v>67.56</v>
      </c>
    </row>
    <row r="26919" spans="1:2" x14ac:dyDescent="0.3">
      <c r="A26919">
        <v>3.7580000000000001E-3</v>
      </c>
      <c r="B26919">
        <v>75.160000000000011</v>
      </c>
    </row>
    <row r="26920" spans="1:2" x14ac:dyDescent="0.3">
      <c r="A26920">
        <v>3.4150000000000001E-3</v>
      </c>
      <c r="B26920">
        <v>68.3</v>
      </c>
    </row>
    <row r="26921" spans="1:2" x14ac:dyDescent="0.3">
      <c r="A26921">
        <v>3.4359999999999998E-3</v>
      </c>
      <c r="B26921">
        <v>68.72</v>
      </c>
    </row>
    <row r="26922" spans="1:2" x14ac:dyDescent="0.3">
      <c r="A26922">
        <v>3.5349999999999999E-3</v>
      </c>
      <c r="B26922">
        <v>70.7</v>
      </c>
    </row>
    <row r="26923" spans="1:2" x14ac:dyDescent="0.3">
      <c r="A26923">
        <v>3.2439999999999999E-3</v>
      </c>
      <c r="B26923">
        <v>64.88</v>
      </c>
    </row>
    <row r="26924" spans="1:2" x14ac:dyDescent="0.3">
      <c r="A26924">
        <v>3.558E-3</v>
      </c>
      <c r="B26924">
        <v>71.16</v>
      </c>
    </row>
    <row r="26925" spans="1:2" x14ac:dyDescent="0.3">
      <c r="A26925">
        <v>3.8899999999999998E-3</v>
      </c>
      <c r="B26925">
        <v>77.8</v>
      </c>
    </row>
    <row r="26926" spans="1:2" x14ac:dyDescent="0.3">
      <c r="A26926">
        <v>3.63E-3</v>
      </c>
      <c r="B26926">
        <v>72.600000000000009</v>
      </c>
    </row>
    <row r="26927" spans="1:2" x14ac:dyDescent="0.3">
      <c r="A26927">
        <v>3.333E-3</v>
      </c>
      <c r="B26927">
        <v>66.66</v>
      </c>
    </row>
    <row r="26928" spans="1:2" x14ac:dyDescent="0.3">
      <c r="A26928">
        <v>4.2069999999999998E-3</v>
      </c>
      <c r="B26928">
        <v>84.14</v>
      </c>
    </row>
    <row r="26929" spans="1:2" x14ac:dyDescent="0.3">
      <c r="A26929">
        <v>3.251E-3</v>
      </c>
      <c r="B26929">
        <v>65.02</v>
      </c>
    </row>
    <row r="26930" spans="1:2" x14ac:dyDescent="0.3">
      <c r="A26930">
        <v>4.829E-3</v>
      </c>
      <c r="B26930">
        <v>96.58</v>
      </c>
    </row>
    <row r="26931" spans="1:2" x14ac:dyDescent="0.3">
      <c r="A26931">
        <v>5.1000000000000004E-3</v>
      </c>
      <c r="B26931">
        <v>102.00000000000001</v>
      </c>
    </row>
    <row r="26932" spans="1:2" x14ac:dyDescent="0.3">
      <c r="A26932">
        <v>4.9969999999999997E-3</v>
      </c>
      <c r="B26932">
        <v>99.94</v>
      </c>
    </row>
    <row r="26933" spans="1:2" x14ac:dyDescent="0.3">
      <c r="A26933">
        <v>3.1259999999999999E-3</v>
      </c>
      <c r="B26933">
        <v>62.519999999999996</v>
      </c>
    </row>
    <row r="26934" spans="1:2" x14ac:dyDescent="0.3">
      <c r="A26934">
        <v>3.4489999999999998E-3</v>
      </c>
      <c r="B26934">
        <v>68.98</v>
      </c>
    </row>
    <row r="26935" spans="1:2" x14ac:dyDescent="0.3">
      <c r="A26935">
        <v>3.653E-3</v>
      </c>
      <c r="B26935">
        <v>73.059999999999988</v>
      </c>
    </row>
    <row r="26936" spans="1:2" x14ac:dyDescent="0.3">
      <c r="A26936">
        <v>3.5330000000000001E-3</v>
      </c>
      <c r="B26936">
        <v>70.66</v>
      </c>
    </row>
    <row r="26937" spans="1:2" x14ac:dyDescent="0.3">
      <c r="A26937">
        <v>3.228E-3</v>
      </c>
      <c r="B26937">
        <v>64.56</v>
      </c>
    </row>
    <row r="26938" spans="1:2" x14ac:dyDescent="0.3">
      <c r="A26938">
        <v>3.5370000000000002E-3</v>
      </c>
      <c r="B26938">
        <v>70.740000000000009</v>
      </c>
    </row>
    <row r="26939" spans="1:2" x14ac:dyDescent="0.3">
      <c r="A26939">
        <v>3.6350000000000002E-3</v>
      </c>
      <c r="B26939">
        <v>72.7</v>
      </c>
    </row>
    <row r="26940" spans="1:2" x14ac:dyDescent="0.3">
      <c r="A26940">
        <v>3.493E-3</v>
      </c>
      <c r="B26940">
        <v>69.86</v>
      </c>
    </row>
    <row r="26941" spans="1:2" x14ac:dyDescent="0.3">
      <c r="A26941">
        <v>3.4359999999999998E-3</v>
      </c>
      <c r="B26941">
        <v>68.72</v>
      </c>
    </row>
    <row r="26942" spans="1:2" x14ac:dyDescent="0.3">
      <c r="A26942">
        <v>3.653E-3</v>
      </c>
      <c r="B26942">
        <v>73.059999999999988</v>
      </c>
    </row>
    <row r="26943" spans="1:2" x14ac:dyDescent="0.3">
      <c r="A26943">
        <v>5.2360000000000002E-3</v>
      </c>
      <c r="B26943">
        <v>104.72</v>
      </c>
    </row>
    <row r="26944" spans="1:2" x14ac:dyDescent="0.3">
      <c r="A26944">
        <v>3.6240000000000001E-3</v>
      </c>
      <c r="B26944">
        <v>72.48</v>
      </c>
    </row>
    <row r="26945" spans="1:2" x14ac:dyDescent="0.3">
      <c r="A26945">
        <v>4.6969999999999998E-3</v>
      </c>
      <c r="B26945">
        <v>93.94</v>
      </c>
    </row>
    <row r="26946" spans="1:2" x14ac:dyDescent="0.3">
      <c r="A26946">
        <v>4.5999999999999999E-3</v>
      </c>
      <c r="B26946">
        <v>92</v>
      </c>
    </row>
    <row r="26947" spans="1:2" x14ac:dyDescent="0.3">
      <c r="A26947">
        <v>3.5720000000000001E-3</v>
      </c>
      <c r="B26947">
        <v>71.44</v>
      </c>
    </row>
    <row r="26948" spans="1:2" x14ac:dyDescent="0.3">
      <c r="A26948">
        <v>3.3830000000000002E-3</v>
      </c>
      <c r="B26948">
        <v>67.66</v>
      </c>
    </row>
    <row r="26949" spans="1:2" x14ac:dyDescent="0.3">
      <c r="A26949">
        <v>4.3620000000000004E-3</v>
      </c>
      <c r="B26949">
        <v>87.240000000000009</v>
      </c>
    </row>
    <row r="26950" spans="1:2" x14ac:dyDescent="0.3">
      <c r="A26950">
        <v>3.3999999999999998E-3</v>
      </c>
      <c r="B26950">
        <v>68</v>
      </c>
    </row>
    <row r="26951" spans="1:2" x14ac:dyDescent="0.3">
      <c r="A26951">
        <v>3.8579999999999999E-3</v>
      </c>
      <c r="B26951">
        <v>77.16</v>
      </c>
    </row>
    <row r="26952" spans="1:2" x14ac:dyDescent="0.3">
      <c r="A26952">
        <v>3.4250000000000001E-3</v>
      </c>
      <c r="B26952">
        <v>68.5</v>
      </c>
    </row>
    <row r="26953" spans="1:2" x14ac:dyDescent="0.3">
      <c r="A26953">
        <v>3.4840000000000001E-3</v>
      </c>
      <c r="B26953">
        <v>69.679999999999993</v>
      </c>
    </row>
    <row r="26954" spans="1:2" x14ac:dyDescent="0.3">
      <c r="A26954">
        <v>3.8140000000000001E-3</v>
      </c>
      <c r="B26954">
        <v>76.28</v>
      </c>
    </row>
    <row r="26955" spans="1:2" x14ac:dyDescent="0.3">
      <c r="A26955">
        <v>3.6189999999999998E-3</v>
      </c>
      <c r="B26955">
        <v>72.38</v>
      </c>
    </row>
    <row r="26956" spans="1:2" x14ac:dyDescent="0.3">
      <c r="A26956">
        <v>3.228E-3</v>
      </c>
      <c r="B26956">
        <v>64.56</v>
      </c>
    </row>
    <row r="26957" spans="1:2" x14ac:dyDescent="0.3">
      <c r="A26957">
        <v>3.506E-3</v>
      </c>
      <c r="B26957">
        <v>70.11999999999999</v>
      </c>
    </row>
    <row r="26958" spans="1:2" x14ac:dyDescent="0.3">
      <c r="A26958">
        <v>3.3249999999999998E-3</v>
      </c>
      <c r="B26958">
        <v>66.5</v>
      </c>
    </row>
    <row r="26959" spans="1:2" x14ac:dyDescent="0.3">
      <c r="A26959">
        <v>3.5569999999999998E-3</v>
      </c>
      <c r="B26959">
        <v>71.14</v>
      </c>
    </row>
    <row r="26960" spans="1:2" x14ac:dyDescent="0.3">
      <c r="A26960">
        <v>3.2000000000000002E-3</v>
      </c>
      <c r="B26960">
        <v>64</v>
      </c>
    </row>
    <row r="26961" spans="1:2" x14ac:dyDescent="0.3">
      <c r="A26961">
        <v>3.4160000000000002E-3</v>
      </c>
      <c r="B26961">
        <v>68.320000000000007</v>
      </c>
    </row>
    <row r="26962" spans="1:2" x14ac:dyDescent="0.3">
      <c r="A26962">
        <v>3.6099999999999999E-3</v>
      </c>
      <c r="B26962">
        <v>72.2</v>
      </c>
    </row>
    <row r="26963" spans="1:2" x14ac:dyDescent="0.3">
      <c r="A26963">
        <v>3.3400000000000001E-3</v>
      </c>
      <c r="B26963">
        <v>66.8</v>
      </c>
    </row>
    <row r="26964" spans="1:2" x14ac:dyDescent="0.3">
      <c r="A26964">
        <v>3.2659999999999998E-3</v>
      </c>
      <c r="B26964">
        <v>65.319999999999993</v>
      </c>
    </row>
    <row r="26965" spans="1:2" x14ac:dyDescent="0.3">
      <c r="A26965">
        <v>4.6410000000000002E-3</v>
      </c>
      <c r="B26965">
        <v>92.820000000000007</v>
      </c>
    </row>
    <row r="26966" spans="1:2" x14ac:dyDescent="0.3">
      <c r="A26966">
        <v>3.2450000000000001E-3</v>
      </c>
      <c r="B26966">
        <v>64.900000000000006</v>
      </c>
    </row>
    <row r="26967" spans="1:2" x14ac:dyDescent="0.3">
      <c r="A26967">
        <v>3.4889999999999999E-3</v>
      </c>
      <c r="B26967">
        <v>69.779999999999987</v>
      </c>
    </row>
    <row r="26968" spans="1:2" x14ac:dyDescent="0.3">
      <c r="A26968">
        <v>3.2230000000000002E-3</v>
      </c>
      <c r="B26968">
        <v>64.460000000000008</v>
      </c>
    </row>
    <row r="26969" spans="1:2" x14ac:dyDescent="0.3">
      <c r="A26969">
        <v>3.3899999999999998E-3</v>
      </c>
      <c r="B26969">
        <v>67.8</v>
      </c>
    </row>
    <row r="26970" spans="1:2" x14ac:dyDescent="0.3">
      <c r="A26970">
        <v>3.539E-3</v>
      </c>
      <c r="B26970">
        <v>70.78</v>
      </c>
    </row>
    <row r="26971" spans="1:2" x14ac:dyDescent="0.3">
      <c r="A26971">
        <v>3.4450000000000001E-3</v>
      </c>
      <c r="B26971">
        <v>68.900000000000006</v>
      </c>
    </row>
    <row r="26972" spans="1:2" x14ac:dyDescent="0.3">
      <c r="A26972">
        <v>3.209E-3</v>
      </c>
      <c r="B26972">
        <v>64.179999999999993</v>
      </c>
    </row>
    <row r="26973" spans="1:2" x14ac:dyDescent="0.3">
      <c r="A26973">
        <v>3.754E-3</v>
      </c>
      <c r="B26973">
        <v>75.08</v>
      </c>
    </row>
    <row r="26974" spans="1:2" x14ac:dyDescent="0.3">
      <c r="A26974">
        <v>3.1519999999999999E-3</v>
      </c>
      <c r="B26974">
        <v>63.04</v>
      </c>
    </row>
    <row r="26975" spans="1:2" x14ac:dyDescent="0.3">
      <c r="A26975">
        <v>3.359E-3</v>
      </c>
      <c r="B26975">
        <v>67.179999999999993</v>
      </c>
    </row>
    <row r="26976" spans="1:2" x14ac:dyDescent="0.3">
      <c r="A26976">
        <v>4.1469999999999996E-3</v>
      </c>
      <c r="B26976">
        <v>82.939999999999984</v>
      </c>
    </row>
    <row r="26977" spans="1:2" x14ac:dyDescent="0.3">
      <c r="A26977">
        <v>3.3609999999999998E-3</v>
      </c>
      <c r="B26977">
        <v>67.22</v>
      </c>
    </row>
    <row r="26978" spans="1:2" x14ac:dyDescent="0.3">
      <c r="A26978">
        <v>3.6029999999999999E-3</v>
      </c>
      <c r="B26978">
        <v>72.06</v>
      </c>
    </row>
    <row r="26979" spans="1:2" x14ac:dyDescent="0.3">
      <c r="A26979">
        <v>3.5569999999999998E-3</v>
      </c>
      <c r="B26979">
        <v>71.14</v>
      </c>
    </row>
    <row r="26980" spans="1:2" x14ac:dyDescent="0.3">
      <c r="A26980">
        <v>3.2680000000000001E-3</v>
      </c>
      <c r="B26980">
        <v>65.36</v>
      </c>
    </row>
    <row r="26981" spans="1:2" x14ac:dyDescent="0.3">
      <c r="A26981">
        <v>3.656E-3</v>
      </c>
      <c r="B26981">
        <v>73.11999999999999</v>
      </c>
    </row>
    <row r="26982" spans="1:2" x14ac:dyDescent="0.3">
      <c r="A26982">
        <v>3.5100000000000001E-3</v>
      </c>
      <c r="B26982">
        <v>70.2</v>
      </c>
    </row>
    <row r="26983" spans="1:2" x14ac:dyDescent="0.3">
      <c r="A26983">
        <v>3.5010000000000002E-3</v>
      </c>
      <c r="B26983">
        <v>70.02</v>
      </c>
    </row>
    <row r="26984" spans="1:2" x14ac:dyDescent="0.3">
      <c r="A26984">
        <v>3.9579999999999997E-3</v>
      </c>
      <c r="B26984">
        <v>79.159999999999982</v>
      </c>
    </row>
    <row r="26985" spans="1:2" x14ac:dyDescent="0.3">
      <c r="A26985">
        <v>3.4099999999999998E-3</v>
      </c>
      <c r="B26985">
        <v>68.2</v>
      </c>
    </row>
    <row r="26986" spans="1:2" x14ac:dyDescent="0.3">
      <c r="A26986">
        <v>3.4880000000000002E-3</v>
      </c>
      <c r="B26986">
        <v>69.760000000000005</v>
      </c>
    </row>
    <row r="26987" spans="1:2" x14ac:dyDescent="0.3">
      <c r="A26987">
        <v>4.1009999999999996E-3</v>
      </c>
      <c r="B26987">
        <v>82.02</v>
      </c>
    </row>
    <row r="26988" spans="1:2" x14ac:dyDescent="0.3">
      <c r="A26988">
        <v>3.5899999999999999E-3</v>
      </c>
      <c r="B26988">
        <v>71.8</v>
      </c>
    </row>
    <row r="26989" spans="1:2" x14ac:dyDescent="0.3">
      <c r="A26989">
        <v>3.4390000000000002E-3</v>
      </c>
      <c r="B26989">
        <v>68.78</v>
      </c>
    </row>
    <row r="26990" spans="1:2" x14ac:dyDescent="0.3">
      <c r="A26990">
        <v>3.274E-3</v>
      </c>
      <c r="B26990">
        <v>65.48</v>
      </c>
    </row>
    <row r="26991" spans="1:2" x14ac:dyDescent="0.3">
      <c r="A26991">
        <v>3.431E-3</v>
      </c>
      <c r="B26991">
        <v>68.62</v>
      </c>
    </row>
    <row r="26992" spans="1:2" x14ac:dyDescent="0.3">
      <c r="A26992">
        <v>3.8430000000000001E-3</v>
      </c>
      <c r="B26992">
        <v>76.86</v>
      </c>
    </row>
    <row r="26993" spans="1:2" x14ac:dyDescent="0.3">
      <c r="A26993">
        <v>3.6719999999999999E-3</v>
      </c>
      <c r="B26993">
        <v>73.44</v>
      </c>
    </row>
    <row r="26994" spans="1:2" x14ac:dyDescent="0.3">
      <c r="A26994">
        <v>3.748E-3</v>
      </c>
      <c r="B26994">
        <v>74.960000000000008</v>
      </c>
    </row>
    <row r="26995" spans="1:2" x14ac:dyDescent="0.3">
      <c r="A26995">
        <v>3.6289999999999998E-3</v>
      </c>
      <c r="B26995">
        <v>72.58</v>
      </c>
    </row>
    <row r="26996" spans="1:2" x14ac:dyDescent="0.3">
      <c r="A26996">
        <v>3.49E-3</v>
      </c>
      <c r="B26996">
        <v>69.8</v>
      </c>
    </row>
    <row r="26997" spans="1:2" x14ac:dyDescent="0.3">
      <c r="A26997">
        <v>3.3839999999999999E-3</v>
      </c>
      <c r="B26997">
        <v>67.679999999999993</v>
      </c>
    </row>
    <row r="26998" spans="1:2" x14ac:dyDescent="0.3">
      <c r="A26998">
        <v>3.6449999999999998E-3</v>
      </c>
      <c r="B26998">
        <v>72.899999999999991</v>
      </c>
    </row>
    <row r="26999" spans="1:2" x14ac:dyDescent="0.3">
      <c r="A26999">
        <v>3.552E-3</v>
      </c>
      <c r="B26999">
        <v>71.040000000000006</v>
      </c>
    </row>
    <row r="27000" spans="1:2" x14ac:dyDescent="0.3">
      <c r="A27000">
        <v>3.5790000000000001E-3</v>
      </c>
      <c r="B27000">
        <v>71.58</v>
      </c>
    </row>
    <row r="27001" spans="1:2" x14ac:dyDescent="0.3">
      <c r="A27001">
        <v>3.4650000000000002E-3</v>
      </c>
      <c r="B27001">
        <v>69.300000000000011</v>
      </c>
    </row>
    <row r="27002" spans="1:2" x14ac:dyDescent="0.3">
      <c r="A27002">
        <v>3.6649999999999999E-3</v>
      </c>
      <c r="B27002">
        <v>73.3</v>
      </c>
    </row>
    <row r="27003" spans="1:2" x14ac:dyDescent="0.3">
      <c r="A27003">
        <v>3.444E-3</v>
      </c>
      <c r="B27003">
        <v>68.88000000000001</v>
      </c>
    </row>
    <row r="27004" spans="1:2" x14ac:dyDescent="0.3">
      <c r="A27004">
        <v>3.5750000000000001E-3</v>
      </c>
      <c r="B27004">
        <v>71.5</v>
      </c>
    </row>
    <row r="27005" spans="1:2" x14ac:dyDescent="0.3">
      <c r="A27005">
        <v>3.4749999999999998E-3</v>
      </c>
      <c r="B27005">
        <v>69.5</v>
      </c>
    </row>
    <row r="27006" spans="1:2" x14ac:dyDescent="0.3">
      <c r="A27006">
        <v>3.529E-3</v>
      </c>
      <c r="B27006">
        <v>70.58</v>
      </c>
    </row>
    <row r="27007" spans="1:2" x14ac:dyDescent="0.3">
      <c r="A27007">
        <v>3.189E-3</v>
      </c>
      <c r="B27007">
        <v>63.780000000000008</v>
      </c>
    </row>
    <row r="27008" spans="1:2" x14ac:dyDescent="0.3">
      <c r="A27008">
        <v>3.3830000000000002E-3</v>
      </c>
      <c r="B27008">
        <v>67.66</v>
      </c>
    </row>
    <row r="27009" spans="1:2" x14ac:dyDescent="0.3">
      <c r="A27009">
        <v>3.8270000000000001E-3</v>
      </c>
      <c r="B27009">
        <v>76.539999999999992</v>
      </c>
    </row>
    <row r="27010" spans="1:2" x14ac:dyDescent="0.3">
      <c r="A27010">
        <v>3.1580000000000002E-3</v>
      </c>
      <c r="B27010">
        <v>63.160000000000004</v>
      </c>
    </row>
    <row r="27011" spans="1:2" x14ac:dyDescent="0.3">
      <c r="A27011">
        <v>3.3470000000000001E-3</v>
      </c>
      <c r="B27011">
        <v>66.94</v>
      </c>
    </row>
    <row r="27012" spans="1:2" x14ac:dyDescent="0.3">
      <c r="A27012">
        <v>3.4889999999999999E-3</v>
      </c>
      <c r="B27012">
        <v>69.779999999999987</v>
      </c>
    </row>
    <row r="27013" spans="1:2" x14ac:dyDescent="0.3">
      <c r="A27013">
        <v>3.2829999999999999E-3</v>
      </c>
      <c r="B27013">
        <v>65.66</v>
      </c>
    </row>
    <row r="27014" spans="1:2" x14ac:dyDescent="0.3">
      <c r="A27014">
        <v>3.3340000000000002E-3</v>
      </c>
      <c r="B27014">
        <v>66.679999999999993</v>
      </c>
    </row>
    <row r="27015" spans="1:2" x14ac:dyDescent="0.3">
      <c r="A27015">
        <v>3.4529999999999999E-3</v>
      </c>
      <c r="B27015">
        <v>69.06</v>
      </c>
    </row>
    <row r="27016" spans="1:2" x14ac:dyDescent="0.3">
      <c r="A27016">
        <v>3.2139999999999998E-3</v>
      </c>
      <c r="B27016">
        <v>64.279999999999987</v>
      </c>
    </row>
    <row r="27017" spans="1:2" x14ac:dyDescent="0.3">
      <c r="A27017">
        <v>3.5820000000000001E-3</v>
      </c>
      <c r="B27017">
        <v>71.64</v>
      </c>
    </row>
    <row r="27018" spans="1:2" x14ac:dyDescent="0.3">
      <c r="A27018">
        <v>3.1289999999999998E-3</v>
      </c>
      <c r="B27018">
        <v>62.58</v>
      </c>
    </row>
    <row r="27019" spans="1:2" x14ac:dyDescent="0.3">
      <c r="A27019">
        <v>3.555E-3</v>
      </c>
      <c r="B27019">
        <v>71.099999999999994</v>
      </c>
    </row>
    <row r="27020" spans="1:2" x14ac:dyDescent="0.3">
      <c r="A27020">
        <v>3.62E-3</v>
      </c>
      <c r="B27020">
        <v>72.400000000000006</v>
      </c>
    </row>
    <row r="27021" spans="1:2" x14ac:dyDescent="0.3">
      <c r="A27021">
        <v>3.1740000000000002E-3</v>
      </c>
      <c r="B27021">
        <v>63.480000000000011</v>
      </c>
    </row>
    <row r="27022" spans="1:2" x14ac:dyDescent="0.3">
      <c r="A27022">
        <v>3.225E-3</v>
      </c>
      <c r="B27022">
        <v>64.5</v>
      </c>
    </row>
    <row r="27023" spans="1:2" x14ac:dyDescent="0.3">
      <c r="A27023">
        <v>3.222E-3</v>
      </c>
      <c r="B27023">
        <v>64.44</v>
      </c>
    </row>
    <row r="27024" spans="1:2" x14ac:dyDescent="0.3">
      <c r="A27024">
        <v>3.509E-3</v>
      </c>
      <c r="B27024">
        <v>70.179999999999993</v>
      </c>
    </row>
    <row r="27025" spans="1:2" x14ac:dyDescent="0.3">
      <c r="A27025">
        <v>3.4710000000000001E-3</v>
      </c>
      <c r="B27025">
        <v>69.420000000000016</v>
      </c>
    </row>
    <row r="27026" spans="1:2" x14ac:dyDescent="0.3">
      <c r="A27026">
        <v>3.3869999999999998E-3</v>
      </c>
      <c r="B27026">
        <v>67.739999999999995</v>
      </c>
    </row>
    <row r="27027" spans="1:2" x14ac:dyDescent="0.3">
      <c r="A27027">
        <v>3.2680000000000001E-3</v>
      </c>
      <c r="B27027">
        <v>65.36</v>
      </c>
    </row>
    <row r="27028" spans="1:2" x14ac:dyDescent="0.3">
      <c r="A27028">
        <v>3.2560000000000002E-3</v>
      </c>
      <c r="B27028">
        <v>65.12</v>
      </c>
    </row>
    <row r="27029" spans="1:2" x14ac:dyDescent="0.3">
      <c r="A27029">
        <v>3.7980000000000002E-3</v>
      </c>
      <c r="B27029">
        <v>75.959999999999994</v>
      </c>
    </row>
    <row r="27030" spans="1:2" x14ac:dyDescent="0.3">
      <c r="A27030">
        <v>3.235E-3</v>
      </c>
      <c r="B27030">
        <v>64.7</v>
      </c>
    </row>
    <row r="27031" spans="1:2" x14ac:dyDescent="0.3">
      <c r="A27031">
        <v>3.5010000000000002E-3</v>
      </c>
      <c r="B27031">
        <v>70.02</v>
      </c>
    </row>
    <row r="27032" spans="1:2" x14ac:dyDescent="0.3">
      <c r="A27032">
        <v>3.4780000000000002E-3</v>
      </c>
      <c r="B27032">
        <v>69.56</v>
      </c>
    </row>
    <row r="27033" spans="1:2" x14ac:dyDescent="0.3">
      <c r="A27033">
        <v>3.1939999999999998E-3</v>
      </c>
      <c r="B27033">
        <v>63.88</v>
      </c>
    </row>
    <row r="27034" spans="1:2" x14ac:dyDescent="0.3">
      <c r="A27034">
        <v>3.4020000000000001E-3</v>
      </c>
      <c r="B27034">
        <v>68.040000000000006</v>
      </c>
    </row>
    <row r="27035" spans="1:2" x14ac:dyDescent="0.3">
      <c r="A27035">
        <v>3.1099999999999999E-3</v>
      </c>
      <c r="B27035">
        <v>62.2</v>
      </c>
    </row>
    <row r="27036" spans="1:2" x14ac:dyDescent="0.3">
      <c r="A27036">
        <v>3.346E-3</v>
      </c>
      <c r="B27036">
        <v>66.92</v>
      </c>
    </row>
    <row r="27037" spans="1:2" x14ac:dyDescent="0.3">
      <c r="A27037">
        <v>4.6160000000000003E-3</v>
      </c>
      <c r="B27037">
        <v>92.320000000000007</v>
      </c>
    </row>
    <row r="27038" spans="1:2" x14ac:dyDescent="0.3">
      <c r="A27038">
        <v>3.6740000000000002E-3</v>
      </c>
      <c r="B27038">
        <v>73.48</v>
      </c>
    </row>
    <row r="27039" spans="1:2" x14ac:dyDescent="0.3">
      <c r="A27039">
        <v>3.297E-3</v>
      </c>
      <c r="B27039">
        <v>65.940000000000012</v>
      </c>
    </row>
    <row r="27040" spans="1:2" x14ac:dyDescent="0.3">
      <c r="A27040">
        <v>3.5990000000000002E-3</v>
      </c>
      <c r="B27040">
        <v>71.98</v>
      </c>
    </row>
    <row r="27041" spans="1:2" x14ac:dyDescent="0.3">
      <c r="A27041">
        <v>3.8969999999999999E-3</v>
      </c>
      <c r="B27041">
        <v>77.94</v>
      </c>
    </row>
    <row r="27042" spans="1:2" x14ac:dyDescent="0.3">
      <c r="A27042">
        <v>3.6359999999999999E-3</v>
      </c>
      <c r="B27042">
        <v>72.72</v>
      </c>
    </row>
    <row r="27043" spans="1:2" x14ac:dyDescent="0.3">
      <c r="A27043">
        <v>3.6610000000000002E-3</v>
      </c>
      <c r="B27043">
        <v>73.22</v>
      </c>
    </row>
    <row r="27044" spans="1:2" x14ac:dyDescent="0.3">
      <c r="A27044">
        <v>4.3499999999999997E-3</v>
      </c>
      <c r="B27044">
        <v>87</v>
      </c>
    </row>
    <row r="27045" spans="1:2" x14ac:dyDescent="0.3">
      <c r="A27045">
        <v>3.454E-3</v>
      </c>
      <c r="B27045">
        <v>69.080000000000013</v>
      </c>
    </row>
    <row r="27046" spans="1:2" x14ac:dyDescent="0.3">
      <c r="A27046">
        <v>3.473E-3</v>
      </c>
      <c r="B27046">
        <v>69.460000000000008</v>
      </c>
    </row>
    <row r="27047" spans="1:2" x14ac:dyDescent="0.3">
      <c r="A27047">
        <v>3.9399999999999999E-3</v>
      </c>
      <c r="B27047">
        <v>78.8</v>
      </c>
    </row>
    <row r="27048" spans="1:2" x14ac:dyDescent="0.3">
      <c r="A27048">
        <v>3.7439999999999999E-3</v>
      </c>
      <c r="B27048">
        <v>74.88</v>
      </c>
    </row>
    <row r="27049" spans="1:2" x14ac:dyDescent="0.3">
      <c r="A27049">
        <v>3.6779999999999998E-3</v>
      </c>
      <c r="B27049">
        <v>73.559999999999988</v>
      </c>
    </row>
    <row r="27050" spans="1:2" x14ac:dyDescent="0.3">
      <c r="A27050">
        <v>4.2160000000000001E-3</v>
      </c>
      <c r="B27050">
        <v>84.320000000000007</v>
      </c>
    </row>
    <row r="27051" spans="1:2" x14ac:dyDescent="0.3">
      <c r="A27051">
        <v>3.6250000000000002E-3</v>
      </c>
      <c r="B27051">
        <v>72.500000000000014</v>
      </c>
    </row>
    <row r="27052" spans="1:2" x14ac:dyDescent="0.3">
      <c r="A27052">
        <v>3.5019999999999999E-3</v>
      </c>
      <c r="B27052">
        <v>70.039999999999992</v>
      </c>
    </row>
    <row r="27053" spans="1:2" x14ac:dyDescent="0.3">
      <c r="A27053">
        <v>3.9029999999999998E-3</v>
      </c>
      <c r="B27053">
        <v>78.06</v>
      </c>
    </row>
    <row r="27054" spans="1:2" x14ac:dyDescent="0.3">
      <c r="A27054">
        <v>3.4580000000000001E-3</v>
      </c>
      <c r="B27054">
        <v>69.160000000000011</v>
      </c>
    </row>
    <row r="27055" spans="1:2" x14ac:dyDescent="0.3">
      <c r="A27055">
        <v>3.7030000000000001E-3</v>
      </c>
      <c r="B27055">
        <v>74.06</v>
      </c>
    </row>
    <row r="27056" spans="1:2" x14ac:dyDescent="0.3">
      <c r="A27056">
        <v>3.6579999999999998E-3</v>
      </c>
      <c r="B27056">
        <v>73.16</v>
      </c>
    </row>
    <row r="27057" spans="1:2" x14ac:dyDescent="0.3">
      <c r="A27057">
        <v>3.4610000000000001E-3</v>
      </c>
      <c r="B27057">
        <v>69.220000000000013</v>
      </c>
    </row>
    <row r="27058" spans="1:2" x14ac:dyDescent="0.3">
      <c r="A27058">
        <v>3.5349999999999999E-3</v>
      </c>
      <c r="B27058">
        <v>70.7</v>
      </c>
    </row>
    <row r="27059" spans="1:2" x14ac:dyDescent="0.3">
      <c r="A27059">
        <v>3.581E-3</v>
      </c>
      <c r="B27059">
        <v>71.62</v>
      </c>
    </row>
    <row r="27060" spans="1:2" x14ac:dyDescent="0.3">
      <c r="A27060">
        <v>3.4910000000000002E-3</v>
      </c>
      <c r="B27060">
        <v>69.819999999999993</v>
      </c>
    </row>
    <row r="27061" spans="1:2" x14ac:dyDescent="0.3">
      <c r="A27061">
        <v>3.9090000000000001E-3</v>
      </c>
      <c r="B27061">
        <v>78.180000000000007</v>
      </c>
    </row>
    <row r="27062" spans="1:2" x14ac:dyDescent="0.3">
      <c r="A27062">
        <v>3.604E-3</v>
      </c>
      <c r="B27062">
        <v>72.08</v>
      </c>
    </row>
    <row r="27063" spans="1:2" x14ac:dyDescent="0.3">
      <c r="A27063">
        <v>3.686E-3</v>
      </c>
      <c r="B27063">
        <v>73.72</v>
      </c>
    </row>
    <row r="27064" spans="1:2" x14ac:dyDescent="0.3">
      <c r="A27064">
        <v>4.1450000000000002E-3</v>
      </c>
      <c r="B27064">
        <v>82.9</v>
      </c>
    </row>
    <row r="27065" spans="1:2" x14ac:dyDescent="0.3">
      <c r="A27065">
        <v>3.9680000000000002E-3</v>
      </c>
      <c r="B27065">
        <v>79.36</v>
      </c>
    </row>
    <row r="27066" spans="1:2" x14ac:dyDescent="0.3">
      <c r="A27066">
        <v>3.4680000000000002E-3</v>
      </c>
      <c r="B27066">
        <v>69.360000000000014</v>
      </c>
    </row>
    <row r="27067" spans="1:2" x14ac:dyDescent="0.3">
      <c r="A27067">
        <v>3.3649999999999999E-3</v>
      </c>
      <c r="B27067">
        <v>67.3</v>
      </c>
    </row>
    <row r="27068" spans="1:2" x14ac:dyDescent="0.3">
      <c r="A27068">
        <v>3.4919999999999999E-3</v>
      </c>
      <c r="B27068">
        <v>69.839999999999989</v>
      </c>
    </row>
    <row r="27069" spans="1:2" x14ac:dyDescent="0.3">
      <c r="A27069">
        <v>3.5200000000000001E-3</v>
      </c>
      <c r="B27069">
        <v>70.400000000000006</v>
      </c>
    </row>
    <row r="27070" spans="1:2" x14ac:dyDescent="0.3">
      <c r="A27070">
        <v>3.3E-3</v>
      </c>
      <c r="B27070">
        <v>66</v>
      </c>
    </row>
    <row r="27071" spans="1:2" x14ac:dyDescent="0.3">
      <c r="A27071">
        <v>3.32E-3</v>
      </c>
      <c r="B27071">
        <v>66.400000000000006</v>
      </c>
    </row>
    <row r="27072" spans="1:2" x14ac:dyDescent="0.3">
      <c r="A27072">
        <v>3.248E-3</v>
      </c>
      <c r="B27072">
        <v>64.959999999999994</v>
      </c>
    </row>
    <row r="27073" spans="1:2" x14ac:dyDescent="0.3">
      <c r="A27073">
        <v>4.8180000000000002E-3</v>
      </c>
      <c r="B27073">
        <v>96.360000000000014</v>
      </c>
    </row>
    <row r="27074" spans="1:2" x14ac:dyDescent="0.3">
      <c r="A27074">
        <v>3.3890000000000001E-3</v>
      </c>
      <c r="B27074">
        <v>67.78</v>
      </c>
    </row>
    <row r="27075" spans="1:2" x14ac:dyDescent="0.3">
      <c r="A27075">
        <v>3.2260000000000001E-3</v>
      </c>
      <c r="B27075">
        <v>64.52</v>
      </c>
    </row>
    <row r="27076" spans="1:2" x14ac:dyDescent="0.3">
      <c r="A27076">
        <v>3.7680000000000001E-3</v>
      </c>
      <c r="B27076">
        <v>75.360000000000014</v>
      </c>
    </row>
    <row r="27077" spans="1:2" x14ac:dyDescent="0.3">
      <c r="A27077">
        <v>3.5360000000000001E-3</v>
      </c>
      <c r="B27077">
        <v>70.72</v>
      </c>
    </row>
    <row r="27078" spans="1:2" x14ac:dyDescent="0.3">
      <c r="A27078">
        <v>3.519E-3</v>
      </c>
      <c r="B27078">
        <v>70.38</v>
      </c>
    </row>
    <row r="27079" spans="1:2" x14ac:dyDescent="0.3">
      <c r="A27079">
        <v>3.4150000000000001E-3</v>
      </c>
      <c r="B27079">
        <v>68.3</v>
      </c>
    </row>
    <row r="27080" spans="1:2" x14ac:dyDescent="0.3">
      <c r="A27080">
        <v>3.522E-3</v>
      </c>
      <c r="B27080">
        <v>70.44</v>
      </c>
    </row>
    <row r="27081" spans="1:2" x14ac:dyDescent="0.3">
      <c r="A27081">
        <v>3.751E-3</v>
      </c>
      <c r="B27081">
        <v>75.02000000000001</v>
      </c>
    </row>
    <row r="27082" spans="1:2" x14ac:dyDescent="0.3">
      <c r="A27082">
        <v>3.5070000000000001E-3</v>
      </c>
      <c r="B27082">
        <v>70.14</v>
      </c>
    </row>
    <row r="27083" spans="1:2" x14ac:dyDescent="0.3">
      <c r="A27083">
        <v>3.7650000000000001E-3</v>
      </c>
      <c r="B27083">
        <v>75.300000000000011</v>
      </c>
    </row>
    <row r="27084" spans="1:2" x14ac:dyDescent="0.3">
      <c r="A27084">
        <v>4.744E-3</v>
      </c>
      <c r="B27084">
        <v>94.88</v>
      </c>
    </row>
    <row r="27085" spans="1:2" x14ac:dyDescent="0.3">
      <c r="A27085">
        <v>3.6219999999999998E-3</v>
      </c>
      <c r="B27085">
        <v>72.44</v>
      </c>
    </row>
    <row r="27086" spans="1:2" x14ac:dyDescent="0.3">
      <c r="A27086">
        <v>3.5509999999999999E-3</v>
      </c>
      <c r="B27086">
        <v>71.02</v>
      </c>
    </row>
    <row r="27087" spans="1:2" x14ac:dyDescent="0.3">
      <c r="A27087">
        <v>4.1580000000000002E-3</v>
      </c>
      <c r="B27087">
        <v>83.16</v>
      </c>
    </row>
    <row r="27088" spans="1:2" x14ac:dyDescent="0.3">
      <c r="A27088">
        <v>3.614E-3</v>
      </c>
      <c r="B27088">
        <v>72.28</v>
      </c>
    </row>
    <row r="27089" spans="1:2" x14ac:dyDescent="0.3">
      <c r="A27089">
        <v>3.3180000000000002E-3</v>
      </c>
      <c r="B27089">
        <v>66.360000000000014</v>
      </c>
    </row>
    <row r="27090" spans="1:2" x14ac:dyDescent="0.3">
      <c r="A27090">
        <v>4.1440000000000001E-3</v>
      </c>
      <c r="B27090">
        <v>82.88</v>
      </c>
    </row>
    <row r="27091" spans="1:2" x14ac:dyDescent="0.3">
      <c r="A27091">
        <v>3.4290000000000002E-3</v>
      </c>
      <c r="B27091">
        <v>68.580000000000013</v>
      </c>
    </row>
    <row r="27092" spans="1:2" x14ac:dyDescent="0.3">
      <c r="A27092">
        <v>3.3549999999999999E-3</v>
      </c>
      <c r="B27092">
        <v>67.099999999999994</v>
      </c>
    </row>
    <row r="27093" spans="1:2" x14ac:dyDescent="0.3">
      <c r="A27093">
        <v>3.1189999999999998E-3</v>
      </c>
      <c r="B27093">
        <v>62.379999999999995</v>
      </c>
    </row>
    <row r="27094" spans="1:2" x14ac:dyDescent="0.3">
      <c r="A27094">
        <v>3.4250000000000001E-3</v>
      </c>
      <c r="B27094">
        <v>68.5</v>
      </c>
    </row>
    <row r="27095" spans="1:2" x14ac:dyDescent="0.3">
      <c r="A27095">
        <v>3.7959999999999999E-3</v>
      </c>
      <c r="B27095">
        <v>75.919999999999987</v>
      </c>
    </row>
    <row r="27096" spans="1:2" x14ac:dyDescent="0.3">
      <c r="A27096">
        <v>3.2980000000000002E-3</v>
      </c>
      <c r="B27096">
        <v>65.960000000000008</v>
      </c>
    </row>
    <row r="27097" spans="1:2" x14ac:dyDescent="0.3">
      <c r="A27097">
        <v>3.2000000000000002E-3</v>
      </c>
      <c r="B27097">
        <v>64</v>
      </c>
    </row>
    <row r="27098" spans="1:2" x14ac:dyDescent="0.3">
      <c r="A27098">
        <v>3.284E-3</v>
      </c>
      <c r="B27098">
        <v>65.680000000000007</v>
      </c>
    </row>
    <row r="27099" spans="1:2" x14ac:dyDescent="0.3">
      <c r="A27099">
        <v>3.3289999999999999E-3</v>
      </c>
      <c r="B27099">
        <v>66.58</v>
      </c>
    </row>
    <row r="27100" spans="1:2" x14ac:dyDescent="0.3">
      <c r="A27100">
        <v>3.7520000000000001E-3</v>
      </c>
      <c r="B27100">
        <v>75.040000000000006</v>
      </c>
    </row>
    <row r="27101" spans="1:2" x14ac:dyDescent="0.3">
      <c r="A27101">
        <v>3.1110000000000001E-3</v>
      </c>
      <c r="B27101">
        <v>62.22</v>
      </c>
    </row>
    <row r="27102" spans="1:2" x14ac:dyDescent="0.3">
      <c r="A27102">
        <v>3.1979999999999999E-3</v>
      </c>
      <c r="B27102">
        <v>63.96</v>
      </c>
    </row>
    <row r="27103" spans="1:2" x14ac:dyDescent="0.3">
      <c r="A27103">
        <v>5.7450000000000001E-3</v>
      </c>
      <c r="B27103">
        <v>114.9</v>
      </c>
    </row>
    <row r="27104" spans="1:2" x14ac:dyDescent="0.3">
      <c r="A27104">
        <v>3.895E-3</v>
      </c>
      <c r="B27104">
        <v>77.900000000000006</v>
      </c>
    </row>
    <row r="27105" spans="1:2" x14ac:dyDescent="0.3">
      <c r="A27105">
        <v>3.3930000000000002E-3</v>
      </c>
      <c r="B27105">
        <v>67.86</v>
      </c>
    </row>
    <row r="27106" spans="1:2" x14ac:dyDescent="0.3">
      <c r="A27106">
        <v>3.271E-3</v>
      </c>
      <c r="B27106">
        <v>65.42</v>
      </c>
    </row>
    <row r="27107" spans="1:2" x14ac:dyDescent="0.3">
      <c r="A27107">
        <v>3.3279999999999998E-3</v>
      </c>
      <c r="B27107">
        <v>66.559999999999988</v>
      </c>
    </row>
    <row r="27108" spans="1:2" x14ac:dyDescent="0.3">
      <c r="A27108">
        <v>3.215E-3</v>
      </c>
      <c r="B27108">
        <v>64.3</v>
      </c>
    </row>
    <row r="27109" spans="1:2" x14ac:dyDescent="0.3">
      <c r="A27109">
        <v>3.5620000000000001E-3</v>
      </c>
      <c r="B27109">
        <v>71.239999999999995</v>
      </c>
    </row>
    <row r="27110" spans="1:2" x14ac:dyDescent="0.3">
      <c r="A27110">
        <v>3.346E-3</v>
      </c>
      <c r="B27110">
        <v>66.92</v>
      </c>
    </row>
    <row r="27111" spans="1:2" x14ac:dyDescent="0.3">
      <c r="A27111">
        <v>3.431E-3</v>
      </c>
      <c r="B27111">
        <v>68.62</v>
      </c>
    </row>
    <row r="27112" spans="1:2" x14ac:dyDescent="0.3">
      <c r="A27112">
        <v>3.4350000000000001E-3</v>
      </c>
      <c r="B27112">
        <v>68.7</v>
      </c>
    </row>
    <row r="27113" spans="1:2" x14ac:dyDescent="0.3">
      <c r="A27113">
        <v>3.4399999999999999E-3</v>
      </c>
      <c r="B27113">
        <v>68.8</v>
      </c>
    </row>
    <row r="27114" spans="1:2" x14ac:dyDescent="0.3">
      <c r="A27114">
        <v>3.3289999999999999E-3</v>
      </c>
      <c r="B27114">
        <v>66.58</v>
      </c>
    </row>
    <row r="27115" spans="1:2" x14ac:dyDescent="0.3">
      <c r="A27115">
        <v>3.2399999999999998E-3</v>
      </c>
      <c r="B27115">
        <v>64.8</v>
      </c>
    </row>
    <row r="27116" spans="1:2" x14ac:dyDescent="0.3">
      <c r="A27116">
        <v>3.3040000000000001E-3</v>
      </c>
      <c r="B27116">
        <v>66.080000000000013</v>
      </c>
    </row>
    <row r="27117" spans="1:2" x14ac:dyDescent="0.3">
      <c r="A27117">
        <v>3.2160000000000001E-3</v>
      </c>
      <c r="B27117">
        <v>64.319999999999993</v>
      </c>
    </row>
    <row r="27118" spans="1:2" x14ac:dyDescent="0.3">
      <c r="A27118">
        <v>3.6970000000000002E-3</v>
      </c>
      <c r="B27118">
        <v>73.94</v>
      </c>
    </row>
    <row r="27119" spans="1:2" x14ac:dyDescent="0.3">
      <c r="A27119">
        <v>3.3289999999999999E-3</v>
      </c>
      <c r="B27119">
        <v>66.58</v>
      </c>
    </row>
    <row r="27120" spans="1:2" x14ac:dyDescent="0.3">
      <c r="A27120">
        <v>3.346E-3</v>
      </c>
      <c r="B27120">
        <v>66.92</v>
      </c>
    </row>
    <row r="27121" spans="1:2" x14ac:dyDescent="0.3">
      <c r="A27121">
        <v>3.4190000000000002E-3</v>
      </c>
      <c r="B27121">
        <v>68.38000000000001</v>
      </c>
    </row>
    <row r="27122" spans="1:2" x14ac:dyDescent="0.3">
      <c r="A27122">
        <v>3.3210000000000002E-3</v>
      </c>
      <c r="B27122">
        <v>66.42</v>
      </c>
    </row>
    <row r="27123" spans="1:2" x14ac:dyDescent="0.3">
      <c r="A27123">
        <v>3.6099999999999999E-3</v>
      </c>
      <c r="B27123">
        <v>72.2</v>
      </c>
    </row>
    <row r="27124" spans="1:2" x14ac:dyDescent="0.3">
      <c r="A27124">
        <v>3.9969999999999997E-3</v>
      </c>
      <c r="B27124">
        <v>79.94</v>
      </c>
    </row>
    <row r="27125" spans="1:2" x14ac:dyDescent="0.3">
      <c r="A27125">
        <v>3.4039999999999999E-3</v>
      </c>
      <c r="B27125">
        <v>68.08</v>
      </c>
    </row>
    <row r="27126" spans="1:2" x14ac:dyDescent="0.3">
      <c r="A27126">
        <v>4.1050000000000001E-3</v>
      </c>
      <c r="B27126">
        <v>82.1</v>
      </c>
    </row>
    <row r="27127" spans="1:2" x14ac:dyDescent="0.3">
      <c r="A27127">
        <v>3.6080000000000001E-3</v>
      </c>
      <c r="B27127">
        <v>72.160000000000011</v>
      </c>
    </row>
    <row r="27128" spans="1:2" x14ac:dyDescent="0.3">
      <c r="A27128">
        <v>3.7360000000000002E-3</v>
      </c>
      <c r="B27128">
        <v>74.720000000000013</v>
      </c>
    </row>
    <row r="27129" spans="1:2" x14ac:dyDescent="0.3">
      <c r="A27129">
        <v>3.669E-3</v>
      </c>
      <c r="B27129">
        <v>73.38</v>
      </c>
    </row>
    <row r="27130" spans="1:2" x14ac:dyDescent="0.3">
      <c r="A27130">
        <v>3.6050000000000001E-3</v>
      </c>
      <c r="B27130">
        <v>72.100000000000009</v>
      </c>
    </row>
    <row r="27131" spans="1:2" x14ac:dyDescent="0.3">
      <c r="A27131">
        <v>3.2049999999999999E-3</v>
      </c>
      <c r="B27131">
        <v>64.099999999999994</v>
      </c>
    </row>
    <row r="27132" spans="1:2" x14ac:dyDescent="0.3">
      <c r="A27132">
        <v>3.3449999999999999E-3</v>
      </c>
      <c r="B27132">
        <v>66.899999999999991</v>
      </c>
    </row>
    <row r="27133" spans="1:2" x14ac:dyDescent="0.3">
      <c r="A27133">
        <v>3.1059999999999998E-3</v>
      </c>
      <c r="B27133">
        <v>62.11999999999999</v>
      </c>
    </row>
    <row r="27134" spans="1:2" x14ac:dyDescent="0.3">
      <c r="A27134">
        <v>3.4650000000000002E-3</v>
      </c>
      <c r="B27134">
        <v>69.300000000000011</v>
      </c>
    </row>
    <row r="27135" spans="1:2" x14ac:dyDescent="0.3">
      <c r="A27135">
        <v>3.8159999999999999E-3</v>
      </c>
      <c r="B27135">
        <v>76.319999999999993</v>
      </c>
    </row>
    <row r="27136" spans="1:2" x14ac:dyDescent="0.3">
      <c r="A27136">
        <v>3.222E-3</v>
      </c>
      <c r="B27136">
        <v>64.44</v>
      </c>
    </row>
    <row r="27137" spans="1:2" x14ac:dyDescent="0.3">
      <c r="A27137">
        <v>3.6099999999999999E-3</v>
      </c>
      <c r="B27137">
        <v>72.2</v>
      </c>
    </row>
    <row r="27138" spans="1:2" x14ac:dyDescent="0.3">
      <c r="A27138">
        <v>4.019E-3</v>
      </c>
      <c r="B27138">
        <v>80.38</v>
      </c>
    </row>
    <row r="27139" spans="1:2" x14ac:dyDescent="0.3">
      <c r="A27139">
        <v>3.6059999999999998E-3</v>
      </c>
      <c r="B27139">
        <v>72.12</v>
      </c>
    </row>
    <row r="27140" spans="1:2" x14ac:dyDescent="0.3">
      <c r="A27140">
        <v>3.7079999999999999E-3</v>
      </c>
      <c r="B27140">
        <v>74.16</v>
      </c>
    </row>
    <row r="27141" spans="1:2" x14ac:dyDescent="0.3">
      <c r="A27141">
        <v>3.7669999999999999E-3</v>
      </c>
      <c r="B27141">
        <v>75.34</v>
      </c>
    </row>
    <row r="27142" spans="1:2" x14ac:dyDescent="0.3">
      <c r="A27142">
        <v>3.4559999999999999E-3</v>
      </c>
      <c r="B27142">
        <v>69.12</v>
      </c>
    </row>
    <row r="27143" spans="1:2" x14ac:dyDescent="0.3">
      <c r="A27143">
        <v>3.663E-3</v>
      </c>
      <c r="B27143">
        <v>73.259999999999991</v>
      </c>
    </row>
    <row r="27144" spans="1:2" x14ac:dyDescent="0.3">
      <c r="A27144">
        <v>4.3449999999999999E-3</v>
      </c>
      <c r="B27144">
        <v>86.9</v>
      </c>
    </row>
    <row r="27145" spans="1:2" x14ac:dyDescent="0.3">
      <c r="A27145">
        <v>3.4659999999999999E-3</v>
      </c>
      <c r="B27145">
        <v>69.320000000000007</v>
      </c>
    </row>
    <row r="27146" spans="1:2" x14ac:dyDescent="0.3">
      <c r="A27146">
        <v>3.6340000000000001E-3</v>
      </c>
      <c r="B27146">
        <v>72.679999999999993</v>
      </c>
    </row>
    <row r="27147" spans="1:2" x14ac:dyDescent="0.3">
      <c r="A27147">
        <v>3.6979999999999999E-3</v>
      </c>
      <c r="B27147">
        <v>73.959999999999994</v>
      </c>
    </row>
    <row r="27148" spans="1:2" x14ac:dyDescent="0.3">
      <c r="A27148">
        <v>3.2650000000000001E-3</v>
      </c>
      <c r="B27148">
        <v>65.3</v>
      </c>
    </row>
    <row r="27149" spans="1:2" x14ac:dyDescent="0.3">
      <c r="A27149">
        <v>3.3809999999999999E-3</v>
      </c>
      <c r="B27149">
        <v>67.61999999999999</v>
      </c>
    </row>
    <row r="27150" spans="1:2" x14ac:dyDescent="0.3">
      <c r="A27150">
        <v>3.094E-3</v>
      </c>
      <c r="B27150">
        <v>61.879999999999995</v>
      </c>
    </row>
    <row r="27151" spans="1:2" x14ac:dyDescent="0.3">
      <c r="A27151">
        <v>3.467E-3</v>
      </c>
      <c r="B27151">
        <v>69.34</v>
      </c>
    </row>
    <row r="27152" spans="1:2" x14ac:dyDescent="0.3">
      <c r="A27152">
        <v>3.6110000000000001E-3</v>
      </c>
      <c r="B27152">
        <v>72.220000000000013</v>
      </c>
    </row>
    <row r="27153" spans="1:2" x14ac:dyDescent="0.3">
      <c r="A27153">
        <v>3.6610000000000002E-3</v>
      </c>
      <c r="B27153">
        <v>73.22</v>
      </c>
    </row>
    <row r="27154" spans="1:2" x14ac:dyDescent="0.3">
      <c r="A27154">
        <v>3.398E-3</v>
      </c>
      <c r="B27154">
        <v>67.959999999999994</v>
      </c>
    </row>
    <row r="27155" spans="1:2" x14ac:dyDescent="0.3">
      <c r="A27155">
        <v>3.4220000000000001E-3</v>
      </c>
      <c r="B27155">
        <v>68.44</v>
      </c>
    </row>
    <row r="27156" spans="1:2" x14ac:dyDescent="0.3">
      <c r="A27156">
        <v>3.8110000000000002E-3</v>
      </c>
      <c r="B27156">
        <v>76.22</v>
      </c>
    </row>
    <row r="27157" spans="1:2" x14ac:dyDescent="0.3">
      <c r="A27157">
        <v>3.7299999999999998E-3</v>
      </c>
      <c r="B27157">
        <v>74.599999999999994</v>
      </c>
    </row>
    <row r="27158" spans="1:2" x14ac:dyDescent="0.3">
      <c r="A27158">
        <v>3.5539999999999999E-3</v>
      </c>
      <c r="B27158">
        <v>71.08</v>
      </c>
    </row>
    <row r="27159" spans="1:2" x14ac:dyDescent="0.3">
      <c r="A27159">
        <v>3.6180000000000001E-3</v>
      </c>
      <c r="B27159">
        <v>72.360000000000014</v>
      </c>
    </row>
    <row r="27160" spans="1:2" x14ac:dyDescent="0.3">
      <c r="A27160">
        <v>3.558E-3</v>
      </c>
      <c r="B27160">
        <v>71.16</v>
      </c>
    </row>
    <row r="27161" spans="1:2" x14ac:dyDescent="0.3">
      <c r="A27161">
        <v>3.6050000000000001E-3</v>
      </c>
      <c r="B27161">
        <v>72.100000000000009</v>
      </c>
    </row>
    <row r="27162" spans="1:2" x14ac:dyDescent="0.3">
      <c r="A27162">
        <v>3.62E-3</v>
      </c>
      <c r="B27162">
        <v>72.400000000000006</v>
      </c>
    </row>
    <row r="27163" spans="1:2" x14ac:dyDescent="0.3">
      <c r="A27163">
        <v>3.5260000000000001E-3</v>
      </c>
      <c r="B27163">
        <v>70.52</v>
      </c>
    </row>
    <row r="27164" spans="1:2" x14ac:dyDescent="0.3">
      <c r="A27164">
        <v>3.7330000000000002E-3</v>
      </c>
      <c r="B27164">
        <v>74.660000000000011</v>
      </c>
    </row>
    <row r="27165" spans="1:2" x14ac:dyDescent="0.3">
      <c r="A27165">
        <v>3.6340000000000001E-3</v>
      </c>
      <c r="B27165">
        <v>72.679999999999993</v>
      </c>
    </row>
    <row r="27166" spans="1:2" x14ac:dyDescent="0.3">
      <c r="A27166">
        <v>3.594E-3</v>
      </c>
      <c r="B27166">
        <v>71.88000000000001</v>
      </c>
    </row>
    <row r="27167" spans="1:2" x14ac:dyDescent="0.3">
      <c r="A27167">
        <v>3.9430000000000003E-3</v>
      </c>
      <c r="B27167">
        <v>78.86</v>
      </c>
    </row>
    <row r="27168" spans="1:2" x14ac:dyDescent="0.3">
      <c r="A27168">
        <v>4.5339999999999998E-3</v>
      </c>
      <c r="B27168">
        <v>90.68</v>
      </c>
    </row>
    <row r="27169" spans="1:2" x14ac:dyDescent="0.3">
      <c r="A27169">
        <v>3.735E-3</v>
      </c>
      <c r="B27169">
        <v>74.7</v>
      </c>
    </row>
    <row r="27170" spans="1:2" x14ac:dyDescent="0.3">
      <c r="A27170">
        <v>3.313E-3</v>
      </c>
      <c r="B27170">
        <v>66.260000000000005</v>
      </c>
    </row>
    <row r="27171" spans="1:2" x14ac:dyDescent="0.3">
      <c r="A27171">
        <v>3.2079999999999999E-3</v>
      </c>
      <c r="B27171">
        <v>64.16</v>
      </c>
    </row>
    <row r="27172" spans="1:2" x14ac:dyDescent="0.3">
      <c r="A27172">
        <v>3.4880000000000002E-3</v>
      </c>
      <c r="B27172">
        <v>69.760000000000005</v>
      </c>
    </row>
    <row r="27173" spans="1:2" x14ac:dyDescent="0.3">
      <c r="A27173">
        <v>3.8890000000000001E-3</v>
      </c>
      <c r="B27173">
        <v>77.78</v>
      </c>
    </row>
    <row r="27174" spans="1:2" x14ac:dyDescent="0.3">
      <c r="A27174">
        <v>3.4280000000000001E-3</v>
      </c>
      <c r="B27174">
        <v>68.56</v>
      </c>
    </row>
    <row r="27175" spans="1:2" x14ac:dyDescent="0.3">
      <c r="A27175">
        <v>3.5990000000000002E-3</v>
      </c>
      <c r="B27175">
        <v>71.98</v>
      </c>
    </row>
    <row r="27176" spans="1:2" x14ac:dyDescent="0.3">
      <c r="A27176">
        <v>4.3410000000000002E-3</v>
      </c>
      <c r="B27176">
        <v>86.820000000000007</v>
      </c>
    </row>
    <row r="27177" spans="1:2" x14ac:dyDescent="0.3">
      <c r="A27177">
        <v>3.3249999999999998E-3</v>
      </c>
      <c r="B27177">
        <v>66.5</v>
      </c>
    </row>
    <row r="27178" spans="1:2" x14ac:dyDescent="0.3">
      <c r="A27178">
        <v>3.6410000000000001E-3</v>
      </c>
      <c r="B27178">
        <v>72.819999999999993</v>
      </c>
    </row>
    <row r="27179" spans="1:2" x14ac:dyDescent="0.3">
      <c r="A27179">
        <v>3.539E-3</v>
      </c>
      <c r="B27179">
        <v>70.78</v>
      </c>
    </row>
    <row r="27180" spans="1:2" x14ac:dyDescent="0.3">
      <c r="A27180">
        <v>4.4209999999999996E-3</v>
      </c>
      <c r="B27180">
        <v>88.419999999999987</v>
      </c>
    </row>
    <row r="27181" spans="1:2" x14ac:dyDescent="0.3">
      <c r="A27181">
        <v>3.2269999999999998E-3</v>
      </c>
      <c r="B27181">
        <v>64.539999999999992</v>
      </c>
    </row>
    <row r="27182" spans="1:2" x14ac:dyDescent="0.3">
      <c r="A27182">
        <v>3.5969999999999999E-3</v>
      </c>
      <c r="B27182">
        <v>71.94</v>
      </c>
    </row>
    <row r="27183" spans="1:2" x14ac:dyDescent="0.3">
      <c r="A27183">
        <v>3.5179999999999999E-3</v>
      </c>
      <c r="B27183">
        <v>70.36</v>
      </c>
    </row>
    <row r="27184" spans="1:2" x14ac:dyDescent="0.3">
      <c r="A27184">
        <v>3.5739999999999999E-3</v>
      </c>
      <c r="B27184">
        <v>71.48</v>
      </c>
    </row>
    <row r="27185" spans="1:2" x14ac:dyDescent="0.3">
      <c r="A27185">
        <v>3.7650000000000001E-3</v>
      </c>
      <c r="B27185">
        <v>75.300000000000011</v>
      </c>
    </row>
    <row r="27186" spans="1:2" x14ac:dyDescent="0.3">
      <c r="A27186">
        <v>3.3769999999999998E-3</v>
      </c>
      <c r="B27186">
        <v>67.539999999999992</v>
      </c>
    </row>
    <row r="27187" spans="1:2" x14ac:dyDescent="0.3">
      <c r="A27187">
        <v>3.5209999999999998E-3</v>
      </c>
      <c r="B27187">
        <v>70.419999999999987</v>
      </c>
    </row>
    <row r="27188" spans="1:2" x14ac:dyDescent="0.3">
      <c r="A27188">
        <v>3.8709999999999999E-3</v>
      </c>
      <c r="B27188">
        <v>77.42</v>
      </c>
    </row>
    <row r="27189" spans="1:2" x14ac:dyDescent="0.3">
      <c r="A27189">
        <v>3.248E-3</v>
      </c>
      <c r="B27189">
        <v>64.959999999999994</v>
      </c>
    </row>
    <row r="27190" spans="1:2" x14ac:dyDescent="0.3">
      <c r="A27190">
        <v>4.1809999999999998E-3</v>
      </c>
      <c r="B27190">
        <v>83.61999999999999</v>
      </c>
    </row>
    <row r="27191" spans="1:2" x14ac:dyDescent="0.3">
      <c r="A27191">
        <v>3.3159999999999999E-3</v>
      </c>
      <c r="B27191">
        <v>66.320000000000007</v>
      </c>
    </row>
    <row r="27192" spans="1:2" x14ac:dyDescent="0.3">
      <c r="A27192">
        <v>4.8479999999999999E-3</v>
      </c>
      <c r="B27192">
        <v>96.960000000000008</v>
      </c>
    </row>
    <row r="27193" spans="1:2" x14ac:dyDescent="0.3">
      <c r="A27193">
        <v>3.3930000000000002E-3</v>
      </c>
      <c r="B27193">
        <v>67.86</v>
      </c>
    </row>
    <row r="27194" spans="1:2" x14ac:dyDescent="0.3">
      <c r="A27194">
        <v>3.4919999999999999E-3</v>
      </c>
      <c r="B27194">
        <v>69.839999999999989</v>
      </c>
    </row>
    <row r="27195" spans="1:2" x14ac:dyDescent="0.3">
      <c r="A27195">
        <v>3.6540000000000001E-3</v>
      </c>
      <c r="B27195">
        <v>73.08</v>
      </c>
    </row>
    <row r="27196" spans="1:2" x14ac:dyDescent="0.3">
      <c r="A27196">
        <v>3.5699999999999998E-3</v>
      </c>
      <c r="B27196">
        <v>71.399999999999991</v>
      </c>
    </row>
    <row r="27197" spans="1:2" x14ac:dyDescent="0.3">
      <c r="A27197">
        <v>3.1280000000000001E-3</v>
      </c>
      <c r="B27197">
        <v>62.56</v>
      </c>
    </row>
    <row r="27198" spans="1:2" x14ac:dyDescent="0.3">
      <c r="A27198">
        <v>3.4060000000000002E-3</v>
      </c>
      <c r="B27198">
        <v>68.12</v>
      </c>
    </row>
    <row r="27199" spans="1:2" x14ac:dyDescent="0.3">
      <c r="A27199">
        <v>3.5070000000000001E-3</v>
      </c>
      <c r="B27199">
        <v>70.14</v>
      </c>
    </row>
    <row r="27200" spans="1:2" x14ac:dyDescent="0.3">
      <c r="A27200">
        <v>3.6289999999999998E-3</v>
      </c>
      <c r="B27200">
        <v>72.58</v>
      </c>
    </row>
    <row r="27201" spans="1:2" x14ac:dyDescent="0.3">
      <c r="A27201">
        <v>3.2490000000000002E-3</v>
      </c>
      <c r="B27201">
        <v>64.98</v>
      </c>
    </row>
    <row r="27202" spans="1:2" x14ac:dyDescent="0.3">
      <c r="A27202">
        <v>4.4039999999999999E-3</v>
      </c>
      <c r="B27202">
        <v>88.08</v>
      </c>
    </row>
    <row r="27203" spans="1:2" x14ac:dyDescent="0.3">
      <c r="A27203">
        <v>3.2690000000000002E-3</v>
      </c>
      <c r="B27203">
        <v>65.38000000000001</v>
      </c>
    </row>
    <row r="27204" spans="1:2" x14ac:dyDescent="0.3">
      <c r="A27204">
        <v>3.2339999999999999E-3</v>
      </c>
      <c r="B27204">
        <v>64.679999999999993</v>
      </c>
    </row>
    <row r="27205" spans="1:2" x14ac:dyDescent="0.3">
      <c r="A27205">
        <v>3.4749999999999998E-3</v>
      </c>
      <c r="B27205">
        <v>69.5</v>
      </c>
    </row>
    <row r="27206" spans="1:2" x14ac:dyDescent="0.3">
      <c r="A27206">
        <v>3.1419999999999998E-3</v>
      </c>
      <c r="B27206">
        <v>62.839999999999996</v>
      </c>
    </row>
    <row r="27207" spans="1:2" x14ac:dyDescent="0.3">
      <c r="A27207">
        <v>3.4390000000000002E-3</v>
      </c>
      <c r="B27207">
        <v>68.78</v>
      </c>
    </row>
    <row r="27208" spans="1:2" x14ac:dyDescent="0.3">
      <c r="A27208">
        <v>3.5339999999999998E-3</v>
      </c>
      <c r="B27208">
        <v>70.679999999999993</v>
      </c>
    </row>
    <row r="27209" spans="1:2" x14ac:dyDescent="0.3">
      <c r="A27209">
        <v>3.2000000000000002E-3</v>
      </c>
      <c r="B27209">
        <v>64</v>
      </c>
    </row>
    <row r="27210" spans="1:2" x14ac:dyDescent="0.3">
      <c r="A27210">
        <v>3.3960000000000001E-3</v>
      </c>
      <c r="B27210">
        <v>67.92</v>
      </c>
    </row>
    <row r="27211" spans="1:2" x14ac:dyDescent="0.3">
      <c r="A27211">
        <v>3.4780000000000002E-3</v>
      </c>
      <c r="B27211">
        <v>69.56</v>
      </c>
    </row>
    <row r="27212" spans="1:2" x14ac:dyDescent="0.3">
      <c r="A27212">
        <v>3.3349999999999999E-3</v>
      </c>
      <c r="B27212">
        <v>66.699999999999989</v>
      </c>
    </row>
    <row r="27213" spans="1:2" x14ac:dyDescent="0.3">
      <c r="A27213">
        <v>3.6099999999999999E-3</v>
      </c>
      <c r="B27213">
        <v>72.2</v>
      </c>
    </row>
    <row r="27214" spans="1:2" x14ac:dyDescent="0.3">
      <c r="A27214">
        <v>3.4559999999999999E-3</v>
      </c>
      <c r="B27214">
        <v>69.12</v>
      </c>
    </row>
    <row r="27215" spans="1:2" x14ac:dyDescent="0.3">
      <c r="A27215">
        <v>3.4290000000000002E-3</v>
      </c>
      <c r="B27215">
        <v>68.580000000000013</v>
      </c>
    </row>
    <row r="27216" spans="1:2" x14ac:dyDescent="0.3">
      <c r="A27216">
        <v>3.3409999999999998E-3</v>
      </c>
      <c r="B27216">
        <v>66.819999999999993</v>
      </c>
    </row>
    <row r="27217" spans="1:2" x14ac:dyDescent="0.3">
      <c r="A27217">
        <v>3.4299999999999999E-3</v>
      </c>
      <c r="B27217">
        <v>68.599999999999994</v>
      </c>
    </row>
    <row r="27218" spans="1:2" x14ac:dyDescent="0.3">
      <c r="A27218">
        <v>3.6120000000000002E-3</v>
      </c>
      <c r="B27218">
        <v>72.240000000000009</v>
      </c>
    </row>
    <row r="27219" spans="1:2" x14ac:dyDescent="0.3">
      <c r="A27219">
        <v>3.437E-3</v>
      </c>
      <c r="B27219">
        <v>68.740000000000009</v>
      </c>
    </row>
    <row r="27220" spans="1:2" x14ac:dyDescent="0.3">
      <c r="A27220">
        <v>3.4610000000000001E-3</v>
      </c>
      <c r="B27220">
        <v>69.220000000000013</v>
      </c>
    </row>
    <row r="27221" spans="1:2" x14ac:dyDescent="0.3">
      <c r="A27221">
        <v>3.4949999999999998E-3</v>
      </c>
      <c r="B27221">
        <v>69.899999999999991</v>
      </c>
    </row>
    <row r="27222" spans="1:2" x14ac:dyDescent="0.3">
      <c r="A27222">
        <v>3.9129999999999998E-3</v>
      </c>
      <c r="B27222">
        <v>78.260000000000005</v>
      </c>
    </row>
    <row r="27223" spans="1:2" x14ac:dyDescent="0.3">
      <c r="A27223">
        <v>3.3530000000000001E-3</v>
      </c>
      <c r="B27223">
        <v>67.06</v>
      </c>
    </row>
    <row r="27224" spans="1:2" x14ac:dyDescent="0.3">
      <c r="A27224">
        <v>3.2750000000000001E-3</v>
      </c>
      <c r="B27224">
        <v>65.5</v>
      </c>
    </row>
    <row r="27225" spans="1:2" x14ac:dyDescent="0.3">
      <c r="A27225">
        <v>3.6159999999999999E-3</v>
      </c>
      <c r="B27225">
        <v>72.320000000000007</v>
      </c>
    </row>
    <row r="27226" spans="1:2" x14ac:dyDescent="0.3">
      <c r="A27226">
        <v>4.0480000000000004E-3</v>
      </c>
      <c r="B27226">
        <v>80.960000000000008</v>
      </c>
    </row>
    <row r="27227" spans="1:2" x14ac:dyDescent="0.3">
      <c r="A27227">
        <v>3.1589999999999999E-3</v>
      </c>
      <c r="B27227">
        <v>63.18</v>
      </c>
    </row>
    <row r="27228" spans="1:2" x14ac:dyDescent="0.3">
      <c r="A27228">
        <v>3.398E-3</v>
      </c>
      <c r="B27228">
        <v>67.959999999999994</v>
      </c>
    </row>
    <row r="27229" spans="1:2" x14ac:dyDescent="0.3">
      <c r="A27229">
        <v>3.0999999999999999E-3</v>
      </c>
      <c r="B27229">
        <v>62</v>
      </c>
    </row>
    <row r="27230" spans="1:2" x14ac:dyDescent="0.3">
      <c r="A27230">
        <v>3.5309999999999999E-3</v>
      </c>
      <c r="B27230">
        <v>70.61999999999999</v>
      </c>
    </row>
    <row r="27231" spans="1:2" x14ac:dyDescent="0.3">
      <c r="A27231">
        <v>3.7929999999999999E-3</v>
      </c>
      <c r="B27231">
        <v>75.86</v>
      </c>
    </row>
    <row r="27232" spans="1:2" x14ac:dyDescent="0.3">
      <c r="A27232">
        <v>3.339E-3</v>
      </c>
      <c r="B27232">
        <v>66.779999999999987</v>
      </c>
    </row>
    <row r="27233" spans="1:2" x14ac:dyDescent="0.3">
      <c r="A27233">
        <v>3.6489999999999999E-3</v>
      </c>
      <c r="B27233">
        <v>72.97999999999999</v>
      </c>
    </row>
    <row r="27234" spans="1:2" x14ac:dyDescent="0.3">
      <c r="A27234">
        <v>3.3210000000000002E-3</v>
      </c>
      <c r="B27234">
        <v>66.42</v>
      </c>
    </row>
    <row r="27235" spans="1:2" x14ac:dyDescent="0.3">
      <c r="A27235">
        <v>3.5850000000000001E-3</v>
      </c>
      <c r="B27235">
        <v>71.7</v>
      </c>
    </row>
    <row r="27236" spans="1:2" x14ac:dyDescent="0.3">
      <c r="A27236">
        <v>3.6770000000000001E-3</v>
      </c>
      <c r="B27236">
        <v>73.540000000000006</v>
      </c>
    </row>
    <row r="27237" spans="1:2" x14ac:dyDescent="0.3">
      <c r="A27237">
        <v>3.9519999999999998E-3</v>
      </c>
      <c r="B27237">
        <v>79.039999999999992</v>
      </c>
    </row>
    <row r="27238" spans="1:2" x14ac:dyDescent="0.3">
      <c r="A27238">
        <v>3.6879999999999999E-3</v>
      </c>
      <c r="B27238">
        <v>73.759999999999991</v>
      </c>
    </row>
    <row r="27239" spans="1:2" x14ac:dyDescent="0.3">
      <c r="A27239">
        <v>3.5439999999999998E-3</v>
      </c>
      <c r="B27239">
        <v>70.88</v>
      </c>
    </row>
    <row r="27240" spans="1:2" x14ac:dyDescent="0.3">
      <c r="A27240">
        <v>3.6960000000000001E-3</v>
      </c>
      <c r="B27240">
        <v>73.92</v>
      </c>
    </row>
    <row r="27241" spans="1:2" x14ac:dyDescent="0.3">
      <c r="A27241">
        <v>3.5400000000000002E-3</v>
      </c>
      <c r="B27241">
        <v>70.8</v>
      </c>
    </row>
    <row r="27242" spans="1:2" x14ac:dyDescent="0.3">
      <c r="A27242">
        <v>3.4550000000000002E-3</v>
      </c>
      <c r="B27242">
        <v>69.100000000000009</v>
      </c>
    </row>
    <row r="27243" spans="1:2" x14ac:dyDescent="0.3">
      <c r="A27243">
        <v>4.0470000000000002E-3</v>
      </c>
      <c r="B27243">
        <v>80.940000000000012</v>
      </c>
    </row>
    <row r="27244" spans="1:2" x14ac:dyDescent="0.3">
      <c r="A27244">
        <v>3.4520000000000002E-3</v>
      </c>
      <c r="B27244">
        <v>69.040000000000006</v>
      </c>
    </row>
    <row r="27245" spans="1:2" x14ac:dyDescent="0.3">
      <c r="A27245">
        <v>3.3779999999999999E-3</v>
      </c>
      <c r="B27245">
        <v>67.56</v>
      </c>
    </row>
    <row r="27246" spans="1:2" x14ac:dyDescent="0.3">
      <c r="A27246">
        <v>3.1159999999999998E-3</v>
      </c>
      <c r="B27246">
        <v>62.319999999999993</v>
      </c>
    </row>
    <row r="27247" spans="1:2" x14ac:dyDescent="0.3">
      <c r="A27247">
        <v>3.3939999999999999E-3</v>
      </c>
      <c r="B27247">
        <v>67.88</v>
      </c>
    </row>
    <row r="27248" spans="1:2" x14ac:dyDescent="0.3">
      <c r="A27248">
        <v>3.8930000000000002E-3</v>
      </c>
      <c r="B27248">
        <v>77.860000000000014</v>
      </c>
    </row>
    <row r="27249" spans="1:2" x14ac:dyDescent="0.3">
      <c r="A27249">
        <v>3.6240000000000001E-3</v>
      </c>
      <c r="B27249">
        <v>72.48</v>
      </c>
    </row>
    <row r="27250" spans="1:2" x14ac:dyDescent="0.3">
      <c r="A27250">
        <v>3.4849999999999998E-3</v>
      </c>
      <c r="B27250">
        <v>69.699999999999989</v>
      </c>
    </row>
    <row r="27251" spans="1:2" x14ac:dyDescent="0.3">
      <c r="A27251">
        <v>3.5230000000000001E-3</v>
      </c>
      <c r="B27251">
        <v>70.459999999999994</v>
      </c>
    </row>
    <row r="27252" spans="1:2" x14ac:dyDescent="0.3">
      <c r="A27252">
        <v>3.4529999999999999E-3</v>
      </c>
      <c r="B27252">
        <v>69.06</v>
      </c>
    </row>
    <row r="27253" spans="1:2" x14ac:dyDescent="0.3">
      <c r="A27253">
        <v>3.5200000000000001E-3</v>
      </c>
      <c r="B27253">
        <v>70.400000000000006</v>
      </c>
    </row>
    <row r="27254" spans="1:2" x14ac:dyDescent="0.3">
      <c r="A27254">
        <v>3.3579999999999999E-3</v>
      </c>
      <c r="B27254">
        <v>67.16</v>
      </c>
    </row>
    <row r="27255" spans="1:2" x14ac:dyDescent="0.3">
      <c r="A27255">
        <v>3.5769999999999999E-3</v>
      </c>
      <c r="B27255">
        <v>71.540000000000006</v>
      </c>
    </row>
    <row r="27256" spans="1:2" x14ac:dyDescent="0.3">
      <c r="A27256">
        <v>3.722E-3</v>
      </c>
      <c r="B27256">
        <v>74.44</v>
      </c>
    </row>
    <row r="27257" spans="1:2" x14ac:dyDescent="0.3">
      <c r="A27257">
        <v>3.5140000000000002E-3</v>
      </c>
      <c r="B27257">
        <v>70.28</v>
      </c>
    </row>
    <row r="27258" spans="1:2" x14ac:dyDescent="0.3">
      <c r="A27258">
        <v>3.3509999999999998E-3</v>
      </c>
      <c r="B27258">
        <v>67.02</v>
      </c>
    </row>
    <row r="27259" spans="1:2" x14ac:dyDescent="0.3">
      <c r="A27259">
        <v>3.1970000000000002E-3</v>
      </c>
      <c r="B27259">
        <v>63.940000000000005</v>
      </c>
    </row>
    <row r="27260" spans="1:2" x14ac:dyDescent="0.3">
      <c r="A27260">
        <v>3.3579999999999999E-3</v>
      </c>
      <c r="B27260">
        <v>67.16</v>
      </c>
    </row>
    <row r="27261" spans="1:2" x14ac:dyDescent="0.3">
      <c r="A27261">
        <v>3.8289999999999999E-3</v>
      </c>
      <c r="B27261">
        <v>76.58</v>
      </c>
    </row>
    <row r="27262" spans="1:2" x14ac:dyDescent="0.3">
      <c r="A27262">
        <v>3.7820000000000002E-3</v>
      </c>
      <c r="B27262">
        <v>75.64</v>
      </c>
    </row>
    <row r="27263" spans="1:2" x14ac:dyDescent="0.3">
      <c r="A27263">
        <v>3.885E-3</v>
      </c>
      <c r="B27263">
        <v>77.7</v>
      </c>
    </row>
    <row r="27264" spans="1:2" x14ac:dyDescent="0.3">
      <c r="A27264">
        <v>4.091E-3</v>
      </c>
      <c r="B27264">
        <v>81.820000000000007</v>
      </c>
    </row>
    <row r="27265" spans="1:2" x14ac:dyDescent="0.3">
      <c r="A27265">
        <v>3.2850000000000002E-3</v>
      </c>
      <c r="B27265">
        <v>65.7</v>
      </c>
    </row>
    <row r="27266" spans="1:2" x14ac:dyDescent="0.3">
      <c r="A27266">
        <v>4.6239999999999996E-3</v>
      </c>
      <c r="B27266">
        <v>92.47999999999999</v>
      </c>
    </row>
    <row r="27267" spans="1:2" x14ac:dyDescent="0.3">
      <c r="A27267">
        <v>3.5959999999999998E-3</v>
      </c>
      <c r="B27267">
        <v>71.92</v>
      </c>
    </row>
    <row r="27268" spans="1:2" x14ac:dyDescent="0.3">
      <c r="A27268">
        <v>3.7889999999999998E-3</v>
      </c>
      <c r="B27268">
        <v>75.78</v>
      </c>
    </row>
    <row r="27269" spans="1:2" x14ac:dyDescent="0.3">
      <c r="A27269">
        <v>3.7320000000000001E-3</v>
      </c>
      <c r="B27269">
        <v>74.64</v>
      </c>
    </row>
    <row r="27270" spans="1:2" x14ac:dyDescent="0.3">
      <c r="A27270">
        <v>3.9680000000000002E-3</v>
      </c>
      <c r="B27270">
        <v>79.36</v>
      </c>
    </row>
    <row r="27271" spans="1:2" x14ac:dyDescent="0.3">
      <c r="A27271">
        <v>3.673E-3</v>
      </c>
      <c r="B27271">
        <v>73.459999999999994</v>
      </c>
    </row>
    <row r="27272" spans="1:2" x14ac:dyDescent="0.3">
      <c r="A27272">
        <v>3.5100000000000001E-3</v>
      </c>
      <c r="B27272">
        <v>70.2</v>
      </c>
    </row>
    <row r="27273" spans="1:2" x14ac:dyDescent="0.3">
      <c r="A27273">
        <v>3.2169999999999998E-3</v>
      </c>
      <c r="B27273">
        <v>64.339999999999989</v>
      </c>
    </row>
    <row r="27274" spans="1:2" x14ac:dyDescent="0.3">
      <c r="A27274">
        <v>3.2360000000000002E-3</v>
      </c>
      <c r="B27274">
        <v>64.72</v>
      </c>
    </row>
    <row r="27275" spans="1:2" x14ac:dyDescent="0.3">
      <c r="A27275">
        <v>3.5490000000000001E-3</v>
      </c>
      <c r="B27275">
        <v>70.98</v>
      </c>
    </row>
    <row r="27276" spans="1:2" x14ac:dyDescent="0.3">
      <c r="A27276">
        <v>3.3029999999999999E-3</v>
      </c>
      <c r="B27276">
        <v>66.06</v>
      </c>
    </row>
    <row r="27277" spans="1:2" x14ac:dyDescent="0.3">
      <c r="A27277">
        <v>3.225E-3</v>
      </c>
      <c r="B27277">
        <v>64.5</v>
      </c>
    </row>
    <row r="27278" spans="1:2" x14ac:dyDescent="0.3">
      <c r="A27278">
        <v>3.418E-3</v>
      </c>
      <c r="B27278">
        <v>68.36</v>
      </c>
    </row>
    <row r="27279" spans="1:2" x14ac:dyDescent="0.3">
      <c r="A27279">
        <v>3.212E-3</v>
      </c>
      <c r="B27279">
        <v>64.239999999999995</v>
      </c>
    </row>
    <row r="27280" spans="1:2" x14ac:dyDescent="0.3">
      <c r="A27280">
        <v>3.5839999999999999E-3</v>
      </c>
      <c r="B27280">
        <v>71.680000000000007</v>
      </c>
    </row>
    <row r="27281" spans="1:2" x14ac:dyDescent="0.3">
      <c r="A27281">
        <v>3.2450000000000001E-3</v>
      </c>
      <c r="B27281">
        <v>64.900000000000006</v>
      </c>
    </row>
    <row r="27282" spans="1:2" x14ac:dyDescent="0.3">
      <c r="A27282">
        <v>3.4030000000000002E-3</v>
      </c>
      <c r="B27282">
        <v>68.06</v>
      </c>
    </row>
    <row r="27283" spans="1:2" x14ac:dyDescent="0.3">
      <c r="A27283">
        <v>3.8210000000000002E-3</v>
      </c>
      <c r="B27283">
        <v>76.42</v>
      </c>
    </row>
    <row r="27284" spans="1:2" x14ac:dyDescent="0.3">
      <c r="A27284">
        <v>3.6909999999999998E-3</v>
      </c>
      <c r="B27284">
        <v>73.819999999999993</v>
      </c>
    </row>
    <row r="27285" spans="1:2" x14ac:dyDescent="0.3">
      <c r="A27285">
        <v>3.4710000000000001E-3</v>
      </c>
      <c r="B27285">
        <v>69.420000000000016</v>
      </c>
    </row>
    <row r="27286" spans="1:2" x14ac:dyDescent="0.3">
      <c r="A27286">
        <v>3.503E-3</v>
      </c>
      <c r="B27286">
        <v>70.06</v>
      </c>
    </row>
    <row r="27287" spans="1:2" x14ac:dyDescent="0.3">
      <c r="A27287">
        <v>3.4640000000000001E-3</v>
      </c>
      <c r="B27287">
        <v>69.28</v>
      </c>
    </row>
    <row r="27288" spans="1:2" x14ac:dyDescent="0.3">
      <c r="A27288">
        <v>3.4039999999999999E-3</v>
      </c>
      <c r="B27288">
        <v>68.08</v>
      </c>
    </row>
    <row r="27289" spans="1:2" x14ac:dyDescent="0.3">
      <c r="A27289">
        <v>3.3240000000000001E-3</v>
      </c>
      <c r="B27289">
        <v>66.48</v>
      </c>
    </row>
    <row r="27290" spans="1:2" x14ac:dyDescent="0.3">
      <c r="A27290">
        <v>3.3379999999999998E-3</v>
      </c>
      <c r="B27290">
        <v>66.759999999999991</v>
      </c>
    </row>
    <row r="27291" spans="1:2" x14ac:dyDescent="0.3">
      <c r="A27291">
        <v>3.4390000000000002E-3</v>
      </c>
      <c r="B27291">
        <v>68.78</v>
      </c>
    </row>
    <row r="27292" spans="1:2" x14ac:dyDescent="0.3">
      <c r="A27292">
        <v>3.3649999999999999E-3</v>
      </c>
      <c r="B27292">
        <v>67.3</v>
      </c>
    </row>
    <row r="27293" spans="1:2" x14ac:dyDescent="0.3">
      <c r="A27293">
        <v>3.4859999999999999E-3</v>
      </c>
      <c r="B27293">
        <v>69.72</v>
      </c>
    </row>
    <row r="27294" spans="1:2" x14ac:dyDescent="0.3">
      <c r="A27294">
        <v>3.8019999999999998E-3</v>
      </c>
      <c r="B27294">
        <v>76.039999999999992</v>
      </c>
    </row>
    <row r="27295" spans="1:2" x14ac:dyDescent="0.3">
      <c r="A27295">
        <v>3.3279999999999998E-3</v>
      </c>
      <c r="B27295">
        <v>66.559999999999988</v>
      </c>
    </row>
    <row r="27296" spans="1:2" x14ac:dyDescent="0.3">
      <c r="A27296">
        <v>3.4949999999999998E-3</v>
      </c>
      <c r="B27296">
        <v>69.899999999999991</v>
      </c>
    </row>
    <row r="27297" spans="1:2" x14ac:dyDescent="0.3">
      <c r="A27297">
        <v>3.8019999999999998E-3</v>
      </c>
      <c r="B27297">
        <v>76.039999999999992</v>
      </c>
    </row>
    <row r="27298" spans="1:2" x14ac:dyDescent="0.3">
      <c r="A27298">
        <v>3.261E-3</v>
      </c>
      <c r="B27298">
        <v>65.22</v>
      </c>
    </row>
    <row r="27299" spans="1:2" x14ac:dyDescent="0.3">
      <c r="A27299">
        <v>3.4030000000000002E-3</v>
      </c>
      <c r="B27299">
        <v>68.06</v>
      </c>
    </row>
    <row r="27300" spans="1:2" x14ac:dyDescent="0.3">
      <c r="A27300">
        <v>3.228E-3</v>
      </c>
      <c r="B27300">
        <v>64.56</v>
      </c>
    </row>
    <row r="27301" spans="1:2" x14ac:dyDescent="0.3">
      <c r="A27301">
        <v>3.542E-3</v>
      </c>
      <c r="B27301">
        <v>70.84</v>
      </c>
    </row>
    <row r="27302" spans="1:2" x14ac:dyDescent="0.3">
      <c r="A27302">
        <v>3.3189999999999999E-3</v>
      </c>
      <c r="B27302">
        <v>66.38000000000001</v>
      </c>
    </row>
    <row r="27303" spans="1:2" x14ac:dyDescent="0.3">
      <c r="A27303">
        <v>3.3639999999999998E-3</v>
      </c>
      <c r="B27303">
        <v>67.279999999999987</v>
      </c>
    </row>
    <row r="27304" spans="1:2" x14ac:dyDescent="0.3">
      <c r="A27304">
        <v>3.6099999999999999E-3</v>
      </c>
      <c r="B27304">
        <v>72.2</v>
      </c>
    </row>
    <row r="27305" spans="1:2" x14ac:dyDescent="0.3">
      <c r="A27305">
        <v>3.261E-3</v>
      </c>
      <c r="B27305">
        <v>65.22</v>
      </c>
    </row>
    <row r="27306" spans="1:2" x14ac:dyDescent="0.3">
      <c r="A27306">
        <v>3.9090000000000001E-3</v>
      </c>
      <c r="B27306">
        <v>78.180000000000007</v>
      </c>
    </row>
    <row r="27307" spans="1:2" x14ac:dyDescent="0.3">
      <c r="A27307">
        <v>3.3530000000000001E-3</v>
      </c>
      <c r="B27307">
        <v>67.06</v>
      </c>
    </row>
    <row r="27308" spans="1:2" x14ac:dyDescent="0.3">
      <c r="A27308">
        <v>3.241E-3</v>
      </c>
      <c r="B27308">
        <v>64.819999999999993</v>
      </c>
    </row>
    <row r="27309" spans="1:2" x14ac:dyDescent="0.3">
      <c r="A27309">
        <v>3.31E-3</v>
      </c>
      <c r="B27309">
        <v>66.2</v>
      </c>
    </row>
    <row r="27310" spans="1:2" x14ac:dyDescent="0.3">
      <c r="A27310">
        <v>5.3359999999999996E-3</v>
      </c>
      <c r="B27310">
        <v>106.72</v>
      </c>
    </row>
    <row r="27311" spans="1:2" x14ac:dyDescent="0.3">
      <c r="A27311">
        <v>3.4129999999999998E-3</v>
      </c>
      <c r="B27311">
        <v>68.259999999999991</v>
      </c>
    </row>
    <row r="27312" spans="1:2" x14ac:dyDescent="0.3">
      <c r="A27312">
        <v>3.2169999999999998E-3</v>
      </c>
      <c r="B27312">
        <v>64.339999999999989</v>
      </c>
    </row>
    <row r="27313" spans="1:2" x14ac:dyDescent="0.3">
      <c r="A27313">
        <v>3.202E-3</v>
      </c>
      <c r="B27313">
        <v>64.039999999999992</v>
      </c>
    </row>
    <row r="27314" spans="1:2" x14ac:dyDescent="0.3">
      <c r="A27314">
        <v>3.5750000000000001E-3</v>
      </c>
      <c r="B27314">
        <v>71.5</v>
      </c>
    </row>
    <row r="27315" spans="1:2" x14ac:dyDescent="0.3">
      <c r="A27315">
        <v>3.5469999999999998E-3</v>
      </c>
      <c r="B27315">
        <v>70.94</v>
      </c>
    </row>
    <row r="27316" spans="1:2" x14ac:dyDescent="0.3">
      <c r="A27316">
        <v>3.4090000000000001E-3</v>
      </c>
      <c r="B27316">
        <v>68.180000000000007</v>
      </c>
    </row>
    <row r="27317" spans="1:2" x14ac:dyDescent="0.3">
      <c r="A27317">
        <v>3.6610000000000002E-3</v>
      </c>
      <c r="B27317">
        <v>73.22</v>
      </c>
    </row>
    <row r="27318" spans="1:2" x14ac:dyDescent="0.3">
      <c r="A27318">
        <v>3.565E-3</v>
      </c>
      <c r="B27318">
        <v>71.3</v>
      </c>
    </row>
    <row r="27319" spans="1:2" x14ac:dyDescent="0.3">
      <c r="A27319">
        <v>3.6709999999999998E-3</v>
      </c>
      <c r="B27319">
        <v>73.419999999999987</v>
      </c>
    </row>
    <row r="27320" spans="1:2" x14ac:dyDescent="0.3">
      <c r="A27320">
        <v>3.4229999999999998E-3</v>
      </c>
      <c r="B27320">
        <v>68.459999999999994</v>
      </c>
    </row>
    <row r="27321" spans="1:2" x14ac:dyDescent="0.3">
      <c r="A27321">
        <v>3.5539999999999999E-3</v>
      </c>
      <c r="B27321">
        <v>71.08</v>
      </c>
    </row>
    <row r="27322" spans="1:2" x14ac:dyDescent="0.3">
      <c r="A27322">
        <v>3.9360000000000003E-3</v>
      </c>
      <c r="B27322">
        <v>78.720000000000013</v>
      </c>
    </row>
    <row r="27323" spans="1:2" x14ac:dyDescent="0.3">
      <c r="A27323">
        <v>3.5790000000000001E-3</v>
      </c>
      <c r="B27323">
        <v>71.58</v>
      </c>
    </row>
    <row r="27324" spans="1:2" x14ac:dyDescent="0.3">
      <c r="A27324">
        <v>3.8149999999999998E-3</v>
      </c>
      <c r="B27324">
        <v>76.3</v>
      </c>
    </row>
    <row r="27325" spans="1:2" x14ac:dyDescent="0.3">
      <c r="A27325">
        <v>4.7819999999999998E-3</v>
      </c>
      <c r="B27325">
        <v>95.64</v>
      </c>
    </row>
    <row r="27326" spans="1:2" x14ac:dyDescent="0.3">
      <c r="A27326">
        <v>3.5140000000000002E-3</v>
      </c>
      <c r="B27326">
        <v>70.28</v>
      </c>
    </row>
    <row r="27327" spans="1:2" x14ac:dyDescent="0.3">
      <c r="A27327">
        <v>3.444E-3</v>
      </c>
      <c r="B27327">
        <v>68.88000000000001</v>
      </c>
    </row>
    <row r="27328" spans="1:2" x14ac:dyDescent="0.3">
      <c r="A27328">
        <v>5.0600000000000003E-3</v>
      </c>
      <c r="B27328">
        <v>101.2</v>
      </c>
    </row>
    <row r="27329" spans="1:2" x14ac:dyDescent="0.3">
      <c r="A27329">
        <v>3.9090000000000001E-3</v>
      </c>
      <c r="B27329">
        <v>78.180000000000007</v>
      </c>
    </row>
    <row r="27330" spans="1:2" x14ac:dyDescent="0.3">
      <c r="A27330">
        <v>3.5599999999999998E-3</v>
      </c>
      <c r="B27330">
        <v>71.2</v>
      </c>
    </row>
    <row r="27331" spans="1:2" x14ac:dyDescent="0.3">
      <c r="A27331">
        <v>3.7030000000000001E-3</v>
      </c>
      <c r="B27331">
        <v>74.06</v>
      </c>
    </row>
    <row r="27332" spans="1:2" x14ac:dyDescent="0.3">
      <c r="A27332">
        <v>3.8440000000000002E-3</v>
      </c>
      <c r="B27332">
        <v>76.88</v>
      </c>
    </row>
    <row r="27333" spans="1:2" x14ac:dyDescent="0.3">
      <c r="A27333">
        <v>4.5570000000000003E-3</v>
      </c>
      <c r="B27333">
        <v>91.14</v>
      </c>
    </row>
    <row r="27334" spans="1:2" x14ac:dyDescent="0.3">
      <c r="A27334">
        <v>5.8970000000000003E-3</v>
      </c>
      <c r="B27334">
        <v>117.94000000000001</v>
      </c>
    </row>
    <row r="27335" spans="1:2" x14ac:dyDescent="0.3">
      <c r="A27335">
        <v>3.7320000000000001E-3</v>
      </c>
      <c r="B27335">
        <v>74.64</v>
      </c>
    </row>
    <row r="27336" spans="1:2" x14ac:dyDescent="0.3">
      <c r="A27336">
        <v>6.0089999999999996E-3</v>
      </c>
      <c r="B27336">
        <v>120.17999999999998</v>
      </c>
    </row>
    <row r="27337" spans="1:2" x14ac:dyDescent="0.3">
      <c r="A27337">
        <v>5.1279999999999997E-3</v>
      </c>
      <c r="B27337">
        <v>102.56</v>
      </c>
    </row>
    <row r="27338" spans="1:2" x14ac:dyDescent="0.3">
      <c r="A27338">
        <v>3.6979999999999999E-3</v>
      </c>
      <c r="B27338">
        <v>73.959999999999994</v>
      </c>
    </row>
    <row r="27339" spans="1:2" x14ac:dyDescent="0.3">
      <c r="A27339">
        <v>3.9360000000000003E-3</v>
      </c>
      <c r="B27339">
        <v>78.720000000000013</v>
      </c>
    </row>
    <row r="27340" spans="1:2" x14ac:dyDescent="0.3">
      <c r="A27340">
        <v>5.5840000000000004E-3</v>
      </c>
      <c r="B27340">
        <v>111.68</v>
      </c>
    </row>
    <row r="27341" spans="1:2" x14ac:dyDescent="0.3">
      <c r="A27341">
        <v>4.1320000000000003E-3</v>
      </c>
      <c r="B27341">
        <v>82.64</v>
      </c>
    </row>
    <row r="27342" spans="1:2" x14ac:dyDescent="0.3">
      <c r="A27342">
        <v>4.3569999999999998E-3</v>
      </c>
      <c r="B27342">
        <v>87.14</v>
      </c>
    </row>
    <row r="27343" spans="1:2" x14ac:dyDescent="0.3">
      <c r="A27343">
        <v>4.8570000000000002E-3</v>
      </c>
      <c r="B27343">
        <v>97.140000000000015</v>
      </c>
    </row>
    <row r="27344" spans="1:2" x14ac:dyDescent="0.3">
      <c r="A27344">
        <v>3.9480000000000001E-3</v>
      </c>
      <c r="B27344">
        <v>78.959999999999994</v>
      </c>
    </row>
    <row r="27345" spans="1:2" x14ac:dyDescent="0.3">
      <c r="A27345">
        <v>3.5140000000000002E-3</v>
      </c>
      <c r="B27345">
        <v>70.28</v>
      </c>
    </row>
    <row r="27346" spans="1:2" x14ac:dyDescent="0.3">
      <c r="A27346">
        <v>3.7320000000000001E-3</v>
      </c>
      <c r="B27346">
        <v>74.64</v>
      </c>
    </row>
    <row r="27347" spans="1:2" x14ac:dyDescent="0.3">
      <c r="A27347">
        <v>3.901E-3</v>
      </c>
      <c r="B27347">
        <v>78.02</v>
      </c>
    </row>
    <row r="27348" spans="1:2" x14ac:dyDescent="0.3">
      <c r="A27348">
        <v>3.7169999999999998E-3</v>
      </c>
      <c r="B27348">
        <v>74.34</v>
      </c>
    </row>
    <row r="27349" spans="1:2" x14ac:dyDescent="0.3">
      <c r="A27349">
        <v>5.3930000000000002E-3</v>
      </c>
      <c r="B27349">
        <v>107.86</v>
      </c>
    </row>
    <row r="27350" spans="1:2" x14ac:dyDescent="0.3">
      <c r="A27350">
        <v>3.9050000000000001E-3</v>
      </c>
      <c r="B27350">
        <v>78.100000000000009</v>
      </c>
    </row>
    <row r="27351" spans="1:2" x14ac:dyDescent="0.3">
      <c r="A27351">
        <v>3.5669999999999999E-3</v>
      </c>
      <c r="B27351">
        <v>71.34</v>
      </c>
    </row>
    <row r="27352" spans="1:2" x14ac:dyDescent="0.3">
      <c r="A27352">
        <v>3.8210000000000002E-3</v>
      </c>
      <c r="B27352">
        <v>76.42</v>
      </c>
    </row>
    <row r="27353" spans="1:2" x14ac:dyDescent="0.3">
      <c r="A27353">
        <v>3.9039999999999999E-3</v>
      </c>
      <c r="B27353">
        <v>78.08</v>
      </c>
    </row>
    <row r="27354" spans="1:2" x14ac:dyDescent="0.3">
      <c r="A27354">
        <v>3.8830000000000002E-3</v>
      </c>
      <c r="B27354">
        <v>77.660000000000011</v>
      </c>
    </row>
    <row r="27355" spans="1:2" x14ac:dyDescent="0.3">
      <c r="A27355">
        <v>3.993E-3</v>
      </c>
      <c r="B27355">
        <v>79.86</v>
      </c>
    </row>
    <row r="27356" spans="1:2" x14ac:dyDescent="0.3">
      <c r="A27356">
        <v>3.741E-3</v>
      </c>
      <c r="B27356">
        <v>74.820000000000007</v>
      </c>
    </row>
    <row r="27357" spans="1:2" x14ac:dyDescent="0.3">
      <c r="A27357">
        <v>3.5300000000000002E-3</v>
      </c>
      <c r="B27357">
        <v>70.599999999999994</v>
      </c>
    </row>
    <row r="27358" spans="1:2" x14ac:dyDescent="0.3">
      <c r="A27358">
        <v>3.594E-3</v>
      </c>
      <c r="B27358">
        <v>71.88000000000001</v>
      </c>
    </row>
    <row r="27359" spans="1:2" x14ac:dyDescent="0.3">
      <c r="A27359">
        <v>4.8760000000000001E-3</v>
      </c>
      <c r="B27359">
        <v>97.52</v>
      </c>
    </row>
    <row r="27360" spans="1:2" x14ac:dyDescent="0.3">
      <c r="A27360">
        <v>5.3080000000000002E-3</v>
      </c>
      <c r="B27360">
        <v>106.16000000000001</v>
      </c>
    </row>
    <row r="27361" spans="1:2" x14ac:dyDescent="0.3">
      <c r="A27361">
        <v>3.7039999999999998E-3</v>
      </c>
      <c r="B27361">
        <v>74.08</v>
      </c>
    </row>
    <row r="27362" spans="1:2" x14ac:dyDescent="0.3">
      <c r="A27362">
        <v>3.643E-3</v>
      </c>
      <c r="B27362">
        <v>72.86</v>
      </c>
    </row>
    <row r="27363" spans="1:2" x14ac:dyDescent="0.3">
      <c r="A27363">
        <v>3.7959999999999999E-3</v>
      </c>
      <c r="B27363">
        <v>75.919999999999987</v>
      </c>
    </row>
    <row r="27364" spans="1:2" x14ac:dyDescent="0.3">
      <c r="A27364">
        <v>3.6600000000000001E-3</v>
      </c>
      <c r="B27364">
        <v>73.2</v>
      </c>
    </row>
    <row r="27365" spans="1:2" x14ac:dyDescent="0.3">
      <c r="A27365">
        <v>4.3730000000000002E-3</v>
      </c>
      <c r="B27365">
        <v>87.460000000000008</v>
      </c>
    </row>
    <row r="27366" spans="1:2" x14ac:dyDescent="0.3">
      <c r="A27366">
        <v>4.2009999999999999E-3</v>
      </c>
      <c r="B27366">
        <v>84.02</v>
      </c>
    </row>
    <row r="27367" spans="1:2" x14ac:dyDescent="0.3">
      <c r="A27367">
        <v>3.8119999999999999E-3</v>
      </c>
      <c r="B27367">
        <v>76.239999999999995</v>
      </c>
    </row>
    <row r="27368" spans="1:2" x14ac:dyDescent="0.3">
      <c r="A27368">
        <v>3.6150000000000002E-3</v>
      </c>
      <c r="B27368">
        <v>72.300000000000011</v>
      </c>
    </row>
    <row r="27369" spans="1:2" x14ac:dyDescent="0.3">
      <c r="A27369">
        <v>4.5040000000000002E-3</v>
      </c>
      <c r="B27369">
        <v>90.080000000000013</v>
      </c>
    </row>
    <row r="27370" spans="1:2" x14ac:dyDescent="0.3">
      <c r="A27370">
        <v>3.7000000000000002E-3</v>
      </c>
      <c r="B27370">
        <v>74</v>
      </c>
    </row>
    <row r="27371" spans="1:2" x14ac:dyDescent="0.3">
      <c r="A27371">
        <v>3.715E-3</v>
      </c>
      <c r="B27371">
        <v>74.3</v>
      </c>
    </row>
    <row r="27372" spans="1:2" x14ac:dyDescent="0.3">
      <c r="A27372">
        <v>3.6180000000000001E-3</v>
      </c>
      <c r="B27372">
        <v>72.360000000000014</v>
      </c>
    </row>
    <row r="27373" spans="1:2" x14ac:dyDescent="0.3">
      <c r="A27373">
        <v>3.771E-3</v>
      </c>
      <c r="B27373">
        <v>75.42</v>
      </c>
    </row>
    <row r="27374" spans="1:2" x14ac:dyDescent="0.3">
      <c r="A27374">
        <v>3.6129999999999999E-3</v>
      </c>
      <c r="B27374">
        <v>72.260000000000005</v>
      </c>
    </row>
    <row r="27375" spans="1:2" x14ac:dyDescent="0.3">
      <c r="A27375">
        <v>3.5179999999999999E-3</v>
      </c>
      <c r="B27375">
        <v>70.36</v>
      </c>
    </row>
    <row r="27376" spans="1:2" x14ac:dyDescent="0.3">
      <c r="A27376">
        <v>3.5929999999999998E-3</v>
      </c>
      <c r="B27376">
        <v>71.86</v>
      </c>
    </row>
    <row r="27377" spans="1:2" x14ac:dyDescent="0.3">
      <c r="A27377">
        <v>3.7559999999999998E-3</v>
      </c>
      <c r="B27377">
        <v>75.12</v>
      </c>
    </row>
    <row r="27378" spans="1:2" x14ac:dyDescent="0.3">
      <c r="A27378">
        <v>5.4349999999999997E-3</v>
      </c>
      <c r="B27378">
        <v>108.7</v>
      </c>
    </row>
    <row r="27379" spans="1:2" x14ac:dyDescent="0.3">
      <c r="A27379">
        <v>4.006E-3</v>
      </c>
      <c r="B27379">
        <v>80.12</v>
      </c>
    </row>
    <row r="27380" spans="1:2" x14ac:dyDescent="0.3">
      <c r="A27380">
        <v>4.1900000000000001E-3</v>
      </c>
      <c r="B27380">
        <v>83.800000000000011</v>
      </c>
    </row>
    <row r="27381" spans="1:2" x14ac:dyDescent="0.3">
      <c r="A27381">
        <v>3.8300000000000001E-3</v>
      </c>
      <c r="B27381">
        <v>76.599999999999994</v>
      </c>
    </row>
    <row r="27382" spans="1:2" x14ac:dyDescent="0.3">
      <c r="A27382">
        <v>3.5929999999999998E-3</v>
      </c>
      <c r="B27382">
        <v>71.86</v>
      </c>
    </row>
    <row r="27383" spans="1:2" x14ac:dyDescent="0.3">
      <c r="A27383">
        <v>4.1260000000000003E-3</v>
      </c>
      <c r="B27383">
        <v>82.52</v>
      </c>
    </row>
    <row r="27384" spans="1:2" x14ac:dyDescent="0.3">
      <c r="A27384">
        <v>3.7469999999999999E-3</v>
      </c>
      <c r="B27384">
        <v>74.94</v>
      </c>
    </row>
    <row r="27385" spans="1:2" x14ac:dyDescent="0.3">
      <c r="A27385">
        <v>4.0889999999999998E-3</v>
      </c>
      <c r="B27385">
        <v>81.78</v>
      </c>
    </row>
    <row r="27386" spans="1:2" x14ac:dyDescent="0.3">
      <c r="A27386">
        <v>5.1850000000000004E-3</v>
      </c>
      <c r="B27386">
        <v>103.7</v>
      </c>
    </row>
    <row r="27387" spans="1:2" x14ac:dyDescent="0.3">
      <c r="A27387">
        <v>3.993E-3</v>
      </c>
      <c r="B27387">
        <v>79.86</v>
      </c>
    </row>
    <row r="27388" spans="1:2" x14ac:dyDescent="0.3">
      <c r="A27388">
        <v>5.1359999999999999E-3</v>
      </c>
      <c r="B27388">
        <v>102.72</v>
      </c>
    </row>
    <row r="27389" spans="1:2" x14ac:dyDescent="0.3">
      <c r="A27389">
        <v>3.7929999999999999E-3</v>
      </c>
      <c r="B27389">
        <v>75.86</v>
      </c>
    </row>
    <row r="27390" spans="1:2" x14ac:dyDescent="0.3">
      <c r="A27390">
        <v>3.8080000000000002E-3</v>
      </c>
      <c r="B27390">
        <v>76.16</v>
      </c>
    </row>
    <row r="27391" spans="1:2" x14ac:dyDescent="0.3">
      <c r="A27391">
        <v>4.372E-3</v>
      </c>
      <c r="B27391">
        <v>87.44</v>
      </c>
    </row>
    <row r="27392" spans="1:2" x14ac:dyDescent="0.3">
      <c r="A27392">
        <v>3.9389999999999998E-3</v>
      </c>
      <c r="B27392">
        <v>78.78</v>
      </c>
    </row>
    <row r="27393" spans="1:2" x14ac:dyDescent="0.3">
      <c r="A27393">
        <v>3.7209999999999999E-3</v>
      </c>
      <c r="B27393">
        <v>74.42</v>
      </c>
    </row>
    <row r="27394" spans="1:2" x14ac:dyDescent="0.3">
      <c r="A27394">
        <v>3.7079999999999999E-3</v>
      </c>
      <c r="B27394">
        <v>74.16</v>
      </c>
    </row>
    <row r="27395" spans="1:2" x14ac:dyDescent="0.3">
      <c r="A27395">
        <v>5.1000000000000004E-3</v>
      </c>
      <c r="B27395">
        <v>102.00000000000001</v>
      </c>
    </row>
    <row r="27396" spans="1:2" x14ac:dyDescent="0.3">
      <c r="A27396">
        <v>4.3410000000000002E-3</v>
      </c>
      <c r="B27396">
        <v>86.820000000000007</v>
      </c>
    </row>
    <row r="27397" spans="1:2" x14ac:dyDescent="0.3">
      <c r="A27397">
        <v>5.6039999999999996E-3</v>
      </c>
      <c r="B27397">
        <v>112.08</v>
      </c>
    </row>
    <row r="27398" spans="1:2" x14ac:dyDescent="0.3">
      <c r="A27398">
        <v>3.9189999999999997E-3</v>
      </c>
      <c r="B27398">
        <v>78.38</v>
      </c>
    </row>
    <row r="27399" spans="1:2" x14ac:dyDescent="0.3">
      <c r="A27399">
        <v>3.614E-3</v>
      </c>
      <c r="B27399">
        <v>72.28</v>
      </c>
    </row>
    <row r="27400" spans="1:2" x14ac:dyDescent="0.3">
      <c r="A27400">
        <v>3.8530000000000001E-3</v>
      </c>
      <c r="B27400">
        <v>77.06</v>
      </c>
    </row>
    <row r="27401" spans="1:2" x14ac:dyDescent="0.3">
      <c r="A27401">
        <v>4.7210000000000004E-3</v>
      </c>
      <c r="B27401">
        <v>94.42</v>
      </c>
    </row>
    <row r="27402" spans="1:2" x14ac:dyDescent="0.3">
      <c r="A27402">
        <v>4.0090000000000004E-3</v>
      </c>
      <c r="B27402">
        <v>80.180000000000007</v>
      </c>
    </row>
    <row r="27403" spans="1:2" x14ac:dyDescent="0.3">
      <c r="A27403">
        <v>4.8240000000000002E-3</v>
      </c>
      <c r="B27403">
        <v>96.48</v>
      </c>
    </row>
    <row r="27404" spans="1:2" x14ac:dyDescent="0.3">
      <c r="A27404">
        <v>3.8270000000000001E-3</v>
      </c>
      <c r="B27404">
        <v>76.539999999999992</v>
      </c>
    </row>
    <row r="27405" spans="1:2" x14ac:dyDescent="0.3">
      <c r="A27405">
        <v>4.1729999999999996E-3</v>
      </c>
      <c r="B27405">
        <v>83.46</v>
      </c>
    </row>
    <row r="27406" spans="1:2" x14ac:dyDescent="0.3">
      <c r="A27406">
        <v>3.81E-3</v>
      </c>
      <c r="B27406">
        <v>76.199999999999989</v>
      </c>
    </row>
    <row r="27407" spans="1:2" x14ac:dyDescent="0.3">
      <c r="A27407">
        <v>3.6570000000000001E-3</v>
      </c>
      <c r="B27407">
        <v>73.14</v>
      </c>
    </row>
    <row r="27408" spans="1:2" x14ac:dyDescent="0.3">
      <c r="A27408">
        <v>5.4039999999999999E-3</v>
      </c>
      <c r="B27408">
        <v>108.08</v>
      </c>
    </row>
    <row r="27409" spans="1:2" x14ac:dyDescent="0.3">
      <c r="A27409">
        <v>5.1120000000000002E-3</v>
      </c>
      <c r="B27409">
        <v>102.24000000000001</v>
      </c>
    </row>
    <row r="27410" spans="1:2" x14ac:dyDescent="0.3">
      <c r="A27410">
        <v>3.8939999999999999E-3</v>
      </c>
      <c r="B27410">
        <v>77.88</v>
      </c>
    </row>
    <row r="27411" spans="1:2" x14ac:dyDescent="0.3">
      <c r="A27411">
        <v>4.9909999999999998E-3</v>
      </c>
      <c r="B27411">
        <v>99.82</v>
      </c>
    </row>
    <row r="27412" spans="1:2" x14ac:dyDescent="0.3">
      <c r="A27412">
        <v>4.2950000000000002E-3</v>
      </c>
      <c r="B27412">
        <v>85.9</v>
      </c>
    </row>
    <row r="27413" spans="1:2" x14ac:dyDescent="0.3">
      <c r="A27413">
        <v>4.8069999999999996E-3</v>
      </c>
      <c r="B27413">
        <v>96.14</v>
      </c>
    </row>
    <row r="27414" spans="1:2" x14ac:dyDescent="0.3">
      <c r="A27414">
        <v>4.0229999999999997E-3</v>
      </c>
      <c r="B27414">
        <v>80.459999999999994</v>
      </c>
    </row>
    <row r="27415" spans="1:2" x14ac:dyDescent="0.3">
      <c r="A27415">
        <v>3.679E-3</v>
      </c>
      <c r="B27415">
        <v>73.58</v>
      </c>
    </row>
    <row r="27416" spans="1:2" x14ac:dyDescent="0.3">
      <c r="A27416">
        <v>3.591E-3</v>
      </c>
      <c r="B27416">
        <v>71.820000000000007</v>
      </c>
    </row>
    <row r="27417" spans="1:2" x14ac:dyDescent="0.3">
      <c r="A27417">
        <v>4.0499999999999998E-3</v>
      </c>
      <c r="B27417">
        <v>81</v>
      </c>
    </row>
    <row r="27418" spans="1:2" x14ac:dyDescent="0.3">
      <c r="A27418">
        <v>3.9100000000000003E-3</v>
      </c>
      <c r="B27418">
        <v>78.200000000000017</v>
      </c>
    </row>
    <row r="27419" spans="1:2" x14ac:dyDescent="0.3">
      <c r="A27419">
        <v>4.7629999999999999E-3</v>
      </c>
      <c r="B27419">
        <v>95.259999999999991</v>
      </c>
    </row>
    <row r="27420" spans="1:2" x14ac:dyDescent="0.3">
      <c r="A27420">
        <v>3.9269999999999999E-3</v>
      </c>
      <c r="B27420">
        <v>78.540000000000006</v>
      </c>
    </row>
    <row r="27421" spans="1:2" x14ac:dyDescent="0.3">
      <c r="A27421">
        <v>4.862E-3</v>
      </c>
      <c r="B27421">
        <v>97.240000000000009</v>
      </c>
    </row>
    <row r="27422" spans="1:2" x14ac:dyDescent="0.3">
      <c r="A27422">
        <v>5.9880000000000003E-3</v>
      </c>
      <c r="B27422">
        <v>119.76</v>
      </c>
    </row>
    <row r="27423" spans="1:2" x14ac:dyDescent="0.3">
      <c r="A27423">
        <v>3.8400000000000001E-3</v>
      </c>
      <c r="B27423">
        <v>76.8</v>
      </c>
    </row>
    <row r="27424" spans="1:2" x14ac:dyDescent="0.3">
      <c r="A27424">
        <v>4.1869999999999997E-3</v>
      </c>
      <c r="B27424">
        <v>83.74</v>
      </c>
    </row>
    <row r="27425" spans="1:2" x14ac:dyDescent="0.3">
      <c r="A27425">
        <v>3.5929999999999998E-3</v>
      </c>
      <c r="B27425">
        <v>71.86</v>
      </c>
    </row>
    <row r="27426" spans="1:2" x14ac:dyDescent="0.3">
      <c r="A27426">
        <v>3.6449999999999998E-3</v>
      </c>
      <c r="B27426">
        <v>72.899999999999991</v>
      </c>
    </row>
    <row r="27427" spans="1:2" x14ac:dyDescent="0.3">
      <c r="A27427">
        <v>3.7290000000000001E-3</v>
      </c>
      <c r="B27427">
        <v>74.58</v>
      </c>
    </row>
    <row r="27428" spans="1:2" x14ac:dyDescent="0.3">
      <c r="A27428">
        <v>4.2040000000000003E-3</v>
      </c>
      <c r="B27428">
        <v>84.080000000000013</v>
      </c>
    </row>
    <row r="27429" spans="1:2" x14ac:dyDescent="0.3">
      <c r="A27429">
        <v>3.9309999999999996E-3</v>
      </c>
      <c r="B27429">
        <v>78.62</v>
      </c>
    </row>
    <row r="27430" spans="1:2" x14ac:dyDescent="0.3">
      <c r="A27430">
        <v>3.7269999999999998E-3</v>
      </c>
      <c r="B27430">
        <v>74.539999999999992</v>
      </c>
    </row>
    <row r="27431" spans="1:2" x14ac:dyDescent="0.3">
      <c r="A27431">
        <v>4.091E-3</v>
      </c>
      <c r="B27431">
        <v>81.820000000000007</v>
      </c>
    </row>
    <row r="27432" spans="1:2" x14ac:dyDescent="0.3">
      <c r="A27432">
        <v>4.8120000000000003E-3</v>
      </c>
      <c r="B27432">
        <v>96.240000000000009</v>
      </c>
    </row>
    <row r="27433" spans="1:2" x14ac:dyDescent="0.3">
      <c r="A27433">
        <v>3.7439999999999999E-3</v>
      </c>
      <c r="B27433">
        <v>74.88</v>
      </c>
    </row>
    <row r="27434" spans="1:2" x14ac:dyDescent="0.3">
      <c r="A27434">
        <v>3.7309999999999999E-3</v>
      </c>
      <c r="B27434">
        <v>74.62</v>
      </c>
    </row>
    <row r="27435" spans="1:2" x14ac:dyDescent="0.3">
      <c r="A27435">
        <v>3.9830000000000004E-3</v>
      </c>
      <c r="B27435">
        <v>79.660000000000011</v>
      </c>
    </row>
    <row r="27436" spans="1:2" x14ac:dyDescent="0.3">
      <c r="A27436">
        <v>3.7079999999999999E-3</v>
      </c>
      <c r="B27436">
        <v>74.16</v>
      </c>
    </row>
    <row r="27437" spans="1:2" x14ac:dyDescent="0.3">
      <c r="A27437">
        <v>3.7190000000000001E-3</v>
      </c>
      <c r="B27437">
        <v>74.38000000000001</v>
      </c>
    </row>
    <row r="27438" spans="1:2" x14ac:dyDescent="0.3">
      <c r="A27438">
        <v>4.1339999999999997E-3</v>
      </c>
      <c r="B27438">
        <v>82.679999999999993</v>
      </c>
    </row>
    <row r="27439" spans="1:2" x14ac:dyDescent="0.3">
      <c r="A27439">
        <v>3.9639999999999996E-3</v>
      </c>
      <c r="B27439">
        <v>79.279999999999987</v>
      </c>
    </row>
    <row r="27440" spans="1:2" x14ac:dyDescent="0.3">
      <c r="A27440">
        <v>4.0359999999999997E-3</v>
      </c>
      <c r="B27440">
        <v>80.72</v>
      </c>
    </row>
    <row r="27441" spans="1:2" x14ac:dyDescent="0.3">
      <c r="A27441">
        <v>4.1359999999999999E-3</v>
      </c>
      <c r="B27441">
        <v>82.72</v>
      </c>
    </row>
    <row r="27442" spans="1:2" x14ac:dyDescent="0.3">
      <c r="A27442">
        <v>3.689E-3</v>
      </c>
      <c r="B27442">
        <v>73.78</v>
      </c>
    </row>
    <row r="27443" spans="1:2" x14ac:dyDescent="0.3">
      <c r="A27443">
        <v>3.8110000000000002E-3</v>
      </c>
      <c r="B27443">
        <v>76.22</v>
      </c>
    </row>
    <row r="27444" spans="1:2" x14ac:dyDescent="0.3">
      <c r="A27444">
        <v>3.5479999999999999E-3</v>
      </c>
      <c r="B27444">
        <v>70.959999999999994</v>
      </c>
    </row>
    <row r="27445" spans="1:2" x14ac:dyDescent="0.3">
      <c r="A27445">
        <v>3.5950000000000001E-3</v>
      </c>
      <c r="B27445">
        <v>71.900000000000006</v>
      </c>
    </row>
    <row r="27446" spans="1:2" x14ac:dyDescent="0.3">
      <c r="A27446">
        <v>3.7079999999999999E-3</v>
      </c>
      <c r="B27446">
        <v>74.16</v>
      </c>
    </row>
    <row r="27447" spans="1:2" x14ac:dyDescent="0.3">
      <c r="A27447">
        <v>3.7200000000000002E-3</v>
      </c>
      <c r="B27447">
        <v>74.400000000000006</v>
      </c>
    </row>
    <row r="27448" spans="1:2" x14ac:dyDescent="0.3">
      <c r="A27448">
        <v>5.7429999999999998E-3</v>
      </c>
      <c r="B27448">
        <v>114.86</v>
      </c>
    </row>
    <row r="27449" spans="1:2" x14ac:dyDescent="0.3">
      <c r="A27449">
        <v>3.8430000000000001E-3</v>
      </c>
      <c r="B27449">
        <v>76.86</v>
      </c>
    </row>
    <row r="27450" spans="1:2" x14ac:dyDescent="0.3">
      <c r="A27450">
        <v>5.6150000000000002E-3</v>
      </c>
      <c r="B27450">
        <v>112.30000000000001</v>
      </c>
    </row>
    <row r="27451" spans="1:2" x14ac:dyDescent="0.3">
      <c r="A27451">
        <v>4.8630000000000001E-3</v>
      </c>
      <c r="B27451">
        <v>97.26</v>
      </c>
    </row>
    <row r="27452" spans="1:2" x14ac:dyDescent="0.3">
      <c r="A27452">
        <v>4.5950000000000001E-3</v>
      </c>
      <c r="B27452">
        <v>91.9</v>
      </c>
    </row>
    <row r="27453" spans="1:2" x14ac:dyDescent="0.3">
      <c r="A27453">
        <v>3.7399999999999998E-3</v>
      </c>
      <c r="B27453">
        <v>74.8</v>
      </c>
    </row>
    <row r="27454" spans="1:2" x14ac:dyDescent="0.3">
      <c r="A27454">
        <v>3.882E-3</v>
      </c>
      <c r="B27454">
        <v>77.64</v>
      </c>
    </row>
    <row r="27455" spans="1:2" x14ac:dyDescent="0.3">
      <c r="A27455">
        <v>3.594E-3</v>
      </c>
      <c r="B27455">
        <v>71.88000000000001</v>
      </c>
    </row>
    <row r="27456" spans="1:2" x14ac:dyDescent="0.3">
      <c r="A27456">
        <v>3.8310000000000002E-3</v>
      </c>
      <c r="B27456">
        <v>76.62</v>
      </c>
    </row>
    <row r="27457" spans="1:2" x14ac:dyDescent="0.3">
      <c r="A27457">
        <v>5.9129999999999999E-3</v>
      </c>
      <c r="B27457">
        <v>118.26</v>
      </c>
    </row>
    <row r="27458" spans="1:2" x14ac:dyDescent="0.3">
      <c r="A27458">
        <v>4.0829999999999998E-3</v>
      </c>
      <c r="B27458">
        <v>81.66</v>
      </c>
    </row>
    <row r="27459" spans="1:2" x14ac:dyDescent="0.3">
      <c r="A27459">
        <v>4.1279999999999997E-3</v>
      </c>
      <c r="B27459">
        <v>82.559999999999988</v>
      </c>
    </row>
    <row r="27460" spans="1:2" x14ac:dyDescent="0.3">
      <c r="A27460">
        <v>3.9100000000000003E-3</v>
      </c>
      <c r="B27460">
        <v>78.200000000000017</v>
      </c>
    </row>
    <row r="27461" spans="1:2" x14ac:dyDescent="0.3">
      <c r="A27461">
        <v>4.0010000000000002E-3</v>
      </c>
      <c r="B27461">
        <v>80.02</v>
      </c>
    </row>
    <row r="27462" spans="1:2" x14ac:dyDescent="0.3">
      <c r="A27462">
        <v>5.372E-3</v>
      </c>
      <c r="B27462">
        <v>107.44</v>
      </c>
    </row>
    <row r="27463" spans="1:2" x14ac:dyDescent="0.3">
      <c r="A27463">
        <v>3.9220000000000001E-3</v>
      </c>
      <c r="B27463">
        <v>78.440000000000012</v>
      </c>
    </row>
    <row r="27464" spans="1:2" x14ac:dyDescent="0.3">
      <c r="A27464">
        <v>4.7489999999999997E-3</v>
      </c>
      <c r="B27464">
        <v>94.97999999999999</v>
      </c>
    </row>
    <row r="27465" spans="1:2" x14ac:dyDescent="0.3">
      <c r="A27465">
        <v>3.7269999999999998E-3</v>
      </c>
      <c r="B27465">
        <v>74.539999999999992</v>
      </c>
    </row>
    <row r="27466" spans="1:2" x14ac:dyDescent="0.3">
      <c r="A27466">
        <v>4.1900000000000001E-3</v>
      </c>
      <c r="B27466">
        <v>83.800000000000011</v>
      </c>
    </row>
    <row r="27467" spans="1:2" x14ac:dyDescent="0.3">
      <c r="A27467">
        <v>3.9589999999999998E-3</v>
      </c>
      <c r="B27467">
        <v>79.179999999999993</v>
      </c>
    </row>
    <row r="27468" spans="1:2" x14ac:dyDescent="0.3">
      <c r="A27468">
        <v>3.6800000000000001E-3</v>
      </c>
      <c r="B27468">
        <v>73.599999999999994</v>
      </c>
    </row>
    <row r="27469" spans="1:2" x14ac:dyDescent="0.3">
      <c r="A27469">
        <v>3.852E-3</v>
      </c>
      <c r="B27469">
        <v>77.039999999999992</v>
      </c>
    </row>
    <row r="27470" spans="1:2" x14ac:dyDescent="0.3">
      <c r="A27470">
        <v>3.999E-3</v>
      </c>
      <c r="B27470">
        <v>79.98</v>
      </c>
    </row>
    <row r="27471" spans="1:2" x14ac:dyDescent="0.3">
      <c r="A27471">
        <v>3.9139999999999999E-3</v>
      </c>
      <c r="B27471">
        <v>78.28</v>
      </c>
    </row>
    <row r="27472" spans="1:2" x14ac:dyDescent="0.3">
      <c r="A27472">
        <v>3.5959999999999998E-3</v>
      </c>
      <c r="B27472">
        <v>71.92</v>
      </c>
    </row>
    <row r="27473" spans="1:2" x14ac:dyDescent="0.3">
      <c r="A27473">
        <v>4.0049999999999999E-3</v>
      </c>
      <c r="B27473">
        <v>80.099999999999994</v>
      </c>
    </row>
    <row r="27474" spans="1:2" x14ac:dyDescent="0.3">
      <c r="A27474">
        <v>3.7009999999999999E-3</v>
      </c>
      <c r="B27474">
        <v>74.02</v>
      </c>
    </row>
    <row r="27475" spans="1:2" x14ac:dyDescent="0.3">
      <c r="A27475">
        <v>3.5980000000000001E-3</v>
      </c>
      <c r="B27475">
        <v>71.960000000000008</v>
      </c>
    </row>
    <row r="27476" spans="1:2" x14ac:dyDescent="0.3">
      <c r="A27476">
        <v>4.0930000000000003E-3</v>
      </c>
      <c r="B27476">
        <v>81.86</v>
      </c>
    </row>
    <row r="27477" spans="1:2" x14ac:dyDescent="0.3">
      <c r="A27477">
        <v>3.728E-3</v>
      </c>
      <c r="B27477">
        <v>74.56</v>
      </c>
    </row>
    <row r="27478" spans="1:2" x14ac:dyDescent="0.3">
      <c r="A27478">
        <v>3.947E-3</v>
      </c>
      <c r="B27478">
        <v>78.94</v>
      </c>
    </row>
    <row r="27479" spans="1:2" x14ac:dyDescent="0.3">
      <c r="A27479">
        <v>4.1510000000000002E-3</v>
      </c>
      <c r="B27479">
        <v>83.02</v>
      </c>
    </row>
    <row r="27480" spans="1:2" x14ac:dyDescent="0.3">
      <c r="A27480">
        <v>5.3150000000000003E-3</v>
      </c>
      <c r="B27480">
        <v>106.30000000000001</v>
      </c>
    </row>
    <row r="27481" spans="1:2" x14ac:dyDescent="0.3">
      <c r="A27481">
        <v>3.9480000000000001E-3</v>
      </c>
      <c r="B27481">
        <v>78.959999999999994</v>
      </c>
    </row>
    <row r="27482" spans="1:2" x14ac:dyDescent="0.3">
      <c r="A27482">
        <v>3.8149999999999998E-3</v>
      </c>
      <c r="B27482">
        <v>76.3</v>
      </c>
    </row>
    <row r="27483" spans="1:2" x14ac:dyDescent="0.3">
      <c r="A27483">
        <v>4.3860000000000001E-3</v>
      </c>
      <c r="B27483">
        <v>87.720000000000013</v>
      </c>
    </row>
    <row r="27484" spans="1:2" x14ac:dyDescent="0.3">
      <c r="A27484">
        <v>3.6449999999999998E-3</v>
      </c>
      <c r="B27484">
        <v>72.899999999999991</v>
      </c>
    </row>
    <row r="27485" spans="1:2" x14ac:dyDescent="0.3">
      <c r="A27485">
        <v>4.0800000000000003E-3</v>
      </c>
      <c r="B27485">
        <v>81.600000000000009</v>
      </c>
    </row>
    <row r="27486" spans="1:2" x14ac:dyDescent="0.3">
      <c r="A27486">
        <v>3.6029999999999999E-3</v>
      </c>
      <c r="B27486">
        <v>72.06</v>
      </c>
    </row>
    <row r="27487" spans="1:2" x14ac:dyDescent="0.3">
      <c r="A27487">
        <v>4.1989999999999996E-3</v>
      </c>
      <c r="B27487">
        <v>83.97999999999999</v>
      </c>
    </row>
    <row r="27488" spans="1:2" x14ac:dyDescent="0.3">
      <c r="A27488">
        <v>3.9519999999999998E-3</v>
      </c>
      <c r="B27488">
        <v>79.039999999999992</v>
      </c>
    </row>
    <row r="27489" spans="1:2" x14ac:dyDescent="0.3">
      <c r="A27489">
        <v>3.5959999999999998E-3</v>
      </c>
      <c r="B27489">
        <v>71.92</v>
      </c>
    </row>
    <row r="27490" spans="1:2" x14ac:dyDescent="0.3">
      <c r="A27490">
        <v>3.8890000000000001E-3</v>
      </c>
      <c r="B27490">
        <v>77.78</v>
      </c>
    </row>
    <row r="27491" spans="1:2" x14ac:dyDescent="0.3">
      <c r="A27491">
        <v>3.7720000000000002E-3</v>
      </c>
      <c r="B27491">
        <v>75.440000000000012</v>
      </c>
    </row>
    <row r="27492" spans="1:2" x14ac:dyDescent="0.3">
      <c r="A27492">
        <v>3.6949999999999999E-3</v>
      </c>
      <c r="B27492">
        <v>73.899999999999991</v>
      </c>
    </row>
    <row r="27493" spans="1:2" x14ac:dyDescent="0.3">
      <c r="A27493">
        <v>3.6319999999999998E-3</v>
      </c>
      <c r="B27493">
        <v>72.64</v>
      </c>
    </row>
    <row r="27494" spans="1:2" x14ac:dyDescent="0.3">
      <c r="A27494">
        <v>3.702E-3</v>
      </c>
      <c r="B27494">
        <v>74.039999999999992</v>
      </c>
    </row>
    <row r="27495" spans="1:2" x14ac:dyDescent="0.3">
      <c r="A27495">
        <v>3.8110000000000002E-3</v>
      </c>
      <c r="B27495">
        <v>76.22</v>
      </c>
    </row>
    <row r="27496" spans="1:2" x14ac:dyDescent="0.3">
      <c r="A27496">
        <v>3.8210000000000002E-3</v>
      </c>
      <c r="B27496">
        <v>76.42</v>
      </c>
    </row>
    <row r="27497" spans="1:2" x14ac:dyDescent="0.3">
      <c r="A27497">
        <v>3.9880000000000002E-3</v>
      </c>
      <c r="B27497">
        <v>79.760000000000005</v>
      </c>
    </row>
    <row r="27498" spans="1:2" x14ac:dyDescent="0.3">
      <c r="A27498">
        <v>4.2259999999999997E-3</v>
      </c>
      <c r="B27498">
        <v>84.52</v>
      </c>
    </row>
    <row r="27499" spans="1:2" x14ac:dyDescent="0.3">
      <c r="A27499">
        <v>3.8860000000000001E-3</v>
      </c>
      <c r="B27499">
        <v>77.72</v>
      </c>
    </row>
    <row r="27500" spans="1:2" x14ac:dyDescent="0.3">
      <c r="A27500">
        <v>3.7780000000000001E-3</v>
      </c>
      <c r="B27500">
        <v>75.56</v>
      </c>
    </row>
    <row r="27501" spans="1:2" x14ac:dyDescent="0.3">
      <c r="A27501">
        <v>4.143E-3</v>
      </c>
      <c r="B27501">
        <v>82.86</v>
      </c>
    </row>
    <row r="27502" spans="1:2" x14ac:dyDescent="0.3">
      <c r="A27502">
        <v>3.8899999999999998E-3</v>
      </c>
      <c r="B27502">
        <v>77.8</v>
      </c>
    </row>
    <row r="27503" spans="1:2" x14ac:dyDescent="0.3">
      <c r="A27503">
        <v>4.0379999999999999E-3</v>
      </c>
      <c r="B27503">
        <v>80.760000000000005</v>
      </c>
    </row>
    <row r="27504" spans="1:2" x14ac:dyDescent="0.3">
      <c r="A27504">
        <v>4.6870000000000002E-3</v>
      </c>
      <c r="B27504">
        <v>93.740000000000009</v>
      </c>
    </row>
    <row r="27505" spans="1:2" x14ac:dyDescent="0.3">
      <c r="A27505">
        <v>4.9459999999999999E-3</v>
      </c>
      <c r="B27505">
        <v>98.92</v>
      </c>
    </row>
    <row r="27506" spans="1:2" x14ac:dyDescent="0.3">
      <c r="A27506">
        <v>6.1390000000000004E-3</v>
      </c>
      <c r="B27506">
        <v>122.78000000000002</v>
      </c>
    </row>
    <row r="27507" spans="1:2" x14ac:dyDescent="0.3">
      <c r="A27507">
        <v>5.5110000000000003E-3</v>
      </c>
      <c r="B27507">
        <v>110.22</v>
      </c>
    </row>
    <row r="27508" spans="1:2" x14ac:dyDescent="0.3">
      <c r="A27508">
        <v>3.898E-3</v>
      </c>
      <c r="B27508">
        <v>77.960000000000008</v>
      </c>
    </row>
    <row r="27509" spans="1:2" x14ac:dyDescent="0.3">
      <c r="A27509">
        <v>3.813E-3</v>
      </c>
      <c r="B27509">
        <v>76.259999999999991</v>
      </c>
    </row>
    <row r="27510" spans="1:2" x14ac:dyDescent="0.3">
      <c r="A27510">
        <v>4.1050000000000001E-3</v>
      </c>
      <c r="B27510">
        <v>82.1</v>
      </c>
    </row>
    <row r="27511" spans="1:2" x14ac:dyDescent="0.3">
      <c r="A27511">
        <v>4.6010000000000001E-3</v>
      </c>
      <c r="B27511">
        <v>92.02</v>
      </c>
    </row>
    <row r="27512" spans="1:2" x14ac:dyDescent="0.3">
      <c r="A27512">
        <v>3.9199999999999999E-3</v>
      </c>
      <c r="B27512">
        <v>78.400000000000006</v>
      </c>
    </row>
    <row r="27513" spans="1:2" x14ac:dyDescent="0.3">
      <c r="A27513">
        <v>3.7469999999999999E-3</v>
      </c>
      <c r="B27513">
        <v>74.94</v>
      </c>
    </row>
    <row r="27514" spans="1:2" x14ac:dyDescent="0.3">
      <c r="A27514">
        <v>4.3889999999999997E-3</v>
      </c>
      <c r="B27514">
        <v>87.78</v>
      </c>
    </row>
    <row r="27515" spans="1:2" x14ac:dyDescent="0.3">
      <c r="A27515">
        <v>3.6670000000000001E-3</v>
      </c>
      <c r="B27515">
        <v>73.34</v>
      </c>
    </row>
    <row r="27516" spans="1:2" x14ac:dyDescent="0.3">
      <c r="A27516">
        <v>5.2240000000000003E-3</v>
      </c>
      <c r="B27516">
        <v>104.48</v>
      </c>
    </row>
    <row r="27517" spans="1:2" x14ac:dyDescent="0.3">
      <c r="A27517">
        <v>3.6219999999999998E-3</v>
      </c>
      <c r="B27517">
        <v>72.44</v>
      </c>
    </row>
    <row r="27518" spans="1:2" x14ac:dyDescent="0.3">
      <c r="A27518">
        <v>4.712E-3</v>
      </c>
      <c r="B27518">
        <v>94.240000000000009</v>
      </c>
    </row>
    <row r="27519" spans="1:2" x14ac:dyDescent="0.3">
      <c r="A27519">
        <v>4.1250000000000002E-3</v>
      </c>
      <c r="B27519">
        <v>82.5</v>
      </c>
    </row>
    <row r="27520" spans="1:2" x14ac:dyDescent="0.3">
      <c r="A27520">
        <v>3.6189999999999998E-3</v>
      </c>
      <c r="B27520">
        <v>72.38</v>
      </c>
    </row>
    <row r="27521" spans="1:2" x14ac:dyDescent="0.3">
      <c r="A27521">
        <v>3.947E-3</v>
      </c>
      <c r="B27521">
        <v>78.94</v>
      </c>
    </row>
    <row r="27522" spans="1:2" x14ac:dyDescent="0.3">
      <c r="A27522">
        <v>4.052E-3</v>
      </c>
      <c r="B27522">
        <v>81.040000000000006</v>
      </c>
    </row>
    <row r="27523" spans="1:2" x14ac:dyDescent="0.3">
      <c r="A27523">
        <v>4.0619999999999996E-3</v>
      </c>
      <c r="B27523">
        <v>81.239999999999995</v>
      </c>
    </row>
    <row r="27524" spans="1:2" x14ac:dyDescent="0.3">
      <c r="A27524">
        <v>3.9110000000000004E-3</v>
      </c>
      <c r="B27524">
        <v>78.220000000000013</v>
      </c>
    </row>
    <row r="27525" spans="1:2" x14ac:dyDescent="0.3">
      <c r="A27525">
        <v>3.9839999999999997E-3</v>
      </c>
      <c r="B27525">
        <v>79.679999999999993</v>
      </c>
    </row>
    <row r="27526" spans="1:2" x14ac:dyDescent="0.3">
      <c r="A27526">
        <v>3.6949999999999999E-3</v>
      </c>
      <c r="B27526">
        <v>73.899999999999991</v>
      </c>
    </row>
    <row r="27527" spans="1:2" x14ac:dyDescent="0.3">
      <c r="A27527">
        <v>3.875E-3</v>
      </c>
      <c r="B27527">
        <v>77.5</v>
      </c>
    </row>
    <row r="27528" spans="1:2" x14ac:dyDescent="0.3">
      <c r="A27528">
        <v>3.9760000000000004E-3</v>
      </c>
      <c r="B27528">
        <v>79.52000000000001</v>
      </c>
    </row>
    <row r="27529" spans="1:2" x14ac:dyDescent="0.3">
      <c r="A27529">
        <v>4.0610000000000004E-3</v>
      </c>
      <c r="B27529">
        <v>81.220000000000013</v>
      </c>
    </row>
    <row r="27530" spans="1:2" x14ac:dyDescent="0.3">
      <c r="A27530">
        <v>5.0759999999999998E-3</v>
      </c>
      <c r="B27530">
        <v>101.52</v>
      </c>
    </row>
    <row r="27531" spans="1:2" x14ac:dyDescent="0.3">
      <c r="A27531">
        <v>3.8809999999999999E-3</v>
      </c>
      <c r="B27531">
        <v>77.62</v>
      </c>
    </row>
    <row r="27532" spans="1:2" x14ac:dyDescent="0.3">
      <c r="A27532">
        <v>3.8449999999999999E-3</v>
      </c>
      <c r="B27532">
        <v>76.899999999999991</v>
      </c>
    </row>
    <row r="27533" spans="1:2" x14ac:dyDescent="0.3">
      <c r="A27533">
        <v>3.9760000000000004E-3</v>
      </c>
      <c r="B27533">
        <v>79.52000000000001</v>
      </c>
    </row>
    <row r="27534" spans="1:2" x14ac:dyDescent="0.3">
      <c r="A27534">
        <v>3.7360000000000002E-3</v>
      </c>
      <c r="B27534">
        <v>74.720000000000013</v>
      </c>
    </row>
    <row r="27535" spans="1:2" x14ac:dyDescent="0.3">
      <c r="A27535">
        <v>3.7230000000000002E-3</v>
      </c>
      <c r="B27535">
        <v>74.460000000000008</v>
      </c>
    </row>
    <row r="27536" spans="1:2" x14ac:dyDescent="0.3">
      <c r="A27536">
        <v>5.8529999999999997E-3</v>
      </c>
      <c r="B27536">
        <v>117.05999999999999</v>
      </c>
    </row>
    <row r="27537" spans="1:2" x14ac:dyDescent="0.3">
      <c r="A27537">
        <v>4.052E-3</v>
      </c>
      <c r="B27537">
        <v>81.040000000000006</v>
      </c>
    </row>
    <row r="27538" spans="1:2" x14ac:dyDescent="0.3">
      <c r="A27538">
        <v>5.3860000000000002E-3</v>
      </c>
      <c r="B27538">
        <v>107.72</v>
      </c>
    </row>
    <row r="27539" spans="1:2" x14ac:dyDescent="0.3">
      <c r="A27539">
        <v>3.7659999999999998E-3</v>
      </c>
      <c r="B27539">
        <v>75.320000000000007</v>
      </c>
    </row>
    <row r="27540" spans="1:2" x14ac:dyDescent="0.3">
      <c r="A27540">
        <v>3.7169999999999998E-3</v>
      </c>
      <c r="B27540">
        <v>74.34</v>
      </c>
    </row>
    <row r="27541" spans="1:2" x14ac:dyDescent="0.3">
      <c r="A27541">
        <v>5.1399999999999996E-3</v>
      </c>
      <c r="B27541">
        <v>102.8</v>
      </c>
    </row>
    <row r="27542" spans="1:2" x14ac:dyDescent="0.3">
      <c r="A27542">
        <v>3.7699999999999999E-3</v>
      </c>
      <c r="B27542">
        <v>75.400000000000006</v>
      </c>
    </row>
    <row r="27543" spans="1:2" x14ac:dyDescent="0.3">
      <c r="A27543">
        <v>3.813E-3</v>
      </c>
      <c r="B27543">
        <v>76.259999999999991</v>
      </c>
    </row>
    <row r="27544" spans="1:2" x14ac:dyDescent="0.3">
      <c r="A27544">
        <v>3.8059999999999999E-3</v>
      </c>
      <c r="B27544">
        <v>76.11999999999999</v>
      </c>
    </row>
    <row r="27545" spans="1:2" x14ac:dyDescent="0.3">
      <c r="A27545">
        <v>3.9230000000000003E-3</v>
      </c>
      <c r="B27545">
        <v>78.460000000000008</v>
      </c>
    </row>
    <row r="27546" spans="1:2" x14ac:dyDescent="0.3">
      <c r="A27546">
        <v>3.8119999999999999E-3</v>
      </c>
      <c r="B27546">
        <v>76.239999999999995</v>
      </c>
    </row>
    <row r="27547" spans="1:2" x14ac:dyDescent="0.3">
      <c r="A27547">
        <v>3.6960000000000001E-3</v>
      </c>
      <c r="B27547">
        <v>73.92</v>
      </c>
    </row>
    <row r="27548" spans="1:2" x14ac:dyDescent="0.3">
      <c r="A27548">
        <v>3.9630000000000004E-3</v>
      </c>
      <c r="B27548">
        <v>79.260000000000005</v>
      </c>
    </row>
    <row r="27549" spans="1:2" x14ac:dyDescent="0.3">
      <c r="A27549">
        <v>4.646E-3</v>
      </c>
      <c r="B27549">
        <v>92.92</v>
      </c>
    </row>
    <row r="27550" spans="1:2" x14ac:dyDescent="0.3">
      <c r="A27550">
        <v>4.5620000000000001E-3</v>
      </c>
      <c r="B27550">
        <v>91.24</v>
      </c>
    </row>
    <row r="27551" spans="1:2" x14ac:dyDescent="0.3">
      <c r="A27551">
        <v>3.8180000000000002E-3</v>
      </c>
      <c r="B27551">
        <v>76.36</v>
      </c>
    </row>
    <row r="27552" spans="1:2" x14ac:dyDescent="0.3">
      <c r="A27552">
        <v>4.5329999999999997E-3</v>
      </c>
      <c r="B27552">
        <v>90.66</v>
      </c>
    </row>
    <row r="27553" spans="1:2" x14ac:dyDescent="0.3">
      <c r="A27553">
        <v>3.8110000000000002E-3</v>
      </c>
      <c r="B27553">
        <v>76.22</v>
      </c>
    </row>
    <row r="27554" spans="1:2" x14ac:dyDescent="0.3">
      <c r="A27554">
        <v>3.614E-3</v>
      </c>
      <c r="B27554">
        <v>72.28</v>
      </c>
    </row>
    <row r="27555" spans="1:2" x14ac:dyDescent="0.3">
      <c r="A27555">
        <v>4.215E-3</v>
      </c>
      <c r="B27555">
        <v>84.3</v>
      </c>
    </row>
    <row r="27556" spans="1:2" x14ac:dyDescent="0.3">
      <c r="A27556">
        <v>4.0410000000000003E-3</v>
      </c>
      <c r="B27556">
        <v>80.820000000000007</v>
      </c>
    </row>
    <row r="27557" spans="1:2" x14ac:dyDescent="0.3">
      <c r="A27557">
        <v>5.6519999999999999E-3</v>
      </c>
      <c r="B27557">
        <v>113.03999999999999</v>
      </c>
    </row>
    <row r="27558" spans="1:2" x14ac:dyDescent="0.3">
      <c r="A27558">
        <v>3.7750000000000001E-3</v>
      </c>
      <c r="B27558">
        <v>75.500000000000014</v>
      </c>
    </row>
    <row r="27559" spans="1:2" x14ac:dyDescent="0.3">
      <c r="A27559">
        <v>3.601E-3</v>
      </c>
      <c r="B27559">
        <v>72.02000000000001</v>
      </c>
    </row>
    <row r="27560" spans="1:2" x14ac:dyDescent="0.3">
      <c r="A27560">
        <v>3.6779999999999998E-3</v>
      </c>
      <c r="B27560">
        <v>73.559999999999988</v>
      </c>
    </row>
    <row r="27561" spans="1:2" x14ac:dyDescent="0.3">
      <c r="A27561">
        <v>3.6029999999999999E-3</v>
      </c>
      <c r="B27561">
        <v>72.06</v>
      </c>
    </row>
    <row r="27562" spans="1:2" x14ac:dyDescent="0.3">
      <c r="A27562">
        <v>3.6809999999999998E-3</v>
      </c>
      <c r="B27562">
        <v>73.61999999999999</v>
      </c>
    </row>
    <row r="27563" spans="1:2" x14ac:dyDescent="0.3">
      <c r="A27563">
        <v>4.0990000000000002E-3</v>
      </c>
      <c r="B27563">
        <v>81.98</v>
      </c>
    </row>
    <row r="27564" spans="1:2" x14ac:dyDescent="0.3">
      <c r="A27564">
        <v>4.444E-3</v>
      </c>
      <c r="B27564">
        <v>88.88</v>
      </c>
    </row>
    <row r="27565" spans="1:2" x14ac:dyDescent="0.3">
      <c r="A27565">
        <v>3.6099999999999999E-3</v>
      </c>
      <c r="B27565">
        <v>72.2</v>
      </c>
    </row>
    <row r="27566" spans="1:2" x14ac:dyDescent="0.3">
      <c r="A27566">
        <v>4.0340000000000003E-3</v>
      </c>
      <c r="B27566">
        <v>80.680000000000007</v>
      </c>
    </row>
    <row r="27567" spans="1:2" x14ac:dyDescent="0.3">
      <c r="A27567">
        <v>4.3210000000000002E-3</v>
      </c>
      <c r="B27567">
        <v>86.42</v>
      </c>
    </row>
    <row r="27568" spans="1:2" x14ac:dyDescent="0.3">
      <c r="A27568">
        <v>3.9439999999999996E-3</v>
      </c>
      <c r="B27568">
        <v>78.88</v>
      </c>
    </row>
    <row r="27569" spans="1:2" x14ac:dyDescent="0.3">
      <c r="A27569">
        <v>4.8809999999999999E-3</v>
      </c>
      <c r="B27569">
        <v>97.61999999999999</v>
      </c>
    </row>
    <row r="27570" spans="1:2" x14ac:dyDescent="0.3">
      <c r="A27570">
        <v>4.28E-3</v>
      </c>
      <c r="B27570">
        <v>85.6</v>
      </c>
    </row>
    <row r="27571" spans="1:2" x14ac:dyDescent="0.3">
      <c r="A27571">
        <v>5.7990000000000003E-3</v>
      </c>
      <c r="B27571">
        <v>115.98</v>
      </c>
    </row>
    <row r="27572" spans="1:2" x14ac:dyDescent="0.3">
      <c r="A27572">
        <v>4.8830000000000002E-3</v>
      </c>
      <c r="B27572">
        <v>97.66</v>
      </c>
    </row>
    <row r="27573" spans="1:2" x14ac:dyDescent="0.3">
      <c r="A27573">
        <v>3.8430000000000001E-3</v>
      </c>
      <c r="B27573">
        <v>76.86</v>
      </c>
    </row>
    <row r="27574" spans="1:2" x14ac:dyDescent="0.3">
      <c r="A27574">
        <v>5.0489999999999997E-3</v>
      </c>
      <c r="B27574">
        <v>100.97999999999999</v>
      </c>
    </row>
    <row r="27575" spans="1:2" x14ac:dyDescent="0.3">
      <c r="A27575">
        <v>3.6649999999999999E-3</v>
      </c>
      <c r="B27575">
        <v>73.3</v>
      </c>
    </row>
    <row r="27576" spans="1:2" x14ac:dyDescent="0.3">
      <c r="A27576">
        <v>4.1110000000000001E-3</v>
      </c>
      <c r="B27576">
        <v>82.22</v>
      </c>
    </row>
    <row r="27577" spans="1:2" x14ac:dyDescent="0.3">
      <c r="A27577">
        <v>3.9350000000000001E-3</v>
      </c>
      <c r="B27577">
        <v>78.7</v>
      </c>
    </row>
    <row r="27578" spans="1:2" x14ac:dyDescent="0.3">
      <c r="A27578">
        <v>3.8769999999999998E-3</v>
      </c>
      <c r="B27578">
        <v>77.539999999999992</v>
      </c>
    </row>
    <row r="27579" spans="1:2" x14ac:dyDescent="0.3">
      <c r="A27579">
        <v>3.8189999999999999E-3</v>
      </c>
      <c r="B27579">
        <v>76.38</v>
      </c>
    </row>
    <row r="27580" spans="1:2" x14ac:dyDescent="0.3">
      <c r="A27580">
        <v>4.3829999999999997E-3</v>
      </c>
      <c r="B27580">
        <v>87.66</v>
      </c>
    </row>
    <row r="27581" spans="1:2" x14ac:dyDescent="0.3">
      <c r="A27581">
        <v>4.614E-3</v>
      </c>
      <c r="B27581">
        <v>92.28</v>
      </c>
    </row>
    <row r="27582" spans="1:2" x14ac:dyDescent="0.3">
      <c r="A27582">
        <v>4.1359999999999999E-3</v>
      </c>
      <c r="B27582">
        <v>82.72</v>
      </c>
    </row>
    <row r="27583" spans="1:2" x14ac:dyDescent="0.3">
      <c r="A27583">
        <v>3.888E-3</v>
      </c>
      <c r="B27583">
        <v>77.760000000000005</v>
      </c>
    </row>
    <row r="27584" spans="1:2" x14ac:dyDescent="0.3">
      <c r="A27584">
        <v>4.927E-3</v>
      </c>
      <c r="B27584">
        <v>98.539999999999992</v>
      </c>
    </row>
    <row r="27585" spans="1:2" x14ac:dyDescent="0.3">
      <c r="A27585">
        <v>3.8649999999999999E-3</v>
      </c>
      <c r="B27585">
        <v>77.3</v>
      </c>
    </row>
    <row r="27586" spans="1:2" x14ac:dyDescent="0.3">
      <c r="A27586">
        <v>3.9230000000000003E-3</v>
      </c>
      <c r="B27586">
        <v>78.460000000000008</v>
      </c>
    </row>
    <row r="27587" spans="1:2" x14ac:dyDescent="0.3">
      <c r="A27587">
        <v>3.764E-3</v>
      </c>
      <c r="B27587">
        <v>75.28</v>
      </c>
    </row>
    <row r="27588" spans="1:2" x14ac:dyDescent="0.3">
      <c r="A27588">
        <v>6.143E-3</v>
      </c>
      <c r="B27588">
        <v>122.86</v>
      </c>
    </row>
    <row r="27589" spans="1:2" x14ac:dyDescent="0.3">
      <c r="A27589">
        <v>5.9280000000000001E-3</v>
      </c>
      <c r="B27589">
        <v>118.56</v>
      </c>
    </row>
    <row r="27590" spans="1:2" x14ac:dyDescent="0.3">
      <c r="A27590">
        <v>4.6880000000000003E-3</v>
      </c>
      <c r="B27590">
        <v>93.76</v>
      </c>
    </row>
    <row r="27591" spans="1:2" x14ac:dyDescent="0.3">
      <c r="A27591">
        <v>5.653E-3</v>
      </c>
      <c r="B27591">
        <v>113.05999999999999</v>
      </c>
    </row>
    <row r="27592" spans="1:2" x14ac:dyDescent="0.3">
      <c r="A27592">
        <v>3.9240000000000004E-3</v>
      </c>
      <c r="B27592">
        <v>78.480000000000018</v>
      </c>
    </row>
    <row r="27593" spans="1:2" x14ac:dyDescent="0.3">
      <c r="A27593">
        <v>3.8570000000000002E-3</v>
      </c>
      <c r="B27593">
        <v>77.14</v>
      </c>
    </row>
    <row r="27594" spans="1:2" x14ac:dyDescent="0.3">
      <c r="A27594">
        <v>4.1190000000000003E-3</v>
      </c>
      <c r="B27594">
        <v>82.38</v>
      </c>
    </row>
    <row r="27595" spans="1:2" x14ac:dyDescent="0.3">
      <c r="A27595">
        <v>4.0439999999999999E-3</v>
      </c>
      <c r="B27595">
        <v>80.88</v>
      </c>
    </row>
    <row r="27596" spans="1:2" x14ac:dyDescent="0.3">
      <c r="A27596">
        <v>3.7919999999999998E-3</v>
      </c>
      <c r="B27596">
        <v>75.839999999999989</v>
      </c>
    </row>
    <row r="27597" spans="1:2" x14ac:dyDescent="0.3">
      <c r="A27597">
        <v>3.8110000000000002E-3</v>
      </c>
      <c r="B27597">
        <v>76.22</v>
      </c>
    </row>
    <row r="27598" spans="1:2" x14ac:dyDescent="0.3">
      <c r="A27598">
        <v>4.437E-3</v>
      </c>
      <c r="B27598">
        <v>88.74</v>
      </c>
    </row>
    <row r="27599" spans="1:2" x14ac:dyDescent="0.3">
      <c r="A27599">
        <v>3.7369999999999999E-3</v>
      </c>
      <c r="B27599">
        <v>74.739999999999995</v>
      </c>
    </row>
    <row r="27600" spans="1:2" x14ac:dyDescent="0.3">
      <c r="A27600">
        <v>3.9139999999999999E-3</v>
      </c>
      <c r="B27600">
        <v>78.28</v>
      </c>
    </row>
    <row r="27601" spans="1:2" x14ac:dyDescent="0.3">
      <c r="A27601">
        <v>3.986E-3</v>
      </c>
      <c r="B27601">
        <v>79.72</v>
      </c>
    </row>
    <row r="27602" spans="1:2" x14ac:dyDescent="0.3">
      <c r="A27602">
        <v>4.0800000000000003E-3</v>
      </c>
      <c r="B27602">
        <v>81.600000000000009</v>
      </c>
    </row>
    <row r="27603" spans="1:2" x14ac:dyDescent="0.3">
      <c r="A27603">
        <v>3.8530000000000001E-3</v>
      </c>
      <c r="B27603">
        <v>77.06</v>
      </c>
    </row>
    <row r="27604" spans="1:2" x14ac:dyDescent="0.3">
      <c r="A27604">
        <v>3.885E-3</v>
      </c>
      <c r="B27604">
        <v>77.7</v>
      </c>
    </row>
    <row r="27605" spans="1:2" x14ac:dyDescent="0.3">
      <c r="A27605">
        <v>4.1279999999999997E-3</v>
      </c>
      <c r="B27605">
        <v>82.559999999999988</v>
      </c>
    </row>
    <row r="27606" spans="1:2" x14ac:dyDescent="0.3">
      <c r="A27606">
        <v>4.1840000000000002E-3</v>
      </c>
      <c r="B27606">
        <v>83.68</v>
      </c>
    </row>
    <row r="27607" spans="1:2" x14ac:dyDescent="0.3">
      <c r="A27607">
        <v>3.9430000000000003E-3</v>
      </c>
      <c r="B27607">
        <v>78.86</v>
      </c>
    </row>
    <row r="27608" spans="1:2" x14ac:dyDescent="0.3">
      <c r="A27608">
        <v>4.084E-3</v>
      </c>
      <c r="B27608">
        <v>81.680000000000007</v>
      </c>
    </row>
    <row r="27609" spans="1:2" x14ac:dyDescent="0.3">
      <c r="A27609">
        <v>4.2079999999999999E-3</v>
      </c>
      <c r="B27609">
        <v>84.16</v>
      </c>
    </row>
    <row r="27610" spans="1:2" x14ac:dyDescent="0.3">
      <c r="A27610">
        <v>3.9589999999999998E-3</v>
      </c>
      <c r="B27610">
        <v>79.179999999999993</v>
      </c>
    </row>
    <row r="27611" spans="1:2" x14ac:dyDescent="0.3">
      <c r="A27611">
        <v>4.1780000000000003E-3</v>
      </c>
      <c r="B27611">
        <v>83.56</v>
      </c>
    </row>
    <row r="27612" spans="1:2" x14ac:dyDescent="0.3">
      <c r="A27612">
        <v>4.4159999999999998E-3</v>
      </c>
      <c r="B27612">
        <v>88.32</v>
      </c>
    </row>
    <row r="27613" spans="1:2" x14ac:dyDescent="0.3">
      <c r="A27613">
        <v>4.3949999999999996E-3</v>
      </c>
      <c r="B27613">
        <v>87.899999999999991</v>
      </c>
    </row>
    <row r="27614" spans="1:2" x14ac:dyDescent="0.3">
      <c r="A27614">
        <v>4.3150000000000003E-3</v>
      </c>
      <c r="B27614">
        <v>86.300000000000011</v>
      </c>
    </row>
    <row r="27615" spans="1:2" x14ac:dyDescent="0.3">
      <c r="A27615">
        <v>3.8960000000000002E-3</v>
      </c>
      <c r="B27615">
        <v>77.92</v>
      </c>
    </row>
    <row r="27616" spans="1:2" x14ac:dyDescent="0.3">
      <c r="A27616">
        <v>4.3249999999999999E-3</v>
      </c>
      <c r="B27616">
        <v>86.5</v>
      </c>
    </row>
    <row r="27617" spans="1:2" x14ac:dyDescent="0.3">
      <c r="A27617">
        <v>3.5799999999999998E-3</v>
      </c>
      <c r="B27617">
        <v>71.599999999999994</v>
      </c>
    </row>
    <row r="27618" spans="1:2" x14ac:dyDescent="0.3">
      <c r="A27618">
        <v>3.7109999999999999E-3</v>
      </c>
      <c r="B27618">
        <v>74.22</v>
      </c>
    </row>
    <row r="27619" spans="1:2" x14ac:dyDescent="0.3">
      <c r="A27619">
        <v>4.0629999999999998E-3</v>
      </c>
      <c r="B27619">
        <v>81.260000000000005</v>
      </c>
    </row>
    <row r="27620" spans="1:2" x14ac:dyDescent="0.3">
      <c r="A27620">
        <v>4.3990000000000001E-3</v>
      </c>
      <c r="B27620">
        <v>87.98</v>
      </c>
    </row>
    <row r="27621" spans="1:2" x14ac:dyDescent="0.3">
      <c r="A27621">
        <v>4.0049999999999999E-3</v>
      </c>
      <c r="B27621">
        <v>80.099999999999994</v>
      </c>
    </row>
    <row r="27622" spans="1:2" x14ac:dyDescent="0.3">
      <c r="A27622">
        <v>3.5959999999999998E-3</v>
      </c>
      <c r="B27622">
        <v>71.92</v>
      </c>
    </row>
    <row r="27623" spans="1:2" x14ac:dyDescent="0.3">
      <c r="A27623">
        <v>4.0400000000000002E-3</v>
      </c>
      <c r="B27623">
        <v>80.800000000000011</v>
      </c>
    </row>
    <row r="27624" spans="1:2" x14ac:dyDescent="0.3">
      <c r="A27624">
        <v>3.6909999999999998E-3</v>
      </c>
      <c r="B27624">
        <v>73.819999999999993</v>
      </c>
    </row>
    <row r="27625" spans="1:2" x14ac:dyDescent="0.3">
      <c r="A27625">
        <v>3.735E-3</v>
      </c>
      <c r="B27625">
        <v>74.7</v>
      </c>
    </row>
    <row r="27626" spans="1:2" x14ac:dyDescent="0.3">
      <c r="A27626">
        <v>4.0769999999999999E-3</v>
      </c>
      <c r="B27626">
        <v>81.540000000000006</v>
      </c>
    </row>
    <row r="27627" spans="1:2" x14ac:dyDescent="0.3">
      <c r="A27627">
        <v>4.2630000000000003E-3</v>
      </c>
      <c r="B27627">
        <v>85.26</v>
      </c>
    </row>
    <row r="27628" spans="1:2" x14ac:dyDescent="0.3">
      <c r="A27628">
        <v>4.0629999999999998E-3</v>
      </c>
      <c r="B27628">
        <v>81.260000000000005</v>
      </c>
    </row>
    <row r="27629" spans="1:2" x14ac:dyDescent="0.3">
      <c r="A27629">
        <v>4.1830000000000001E-3</v>
      </c>
      <c r="B27629">
        <v>83.66</v>
      </c>
    </row>
    <row r="27630" spans="1:2" x14ac:dyDescent="0.3">
      <c r="A27630">
        <v>3.8430000000000001E-3</v>
      </c>
      <c r="B27630">
        <v>76.86</v>
      </c>
    </row>
    <row r="27631" spans="1:2" x14ac:dyDescent="0.3">
      <c r="A27631">
        <v>3.803E-3</v>
      </c>
      <c r="B27631">
        <v>76.059999999999988</v>
      </c>
    </row>
    <row r="27632" spans="1:2" x14ac:dyDescent="0.3">
      <c r="A27632">
        <v>3.8319999999999999E-3</v>
      </c>
      <c r="B27632">
        <v>76.64</v>
      </c>
    </row>
    <row r="27633" spans="1:2" x14ac:dyDescent="0.3">
      <c r="A27633">
        <v>4.3340000000000002E-3</v>
      </c>
      <c r="B27633">
        <v>86.68</v>
      </c>
    </row>
    <row r="27634" spans="1:2" x14ac:dyDescent="0.3">
      <c r="A27634">
        <v>3.803E-3</v>
      </c>
      <c r="B27634">
        <v>76.059999999999988</v>
      </c>
    </row>
    <row r="27635" spans="1:2" x14ac:dyDescent="0.3">
      <c r="A27635">
        <v>3.6740000000000002E-3</v>
      </c>
      <c r="B27635">
        <v>73.48</v>
      </c>
    </row>
    <row r="27636" spans="1:2" x14ac:dyDescent="0.3">
      <c r="A27636">
        <v>3.901E-3</v>
      </c>
      <c r="B27636">
        <v>78.02</v>
      </c>
    </row>
    <row r="27637" spans="1:2" x14ac:dyDescent="0.3">
      <c r="A27637">
        <v>4.3340000000000002E-3</v>
      </c>
      <c r="B27637">
        <v>86.68</v>
      </c>
    </row>
    <row r="27638" spans="1:2" x14ac:dyDescent="0.3">
      <c r="A27638">
        <v>3.9430000000000003E-3</v>
      </c>
      <c r="B27638">
        <v>78.86</v>
      </c>
    </row>
    <row r="27639" spans="1:2" x14ac:dyDescent="0.3">
      <c r="A27639">
        <v>3.7339999999999999E-3</v>
      </c>
      <c r="B27639">
        <v>74.680000000000007</v>
      </c>
    </row>
    <row r="27640" spans="1:2" x14ac:dyDescent="0.3">
      <c r="A27640">
        <v>3.8110000000000002E-3</v>
      </c>
      <c r="B27640">
        <v>76.22</v>
      </c>
    </row>
    <row r="27641" spans="1:2" x14ac:dyDescent="0.3">
      <c r="A27641">
        <v>3.6099999999999999E-3</v>
      </c>
      <c r="B27641">
        <v>72.2</v>
      </c>
    </row>
    <row r="27642" spans="1:2" x14ac:dyDescent="0.3">
      <c r="A27642">
        <v>3.686E-3</v>
      </c>
      <c r="B27642">
        <v>73.72</v>
      </c>
    </row>
    <row r="27643" spans="1:2" x14ac:dyDescent="0.3">
      <c r="A27643">
        <v>3.8149999999999998E-3</v>
      </c>
      <c r="B27643">
        <v>76.3</v>
      </c>
    </row>
    <row r="27644" spans="1:2" x14ac:dyDescent="0.3">
      <c r="A27644">
        <v>4.8679999999999999E-3</v>
      </c>
      <c r="B27644">
        <v>97.36</v>
      </c>
    </row>
    <row r="27645" spans="1:2" x14ac:dyDescent="0.3">
      <c r="A27645">
        <v>3.8809999999999999E-3</v>
      </c>
      <c r="B27645">
        <v>77.62</v>
      </c>
    </row>
    <row r="27646" spans="1:2" x14ac:dyDescent="0.3">
      <c r="A27646">
        <v>3.7599999999999999E-3</v>
      </c>
      <c r="B27646">
        <v>75.2</v>
      </c>
    </row>
    <row r="27647" spans="1:2" x14ac:dyDescent="0.3">
      <c r="A27647">
        <v>4.104E-3</v>
      </c>
      <c r="B27647">
        <v>82.08</v>
      </c>
    </row>
    <row r="27648" spans="1:2" x14ac:dyDescent="0.3">
      <c r="A27648">
        <v>3.7060000000000001E-3</v>
      </c>
      <c r="B27648">
        <v>74.12</v>
      </c>
    </row>
    <row r="27649" spans="1:2" x14ac:dyDescent="0.3">
      <c r="A27649">
        <v>3.6449999999999998E-3</v>
      </c>
      <c r="B27649">
        <v>72.899999999999991</v>
      </c>
    </row>
    <row r="27650" spans="1:2" x14ac:dyDescent="0.3">
      <c r="A27650">
        <v>4.4089999999999997E-3</v>
      </c>
      <c r="B27650">
        <v>88.179999999999993</v>
      </c>
    </row>
    <row r="27651" spans="1:2" x14ac:dyDescent="0.3">
      <c r="A27651">
        <v>4.0239999999999998E-3</v>
      </c>
      <c r="B27651">
        <v>80.47999999999999</v>
      </c>
    </row>
    <row r="27652" spans="1:2" x14ac:dyDescent="0.3">
      <c r="A27652">
        <v>3.8180000000000002E-3</v>
      </c>
      <c r="B27652">
        <v>76.36</v>
      </c>
    </row>
    <row r="27653" spans="1:2" x14ac:dyDescent="0.3">
      <c r="A27653">
        <v>3.65E-3</v>
      </c>
      <c r="B27653">
        <v>73</v>
      </c>
    </row>
    <row r="27654" spans="1:2" x14ac:dyDescent="0.3">
      <c r="A27654">
        <v>4.6759999999999996E-3</v>
      </c>
      <c r="B27654">
        <v>93.52</v>
      </c>
    </row>
    <row r="27655" spans="1:2" x14ac:dyDescent="0.3">
      <c r="A27655">
        <v>5.6709999999999998E-3</v>
      </c>
      <c r="B27655">
        <v>113.41999999999999</v>
      </c>
    </row>
    <row r="27656" spans="1:2" x14ac:dyDescent="0.3">
      <c r="A27656">
        <v>4.3480000000000003E-3</v>
      </c>
      <c r="B27656">
        <v>86.960000000000008</v>
      </c>
    </row>
    <row r="27657" spans="1:2" x14ac:dyDescent="0.3">
      <c r="A27657">
        <v>3.7009999999999999E-3</v>
      </c>
      <c r="B27657">
        <v>74.02</v>
      </c>
    </row>
    <row r="27658" spans="1:2" x14ac:dyDescent="0.3">
      <c r="A27658">
        <v>4.1529999999999996E-3</v>
      </c>
      <c r="B27658">
        <v>83.059999999999988</v>
      </c>
    </row>
    <row r="27659" spans="1:2" x14ac:dyDescent="0.3">
      <c r="A27659">
        <v>3.993E-3</v>
      </c>
      <c r="B27659">
        <v>79.86</v>
      </c>
    </row>
    <row r="27660" spans="1:2" x14ac:dyDescent="0.3">
      <c r="A27660">
        <v>3.6909999999999998E-3</v>
      </c>
      <c r="B27660">
        <v>73.819999999999993</v>
      </c>
    </row>
    <row r="27661" spans="1:2" x14ac:dyDescent="0.3">
      <c r="A27661">
        <v>3.7139999999999999E-3</v>
      </c>
      <c r="B27661">
        <v>74.28</v>
      </c>
    </row>
    <row r="27662" spans="1:2" x14ac:dyDescent="0.3">
      <c r="A27662">
        <v>4.1019999999999997E-3</v>
      </c>
      <c r="B27662">
        <v>82.039999999999992</v>
      </c>
    </row>
    <row r="27663" spans="1:2" x14ac:dyDescent="0.3">
      <c r="A27663">
        <v>3.8760000000000001E-3</v>
      </c>
      <c r="B27663">
        <v>77.52000000000001</v>
      </c>
    </row>
    <row r="27664" spans="1:2" x14ac:dyDescent="0.3">
      <c r="A27664">
        <v>3.8219999999999999E-3</v>
      </c>
      <c r="B27664">
        <v>76.44</v>
      </c>
    </row>
    <row r="27665" spans="1:2" x14ac:dyDescent="0.3">
      <c r="A27665">
        <v>4.1009999999999996E-3</v>
      </c>
      <c r="B27665">
        <v>82.02</v>
      </c>
    </row>
    <row r="27666" spans="1:2" x14ac:dyDescent="0.3">
      <c r="A27666">
        <v>3.9309999999999996E-3</v>
      </c>
      <c r="B27666">
        <v>78.62</v>
      </c>
    </row>
    <row r="27667" spans="1:2" x14ac:dyDescent="0.3">
      <c r="A27667">
        <v>3.692E-3</v>
      </c>
      <c r="B27667">
        <v>73.84</v>
      </c>
    </row>
    <row r="27668" spans="1:2" x14ac:dyDescent="0.3">
      <c r="A27668">
        <v>3.7669999999999999E-3</v>
      </c>
      <c r="B27668">
        <v>75.34</v>
      </c>
    </row>
    <row r="27669" spans="1:2" x14ac:dyDescent="0.3">
      <c r="A27669">
        <v>4.4450000000000002E-3</v>
      </c>
      <c r="B27669">
        <v>88.9</v>
      </c>
    </row>
    <row r="27670" spans="1:2" x14ac:dyDescent="0.3">
      <c r="A27670">
        <v>3.8830000000000002E-3</v>
      </c>
      <c r="B27670">
        <v>77.660000000000011</v>
      </c>
    </row>
    <row r="27671" spans="1:2" x14ac:dyDescent="0.3">
      <c r="A27671">
        <v>3.7239999999999999E-3</v>
      </c>
      <c r="B27671">
        <v>74.48</v>
      </c>
    </row>
    <row r="27672" spans="1:2" x14ac:dyDescent="0.3">
      <c r="A27672">
        <v>5.2760000000000003E-3</v>
      </c>
      <c r="B27672">
        <v>105.52000000000001</v>
      </c>
    </row>
    <row r="27673" spans="1:2" x14ac:dyDescent="0.3">
      <c r="A27673">
        <v>5.3550000000000004E-3</v>
      </c>
      <c r="B27673">
        <v>107.10000000000001</v>
      </c>
    </row>
    <row r="27674" spans="1:2" x14ac:dyDescent="0.3">
      <c r="A27674">
        <v>5.8830000000000002E-3</v>
      </c>
      <c r="B27674">
        <v>117.66000000000001</v>
      </c>
    </row>
    <row r="27675" spans="1:2" x14ac:dyDescent="0.3">
      <c r="A27675">
        <v>6.0460000000000002E-3</v>
      </c>
      <c r="B27675">
        <v>120.92</v>
      </c>
    </row>
    <row r="27676" spans="1:2" x14ac:dyDescent="0.3">
      <c r="A27676">
        <v>4.8919999999999996E-3</v>
      </c>
      <c r="B27676">
        <v>97.839999999999989</v>
      </c>
    </row>
    <row r="27677" spans="1:2" x14ac:dyDescent="0.3">
      <c r="A27677">
        <v>5.9789999999999999E-3</v>
      </c>
      <c r="B27677">
        <v>119.57999999999998</v>
      </c>
    </row>
    <row r="27678" spans="1:2" x14ac:dyDescent="0.3">
      <c r="A27678">
        <v>5.3689999999999996E-3</v>
      </c>
      <c r="B27678">
        <v>107.38</v>
      </c>
    </row>
    <row r="27679" spans="1:2" x14ac:dyDescent="0.3">
      <c r="A27679">
        <v>3.8700000000000002E-3</v>
      </c>
      <c r="B27679">
        <v>77.400000000000006</v>
      </c>
    </row>
    <row r="27680" spans="1:2" x14ac:dyDescent="0.3">
      <c r="A27680">
        <v>3.8570000000000002E-3</v>
      </c>
      <c r="B27680">
        <v>77.14</v>
      </c>
    </row>
    <row r="27681" spans="1:2" x14ac:dyDescent="0.3">
      <c r="A27681">
        <v>4.627E-3</v>
      </c>
      <c r="B27681">
        <v>92.54</v>
      </c>
    </row>
    <row r="27682" spans="1:2" x14ac:dyDescent="0.3">
      <c r="A27682">
        <v>4.2849999999999997E-3</v>
      </c>
      <c r="B27682">
        <v>85.699999999999989</v>
      </c>
    </row>
    <row r="27683" spans="1:2" x14ac:dyDescent="0.3">
      <c r="A27683">
        <v>3.715E-3</v>
      </c>
      <c r="B27683">
        <v>74.3</v>
      </c>
    </row>
    <row r="27684" spans="1:2" x14ac:dyDescent="0.3">
      <c r="A27684">
        <v>3.826E-3</v>
      </c>
      <c r="B27684">
        <v>76.52</v>
      </c>
    </row>
    <row r="27685" spans="1:2" x14ac:dyDescent="0.3">
      <c r="A27685">
        <v>3.9709999999999997E-3</v>
      </c>
      <c r="B27685">
        <v>79.419999999999987</v>
      </c>
    </row>
    <row r="27686" spans="1:2" x14ac:dyDescent="0.3">
      <c r="A27686">
        <v>3.9500000000000004E-3</v>
      </c>
      <c r="B27686">
        <v>79</v>
      </c>
    </row>
    <row r="27687" spans="1:2" x14ac:dyDescent="0.3">
      <c r="A27687">
        <v>3.8300000000000001E-3</v>
      </c>
      <c r="B27687">
        <v>76.599999999999994</v>
      </c>
    </row>
    <row r="27688" spans="1:2" x14ac:dyDescent="0.3">
      <c r="A27688">
        <v>3.8470000000000002E-3</v>
      </c>
      <c r="B27688">
        <v>76.94</v>
      </c>
    </row>
    <row r="27689" spans="1:2" x14ac:dyDescent="0.3">
      <c r="A27689">
        <v>3.735E-3</v>
      </c>
      <c r="B27689">
        <v>74.7</v>
      </c>
    </row>
    <row r="27690" spans="1:2" x14ac:dyDescent="0.3">
      <c r="A27690">
        <v>3.8560000000000001E-3</v>
      </c>
      <c r="B27690">
        <v>77.12</v>
      </c>
    </row>
    <row r="27691" spans="1:2" x14ac:dyDescent="0.3">
      <c r="A27691">
        <v>3.8560000000000001E-3</v>
      </c>
      <c r="B27691">
        <v>77.12</v>
      </c>
    </row>
    <row r="27692" spans="1:2" x14ac:dyDescent="0.3">
      <c r="A27692">
        <v>4.4400000000000004E-3</v>
      </c>
      <c r="B27692">
        <v>88.8</v>
      </c>
    </row>
    <row r="27693" spans="1:2" x14ac:dyDescent="0.3">
      <c r="A27693">
        <v>3.9259999999999998E-3</v>
      </c>
      <c r="B27693">
        <v>78.52</v>
      </c>
    </row>
    <row r="27694" spans="1:2" x14ac:dyDescent="0.3">
      <c r="A27694">
        <v>3.9060000000000002E-3</v>
      </c>
      <c r="B27694">
        <v>78.12</v>
      </c>
    </row>
    <row r="27695" spans="1:2" x14ac:dyDescent="0.3">
      <c r="A27695">
        <v>4.0980000000000001E-3</v>
      </c>
      <c r="B27695">
        <v>81.96</v>
      </c>
    </row>
    <row r="27696" spans="1:2" x14ac:dyDescent="0.3">
      <c r="A27696">
        <v>4.8419999999999999E-3</v>
      </c>
      <c r="B27696">
        <v>96.84</v>
      </c>
    </row>
    <row r="27697" spans="1:2" x14ac:dyDescent="0.3">
      <c r="A27697">
        <v>3.666E-3</v>
      </c>
      <c r="B27697">
        <v>73.319999999999993</v>
      </c>
    </row>
    <row r="27698" spans="1:2" x14ac:dyDescent="0.3">
      <c r="A27698">
        <v>3.6970000000000002E-3</v>
      </c>
      <c r="B27698">
        <v>73.94</v>
      </c>
    </row>
    <row r="27699" spans="1:2" x14ac:dyDescent="0.3">
      <c r="A27699">
        <v>3.2919999999999998E-3</v>
      </c>
      <c r="B27699">
        <v>65.84</v>
      </c>
    </row>
    <row r="27700" spans="1:2" x14ac:dyDescent="0.3">
      <c r="A27700">
        <v>3.5950000000000001E-3</v>
      </c>
      <c r="B27700">
        <v>71.900000000000006</v>
      </c>
    </row>
    <row r="27701" spans="1:2" x14ac:dyDescent="0.3">
      <c r="A27701">
        <v>3.8930000000000002E-3</v>
      </c>
      <c r="B27701">
        <v>77.860000000000014</v>
      </c>
    </row>
    <row r="27702" spans="1:2" x14ac:dyDescent="0.3">
      <c r="A27702">
        <v>3.5500000000000002E-3</v>
      </c>
      <c r="B27702">
        <v>71</v>
      </c>
    </row>
    <row r="27703" spans="1:2" x14ac:dyDescent="0.3">
      <c r="A27703">
        <v>3.3809999999999999E-3</v>
      </c>
      <c r="B27703">
        <v>67.61999999999999</v>
      </c>
    </row>
    <row r="27704" spans="1:2" x14ac:dyDescent="0.3">
      <c r="A27704">
        <v>3.7060000000000001E-3</v>
      </c>
      <c r="B27704">
        <v>74.12</v>
      </c>
    </row>
    <row r="27705" spans="1:2" x14ac:dyDescent="0.3">
      <c r="A27705">
        <v>3.9789999999999999E-3</v>
      </c>
      <c r="B27705">
        <v>79.58</v>
      </c>
    </row>
    <row r="27706" spans="1:2" x14ac:dyDescent="0.3">
      <c r="A27706">
        <v>3.264E-3</v>
      </c>
      <c r="B27706">
        <v>65.28</v>
      </c>
    </row>
    <row r="27707" spans="1:2" x14ac:dyDescent="0.3">
      <c r="A27707">
        <v>3.7529999999999998E-3</v>
      </c>
      <c r="B27707">
        <v>75.06</v>
      </c>
    </row>
    <row r="27708" spans="1:2" x14ac:dyDescent="0.3">
      <c r="A27708">
        <v>3.6579999999999998E-3</v>
      </c>
      <c r="B27708">
        <v>73.16</v>
      </c>
    </row>
    <row r="27709" spans="1:2" x14ac:dyDescent="0.3">
      <c r="A27709">
        <v>3.4060000000000002E-3</v>
      </c>
      <c r="B27709">
        <v>68.12</v>
      </c>
    </row>
    <row r="27710" spans="1:2" x14ac:dyDescent="0.3">
      <c r="A27710">
        <v>3.643E-3</v>
      </c>
      <c r="B27710">
        <v>72.86</v>
      </c>
    </row>
    <row r="27711" spans="1:2" x14ac:dyDescent="0.3">
      <c r="A27711">
        <v>3.6700000000000001E-3</v>
      </c>
      <c r="B27711">
        <v>73.399999999999991</v>
      </c>
    </row>
    <row r="27712" spans="1:2" x14ac:dyDescent="0.3">
      <c r="A27712">
        <v>3.594E-3</v>
      </c>
      <c r="B27712">
        <v>71.88000000000001</v>
      </c>
    </row>
    <row r="27713" spans="1:2" x14ac:dyDescent="0.3">
      <c r="A27713">
        <v>3.6050000000000001E-3</v>
      </c>
      <c r="B27713">
        <v>72.100000000000009</v>
      </c>
    </row>
    <row r="27714" spans="1:2" x14ac:dyDescent="0.3">
      <c r="A27714">
        <v>3.6800000000000001E-3</v>
      </c>
      <c r="B27714">
        <v>73.599999999999994</v>
      </c>
    </row>
    <row r="27715" spans="1:2" x14ac:dyDescent="0.3">
      <c r="A27715">
        <v>3.3639999999999998E-3</v>
      </c>
      <c r="B27715">
        <v>67.279999999999987</v>
      </c>
    </row>
    <row r="27716" spans="1:2" x14ac:dyDescent="0.3">
      <c r="A27716">
        <v>3.588E-3</v>
      </c>
      <c r="B27716">
        <v>71.760000000000005</v>
      </c>
    </row>
    <row r="27717" spans="1:2" x14ac:dyDescent="0.3">
      <c r="A27717">
        <v>3.5999999999999999E-3</v>
      </c>
      <c r="B27717">
        <v>72</v>
      </c>
    </row>
    <row r="27718" spans="1:2" x14ac:dyDescent="0.3">
      <c r="A27718">
        <v>3.718E-3</v>
      </c>
      <c r="B27718">
        <v>74.36</v>
      </c>
    </row>
    <row r="27719" spans="1:2" x14ac:dyDescent="0.3">
      <c r="A27719">
        <v>3.5209999999999998E-3</v>
      </c>
      <c r="B27719">
        <v>70.419999999999987</v>
      </c>
    </row>
    <row r="27720" spans="1:2" x14ac:dyDescent="0.3">
      <c r="A27720">
        <v>3.6310000000000001E-3</v>
      </c>
      <c r="B27720">
        <v>72.62</v>
      </c>
    </row>
    <row r="27721" spans="1:2" x14ac:dyDescent="0.3">
      <c r="A27721">
        <v>3.908E-3</v>
      </c>
      <c r="B27721">
        <v>78.160000000000011</v>
      </c>
    </row>
    <row r="27722" spans="1:2" x14ac:dyDescent="0.3">
      <c r="A27722">
        <v>3.7439999999999999E-3</v>
      </c>
      <c r="B27722">
        <v>74.88</v>
      </c>
    </row>
    <row r="27723" spans="1:2" x14ac:dyDescent="0.3">
      <c r="A27723">
        <v>3.627E-3</v>
      </c>
      <c r="B27723">
        <v>72.540000000000006</v>
      </c>
    </row>
    <row r="27724" spans="1:2" x14ac:dyDescent="0.3">
      <c r="A27724">
        <v>3.8419999999999999E-3</v>
      </c>
      <c r="B27724">
        <v>76.84</v>
      </c>
    </row>
    <row r="27725" spans="1:2" x14ac:dyDescent="0.3">
      <c r="A27725">
        <v>3.7260000000000001E-3</v>
      </c>
      <c r="B27725">
        <v>74.52000000000001</v>
      </c>
    </row>
    <row r="27726" spans="1:2" x14ac:dyDescent="0.3">
      <c r="A27726">
        <v>3.7620000000000002E-3</v>
      </c>
      <c r="B27726">
        <v>75.240000000000009</v>
      </c>
    </row>
    <row r="27727" spans="1:2" x14ac:dyDescent="0.3">
      <c r="A27727">
        <v>4.1359999999999999E-3</v>
      </c>
      <c r="B27727">
        <v>82.72</v>
      </c>
    </row>
    <row r="27728" spans="1:2" x14ac:dyDescent="0.3">
      <c r="A27728">
        <v>3.434E-3</v>
      </c>
      <c r="B27728">
        <v>68.680000000000007</v>
      </c>
    </row>
    <row r="27729" spans="1:2" x14ac:dyDescent="0.3">
      <c r="A27729">
        <v>3.3470000000000001E-3</v>
      </c>
      <c r="B27729">
        <v>66.94</v>
      </c>
    </row>
    <row r="27730" spans="1:2" x14ac:dyDescent="0.3">
      <c r="A27730">
        <v>3.679E-3</v>
      </c>
      <c r="B27730">
        <v>73.58</v>
      </c>
    </row>
    <row r="27731" spans="1:2" x14ac:dyDescent="0.3">
      <c r="A27731">
        <v>3.5200000000000001E-3</v>
      </c>
      <c r="B27731">
        <v>70.400000000000006</v>
      </c>
    </row>
    <row r="27732" spans="1:2" x14ac:dyDescent="0.3">
      <c r="A27732">
        <v>3.6440000000000001E-3</v>
      </c>
      <c r="B27732">
        <v>72.88</v>
      </c>
    </row>
    <row r="27733" spans="1:2" x14ac:dyDescent="0.3">
      <c r="A27733">
        <v>3.7919999999999998E-3</v>
      </c>
      <c r="B27733">
        <v>75.839999999999989</v>
      </c>
    </row>
    <row r="27734" spans="1:2" x14ac:dyDescent="0.3">
      <c r="A27734">
        <v>3.5000000000000001E-3</v>
      </c>
      <c r="B27734">
        <v>70</v>
      </c>
    </row>
    <row r="27735" spans="1:2" x14ac:dyDescent="0.3">
      <c r="A27735">
        <v>3.774E-3</v>
      </c>
      <c r="B27735">
        <v>75.48</v>
      </c>
    </row>
    <row r="27736" spans="1:2" x14ac:dyDescent="0.3">
      <c r="A27736">
        <v>3.5260000000000001E-3</v>
      </c>
      <c r="B27736">
        <v>70.52</v>
      </c>
    </row>
    <row r="27737" spans="1:2" x14ac:dyDescent="0.3">
      <c r="A27737">
        <v>3.542E-3</v>
      </c>
      <c r="B27737">
        <v>70.84</v>
      </c>
    </row>
    <row r="27738" spans="1:2" x14ac:dyDescent="0.3">
      <c r="A27738">
        <v>3.7299999999999998E-3</v>
      </c>
      <c r="B27738">
        <v>74.599999999999994</v>
      </c>
    </row>
    <row r="27739" spans="1:2" x14ac:dyDescent="0.3">
      <c r="A27739">
        <v>3.7130000000000002E-3</v>
      </c>
      <c r="B27739">
        <v>74.260000000000005</v>
      </c>
    </row>
    <row r="27740" spans="1:2" x14ac:dyDescent="0.3">
      <c r="A27740">
        <v>3.1879999999999999E-3</v>
      </c>
      <c r="B27740">
        <v>63.76</v>
      </c>
    </row>
    <row r="27741" spans="1:2" x14ac:dyDescent="0.3">
      <c r="A27741">
        <v>3.849E-3</v>
      </c>
      <c r="B27741">
        <v>76.98</v>
      </c>
    </row>
    <row r="27742" spans="1:2" x14ac:dyDescent="0.3">
      <c r="A27742">
        <v>3.2850000000000002E-3</v>
      </c>
      <c r="B27742">
        <v>65.7</v>
      </c>
    </row>
    <row r="27743" spans="1:2" x14ac:dyDescent="0.3">
      <c r="A27743">
        <v>3.3700000000000002E-3</v>
      </c>
      <c r="B27743">
        <v>67.400000000000006</v>
      </c>
    </row>
    <row r="27744" spans="1:2" x14ac:dyDescent="0.3">
      <c r="A27744">
        <v>3.5469999999999998E-3</v>
      </c>
      <c r="B27744">
        <v>70.94</v>
      </c>
    </row>
    <row r="27745" spans="1:2" x14ac:dyDescent="0.3">
      <c r="A27745">
        <v>3.4840000000000001E-3</v>
      </c>
      <c r="B27745">
        <v>69.679999999999993</v>
      </c>
    </row>
    <row r="27746" spans="1:2" x14ac:dyDescent="0.3">
      <c r="A27746">
        <v>3.7209999999999999E-3</v>
      </c>
      <c r="B27746">
        <v>74.42</v>
      </c>
    </row>
    <row r="27747" spans="1:2" x14ac:dyDescent="0.3">
      <c r="A27747">
        <v>3.5720000000000001E-3</v>
      </c>
      <c r="B27747">
        <v>71.44</v>
      </c>
    </row>
    <row r="27748" spans="1:2" x14ac:dyDescent="0.3">
      <c r="A27748">
        <v>3.4320000000000002E-3</v>
      </c>
      <c r="B27748">
        <v>68.64</v>
      </c>
    </row>
    <row r="27749" spans="1:2" x14ac:dyDescent="0.3">
      <c r="A27749">
        <v>3.8159999999999999E-3</v>
      </c>
      <c r="B27749">
        <v>76.319999999999993</v>
      </c>
    </row>
    <row r="27750" spans="1:2" x14ac:dyDescent="0.3">
      <c r="A27750">
        <v>3.3040000000000001E-3</v>
      </c>
      <c r="B27750">
        <v>66.080000000000013</v>
      </c>
    </row>
    <row r="27751" spans="1:2" x14ac:dyDescent="0.3">
      <c r="A27751">
        <v>3.4120000000000001E-3</v>
      </c>
      <c r="B27751">
        <v>68.240000000000009</v>
      </c>
    </row>
    <row r="27752" spans="1:2" x14ac:dyDescent="0.3">
      <c r="A27752">
        <v>3.6570000000000001E-3</v>
      </c>
      <c r="B27752">
        <v>73.14</v>
      </c>
    </row>
    <row r="27753" spans="1:2" x14ac:dyDescent="0.3">
      <c r="A27753">
        <v>3.163E-3</v>
      </c>
      <c r="B27753">
        <v>63.26</v>
      </c>
    </row>
    <row r="27754" spans="1:2" x14ac:dyDescent="0.3">
      <c r="A27754">
        <v>3.7190000000000001E-3</v>
      </c>
      <c r="B27754">
        <v>74.38000000000001</v>
      </c>
    </row>
    <row r="27755" spans="1:2" x14ac:dyDescent="0.3">
      <c r="A27755">
        <v>3.3149999999999998E-3</v>
      </c>
      <c r="B27755">
        <v>66.3</v>
      </c>
    </row>
    <row r="27756" spans="1:2" x14ac:dyDescent="0.3">
      <c r="A27756">
        <v>3.2179999999999999E-3</v>
      </c>
      <c r="B27756">
        <v>64.36</v>
      </c>
    </row>
    <row r="27757" spans="1:2" x14ac:dyDescent="0.3">
      <c r="A27757">
        <v>3.5100000000000001E-3</v>
      </c>
      <c r="B27757">
        <v>70.2</v>
      </c>
    </row>
    <row r="27758" spans="1:2" x14ac:dyDescent="0.3">
      <c r="A27758">
        <v>3.3080000000000002E-3</v>
      </c>
      <c r="B27758">
        <v>66.160000000000011</v>
      </c>
    </row>
    <row r="27759" spans="1:2" x14ac:dyDescent="0.3">
      <c r="A27759">
        <v>3.4290000000000002E-3</v>
      </c>
      <c r="B27759">
        <v>68.580000000000013</v>
      </c>
    </row>
    <row r="27760" spans="1:2" x14ac:dyDescent="0.3">
      <c r="A27760">
        <v>3.7669999999999999E-3</v>
      </c>
      <c r="B27760">
        <v>75.34</v>
      </c>
    </row>
    <row r="27761" spans="1:2" x14ac:dyDescent="0.3">
      <c r="A27761">
        <v>3.2759999999999998E-3</v>
      </c>
      <c r="B27761">
        <v>65.52</v>
      </c>
    </row>
    <row r="27762" spans="1:2" x14ac:dyDescent="0.3">
      <c r="A27762">
        <v>3.5769999999999999E-3</v>
      </c>
      <c r="B27762">
        <v>71.540000000000006</v>
      </c>
    </row>
    <row r="27763" spans="1:2" x14ac:dyDescent="0.3">
      <c r="A27763">
        <v>3.421E-3</v>
      </c>
      <c r="B27763">
        <v>68.42</v>
      </c>
    </row>
    <row r="27764" spans="1:2" x14ac:dyDescent="0.3">
      <c r="A27764">
        <v>3.3519999999999999E-3</v>
      </c>
      <c r="B27764">
        <v>67.039999999999992</v>
      </c>
    </row>
    <row r="27765" spans="1:2" x14ac:dyDescent="0.3">
      <c r="A27765">
        <v>3.5739999999999999E-3</v>
      </c>
      <c r="B27765">
        <v>71.48</v>
      </c>
    </row>
    <row r="27766" spans="1:2" x14ac:dyDescent="0.3">
      <c r="A27766">
        <v>3.5209999999999998E-3</v>
      </c>
      <c r="B27766">
        <v>70.419999999999987</v>
      </c>
    </row>
    <row r="27767" spans="1:2" x14ac:dyDescent="0.3">
      <c r="A27767">
        <v>3.7529999999999998E-3</v>
      </c>
      <c r="B27767">
        <v>75.06</v>
      </c>
    </row>
    <row r="27768" spans="1:2" x14ac:dyDescent="0.3">
      <c r="A27768">
        <v>4.2560000000000002E-3</v>
      </c>
      <c r="B27768">
        <v>85.12</v>
      </c>
    </row>
    <row r="27769" spans="1:2" x14ac:dyDescent="0.3">
      <c r="A27769">
        <v>3.2529999999999998E-3</v>
      </c>
      <c r="B27769">
        <v>65.06</v>
      </c>
    </row>
    <row r="27770" spans="1:2" x14ac:dyDescent="0.3">
      <c r="A27770">
        <v>3.5330000000000001E-3</v>
      </c>
      <c r="B27770">
        <v>70.66</v>
      </c>
    </row>
    <row r="27771" spans="1:2" x14ac:dyDescent="0.3">
      <c r="A27771">
        <v>3.6240000000000001E-3</v>
      </c>
      <c r="B27771">
        <v>72.48</v>
      </c>
    </row>
    <row r="27772" spans="1:2" x14ac:dyDescent="0.3">
      <c r="A27772">
        <v>3.689E-3</v>
      </c>
      <c r="B27772">
        <v>73.78</v>
      </c>
    </row>
    <row r="27773" spans="1:2" x14ac:dyDescent="0.3">
      <c r="A27773">
        <v>3.7950000000000002E-3</v>
      </c>
      <c r="B27773">
        <v>75.899999999999991</v>
      </c>
    </row>
    <row r="27774" spans="1:2" x14ac:dyDescent="0.3">
      <c r="A27774">
        <v>4.3369999999999997E-3</v>
      </c>
      <c r="B27774">
        <v>86.74</v>
      </c>
    </row>
    <row r="27775" spans="1:2" x14ac:dyDescent="0.3">
      <c r="A27775">
        <v>3.4689999999999999E-3</v>
      </c>
      <c r="B27775">
        <v>69.38000000000001</v>
      </c>
    </row>
    <row r="27776" spans="1:2" x14ac:dyDescent="0.3">
      <c r="A27776">
        <v>3.4120000000000001E-3</v>
      </c>
      <c r="B27776">
        <v>68.240000000000009</v>
      </c>
    </row>
    <row r="27777" spans="1:2" x14ac:dyDescent="0.3">
      <c r="A27777">
        <v>3.7669999999999999E-3</v>
      </c>
      <c r="B27777">
        <v>75.34</v>
      </c>
    </row>
    <row r="27778" spans="1:2" x14ac:dyDescent="0.3">
      <c r="A27778">
        <v>3.4580000000000001E-3</v>
      </c>
      <c r="B27778">
        <v>69.160000000000011</v>
      </c>
    </row>
    <row r="27779" spans="1:2" x14ac:dyDescent="0.3">
      <c r="A27779">
        <v>3.3769999999999998E-3</v>
      </c>
      <c r="B27779">
        <v>67.539999999999992</v>
      </c>
    </row>
    <row r="27780" spans="1:2" x14ac:dyDescent="0.3">
      <c r="A27780">
        <v>3.4139999999999999E-3</v>
      </c>
      <c r="B27780">
        <v>68.28</v>
      </c>
    </row>
    <row r="27781" spans="1:2" x14ac:dyDescent="0.3">
      <c r="A27781">
        <v>3.5639999999999999E-3</v>
      </c>
      <c r="B27781">
        <v>71.28</v>
      </c>
    </row>
    <row r="27782" spans="1:2" x14ac:dyDescent="0.3">
      <c r="A27782">
        <v>4.0010000000000002E-3</v>
      </c>
      <c r="B27782">
        <v>80.02</v>
      </c>
    </row>
    <row r="27783" spans="1:2" x14ac:dyDescent="0.3">
      <c r="A27783">
        <v>3.5500000000000002E-3</v>
      </c>
      <c r="B27783">
        <v>71</v>
      </c>
    </row>
    <row r="27784" spans="1:2" x14ac:dyDescent="0.3">
      <c r="A27784">
        <v>3.6080000000000001E-3</v>
      </c>
      <c r="B27784">
        <v>72.160000000000011</v>
      </c>
    </row>
    <row r="27785" spans="1:2" x14ac:dyDescent="0.3">
      <c r="A27785">
        <v>3.7889999999999998E-3</v>
      </c>
      <c r="B27785">
        <v>75.78</v>
      </c>
    </row>
    <row r="27786" spans="1:2" x14ac:dyDescent="0.3">
      <c r="A27786">
        <v>3.7320000000000001E-3</v>
      </c>
      <c r="B27786">
        <v>74.64</v>
      </c>
    </row>
    <row r="27787" spans="1:2" x14ac:dyDescent="0.3">
      <c r="A27787">
        <v>4.0289999999999996E-3</v>
      </c>
      <c r="B27787">
        <v>80.58</v>
      </c>
    </row>
    <row r="27788" spans="1:2" x14ac:dyDescent="0.3">
      <c r="A27788">
        <v>4.2690000000000002E-3</v>
      </c>
      <c r="B27788">
        <v>85.38</v>
      </c>
    </row>
    <row r="27789" spans="1:2" x14ac:dyDescent="0.3">
      <c r="A27789">
        <v>3.79E-3</v>
      </c>
      <c r="B27789">
        <v>75.8</v>
      </c>
    </row>
    <row r="27790" spans="1:2" x14ac:dyDescent="0.3">
      <c r="A27790">
        <v>3.7009999999999999E-3</v>
      </c>
      <c r="B27790">
        <v>74.02</v>
      </c>
    </row>
    <row r="27791" spans="1:2" x14ac:dyDescent="0.3">
      <c r="A27791">
        <v>3.9439999999999996E-3</v>
      </c>
      <c r="B27791">
        <v>78.88</v>
      </c>
    </row>
    <row r="27792" spans="1:2" x14ac:dyDescent="0.3">
      <c r="A27792">
        <v>3.189E-3</v>
      </c>
      <c r="B27792">
        <v>63.780000000000008</v>
      </c>
    </row>
    <row r="27793" spans="1:2" x14ac:dyDescent="0.3">
      <c r="A27793">
        <v>3.2290000000000001E-3</v>
      </c>
      <c r="B27793">
        <v>64.58</v>
      </c>
    </row>
    <row r="27794" spans="1:2" x14ac:dyDescent="0.3">
      <c r="A27794">
        <v>3.2659999999999998E-3</v>
      </c>
      <c r="B27794">
        <v>65.319999999999993</v>
      </c>
    </row>
    <row r="27795" spans="1:2" x14ac:dyDescent="0.3">
      <c r="A27795">
        <v>3.2360000000000002E-3</v>
      </c>
      <c r="B27795">
        <v>64.72</v>
      </c>
    </row>
    <row r="27796" spans="1:2" x14ac:dyDescent="0.3">
      <c r="A27796">
        <v>3.7490000000000002E-3</v>
      </c>
      <c r="B27796">
        <v>74.98</v>
      </c>
    </row>
    <row r="27797" spans="1:2" x14ac:dyDescent="0.3">
      <c r="A27797">
        <v>3.176E-3</v>
      </c>
      <c r="B27797">
        <v>63.52</v>
      </c>
    </row>
    <row r="27798" spans="1:2" x14ac:dyDescent="0.3">
      <c r="A27798">
        <v>3.4420000000000002E-3</v>
      </c>
      <c r="B27798">
        <v>68.84</v>
      </c>
    </row>
    <row r="27799" spans="1:2" x14ac:dyDescent="0.3">
      <c r="A27799">
        <v>4.3010000000000001E-3</v>
      </c>
      <c r="B27799">
        <v>86.02</v>
      </c>
    </row>
    <row r="27800" spans="1:2" x14ac:dyDescent="0.3">
      <c r="A27800">
        <v>3.4259999999999998E-3</v>
      </c>
      <c r="B27800">
        <v>68.52</v>
      </c>
    </row>
    <row r="27801" spans="1:2" x14ac:dyDescent="0.3">
      <c r="A27801">
        <v>4.0980000000000001E-3</v>
      </c>
      <c r="B27801">
        <v>81.96</v>
      </c>
    </row>
    <row r="27802" spans="1:2" x14ac:dyDescent="0.3">
      <c r="A27802">
        <v>3.872E-3</v>
      </c>
      <c r="B27802">
        <v>77.44</v>
      </c>
    </row>
    <row r="27803" spans="1:2" x14ac:dyDescent="0.3">
      <c r="A27803">
        <v>3.6679999999999998E-3</v>
      </c>
      <c r="B27803">
        <v>73.359999999999985</v>
      </c>
    </row>
    <row r="27804" spans="1:2" x14ac:dyDescent="0.3">
      <c r="A27804">
        <v>3.6519999999999999E-3</v>
      </c>
      <c r="B27804">
        <v>73.039999999999992</v>
      </c>
    </row>
    <row r="27805" spans="1:2" x14ac:dyDescent="0.3">
      <c r="A27805">
        <v>4.0509999999999999E-3</v>
      </c>
      <c r="B27805">
        <v>81.02</v>
      </c>
    </row>
    <row r="27806" spans="1:2" x14ac:dyDescent="0.3">
      <c r="A27806">
        <v>3.1710000000000002E-3</v>
      </c>
      <c r="B27806">
        <v>63.420000000000009</v>
      </c>
    </row>
    <row r="27807" spans="1:2" x14ac:dyDescent="0.3">
      <c r="A27807">
        <v>3.6280000000000001E-3</v>
      </c>
      <c r="B27807">
        <v>72.56</v>
      </c>
    </row>
    <row r="27808" spans="1:2" x14ac:dyDescent="0.3">
      <c r="A27808">
        <v>3.3660000000000001E-3</v>
      </c>
      <c r="B27808">
        <v>67.319999999999993</v>
      </c>
    </row>
    <row r="27809" spans="1:2" x14ac:dyDescent="0.3">
      <c r="A27809">
        <v>3.3440000000000002E-3</v>
      </c>
      <c r="B27809">
        <v>66.88</v>
      </c>
    </row>
    <row r="27810" spans="1:2" x14ac:dyDescent="0.3">
      <c r="A27810">
        <v>3.3340000000000002E-3</v>
      </c>
      <c r="B27810">
        <v>66.679999999999993</v>
      </c>
    </row>
    <row r="27811" spans="1:2" x14ac:dyDescent="0.3">
      <c r="A27811">
        <v>3.8049999999999998E-3</v>
      </c>
      <c r="B27811">
        <v>76.099999999999994</v>
      </c>
    </row>
    <row r="27812" spans="1:2" x14ac:dyDescent="0.3">
      <c r="A27812">
        <v>3.3400000000000001E-3</v>
      </c>
      <c r="B27812">
        <v>66.8</v>
      </c>
    </row>
    <row r="27813" spans="1:2" x14ac:dyDescent="0.3">
      <c r="A27813">
        <v>3.235E-3</v>
      </c>
      <c r="B27813">
        <v>64.7</v>
      </c>
    </row>
    <row r="27814" spans="1:2" x14ac:dyDescent="0.3">
      <c r="A27814">
        <v>3.8159999999999999E-3</v>
      </c>
      <c r="B27814">
        <v>76.319999999999993</v>
      </c>
    </row>
    <row r="27815" spans="1:2" x14ac:dyDescent="0.3">
      <c r="A27815">
        <v>3.1710000000000002E-3</v>
      </c>
      <c r="B27815">
        <v>63.420000000000009</v>
      </c>
    </row>
    <row r="27816" spans="1:2" x14ac:dyDescent="0.3">
      <c r="A27816">
        <v>3.2460000000000002E-3</v>
      </c>
      <c r="B27816">
        <v>64.92</v>
      </c>
    </row>
    <row r="27817" spans="1:2" x14ac:dyDescent="0.3">
      <c r="A27817">
        <v>3.2859999999999999E-3</v>
      </c>
      <c r="B27817">
        <v>65.72</v>
      </c>
    </row>
    <row r="27818" spans="1:2" x14ac:dyDescent="0.3">
      <c r="A27818">
        <v>3.5109999999999998E-3</v>
      </c>
      <c r="B27818">
        <v>70.219999999999985</v>
      </c>
    </row>
    <row r="27819" spans="1:2" x14ac:dyDescent="0.3">
      <c r="A27819">
        <v>3.4459999999999998E-3</v>
      </c>
      <c r="B27819">
        <v>68.92</v>
      </c>
    </row>
    <row r="27820" spans="1:2" x14ac:dyDescent="0.3">
      <c r="A27820">
        <v>3.4039999999999999E-3</v>
      </c>
      <c r="B27820">
        <v>68.08</v>
      </c>
    </row>
    <row r="27821" spans="1:2" x14ac:dyDescent="0.3">
      <c r="A27821">
        <v>3.2330000000000002E-3</v>
      </c>
      <c r="B27821">
        <v>64.66</v>
      </c>
    </row>
    <row r="27822" spans="1:2" x14ac:dyDescent="0.3">
      <c r="A27822">
        <v>3.7339999999999999E-3</v>
      </c>
      <c r="B27822">
        <v>74.680000000000007</v>
      </c>
    </row>
    <row r="27823" spans="1:2" x14ac:dyDescent="0.3">
      <c r="A27823">
        <v>3.1319999999999998E-3</v>
      </c>
      <c r="B27823">
        <v>62.64</v>
      </c>
    </row>
    <row r="27824" spans="1:2" x14ac:dyDescent="0.3">
      <c r="A27824">
        <v>3.3479999999999998E-3</v>
      </c>
      <c r="B27824">
        <v>66.959999999999994</v>
      </c>
    </row>
    <row r="27825" spans="1:2" x14ac:dyDescent="0.3">
      <c r="A27825">
        <v>3.7550000000000001E-3</v>
      </c>
      <c r="B27825">
        <v>75.100000000000009</v>
      </c>
    </row>
    <row r="27826" spans="1:2" x14ac:dyDescent="0.3">
      <c r="A27826">
        <v>3.1350000000000002E-3</v>
      </c>
      <c r="B27826">
        <v>62.699999999999996</v>
      </c>
    </row>
    <row r="27827" spans="1:2" x14ac:dyDescent="0.3">
      <c r="A27827">
        <v>3.4020000000000001E-3</v>
      </c>
      <c r="B27827">
        <v>68.040000000000006</v>
      </c>
    </row>
    <row r="27828" spans="1:2" x14ac:dyDescent="0.3">
      <c r="A27828">
        <v>3.6719999999999999E-3</v>
      </c>
      <c r="B27828">
        <v>73.44</v>
      </c>
    </row>
    <row r="27829" spans="1:2" x14ac:dyDescent="0.3">
      <c r="A27829">
        <v>3.999E-3</v>
      </c>
      <c r="B27829">
        <v>79.98</v>
      </c>
    </row>
    <row r="27830" spans="1:2" x14ac:dyDescent="0.3">
      <c r="A27830">
        <v>3.241E-3</v>
      </c>
      <c r="B27830">
        <v>64.819999999999993</v>
      </c>
    </row>
    <row r="27831" spans="1:2" x14ac:dyDescent="0.3">
      <c r="A27831">
        <v>3.3379999999999998E-3</v>
      </c>
      <c r="B27831">
        <v>66.759999999999991</v>
      </c>
    </row>
    <row r="27832" spans="1:2" x14ac:dyDescent="0.3">
      <c r="A27832">
        <v>3.4910000000000002E-3</v>
      </c>
      <c r="B27832">
        <v>69.819999999999993</v>
      </c>
    </row>
    <row r="27833" spans="1:2" x14ac:dyDescent="0.3">
      <c r="A27833">
        <v>3.4299999999999999E-3</v>
      </c>
      <c r="B27833">
        <v>68.599999999999994</v>
      </c>
    </row>
    <row r="27834" spans="1:2" x14ac:dyDescent="0.3">
      <c r="A27834">
        <v>3.4550000000000002E-3</v>
      </c>
      <c r="B27834">
        <v>69.100000000000009</v>
      </c>
    </row>
    <row r="27835" spans="1:2" x14ac:dyDescent="0.3">
      <c r="A27835">
        <v>3.2720000000000002E-3</v>
      </c>
      <c r="B27835">
        <v>65.440000000000012</v>
      </c>
    </row>
    <row r="27836" spans="1:2" x14ac:dyDescent="0.3">
      <c r="A27836">
        <v>3.2169999999999998E-3</v>
      </c>
      <c r="B27836">
        <v>64.339999999999989</v>
      </c>
    </row>
    <row r="27837" spans="1:2" x14ac:dyDescent="0.3">
      <c r="A27837">
        <v>3.3570000000000002E-3</v>
      </c>
      <c r="B27837">
        <v>67.14</v>
      </c>
    </row>
    <row r="27838" spans="1:2" x14ac:dyDescent="0.3">
      <c r="A27838">
        <v>3.1930000000000001E-3</v>
      </c>
      <c r="B27838">
        <v>63.860000000000007</v>
      </c>
    </row>
    <row r="27839" spans="1:2" x14ac:dyDescent="0.3">
      <c r="A27839">
        <v>3.179E-3</v>
      </c>
      <c r="B27839">
        <v>63.580000000000005</v>
      </c>
    </row>
    <row r="27840" spans="1:2" x14ac:dyDescent="0.3">
      <c r="A27840">
        <v>3.6740000000000002E-3</v>
      </c>
      <c r="B27840">
        <v>73.48</v>
      </c>
    </row>
    <row r="27841" spans="1:2" x14ac:dyDescent="0.3">
      <c r="A27841">
        <v>3.326E-3</v>
      </c>
      <c r="B27841">
        <v>66.52</v>
      </c>
    </row>
    <row r="27842" spans="1:2" x14ac:dyDescent="0.3">
      <c r="A27842">
        <v>3.4280000000000001E-3</v>
      </c>
      <c r="B27842">
        <v>68.56</v>
      </c>
    </row>
    <row r="27843" spans="1:2" x14ac:dyDescent="0.3">
      <c r="A27843">
        <v>3.9300000000000003E-3</v>
      </c>
      <c r="B27843">
        <v>78.600000000000009</v>
      </c>
    </row>
    <row r="27844" spans="1:2" x14ac:dyDescent="0.3">
      <c r="A27844">
        <v>3.6080000000000001E-3</v>
      </c>
      <c r="B27844">
        <v>72.160000000000011</v>
      </c>
    </row>
    <row r="27845" spans="1:2" x14ac:dyDescent="0.3">
      <c r="A27845">
        <v>3.5349999999999999E-3</v>
      </c>
      <c r="B27845">
        <v>70.7</v>
      </c>
    </row>
    <row r="27846" spans="1:2" x14ac:dyDescent="0.3">
      <c r="A27846">
        <v>3.6359999999999999E-3</v>
      </c>
      <c r="B27846">
        <v>72.72</v>
      </c>
    </row>
    <row r="27847" spans="1:2" x14ac:dyDescent="0.3">
      <c r="A27847">
        <v>3.6960000000000001E-3</v>
      </c>
      <c r="B27847">
        <v>73.92</v>
      </c>
    </row>
    <row r="27848" spans="1:2" x14ac:dyDescent="0.3">
      <c r="A27848">
        <v>4.1159999999999999E-3</v>
      </c>
      <c r="B27848">
        <v>82.32</v>
      </c>
    </row>
    <row r="27849" spans="1:2" x14ac:dyDescent="0.3">
      <c r="A27849">
        <v>3.4499999999999999E-3</v>
      </c>
      <c r="B27849">
        <v>69</v>
      </c>
    </row>
    <row r="27850" spans="1:2" x14ac:dyDescent="0.3">
      <c r="A27850">
        <v>3.4160000000000002E-3</v>
      </c>
      <c r="B27850">
        <v>68.320000000000007</v>
      </c>
    </row>
    <row r="27851" spans="1:2" x14ac:dyDescent="0.3">
      <c r="A27851">
        <v>3.48E-3</v>
      </c>
      <c r="B27851">
        <v>69.599999999999994</v>
      </c>
    </row>
    <row r="27852" spans="1:2" x14ac:dyDescent="0.3">
      <c r="A27852">
        <v>3.2919999999999998E-3</v>
      </c>
      <c r="B27852">
        <v>65.84</v>
      </c>
    </row>
    <row r="27853" spans="1:2" x14ac:dyDescent="0.3">
      <c r="A27853">
        <v>3.5249999999999999E-3</v>
      </c>
      <c r="B27853">
        <v>70.5</v>
      </c>
    </row>
    <row r="27854" spans="1:2" x14ac:dyDescent="0.3">
      <c r="A27854">
        <v>3.8189999999999999E-3</v>
      </c>
      <c r="B27854">
        <v>76.38</v>
      </c>
    </row>
    <row r="27855" spans="1:2" x14ac:dyDescent="0.3">
      <c r="A27855">
        <v>3.4689999999999999E-3</v>
      </c>
      <c r="B27855">
        <v>69.38000000000001</v>
      </c>
    </row>
    <row r="27856" spans="1:2" x14ac:dyDescent="0.3">
      <c r="A27856">
        <v>4.0679999999999996E-3</v>
      </c>
      <c r="B27856">
        <v>81.36</v>
      </c>
    </row>
    <row r="27857" spans="1:2" x14ac:dyDescent="0.3">
      <c r="A27857">
        <v>3.8180000000000002E-3</v>
      </c>
      <c r="B27857">
        <v>76.36</v>
      </c>
    </row>
    <row r="27858" spans="1:2" x14ac:dyDescent="0.3">
      <c r="A27858">
        <v>3.1930000000000001E-3</v>
      </c>
      <c r="B27858">
        <v>63.860000000000007</v>
      </c>
    </row>
    <row r="27859" spans="1:2" x14ac:dyDescent="0.3">
      <c r="A27859">
        <v>3.6670000000000001E-3</v>
      </c>
      <c r="B27859">
        <v>73.34</v>
      </c>
    </row>
    <row r="27860" spans="1:2" x14ac:dyDescent="0.3">
      <c r="A27860">
        <v>3.5959999999999998E-3</v>
      </c>
      <c r="B27860">
        <v>71.92</v>
      </c>
    </row>
    <row r="27861" spans="1:2" x14ac:dyDescent="0.3">
      <c r="A27861">
        <v>3.2330000000000002E-3</v>
      </c>
      <c r="B27861">
        <v>64.66</v>
      </c>
    </row>
    <row r="27862" spans="1:2" x14ac:dyDescent="0.3">
      <c r="A27862">
        <v>3.2330000000000002E-3</v>
      </c>
      <c r="B27862">
        <v>64.66</v>
      </c>
    </row>
    <row r="27863" spans="1:2" x14ac:dyDescent="0.3">
      <c r="A27863">
        <v>3.356E-3</v>
      </c>
      <c r="B27863">
        <v>67.11999999999999</v>
      </c>
    </row>
    <row r="27864" spans="1:2" x14ac:dyDescent="0.3">
      <c r="A27864">
        <v>3.5699999999999998E-3</v>
      </c>
      <c r="B27864">
        <v>71.399999999999991</v>
      </c>
    </row>
    <row r="27865" spans="1:2" x14ac:dyDescent="0.3">
      <c r="A27865">
        <v>3.5839999999999999E-3</v>
      </c>
      <c r="B27865">
        <v>71.680000000000007</v>
      </c>
    </row>
    <row r="27866" spans="1:2" x14ac:dyDescent="0.3">
      <c r="A27866">
        <v>3.336E-3</v>
      </c>
      <c r="B27866">
        <v>66.72</v>
      </c>
    </row>
    <row r="27867" spans="1:2" x14ac:dyDescent="0.3">
      <c r="A27867">
        <v>4.3909999999999999E-3</v>
      </c>
      <c r="B27867">
        <v>87.820000000000007</v>
      </c>
    </row>
    <row r="27868" spans="1:2" x14ac:dyDescent="0.3">
      <c r="A27868">
        <v>4.2630000000000003E-3</v>
      </c>
      <c r="B27868">
        <v>85.26</v>
      </c>
    </row>
    <row r="27869" spans="1:2" x14ac:dyDescent="0.3">
      <c r="A27869">
        <v>4.8549999999999999E-3</v>
      </c>
      <c r="B27869">
        <v>97.100000000000009</v>
      </c>
    </row>
    <row r="27870" spans="1:2" x14ac:dyDescent="0.3">
      <c r="A27870">
        <v>3.5760000000000002E-3</v>
      </c>
      <c r="B27870">
        <v>71.52000000000001</v>
      </c>
    </row>
    <row r="27871" spans="1:2" x14ac:dyDescent="0.3">
      <c r="A27871">
        <v>3.5270000000000002E-3</v>
      </c>
      <c r="B27871">
        <v>70.540000000000006</v>
      </c>
    </row>
    <row r="27872" spans="1:2" x14ac:dyDescent="0.3">
      <c r="A27872">
        <v>3.6120000000000002E-3</v>
      </c>
      <c r="B27872">
        <v>72.240000000000009</v>
      </c>
    </row>
    <row r="27873" spans="1:2" x14ac:dyDescent="0.3">
      <c r="A27873">
        <v>3.104E-3</v>
      </c>
      <c r="B27873">
        <v>62.08</v>
      </c>
    </row>
    <row r="27874" spans="1:2" x14ac:dyDescent="0.3">
      <c r="A27874">
        <v>3.3679999999999999E-3</v>
      </c>
      <c r="B27874">
        <v>67.36</v>
      </c>
    </row>
    <row r="27875" spans="1:2" x14ac:dyDescent="0.3">
      <c r="A27875">
        <v>3.5379999999999999E-3</v>
      </c>
      <c r="B27875">
        <v>70.759999999999991</v>
      </c>
    </row>
    <row r="27876" spans="1:2" x14ac:dyDescent="0.3">
      <c r="A27876">
        <v>3.3419999999999999E-3</v>
      </c>
      <c r="B27876">
        <v>66.839999999999989</v>
      </c>
    </row>
    <row r="27877" spans="1:2" x14ac:dyDescent="0.3">
      <c r="A27877">
        <v>3.4120000000000001E-3</v>
      </c>
      <c r="B27877">
        <v>68.240000000000009</v>
      </c>
    </row>
    <row r="27878" spans="1:2" x14ac:dyDescent="0.3">
      <c r="A27878">
        <v>3.6419999999999998E-3</v>
      </c>
      <c r="B27878">
        <v>72.839999999999989</v>
      </c>
    </row>
    <row r="27879" spans="1:2" x14ac:dyDescent="0.3">
      <c r="A27879">
        <v>3.4650000000000002E-3</v>
      </c>
      <c r="B27879">
        <v>69.300000000000011</v>
      </c>
    </row>
    <row r="27880" spans="1:2" x14ac:dyDescent="0.3">
      <c r="A27880">
        <v>3.3700000000000002E-3</v>
      </c>
      <c r="B27880">
        <v>67.400000000000006</v>
      </c>
    </row>
    <row r="27881" spans="1:2" x14ac:dyDescent="0.3">
      <c r="A27881">
        <v>3.7590000000000002E-3</v>
      </c>
      <c r="B27881">
        <v>75.180000000000007</v>
      </c>
    </row>
    <row r="27882" spans="1:2" x14ac:dyDescent="0.3">
      <c r="A27882">
        <v>3.2290000000000001E-3</v>
      </c>
      <c r="B27882">
        <v>64.58</v>
      </c>
    </row>
    <row r="27883" spans="1:2" x14ac:dyDescent="0.3">
      <c r="A27883">
        <v>3.5769999999999999E-3</v>
      </c>
      <c r="B27883">
        <v>71.540000000000006</v>
      </c>
    </row>
    <row r="27884" spans="1:2" x14ac:dyDescent="0.3">
      <c r="A27884">
        <v>3.4269999999999999E-3</v>
      </c>
      <c r="B27884">
        <v>68.540000000000006</v>
      </c>
    </row>
    <row r="27885" spans="1:2" x14ac:dyDescent="0.3">
      <c r="A27885">
        <v>3.398E-3</v>
      </c>
      <c r="B27885">
        <v>67.959999999999994</v>
      </c>
    </row>
    <row r="27886" spans="1:2" x14ac:dyDescent="0.3">
      <c r="A27886">
        <v>3.5560000000000001E-3</v>
      </c>
      <c r="B27886">
        <v>71.12</v>
      </c>
    </row>
    <row r="27887" spans="1:2" x14ac:dyDescent="0.3">
      <c r="A27887">
        <v>3.2750000000000001E-3</v>
      </c>
      <c r="B27887">
        <v>65.5</v>
      </c>
    </row>
    <row r="27888" spans="1:2" x14ac:dyDescent="0.3">
      <c r="A27888">
        <v>3.5530000000000002E-3</v>
      </c>
      <c r="B27888">
        <v>71.06</v>
      </c>
    </row>
    <row r="27889" spans="1:2" x14ac:dyDescent="0.3">
      <c r="A27889">
        <v>3.921E-3</v>
      </c>
      <c r="B27889">
        <v>78.42</v>
      </c>
    </row>
    <row r="27890" spans="1:2" x14ac:dyDescent="0.3">
      <c r="A27890">
        <v>3.362E-3</v>
      </c>
      <c r="B27890">
        <v>67.239999999999995</v>
      </c>
    </row>
    <row r="27891" spans="1:2" x14ac:dyDescent="0.3">
      <c r="A27891">
        <v>3.7320000000000001E-3</v>
      </c>
      <c r="B27891">
        <v>74.64</v>
      </c>
    </row>
    <row r="27892" spans="1:2" x14ac:dyDescent="0.3">
      <c r="A27892">
        <v>3.601E-3</v>
      </c>
      <c r="B27892">
        <v>72.02000000000001</v>
      </c>
    </row>
    <row r="27893" spans="1:2" x14ac:dyDescent="0.3">
      <c r="A27893">
        <v>3.571E-3</v>
      </c>
      <c r="B27893">
        <v>71.42</v>
      </c>
    </row>
    <row r="27894" spans="1:2" x14ac:dyDescent="0.3">
      <c r="A27894">
        <v>3.6120000000000002E-3</v>
      </c>
      <c r="B27894">
        <v>72.240000000000009</v>
      </c>
    </row>
    <row r="27895" spans="1:2" x14ac:dyDescent="0.3">
      <c r="A27895">
        <v>3.5260000000000001E-3</v>
      </c>
      <c r="B27895">
        <v>70.52</v>
      </c>
    </row>
    <row r="27896" spans="1:2" x14ac:dyDescent="0.3">
      <c r="A27896">
        <v>3.3869999999999998E-3</v>
      </c>
      <c r="B27896">
        <v>67.739999999999995</v>
      </c>
    </row>
    <row r="27897" spans="1:2" x14ac:dyDescent="0.3">
      <c r="A27897">
        <v>3.7330000000000002E-3</v>
      </c>
      <c r="B27897">
        <v>74.660000000000011</v>
      </c>
    </row>
    <row r="27898" spans="1:2" x14ac:dyDescent="0.3">
      <c r="A27898">
        <v>3.1110000000000001E-3</v>
      </c>
      <c r="B27898">
        <v>62.22</v>
      </c>
    </row>
    <row r="27899" spans="1:2" x14ac:dyDescent="0.3">
      <c r="A27899">
        <v>3.5360000000000001E-3</v>
      </c>
      <c r="B27899">
        <v>70.72</v>
      </c>
    </row>
    <row r="27900" spans="1:2" x14ac:dyDescent="0.3">
      <c r="A27900">
        <v>3.542E-3</v>
      </c>
      <c r="B27900">
        <v>70.84</v>
      </c>
    </row>
    <row r="27901" spans="1:2" x14ac:dyDescent="0.3">
      <c r="A27901">
        <v>3.5839999999999999E-3</v>
      </c>
      <c r="B27901">
        <v>71.680000000000007</v>
      </c>
    </row>
    <row r="27902" spans="1:2" x14ac:dyDescent="0.3">
      <c r="A27902">
        <v>3.5699999999999998E-3</v>
      </c>
      <c r="B27902">
        <v>71.399999999999991</v>
      </c>
    </row>
    <row r="27903" spans="1:2" x14ac:dyDescent="0.3">
      <c r="A27903">
        <v>3.6879999999999999E-3</v>
      </c>
      <c r="B27903">
        <v>73.759999999999991</v>
      </c>
    </row>
    <row r="27904" spans="1:2" x14ac:dyDescent="0.3">
      <c r="A27904">
        <v>3.3899999999999998E-3</v>
      </c>
      <c r="B27904">
        <v>67.8</v>
      </c>
    </row>
    <row r="27905" spans="1:2" x14ac:dyDescent="0.3">
      <c r="A27905">
        <v>3.493E-3</v>
      </c>
      <c r="B27905">
        <v>69.86</v>
      </c>
    </row>
    <row r="27906" spans="1:2" x14ac:dyDescent="0.3">
      <c r="A27906">
        <v>3.1099999999999999E-3</v>
      </c>
      <c r="B27906">
        <v>62.2</v>
      </c>
    </row>
    <row r="27907" spans="1:2" x14ac:dyDescent="0.3">
      <c r="A27907">
        <v>4.8209999999999998E-3</v>
      </c>
      <c r="B27907">
        <v>96.42</v>
      </c>
    </row>
    <row r="27908" spans="1:2" x14ac:dyDescent="0.3">
      <c r="A27908">
        <v>4.0629999999999998E-3</v>
      </c>
      <c r="B27908">
        <v>81.260000000000005</v>
      </c>
    </row>
    <row r="27909" spans="1:2" x14ac:dyDescent="0.3">
      <c r="A27909">
        <v>3.3310000000000002E-3</v>
      </c>
      <c r="B27909">
        <v>66.62</v>
      </c>
    </row>
    <row r="27910" spans="1:2" x14ac:dyDescent="0.3">
      <c r="A27910">
        <v>3.5469999999999998E-3</v>
      </c>
      <c r="B27910">
        <v>70.94</v>
      </c>
    </row>
    <row r="27911" spans="1:2" x14ac:dyDescent="0.3">
      <c r="A27911">
        <v>3.6440000000000001E-3</v>
      </c>
      <c r="B27911">
        <v>72.88</v>
      </c>
    </row>
    <row r="27912" spans="1:2" x14ac:dyDescent="0.3">
      <c r="A27912">
        <v>3.4220000000000001E-3</v>
      </c>
      <c r="B27912">
        <v>68.44</v>
      </c>
    </row>
    <row r="27913" spans="1:2" x14ac:dyDescent="0.3">
      <c r="A27913">
        <v>3.784E-3</v>
      </c>
      <c r="B27913">
        <v>75.680000000000007</v>
      </c>
    </row>
    <row r="27914" spans="1:2" x14ac:dyDescent="0.3">
      <c r="A27914">
        <v>3.8059999999999999E-3</v>
      </c>
      <c r="B27914">
        <v>76.11999999999999</v>
      </c>
    </row>
    <row r="27915" spans="1:2" x14ac:dyDescent="0.3">
      <c r="A27915">
        <v>3.712E-3</v>
      </c>
      <c r="B27915">
        <v>74.239999999999995</v>
      </c>
    </row>
    <row r="27916" spans="1:2" x14ac:dyDescent="0.3">
      <c r="A27916">
        <v>3.4759999999999999E-3</v>
      </c>
      <c r="B27916">
        <v>69.52</v>
      </c>
    </row>
    <row r="27917" spans="1:2" x14ac:dyDescent="0.3">
      <c r="A27917">
        <v>3.274E-3</v>
      </c>
      <c r="B27917">
        <v>65.48</v>
      </c>
    </row>
    <row r="27918" spans="1:2" x14ac:dyDescent="0.3">
      <c r="A27918">
        <v>3.3609999999999998E-3</v>
      </c>
      <c r="B27918">
        <v>67.22</v>
      </c>
    </row>
    <row r="27919" spans="1:2" x14ac:dyDescent="0.3">
      <c r="A27919">
        <v>3.509E-3</v>
      </c>
      <c r="B27919">
        <v>70.179999999999993</v>
      </c>
    </row>
    <row r="27920" spans="1:2" x14ac:dyDescent="0.3">
      <c r="A27920">
        <v>3.1830000000000001E-3</v>
      </c>
      <c r="B27920">
        <v>63.660000000000004</v>
      </c>
    </row>
    <row r="27921" spans="1:2" x14ac:dyDescent="0.3">
      <c r="A27921">
        <v>3.4919999999999999E-3</v>
      </c>
      <c r="B27921">
        <v>69.839999999999989</v>
      </c>
    </row>
    <row r="27922" spans="1:2" x14ac:dyDescent="0.3">
      <c r="A27922">
        <v>3.7910000000000001E-3</v>
      </c>
      <c r="B27922">
        <v>75.819999999999993</v>
      </c>
    </row>
    <row r="27923" spans="1:2" x14ac:dyDescent="0.3">
      <c r="A27923">
        <v>3.3540000000000002E-3</v>
      </c>
      <c r="B27923">
        <v>67.08</v>
      </c>
    </row>
    <row r="27924" spans="1:2" x14ac:dyDescent="0.3">
      <c r="A27924">
        <v>3.6150000000000002E-3</v>
      </c>
      <c r="B27924">
        <v>72.300000000000011</v>
      </c>
    </row>
    <row r="27925" spans="1:2" x14ac:dyDescent="0.3">
      <c r="A27925">
        <v>3.3760000000000001E-3</v>
      </c>
      <c r="B27925">
        <v>67.52</v>
      </c>
    </row>
    <row r="27926" spans="1:2" x14ac:dyDescent="0.3">
      <c r="A27926">
        <v>3.3700000000000002E-3</v>
      </c>
      <c r="B27926">
        <v>67.400000000000006</v>
      </c>
    </row>
    <row r="27927" spans="1:2" x14ac:dyDescent="0.3">
      <c r="A27927">
        <v>3.859E-3</v>
      </c>
      <c r="B27927">
        <v>77.180000000000007</v>
      </c>
    </row>
    <row r="27928" spans="1:2" x14ac:dyDescent="0.3">
      <c r="A27928">
        <v>3.2550000000000001E-3</v>
      </c>
      <c r="B27928">
        <v>65.100000000000009</v>
      </c>
    </row>
    <row r="27929" spans="1:2" x14ac:dyDescent="0.3">
      <c r="A27929">
        <v>3.5010000000000002E-3</v>
      </c>
      <c r="B27929">
        <v>70.02</v>
      </c>
    </row>
    <row r="27930" spans="1:2" x14ac:dyDescent="0.3">
      <c r="A27930">
        <v>3.333E-3</v>
      </c>
      <c r="B27930">
        <v>66.66</v>
      </c>
    </row>
    <row r="27931" spans="1:2" x14ac:dyDescent="0.3">
      <c r="A27931">
        <v>3.4099999999999998E-3</v>
      </c>
      <c r="B27931">
        <v>68.2</v>
      </c>
    </row>
    <row r="27932" spans="1:2" x14ac:dyDescent="0.3">
      <c r="A27932">
        <v>3.3019999999999998E-3</v>
      </c>
      <c r="B27932">
        <v>66.040000000000006</v>
      </c>
    </row>
    <row r="27933" spans="1:2" x14ac:dyDescent="0.3">
      <c r="A27933">
        <v>3.617E-3</v>
      </c>
      <c r="B27933">
        <v>72.34</v>
      </c>
    </row>
    <row r="27934" spans="1:2" x14ac:dyDescent="0.3">
      <c r="A27934">
        <v>3.1800000000000001E-3</v>
      </c>
      <c r="B27934">
        <v>63.6</v>
      </c>
    </row>
    <row r="27935" spans="1:2" x14ac:dyDescent="0.3">
      <c r="A27935">
        <v>3.529E-3</v>
      </c>
      <c r="B27935">
        <v>70.58</v>
      </c>
    </row>
    <row r="27936" spans="1:2" x14ac:dyDescent="0.3">
      <c r="A27936">
        <v>3.5890000000000002E-3</v>
      </c>
      <c r="B27936">
        <v>71.78</v>
      </c>
    </row>
    <row r="27937" spans="1:2" x14ac:dyDescent="0.3">
      <c r="A27937">
        <v>3.4480000000000001E-3</v>
      </c>
      <c r="B27937">
        <v>68.960000000000008</v>
      </c>
    </row>
    <row r="27938" spans="1:2" x14ac:dyDescent="0.3">
      <c r="A27938">
        <v>3.2699999999999999E-3</v>
      </c>
      <c r="B27938">
        <v>65.400000000000006</v>
      </c>
    </row>
    <row r="27939" spans="1:2" x14ac:dyDescent="0.3">
      <c r="A27939">
        <v>3.532E-3</v>
      </c>
      <c r="B27939">
        <v>70.64</v>
      </c>
    </row>
    <row r="27940" spans="1:2" x14ac:dyDescent="0.3">
      <c r="A27940">
        <v>3.1960000000000001E-3</v>
      </c>
      <c r="B27940">
        <v>63.920000000000009</v>
      </c>
    </row>
    <row r="27941" spans="1:2" x14ac:dyDescent="0.3">
      <c r="A27941">
        <v>3.3999999999999998E-3</v>
      </c>
      <c r="B27941">
        <v>68</v>
      </c>
    </row>
    <row r="27942" spans="1:2" x14ac:dyDescent="0.3">
      <c r="A27942">
        <v>3.1410000000000001E-3</v>
      </c>
      <c r="B27942">
        <v>62.82</v>
      </c>
    </row>
    <row r="27943" spans="1:2" x14ac:dyDescent="0.3">
      <c r="A27943">
        <v>3.228E-3</v>
      </c>
      <c r="B27943">
        <v>64.56</v>
      </c>
    </row>
    <row r="27944" spans="1:2" x14ac:dyDescent="0.3">
      <c r="A27944">
        <v>3.5409999999999999E-3</v>
      </c>
      <c r="B27944">
        <v>70.819999999999993</v>
      </c>
    </row>
    <row r="27945" spans="1:2" x14ac:dyDescent="0.3">
      <c r="A27945">
        <v>3.516E-3</v>
      </c>
      <c r="B27945">
        <v>70.319999999999993</v>
      </c>
    </row>
    <row r="27946" spans="1:2" x14ac:dyDescent="0.3">
      <c r="A27946">
        <v>3.408E-3</v>
      </c>
      <c r="B27946">
        <v>68.16</v>
      </c>
    </row>
    <row r="27947" spans="1:2" x14ac:dyDescent="0.3">
      <c r="A27947">
        <v>4.0179999999999999E-3</v>
      </c>
      <c r="B27947">
        <v>80.36</v>
      </c>
    </row>
    <row r="27948" spans="1:2" x14ac:dyDescent="0.3">
      <c r="A27948">
        <v>3.2260000000000001E-3</v>
      </c>
      <c r="B27948">
        <v>64.52</v>
      </c>
    </row>
    <row r="27949" spans="1:2" x14ac:dyDescent="0.3">
      <c r="A27949">
        <v>4.7660000000000003E-3</v>
      </c>
      <c r="B27949">
        <v>95.320000000000007</v>
      </c>
    </row>
    <row r="27950" spans="1:2" x14ac:dyDescent="0.3">
      <c r="A27950">
        <v>3.4640000000000001E-3</v>
      </c>
      <c r="B27950">
        <v>69.28</v>
      </c>
    </row>
    <row r="27951" spans="1:2" x14ac:dyDescent="0.3">
      <c r="A27951">
        <v>3.9890000000000004E-3</v>
      </c>
      <c r="B27951">
        <v>79.78</v>
      </c>
    </row>
    <row r="27952" spans="1:2" x14ac:dyDescent="0.3">
      <c r="A27952">
        <v>3.3630000000000001E-3</v>
      </c>
      <c r="B27952">
        <v>67.260000000000005</v>
      </c>
    </row>
    <row r="27953" spans="1:2" x14ac:dyDescent="0.3">
      <c r="A27953">
        <v>3.6359999999999999E-3</v>
      </c>
      <c r="B27953">
        <v>72.72</v>
      </c>
    </row>
    <row r="27954" spans="1:2" x14ac:dyDescent="0.3">
      <c r="A27954">
        <v>3.6089999999999998E-3</v>
      </c>
      <c r="B27954">
        <v>72.180000000000007</v>
      </c>
    </row>
    <row r="27955" spans="1:2" x14ac:dyDescent="0.3">
      <c r="A27955">
        <v>3.6449999999999998E-3</v>
      </c>
      <c r="B27955">
        <v>72.899999999999991</v>
      </c>
    </row>
    <row r="27956" spans="1:2" x14ac:dyDescent="0.3">
      <c r="A27956">
        <v>3.3899999999999998E-3</v>
      </c>
      <c r="B27956">
        <v>67.8</v>
      </c>
    </row>
    <row r="27957" spans="1:2" x14ac:dyDescent="0.3">
      <c r="A27957">
        <v>3.6219999999999998E-3</v>
      </c>
      <c r="B27957">
        <v>72.44</v>
      </c>
    </row>
    <row r="27958" spans="1:2" x14ac:dyDescent="0.3">
      <c r="A27958">
        <v>3.1870000000000002E-3</v>
      </c>
      <c r="B27958">
        <v>63.74</v>
      </c>
    </row>
    <row r="27959" spans="1:2" x14ac:dyDescent="0.3">
      <c r="A27959">
        <v>3.3549999999999999E-3</v>
      </c>
      <c r="B27959">
        <v>67.099999999999994</v>
      </c>
    </row>
    <row r="27960" spans="1:2" x14ac:dyDescent="0.3">
      <c r="A27960">
        <v>3.7299999999999998E-3</v>
      </c>
      <c r="B27960">
        <v>74.599999999999994</v>
      </c>
    </row>
    <row r="27961" spans="1:2" x14ac:dyDescent="0.3">
      <c r="A27961">
        <v>3.6770000000000001E-3</v>
      </c>
      <c r="B27961">
        <v>73.540000000000006</v>
      </c>
    </row>
    <row r="27962" spans="1:2" x14ac:dyDescent="0.3">
      <c r="A27962">
        <v>3.5609999999999999E-3</v>
      </c>
      <c r="B27962">
        <v>71.22</v>
      </c>
    </row>
    <row r="27963" spans="1:2" x14ac:dyDescent="0.3">
      <c r="A27963">
        <v>3.581E-3</v>
      </c>
      <c r="B27963">
        <v>71.62</v>
      </c>
    </row>
    <row r="27964" spans="1:2" x14ac:dyDescent="0.3">
      <c r="A27964">
        <v>3.8440000000000002E-3</v>
      </c>
      <c r="B27964">
        <v>76.88</v>
      </c>
    </row>
    <row r="27965" spans="1:2" x14ac:dyDescent="0.3">
      <c r="A27965">
        <v>3.6709999999999998E-3</v>
      </c>
      <c r="B27965">
        <v>73.419999999999987</v>
      </c>
    </row>
    <row r="27966" spans="1:2" x14ac:dyDescent="0.3">
      <c r="A27966">
        <v>4.0749999999999996E-3</v>
      </c>
      <c r="B27966">
        <v>81.5</v>
      </c>
    </row>
    <row r="27967" spans="1:2" x14ac:dyDescent="0.3">
      <c r="A27967">
        <v>3.7499999999999999E-3</v>
      </c>
      <c r="B27967">
        <v>75</v>
      </c>
    </row>
    <row r="27968" spans="1:2" x14ac:dyDescent="0.3">
      <c r="A27968">
        <v>3.764E-3</v>
      </c>
      <c r="B27968">
        <v>75.28</v>
      </c>
    </row>
    <row r="27969" spans="1:2" x14ac:dyDescent="0.3">
      <c r="A27969">
        <v>3.6740000000000002E-3</v>
      </c>
      <c r="B27969">
        <v>73.48</v>
      </c>
    </row>
    <row r="27970" spans="1:2" x14ac:dyDescent="0.3">
      <c r="A27970">
        <v>3.2299999999999998E-3</v>
      </c>
      <c r="B27970">
        <v>64.599999999999994</v>
      </c>
    </row>
    <row r="27971" spans="1:2" x14ac:dyDescent="0.3">
      <c r="A27971">
        <v>3.2160000000000001E-3</v>
      </c>
      <c r="B27971">
        <v>64.319999999999993</v>
      </c>
    </row>
    <row r="27972" spans="1:2" x14ac:dyDescent="0.3">
      <c r="A27972">
        <v>3.6740000000000002E-3</v>
      </c>
      <c r="B27972">
        <v>73.48</v>
      </c>
    </row>
    <row r="27973" spans="1:2" x14ac:dyDescent="0.3">
      <c r="A27973">
        <v>3.3089999999999999E-3</v>
      </c>
      <c r="B27973">
        <v>66.180000000000007</v>
      </c>
    </row>
    <row r="27974" spans="1:2" x14ac:dyDescent="0.3">
      <c r="A27974">
        <v>3.2230000000000002E-3</v>
      </c>
      <c r="B27974">
        <v>64.460000000000008</v>
      </c>
    </row>
    <row r="27975" spans="1:2" x14ac:dyDescent="0.3">
      <c r="A27975">
        <v>3.5609999999999999E-3</v>
      </c>
      <c r="B27975">
        <v>71.22</v>
      </c>
    </row>
    <row r="27976" spans="1:2" x14ac:dyDescent="0.3">
      <c r="A27976">
        <v>3.3240000000000001E-3</v>
      </c>
      <c r="B27976">
        <v>66.48</v>
      </c>
    </row>
    <row r="27977" spans="1:2" x14ac:dyDescent="0.3">
      <c r="A27977">
        <v>4.267E-3</v>
      </c>
      <c r="B27977">
        <v>85.339999999999989</v>
      </c>
    </row>
    <row r="27978" spans="1:2" x14ac:dyDescent="0.3">
      <c r="A27978">
        <v>3.522E-3</v>
      </c>
      <c r="B27978">
        <v>70.44</v>
      </c>
    </row>
    <row r="27979" spans="1:2" x14ac:dyDescent="0.3">
      <c r="A27979">
        <v>3.1670000000000001E-3</v>
      </c>
      <c r="B27979">
        <v>63.339999999999996</v>
      </c>
    </row>
    <row r="27980" spans="1:2" x14ac:dyDescent="0.3">
      <c r="A27980">
        <v>3.6419999999999998E-3</v>
      </c>
      <c r="B27980">
        <v>72.839999999999989</v>
      </c>
    </row>
    <row r="27981" spans="1:2" x14ac:dyDescent="0.3">
      <c r="A27981">
        <v>3.5260000000000001E-3</v>
      </c>
      <c r="B27981">
        <v>70.52</v>
      </c>
    </row>
    <row r="27982" spans="1:2" x14ac:dyDescent="0.3">
      <c r="A27982">
        <v>3.454E-3</v>
      </c>
      <c r="B27982">
        <v>69.080000000000013</v>
      </c>
    </row>
    <row r="27983" spans="1:2" x14ac:dyDescent="0.3">
      <c r="A27983">
        <v>3.5799999999999998E-3</v>
      </c>
      <c r="B27983">
        <v>71.599999999999994</v>
      </c>
    </row>
    <row r="27984" spans="1:2" x14ac:dyDescent="0.3">
      <c r="A27984">
        <v>3.1649999999999998E-3</v>
      </c>
      <c r="B27984">
        <v>63.29999999999999</v>
      </c>
    </row>
    <row r="27985" spans="1:2" x14ac:dyDescent="0.3">
      <c r="A27985">
        <v>3.7000000000000002E-3</v>
      </c>
      <c r="B27985">
        <v>74</v>
      </c>
    </row>
    <row r="27986" spans="1:2" x14ac:dyDescent="0.3">
      <c r="A27986">
        <v>3.209E-3</v>
      </c>
      <c r="B27986">
        <v>64.179999999999993</v>
      </c>
    </row>
    <row r="27987" spans="1:2" x14ac:dyDescent="0.3">
      <c r="A27987">
        <v>3.7090000000000001E-3</v>
      </c>
      <c r="B27987">
        <v>74.180000000000007</v>
      </c>
    </row>
    <row r="27988" spans="1:2" x14ac:dyDescent="0.3">
      <c r="A27988">
        <v>3.5820000000000001E-3</v>
      </c>
      <c r="B27988">
        <v>71.64</v>
      </c>
    </row>
    <row r="27989" spans="1:2" x14ac:dyDescent="0.3">
      <c r="A27989">
        <v>3.656E-3</v>
      </c>
      <c r="B27989">
        <v>73.11999999999999</v>
      </c>
    </row>
    <row r="27990" spans="1:2" x14ac:dyDescent="0.3">
      <c r="A27990">
        <v>3.735E-3</v>
      </c>
      <c r="B27990">
        <v>74.7</v>
      </c>
    </row>
    <row r="27991" spans="1:2" x14ac:dyDescent="0.3">
      <c r="A27991">
        <v>3.2100000000000002E-3</v>
      </c>
      <c r="B27991">
        <v>64.2</v>
      </c>
    </row>
    <row r="27992" spans="1:2" x14ac:dyDescent="0.3">
      <c r="A27992">
        <v>3.5569999999999998E-3</v>
      </c>
      <c r="B27992">
        <v>71.14</v>
      </c>
    </row>
    <row r="27993" spans="1:2" x14ac:dyDescent="0.3">
      <c r="A27993">
        <v>3.297E-3</v>
      </c>
      <c r="B27993">
        <v>65.940000000000012</v>
      </c>
    </row>
    <row r="27994" spans="1:2" x14ac:dyDescent="0.3">
      <c r="A27994">
        <v>3.4039999999999999E-3</v>
      </c>
      <c r="B27994">
        <v>68.08</v>
      </c>
    </row>
    <row r="27995" spans="1:2" x14ac:dyDescent="0.3">
      <c r="A27995">
        <v>3.5929999999999998E-3</v>
      </c>
      <c r="B27995">
        <v>71.86</v>
      </c>
    </row>
    <row r="27996" spans="1:2" x14ac:dyDescent="0.3">
      <c r="A27996">
        <v>3.359E-3</v>
      </c>
      <c r="B27996">
        <v>67.179999999999993</v>
      </c>
    </row>
    <row r="27997" spans="1:2" x14ac:dyDescent="0.3">
      <c r="A27997">
        <v>3.6110000000000001E-3</v>
      </c>
      <c r="B27997">
        <v>72.220000000000013</v>
      </c>
    </row>
    <row r="27998" spans="1:2" x14ac:dyDescent="0.3">
      <c r="A27998">
        <v>3.5669999999999999E-3</v>
      </c>
      <c r="B27998">
        <v>71.34</v>
      </c>
    </row>
    <row r="27999" spans="1:2" x14ac:dyDescent="0.3">
      <c r="A27999">
        <v>3.2200000000000002E-3</v>
      </c>
      <c r="B27999">
        <v>64.400000000000006</v>
      </c>
    </row>
    <row r="28000" spans="1:2" x14ac:dyDescent="0.3">
      <c r="A28000">
        <v>3.6459999999999999E-3</v>
      </c>
      <c r="B28000">
        <v>72.919999999999987</v>
      </c>
    </row>
    <row r="28001" spans="1:2" x14ac:dyDescent="0.3">
      <c r="A28001">
        <v>3.1189999999999998E-3</v>
      </c>
      <c r="B28001">
        <v>62.379999999999995</v>
      </c>
    </row>
    <row r="28002" spans="1:2" x14ac:dyDescent="0.3">
      <c r="A28002">
        <v>3.4550000000000002E-3</v>
      </c>
      <c r="B28002">
        <v>69.100000000000009</v>
      </c>
    </row>
    <row r="28003" spans="1:2" x14ac:dyDescent="0.3">
      <c r="A28003">
        <v>3.7980000000000002E-3</v>
      </c>
      <c r="B28003">
        <v>75.959999999999994</v>
      </c>
    </row>
    <row r="28004" spans="1:2" x14ac:dyDescent="0.3">
      <c r="A28004">
        <v>3.3149999999999998E-3</v>
      </c>
      <c r="B28004">
        <v>66.3</v>
      </c>
    </row>
    <row r="28005" spans="1:2" x14ac:dyDescent="0.3">
      <c r="A28005">
        <v>3.388E-3</v>
      </c>
      <c r="B28005">
        <v>67.759999999999991</v>
      </c>
    </row>
    <row r="28006" spans="1:2" x14ac:dyDescent="0.3">
      <c r="A28006">
        <v>3.437E-3</v>
      </c>
      <c r="B28006">
        <v>68.740000000000009</v>
      </c>
    </row>
    <row r="28007" spans="1:2" x14ac:dyDescent="0.3">
      <c r="A28007">
        <v>4.6340000000000001E-3</v>
      </c>
      <c r="B28007">
        <v>92.68</v>
      </c>
    </row>
    <row r="28008" spans="1:2" x14ac:dyDescent="0.3">
      <c r="A28008">
        <v>3.5850000000000001E-3</v>
      </c>
      <c r="B28008">
        <v>71.7</v>
      </c>
    </row>
    <row r="28009" spans="1:2" x14ac:dyDescent="0.3">
      <c r="A28009">
        <v>3.98E-3</v>
      </c>
      <c r="B28009">
        <v>79.599999999999994</v>
      </c>
    </row>
    <row r="28010" spans="1:2" x14ac:dyDescent="0.3">
      <c r="A28010">
        <v>3.3930000000000002E-3</v>
      </c>
      <c r="B28010">
        <v>67.86</v>
      </c>
    </row>
    <row r="28011" spans="1:2" x14ac:dyDescent="0.3">
      <c r="A28011">
        <v>3.5469999999999998E-3</v>
      </c>
      <c r="B28011">
        <v>70.94</v>
      </c>
    </row>
    <row r="28012" spans="1:2" x14ac:dyDescent="0.3">
      <c r="A28012">
        <v>3.1089999999999998E-3</v>
      </c>
      <c r="B28012">
        <v>62.179999999999993</v>
      </c>
    </row>
    <row r="28013" spans="1:2" x14ac:dyDescent="0.3">
      <c r="A28013">
        <v>3.4399999999999999E-3</v>
      </c>
      <c r="B28013">
        <v>68.8</v>
      </c>
    </row>
    <row r="28014" spans="1:2" x14ac:dyDescent="0.3">
      <c r="A28014">
        <v>3.7550000000000001E-3</v>
      </c>
      <c r="B28014">
        <v>75.100000000000009</v>
      </c>
    </row>
    <row r="28015" spans="1:2" x14ac:dyDescent="0.3">
      <c r="A28015">
        <v>3.3189999999999999E-3</v>
      </c>
      <c r="B28015">
        <v>66.38000000000001</v>
      </c>
    </row>
    <row r="28016" spans="1:2" x14ac:dyDescent="0.3">
      <c r="A28016">
        <v>3.2260000000000001E-3</v>
      </c>
      <c r="B28016">
        <v>64.52</v>
      </c>
    </row>
    <row r="28017" spans="1:2" x14ac:dyDescent="0.3">
      <c r="A28017">
        <v>3.264E-3</v>
      </c>
      <c r="B28017">
        <v>65.28</v>
      </c>
    </row>
    <row r="28018" spans="1:2" x14ac:dyDescent="0.3">
      <c r="A28018">
        <v>3.5179999999999999E-3</v>
      </c>
      <c r="B28018">
        <v>70.36</v>
      </c>
    </row>
    <row r="28019" spans="1:2" x14ac:dyDescent="0.3">
      <c r="A28019">
        <v>3.565E-3</v>
      </c>
      <c r="B28019">
        <v>71.3</v>
      </c>
    </row>
    <row r="28020" spans="1:2" x14ac:dyDescent="0.3">
      <c r="A28020">
        <v>3.16E-3</v>
      </c>
      <c r="B28020">
        <v>63.199999999999996</v>
      </c>
    </row>
    <row r="28021" spans="1:2" x14ac:dyDescent="0.3">
      <c r="A28021">
        <v>3.5729999999999998E-3</v>
      </c>
      <c r="B28021">
        <v>71.459999999999994</v>
      </c>
    </row>
    <row r="28022" spans="1:2" x14ac:dyDescent="0.3">
      <c r="A28022">
        <v>3.2889999999999998E-3</v>
      </c>
      <c r="B28022">
        <v>65.78</v>
      </c>
    </row>
    <row r="28023" spans="1:2" x14ac:dyDescent="0.3">
      <c r="A28023">
        <v>3.5379999999999999E-3</v>
      </c>
      <c r="B28023">
        <v>70.759999999999991</v>
      </c>
    </row>
    <row r="28024" spans="1:2" x14ac:dyDescent="0.3">
      <c r="A28024">
        <v>3.437E-3</v>
      </c>
      <c r="B28024">
        <v>68.740000000000009</v>
      </c>
    </row>
    <row r="28025" spans="1:2" x14ac:dyDescent="0.3">
      <c r="A28025">
        <v>3.3219999999999999E-3</v>
      </c>
      <c r="B28025">
        <v>66.44</v>
      </c>
    </row>
    <row r="28026" spans="1:2" x14ac:dyDescent="0.3">
      <c r="A28026">
        <v>3.5690000000000001E-3</v>
      </c>
      <c r="B28026">
        <v>71.38000000000001</v>
      </c>
    </row>
    <row r="28027" spans="1:2" x14ac:dyDescent="0.3">
      <c r="A28027">
        <v>3.5620000000000001E-3</v>
      </c>
      <c r="B28027">
        <v>71.239999999999995</v>
      </c>
    </row>
    <row r="28028" spans="1:2" x14ac:dyDescent="0.3">
      <c r="A28028">
        <v>3.4009999999999999E-3</v>
      </c>
      <c r="B28028">
        <v>68.02</v>
      </c>
    </row>
    <row r="28029" spans="1:2" x14ac:dyDescent="0.3">
      <c r="A28029">
        <v>3.4770000000000001E-3</v>
      </c>
      <c r="B28029">
        <v>69.540000000000006</v>
      </c>
    </row>
    <row r="28030" spans="1:2" x14ac:dyDescent="0.3">
      <c r="A28030">
        <v>3.7429999999999998E-3</v>
      </c>
      <c r="B28030">
        <v>74.86</v>
      </c>
    </row>
    <row r="28031" spans="1:2" x14ac:dyDescent="0.3">
      <c r="A28031">
        <v>3.4919999999999999E-3</v>
      </c>
      <c r="B28031">
        <v>69.839999999999989</v>
      </c>
    </row>
    <row r="28032" spans="1:2" x14ac:dyDescent="0.3">
      <c r="A28032">
        <v>3.4150000000000001E-3</v>
      </c>
      <c r="B28032">
        <v>68.3</v>
      </c>
    </row>
    <row r="28033" spans="1:2" x14ac:dyDescent="0.3">
      <c r="A28033">
        <v>3.673E-3</v>
      </c>
      <c r="B28033">
        <v>73.459999999999994</v>
      </c>
    </row>
    <row r="28034" spans="1:2" x14ac:dyDescent="0.3">
      <c r="A28034">
        <v>3.385E-3</v>
      </c>
      <c r="B28034">
        <v>67.7</v>
      </c>
    </row>
    <row r="28035" spans="1:2" x14ac:dyDescent="0.3">
      <c r="A28035">
        <v>3.3249999999999998E-3</v>
      </c>
      <c r="B28035">
        <v>66.5</v>
      </c>
    </row>
    <row r="28036" spans="1:2" x14ac:dyDescent="0.3">
      <c r="A28036">
        <v>3.1480000000000002E-3</v>
      </c>
      <c r="B28036">
        <v>62.96</v>
      </c>
    </row>
    <row r="28037" spans="1:2" x14ac:dyDescent="0.3">
      <c r="A28037">
        <v>3.594E-3</v>
      </c>
      <c r="B28037">
        <v>71.88000000000001</v>
      </c>
    </row>
    <row r="28038" spans="1:2" x14ac:dyDescent="0.3">
      <c r="A28038">
        <v>3.382E-3</v>
      </c>
      <c r="B28038">
        <v>67.64</v>
      </c>
    </row>
    <row r="28039" spans="1:2" x14ac:dyDescent="0.3">
      <c r="A28039">
        <v>3.3730000000000001E-3</v>
      </c>
      <c r="B28039">
        <v>67.459999999999994</v>
      </c>
    </row>
    <row r="28040" spans="1:2" x14ac:dyDescent="0.3">
      <c r="A28040">
        <v>3.418E-3</v>
      </c>
      <c r="B28040">
        <v>68.36</v>
      </c>
    </row>
    <row r="28041" spans="1:2" x14ac:dyDescent="0.3">
      <c r="A28041">
        <v>3.656E-3</v>
      </c>
      <c r="B28041">
        <v>73.11999999999999</v>
      </c>
    </row>
    <row r="28042" spans="1:2" x14ac:dyDescent="0.3">
      <c r="A28042">
        <v>3.4949999999999998E-3</v>
      </c>
      <c r="B28042">
        <v>69.899999999999991</v>
      </c>
    </row>
    <row r="28043" spans="1:2" x14ac:dyDescent="0.3">
      <c r="A28043">
        <v>3.7209999999999999E-3</v>
      </c>
      <c r="B28043">
        <v>74.42</v>
      </c>
    </row>
    <row r="28044" spans="1:2" x14ac:dyDescent="0.3">
      <c r="A28044">
        <v>3.7669999999999999E-3</v>
      </c>
      <c r="B28044">
        <v>75.34</v>
      </c>
    </row>
    <row r="28045" spans="1:2" x14ac:dyDescent="0.3">
      <c r="A28045">
        <v>3.5019999999999999E-3</v>
      </c>
      <c r="B28045">
        <v>70.039999999999992</v>
      </c>
    </row>
    <row r="28046" spans="1:2" x14ac:dyDescent="0.3">
      <c r="A28046">
        <v>3.8760000000000001E-3</v>
      </c>
      <c r="B28046">
        <v>77.52000000000001</v>
      </c>
    </row>
    <row r="28047" spans="1:2" x14ac:dyDescent="0.3">
      <c r="A28047">
        <v>3.9290000000000002E-3</v>
      </c>
      <c r="B28047">
        <v>78.580000000000013</v>
      </c>
    </row>
    <row r="28048" spans="1:2" x14ac:dyDescent="0.3">
      <c r="A28048">
        <v>3.7439999999999999E-3</v>
      </c>
      <c r="B28048">
        <v>74.88</v>
      </c>
    </row>
    <row r="28049" spans="1:2" x14ac:dyDescent="0.3">
      <c r="A28049">
        <v>3.7039999999999998E-3</v>
      </c>
      <c r="B28049">
        <v>74.08</v>
      </c>
    </row>
    <row r="28050" spans="1:2" x14ac:dyDescent="0.3">
      <c r="A28050">
        <v>3.7759999999999998E-3</v>
      </c>
      <c r="B28050">
        <v>75.52</v>
      </c>
    </row>
    <row r="28051" spans="1:2" x14ac:dyDescent="0.3">
      <c r="A28051">
        <v>3.6189999999999998E-3</v>
      </c>
      <c r="B28051">
        <v>72.38</v>
      </c>
    </row>
    <row r="28052" spans="1:2" x14ac:dyDescent="0.3">
      <c r="A28052">
        <v>3.7309999999999999E-3</v>
      </c>
      <c r="B28052">
        <v>74.62</v>
      </c>
    </row>
    <row r="28053" spans="1:2" x14ac:dyDescent="0.3">
      <c r="A28053">
        <v>3.5370000000000002E-3</v>
      </c>
      <c r="B28053">
        <v>70.740000000000009</v>
      </c>
    </row>
    <row r="28054" spans="1:2" x14ac:dyDescent="0.3">
      <c r="A28054">
        <v>3.2759999999999998E-3</v>
      </c>
      <c r="B28054">
        <v>65.52</v>
      </c>
    </row>
    <row r="28055" spans="1:2" x14ac:dyDescent="0.3">
      <c r="A28055">
        <v>3.408E-3</v>
      </c>
      <c r="B28055">
        <v>68.16</v>
      </c>
    </row>
    <row r="28056" spans="1:2" x14ac:dyDescent="0.3">
      <c r="A28056">
        <v>3.568E-3</v>
      </c>
      <c r="B28056">
        <v>71.36</v>
      </c>
    </row>
    <row r="28057" spans="1:2" x14ac:dyDescent="0.3">
      <c r="A28057">
        <v>3.5829999999999998E-3</v>
      </c>
      <c r="B28057">
        <v>71.66</v>
      </c>
    </row>
    <row r="28058" spans="1:2" x14ac:dyDescent="0.3">
      <c r="A28058">
        <v>3.552E-3</v>
      </c>
      <c r="B28058">
        <v>71.040000000000006</v>
      </c>
    </row>
    <row r="28059" spans="1:2" x14ac:dyDescent="0.3">
      <c r="A28059">
        <v>3.2980000000000002E-3</v>
      </c>
      <c r="B28059">
        <v>65.960000000000008</v>
      </c>
    </row>
    <row r="28060" spans="1:2" x14ac:dyDescent="0.3">
      <c r="A28060">
        <v>3.2049999999999999E-3</v>
      </c>
      <c r="B28060">
        <v>64.099999999999994</v>
      </c>
    </row>
    <row r="28061" spans="1:2" x14ac:dyDescent="0.3">
      <c r="A28061">
        <v>3.9909999999999998E-3</v>
      </c>
      <c r="B28061">
        <v>79.819999999999993</v>
      </c>
    </row>
    <row r="28062" spans="1:2" x14ac:dyDescent="0.3">
      <c r="A28062">
        <v>3.8159999999999999E-3</v>
      </c>
      <c r="B28062">
        <v>76.319999999999993</v>
      </c>
    </row>
    <row r="28063" spans="1:2" x14ac:dyDescent="0.3">
      <c r="A28063">
        <v>4.0460000000000001E-3</v>
      </c>
      <c r="B28063">
        <v>80.92</v>
      </c>
    </row>
    <row r="28064" spans="1:2" x14ac:dyDescent="0.3">
      <c r="A28064">
        <v>3.581E-3</v>
      </c>
      <c r="B28064">
        <v>71.62</v>
      </c>
    </row>
    <row r="28065" spans="1:2" x14ac:dyDescent="0.3">
      <c r="A28065">
        <v>3.4589999999999998E-3</v>
      </c>
      <c r="B28065">
        <v>69.180000000000007</v>
      </c>
    </row>
    <row r="28066" spans="1:2" x14ac:dyDescent="0.3">
      <c r="A28066">
        <v>3.6410000000000001E-3</v>
      </c>
      <c r="B28066">
        <v>72.819999999999993</v>
      </c>
    </row>
    <row r="28067" spans="1:2" x14ac:dyDescent="0.3">
      <c r="A28067">
        <v>4.0070000000000001E-3</v>
      </c>
      <c r="B28067">
        <v>80.14</v>
      </c>
    </row>
    <row r="28068" spans="1:2" x14ac:dyDescent="0.3">
      <c r="A28068">
        <v>3.3289999999999999E-3</v>
      </c>
      <c r="B28068">
        <v>66.58</v>
      </c>
    </row>
    <row r="28069" spans="1:2" x14ac:dyDescent="0.3">
      <c r="A28069">
        <v>3.238E-3</v>
      </c>
      <c r="B28069">
        <v>64.760000000000005</v>
      </c>
    </row>
    <row r="28070" spans="1:2" x14ac:dyDescent="0.3">
      <c r="A28070">
        <v>3.7030000000000001E-3</v>
      </c>
      <c r="B28070">
        <v>74.06</v>
      </c>
    </row>
    <row r="28071" spans="1:2" x14ac:dyDescent="0.3">
      <c r="A28071">
        <v>3.4919999999999999E-3</v>
      </c>
      <c r="B28071">
        <v>69.839999999999989</v>
      </c>
    </row>
    <row r="28072" spans="1:2" x14ac:dyDescent="0.3">
      <c r="A28072">
        <v>3.411E-3</v>
      </c>
      <c r="B28072">
        <v>68.22</v>
      </c>
    </row>
    <row r="28073" spans="1:2" x14ac:dyDescent="0.3">
      <c r="A28073">
        <v>3.666E-3</v>
      </c>
      <c r="B28073">
        <v>73.319999999999993</v>
      </c>
    </row>
    <row r="28074" spans="1:2" x14ac:dyDescent="0.3">
      <c r="A28074">
        <v>3.1849999999999999E-3</v>
      </c>
      <c r="B28074">
        <v>63.699999999999996</v>
      </c>
    </row>
    <row r="28075" spans="1:2" x14ac:dyDescent="0.3">
      <c r="A28075">
        <v>3.2260000000000001E-3</v>
      </c>
      <c r="B28075">
        <v>64.52</v>
      </c>
    </row>
    <row r="28076" spans="1:2" x14ac:dyDescent="0.3">
      <c r="A28076">
        <v>3.1280000000000001E-3</v>
      </c>
      <c r="B28076">
        <v>62.56</v>
      </c>
    </row>
    <row r="28077" spans="1:2" x14ac:dyDescent="0.3">
      <c r="A28077">
        <v>3.2079999999999999E-3</v>
      </c>
      <c r="B28077">
        <v>64.16</v>
      </c>
    </row>
    <row r="28078" spans="1:2" x14ac:dyDescent="0.3">
      <c r="A28078">
        <v>3.2429999999999998E-3</v>
      </c>
      <c r="B28078">
        <v>64.86</v>
      </c>
    </row>
    <row r="28079" spans="1:2" x14ac:dyDescent="0.3">
      <c r="A28079">
        <v>3.8089999999999999E-3</v>
      </c>
      <c r="B28079">
        <v>76.179999999999993</v>
      </c>
    </row>
    <row r="28080" spans="1:2" x14ac:dyDescent="0.3">
      <c r="A28080">
        <v>3.1870000000000002E-3</v>
      </c>
      <c r="B28080">
        <v>63.74</v>
      </c>
    </row>
    <row r="28081" spans="1:2" x14ac:dyDescent="0.3">
      <c r="A28081">
        <v>3.2669999999999999E-3</v>
      </c>
      <c r="B28081">
        <v>65.34</v>
      </c>
    </row>
    <row r="28082" spans="1:2" x14ac:dyDescent="0.3">
      <c r="A28082">
        <v>3.1480000000000002E-3</v>
      </c>
      <c r="B28082">
        <v>62.96</v>
      </c>
    </row>
    <row r="28083" spans="1:2" x14ac:dyDescent="0.3">
      <c r="A28083">
        <v>3.3899999999999998E-3</v>
      </c>
      <c r="B28083">
        <v>67.8</v>
      </c>
    </row>
    <row r="28084" spans="1:2" x14ac:dyDescent="0.3">
      <c r="A28084">
        <v>3.578E-3</v>
      </c>
      <c r="B28084">
        <v>71.56</v>
      </c>
    </row>
    <row r="28085" spans="1:2" x14ac:dyDescent="0.3">
      <c r="A28085">
        <v>3.1770000000000001E-3</v>
      </c>
      <c r="B28085">
        <v>63.54</v>
      </c>
    </row>
    <row r="28086" spans="1:2" x14ac:dyDescent="0.3">
      <c r="A28086">
        <v>4.2770000000000004E-3</v>
      </c>
      <c r="B28086">
        <v>85.54</v>
      </c>
    </row>
    <row r="28087" spans="1:2" x14ac:dyDescent="0.3">
      <c r="A28087">
        <v>4.3470000000000002E-3</v>
      </c>
      <c r="B28087">
        <v>86.940000000000012</v>
      </c>
    </row>
    <row r="28088" spans="1:2" x14ac:dyDescent="0.3">
      <c r="A28088">
        <v>3.6570000000000001E-3</v>
      </c>
      <c r="B28088">
        <v>73.14</v>
      </c>
    </row>
    <row r="28089" spans="1:2" x14ac:dyDescent="0.3">
      <c r="A28089">
        <v>3.908E-3</v>
      </c>
      <c r="B28089">
        <v>78.160000000000011</v>
      </c>
    </row>
    <row r="28090" spans="1:2" x14ac:dyDescent="0.3">
      <c r="A28090">
        <v>3.48E-3</v>
      </c>
      <c r="B28090">
        <v>69.599999999999994</v>
      </c>
    </row>
    <row r="28091" spans="1:2" x14ac:dyDescent="0.3">
      <c r="A28091">
        <v>3.235E-3</v>
      </c>
      <c r="B28091">
        <v>64.7</v>
      </c>
    </row>
    <row r="28092" spans="1:2" x14ac:dyDescent="0.3">
      <c r="A28092">
        <v>3.8909999999999999E-3</v>
      </c>
      <c r="B28092">
        <v>77.820000000000007</v>
      </c>
    </row>
    <row r="28093" spans="1:2" x14ac:dyDescent="0.3">
      <c r="A28093">
        <v>3.8180000000000002E-3</v>
      </c>
      <c r="B28093">
        <v>76.36</v>
      </c>
    </row>
    <row r="28094" spans="1:2" x14ac:dyDescent="0.3">
      <c r="A28094">
        <v>3.2690000000000002E-3</v>
      </c>
      <c r="B28094">
        <v>65.38000000000001</v>
      </c>
    </row>
    <row r="28095" spans="1:2" x14ac:dyDescent="0.3">
      <c r="A28095">
        <v>3.2070000000000002E-3</v>
      </c>
      <c r="B28095">
        <v>64.14</v>
      </c>
    </row>
    <row r="28096" spans="1:2" x14ac:dyDescent="0.3">
      <c r="A28096">
        <v>3.6930000000000001E-3</v>
      </c>
      <c r="B28096">
        <v>73.86</v>
      </c>
    </row>
    <row r="28097" spans="1:2" x14ac:dyDescent="0.3">
      <c r="A28097">
        <v>3.411E-3</v>
      </c>
      <c r="B28097">
        <v>68.22</v>
      </c>
    </row>
    <row r="28098" spans="1:2" x14ac:dyDescent="0.3">
      <c r="A28098">
        <v>3.5179999999999999E-3</v>
      </c>
      <c r="B28098">
        <v>70.36</v>
      </c>
    </row>
    <row r="28099" spans="1:2" x14ac:dyDescent="0.3">
      <c r="A28099">
        <v>3.9370000000000004E-3</v>
      </c>
      <c r="B28099">
        <v>78.740000000000009</v>
      </c>
    </row>
    <row r="28100" spans="1:2" x14ac:dyDescent="0.3">
      <c r="A28100">
        <v>3.4650000000000002E-3</v>
      </c>
      <c r="B28100">
        <v>69.300000000000011</v>
      </c>
    </row>
    <row r="28101" spans="1:2" x14ac:dyDescent="0.3">
      <c r="A28101">
        <v>3.627E-3</v>
      </c>
      <c r="B28101">
        <v>72.540000000000006</v>
      </c>
    </row>
    <row r="28102" spans="1:2" x14ac:dyDescent="0.3">
      <c r="A28102">
        <v>3.7190000000000001E-3</v>
      </c>
      <c r="B28102">
        <v>74.38000000000001</v>
      </c>
    </row>
    <row r="28103" spans="1:2" x14ac:dyDescent="0.3">
      <c r="A28103">
        <v>3.519E-3</v>
      </c>
      <c r="B28103">
        <v>70.38</v>
      </c>
    </row>
    <row r="28104" spans="1:2" x14ac:dyDescent="0.3">
      <c r="A28104">
        <v>3.5040000000000002E-3</v>
      </c>
      <c r="B28104">
        <v>70.08</v>
      </c>
    </row>
    <row r="28105" spans="1:2" x14ac:dyDescent="0.3">
      <c r="A28105">
        <v>3.898E-3</v>
      </c>
      <c r="B28105">
        <v>77.960000000000008</v>
      </c>
    </row>
    <row r="28106" spans="1:2" x14ac:dyDescent="0.3">
      <c r="A28106">
        <v>3.6229999999999999E-3</v>
      </c>
      <c r="B28106">
        <v>72.460000000000008</v>
      </c>
    </row>
    <row r="28107" spans="1:2" x14ac:dyDescent="0.3">
      <c r="A28107">
        <v>3.3700000000000002E-3</v>
      </c>
      <c r="B28107">
        <v>67.400000000000006</v>
      </c>
    </row>
    <row r="28108" spans="1:2" x14ac:dyDescent="0.3">
      <c r="A28108">
        <v>3.189E-3</v>
      </c>
      <c r="B28108">
        <v>63.780000000000008</v>
      </c>
    </row>
    <row r="28109" spans="1:2" x14ac:dyDescent="0.3">
      <c r="A28109">
        <v>3.4870000000000001E-3</v>
      </c>
      <c r="B28109">
        <v>69.739999999999995</v>
      </c>
    </row>
    <row r="28110" spans="1:2" x14ac:dyDescent="0.3">
      <c r="A28110">
        <v>3.81E-3</v>
      </c>
      <c r="B28110">
        <v>76.199999999999989</v>
      </c>
    </row>
    <row r="28111" spans="1:2" x14ac:dyDescent="0.3">
      <c r="A28111">
        <v>3.4259999999999998E-3</v>
      </c>
      <c r="B28111">
        <v>68.52</v>
      </c>
    </row>
    <row r="28112" spans="1:2" x14ac:dyDescent="0.3">
      <c r="A28112">
        <v>4.8260000000000004E-3</v>
      </c>
      <c r="B28112">
        <v>96.52000000000001</v>
      </c>
    </row>
    <row r="28113" spans="1:2" x14ac:dyDescent="0.3">
      <c r="A28113">
        <v>3.3730000000000001E-3</v>
      </c>
      <c r="B28113">
        <v>67.459999999999994</v>
      </c>
    </row>
    <row r="28114" spans="1:2" x14ac:dyDescent="0.3">
      <c r="A28114">
        <v>3.5239999999999998E-3</v>
      </c>
      <c r="B28114">
        <v>70.47999999999999</v>
      </c>
    </row>
    <row r="28115" spans="1:2" x14ac:dyDescent="0.3">
      <c r="A28115">
        <v>3.5569999999999998E-3</v>
      </c>
      <c r="B28115">
        <v>71.14</v>
      </c>
    </row>
    <row r="28116" spans="1:2" x14ac:dyDescent="0.3">
      <c r="A28116">
        <v>4.0000000000000001E-3</v>
      </c>
      <c r="B28116">
        <v>80</v>
      </c>
    </row>
    <row r="28117" spans="1:2" x14ac:dyDescent="0.3">
      <c r="A28117">
        <v>3.6770000000000001E-3</v>
      </c>
      <c r="B28117">
        <v>73.540000000000006</v>
      </c>
    </row>
    <row r="28118" spans="1:2" x14ac:dyDescent="0.3">
      <c r="A28118">
        <v>3.656E-3</v>
      </c>
      <c r="B28118">
        <v>73.11999999999999</v>
      </c>
    </row>
    <row r="28119" spans="1:2" x14ac:dyDescent="0.3">
      <c r="A28119">
        <v>3.8240000000000001E-3</v>
      </c>
      <c r="B28119">
        <v>76.48</v>
      </c>
    </row>
    <row r="28120" spans="1:2" x14ac:dyDescent="0.3">
      <c r="A28120">
        <v>3.5119999999999999E-3</v>
      </c>
      <c r="B28120">
        <v>70.239999999999995</v>
      </c>
    </row>
    <row r="28121" spans="1:2" x14ac:dyDescent="0.3">
      <c r="A28121">
        <v>3.545E-3</v>
      </c>
      <c r="B28121">
        <v>70.899999999999991</v>
      </c>
    </row>
    <row r="28122" spans="1:2" x14ac:dyDescent="0.3">
      <c r="A28122">
        <v>3.784E-3</v>
      </c>
      <c r="B28122">
        <v>75.680000000000007</v>
      </c>
    </row>
    <row r="28123" spans="1:2" x14ac:dyDescent="0.3">
      <c r="A28123">
        <v>3.7109999999999999E-3</v>
      </c>
      <c r="B28123">
        <v>74.22</v>
      </c>
    </row>
    <row r="28124" spans="1:2" x14ac:dyDescent="0.3">
      <c r="A28124">
        <v>3.7629999999999999E-3</v>
      </c>
      <c r="B28124">
        <v>75.260000000000005</v>
      </c>
    </row>
    <row r="28125" spans="1:2" x14ac:dyDescent="0.3">
      <c r="A28125">
        <v>4.411E-3</v>
      </c>
      <c r="B28125">
        <v>88.22</v>
      </c>
    </row>
    <row r="28126" spans="1:2" x14ac:dyDescent="0.3">
      <c r="A28126">
        <v>3.8639999999999998E-3</v>
      </c>
      <c r="B28126">
        <v>77.28</v>
      </c>
    </row>
    <row r="28127" spans="1:2" x14ac:dyDescent="0.3">
      <c r="A28127">
        <v>3.457E-3</v>
      </c>
      <c r="B28127">
        <v>69.14</v>
      </c>
    </row>
    <row r="28128" spans="1:2" x14ac:dyDescent="0.3">
      <c r="A28128">
        <v>3.702E-3</v>
      </c>
      <c r="B28128">
        <v>74.039999999999992</v>
      </c>
    </row>
    <row r="28129" spans="1:2" x14ac:dyDescent="0.3">
      <c r="A28129">
        <v>3.6289999999999998E-3</v>
      </c>
      <c r="B28129">
        <v>72.58</v>
      </c>
    </row>
    <row r="28130" spans="1:2" x14ac:dyDescent="0.3">
      <c r="A28130">
        <v>3.5969999999999999E-3</v>
      </c>
      <c r="B28130">
        <v>71.94</v>
      </c>
    </row>
    <row r="28131" spans="1:2" x14ac:dyDescent="0.3">
      <c r="A28131">
        <v>3.2499999999999999E-3</v>
      </c>
      <c r="B28131">
        <v>65</v>
      </c>
    </row>
    <row r="28132" spans="1:2" x14ac:dyDescent="0.3">
      <c r="A28132">
        <v>3.1849999999999999E-3</v>
      </c>
      <c r="B28132">
        <v>63.699999999999996</v>
      </c>
    </row>
    <row r="28133" spans="1:2" x14ac:dyDescent="0.3">
      <c r="A28133">
        <v>3.5300000000000002E-3</v>
      </c>
      <c r="B28133">
        <v>70.599999999999994</v>
      </c>
    </row>
    <row r="28134" spans="1:2" x14ac:dyDescent="0.3">
      <c r="A28134">
        <v>3.9259999999999998E-3</v>
      </c>
      <c r="B28134">
        <v>78.52</v>
      </c>
    </row>
    <row r="28135" spans="1:2" x14ac:dyDescent="0.3">
      <c r="A28135">
        <v>3.3219999999999999E-3</v>
      </c>
      <c r="B28135">
        <v>66.44</v>
      </c>
    </row>
    <row r="28136" spans="1:2" x14ac:dyDescent="0.3">
      <c r="A28136">
        <v>3.8279999999999998E-3</v>
      </c>
      <c r="B28136">
        <v>76.559999999999988</v>
      </c>
    </row>
    <row r="28137" spans="1:2" x14ac:dyDescent="0.3">
      <c r="A28137">
        <v>3.4459999999999998E-3</v>
      </c>
      <c r="B28137">
        <v>68.92</v>
      </c>
    </row>
    <row r="28138" spans="1:2" x14ac:dyDescent="0.3">
      <c r="A28138">
        <v>3.846E-3</v>
      </c>
      <c r="B28138">
        <v>76.92</v>
      </c>
    </row>
    <row r="28139" spans="1:2" x14ac:dyDescent="0.3">
      <c r="A28139">
        <v>3.4250000000000001E-3</v>
      </c>
      <c r="B28139">
        <v>68.5</v>
      </c>
    </row>
    <row r="28140" spans="1:2" x14ac:dyDescent="0.3">
      <c r="A28140">
        <v>3.1770000000000001E-3</v>
      </c>
      <c r="B28140">
        <v>63.54</v>
      </c>
    </row>
    <row r="28141" spans="1:2" x14ac:dyDescent="0.3">
      <c r="A28141">
        <v>3.6589999999999999E-3</v>
      </c>
      <c r="B28141">
        <v>73.179999999999993</v>
      </c>
    </row>
    <row r="28142" spans="1:2" x14ac:dyDescent="0.3">
      <c r="A28142">
        <v>3.1059999999999998E-3</v>
      </c>
      <c r="B28142">
        <v>62.11999999999999</v>
      </c>
    </row>
    <row r="28143" spans="1:2" x14ac:dyDescent="0.3">
      <c r="A28143">
        <v>3.235E-3</v>
      </c>
      <c r="B28143">
        <v>64.7</v>
      </c>
    </row>
    <row r="28144" spans="1:2" x14ac:dyDescent="0.3">
      <c r="A28144">
        <v>7.0029999999999997E-3</v>
      </c>
      <c r="B28144">
        <v>140.06</v>
      </c>
    </row>
    <row r="28145" spans="1:2" x14ac:dyDescent="0.3">
      <c r="A28145">
        <v>3.5890000000000002E-3</v>
      </c>
      <c r="B28145">
        <v>71.78</v>
      </c>
    </row>
    <row r="28146" spans="1:2" x14ac:dyDescent="0.3">
      <c r="A28146">
        <v>3.2550000000000001E-3</v>
      </c>
      <c r="B28146">
        <v>65.100000000000009</v>
      </c>
    </row>
    <row r="28147" spans="1:2" x14ac:dyDescent="0.3">
      <c r="A28147">
        <v>3.872E-3</v>
      </c>
      <c r="B28147">
        <v>77.44</v>
      </c>
    </row>
    <row r="28148" spans="1:2" x14ac:dyDescent="0.3">
      <c r="A28148">
        <v>3.326E-3</v>
      </c>
      <c r="B28148">
        <v>66.52</v>
      </c>
    </row>
    <row r="28149" spans="1:2" x14ac:dyDescent="0.3">
      <c r="A28149">
        <v>3.3609999999999998E-3</v>
      </c>
      <c r="B28149">
        <v>67.22</v>
      </c>
    </row>
    <row r="28150" spans="1:2" x14ac:dyDescent="0.3">
      <c r="A28150">
        <v>3.6099999999999999E-3</v>
      </c>
      <c r="B28150">
        <v>72.2</v>
      </c>
    </row>
    <row r="28151" spans="1:2" x14ac:dyDescent="0.3">
      <c r="A28151">
        <v>3.5239999999999998E-3</v>
      </c>
      <c r="B28151">
        <v>70.47999999999999</v>
      </c>
    </row>
    <row r="28152" spans="1:2" x14ac:dyDescent="0.3">
      <c r="A28152">
        <v>3.4849999999999998E-3</v>
      </c>
      <c r="B28152">
        <v>69.699999999999989</v>
      </c>
    </row>
    <row r="28153" spans="1:2" x14ac:dyDescent="0.3">
      <c r="A28153">
        <v>3.8539999999999998E-3</v>
      </c>
      <c r="B28153">
        <v>77.08</v>
      </c>
    </row>
    <row r="28154" spans="1:2" x14ac:dyDescent="0.3">
      <c r="A28154">
        <v>3.5790000000000001E-3</v>
      </c>
      <c r="B28154">
        <v>71.58</v>
      </c>
    </row>
    <row r="28155" spans="1:2" x14ac:dyDescent="0.3">
      <c r="A28155">
        <v>3.571E-3</v>
      </c>
      <c r="B28155">
        <v>71.42</v>
      </c>
    </row>
    <row r="28156" spans="1:2" x14ac:dyDescent="0.3">
      <c r="A28156">
        <v>4.2420000000000001E-3</v>
      </c>
      <c r="B28156">
        <v>84.84</v>
      </c>
    </row>
    <row r="28157" spans="1:2" x14ac:dyDescent="0.3">
      <c r="A28157">
        <v>3.7669999999999999E-3</v>
      </c>
      <c r="B28157">
        <v>75.34</v>
      </c>
    </row>
    <row r="28158" spans="1:2" x14ac:dyDescent="0.3">
      <c r="A28158">
        <v>3.6189999999999998E-3</v>
      </c>
      <c r="B28158">
        <v>72.38</v>
      </c>
    </row>
    <row r="28159" spans="1:2" x14ac:dyDescent="0.3">
      <c r="A28159">
        <v>4.032E-3</v>
      </c>
      <c r="B28159">
        <v>80.64</v>
      </c>
    </row>
    <row r="28160" spans="1:2" x14ac:dyDescent="0.3">
      <c r="A28160">
        <v>3.5590000000000001E-3</v>
      </c>
      <c r="B28160">
        <v>71.180000000000007</v>
      </c>
    </row>
    <row r="28161" spans="1:2" x14ac:dyDescent="0.3">
      <c r="A28161">
        <v>3.3999999999999998E-3</v>
      </c>
      <c r="B28161">
        <v>68</v>
      </c>
    </row>
    <row r="28162" spans="1:2" x14ac:dyDescent="0.3">
      <c r="A28162">
        <v>3.519E-3</v>
      </c>
      <c r="B28162">
        <v>70.38</v>
      </c>
    </row>
    <row r="28163" spans="1:2" x14ac:dyDescent="0.3">
      <c r="A28163">
        <v>3.235E-3</v>
      </c>
      <c r="B28163">
        <v>64.7</v>
      </c>
    </row>
    <row r="28164" spans="1:2" x14ac:dyDescent="0.3">
      <c r="A28164">
        <v>3.4139999999999999E-3</v>
      </c>
      <c r="B28164">
        <v>68.28</v>
      </c>
    </row>
    <row r="28165" spans="1:2" x14ac:dyDescent="0.3">
      <c r="A28165">
        <v>3.6540000000000001E-3</v>
      </c>
      <c r="B28165">
        <v>73.08</v>
      </c>
    </row>
    <row r="28166" spans="1:2" x14ac:dyDescent="0.3">
      <c r="A28166">
        <v>3.4009999999999999E-3</v>
      </c>
      <c r="B28166">
        <v>68.02</v>
      </c>
    </row>
    <row r="28167" spans="1:2" x14ac:dyDescent="0.3">
      <c r="A28167">
        <v>3.4269999999999999E-3</v>
      </c>
      <c r="B28167">
        <v>68.540000000000006</v>
      </c>
    </row>
    <row r="28168" spans="1:2" x14ac:dyDescent="0.3">
      <c r="A28168">
        <v>3.3279999999999998E-3</v>
      </c>
      <c r="B28168">
        <v>66.559999999999988</v>
      </c>
    </row>
    <row r="28169" spans="1:2" x14ac:dyDescent="0.3">
      <c r="A28169">
        <v>3.467E-3</v>
      </c>
      <c r="B28169">
        <v>69.34</v>
      </c>
    </row>
    <row r="28170" spans="1:2" x14ac:dyDescent="0.3">
      <c r="A28170">
        <v>3.686E-3</v>
      </c>
      <c r="B28170">
        <v>73.72</v>
      </c>
    </row>
    <row r="28171" spans="1:2" x14ac:dyDescent="0.3">
      <c r="A28171">
        <v>3.313E-3</v>
      </c>
      <c r="B28171">
        <v>66.260000000000005</v>
      </c>
    </row>
    <row r="28172" spans="1:2" x14ac:dyDescent="0.3">
      <c r="A28172">
        <v>3.3899999999999998E-3</v>
      </c>
      <c r="B28172">
        <v>67.8</v>
      </c>
    </row>
    <row r="28173" spans="1:2" x14ac:dyDescent="0.3">
      <c r="A28173">
        <v>3.5539999999999999E-3</v>
      </c>
      <c r="B28173">
        <v>71.08</v>
      </c>
    </row>
    <row r="28174" spans="1:2" x14ac:dyDescent="0.3">
      <c r="A28174">
        <v>3.3830000000000002E-3</v>
      </c>
      <c r="B28174">
        <v>67.66</v>
      </c>
    </row>
    <row r="28175" spans="1:2" x14ac:dyDescent="0.3">
      <c r="A28175">
        <v>3.5820000000000001E-3</v>
      </c>
      <c r="B28175">
        <v>71.64</v>
      </c>
    </row>
    <row r="28176" spans="1:2" x14ac:dyDescent="0.3">
      <c r="A28176">
        <v>3.4949999999999998E-3</v>
      </c>
      <c r="B28176">
        <v>69.899999999999991</v>
      </c>
    </row>
    <row r="28177" spans="1:2" x14ac:dyDescent="0.3">
      <c r="A28177">
        <v>3.4359999999999998E-3</v>
      </c>
      <c r="B28177">
        <v>68.72</v>
      </c>
    </row>
    <row r="28178" spans="1:2" x14ac:dyDescent="0.3">
      <c r="A28178">
        <v>3.3149999999999998E-3</v>
      </c>
      <c r="B28178">
        <v>66.3</v>
      </c>
    </row>
    <row r="28179" spans="1:2" x14ac:dyDescent="0.3">
      <c r="A28179">
        <v>3.8700000000000002E-3</v>
      </c>
      <c r="B28179">
        <v>77.400000000000006</v>
      </c>
    </row>
    <row r="28180" spans="1:2" x14ac:dyDescent="0.3">
      <c r="A28180">
        <v>3.2789999999999998E-3</v>
      </c>
      <c r="B28180">
        <v>65.58</v>
      </c>
    </row>
    <row r="28181" spans="1:2" x14ac:dyDescent="0.3">
      <c r="A28181">
        <v>3.4229999999999998E-3</v>
      </c>
      <c r="B28181">
        <v>68.459999999999994</v>
      </c>
    </row>
    <row r="28182" spans="1:2" x14ac:dyDescent="0.3">
      <c r="A28182">
        <v>3.6870000000000002E-3</v>
      </c>
      <c r="B28182">
        <v>73.739999999999995</v>
      </c>
    </row>
    <row r="28183" spans="1:2" x14ac:dyDescent="0.3">
      <c r="A28183">
        <v>3.3519999999999999E-3</v>
      </c>
      <c r="B28183">
        <v>67.039999999999992</v>
      </c>
    </row>
    <row r="28184" spans="1:2" x14ac:dyDescent="0.3">
      <c r="A28184">
        <v>3.385E-3</v>
      </c>
      <c r="B28184">
        <v>67.7</v>
      </c>
    </row>
    <row r="28185" spans="1:2" x14ac:dyDescent="0.3">
      <c r="A28185">
        <v>3.8700000000000002E-3</v>
      </c>
      <c r="B28185">
        <v>77.400000000000006</v>
      </c>
    </row>
    <row r="28186" spans="1:2" x14ac:dyDescent="0.3">
      <c r="A28186">
        <v>3.637E-3</v>
      </c>
      <c r="B28186">
        <v>72.739999999999995</v>
      </c>
    </row>
    <row r="28187" spans="1:2" x14ac:dyDescent="0.3">
      <c r="A28187">
        <v>3.3170000000000001E-3</v>
      </c>
      <c r="B28187">
        <v>66.34</v>
      </c>
    </row>
    <row r="28188" spans="1:2" x14ac:dyDescent="0.3">
      <c r="A28188">
        <v>3.2369999999999999E-3</v>
      </c>
      <c r="B28188">
        <v>64.739999999999995</v>
      </c>
    </row>
    <row r="28189" spans="1:2" x14ac:dyDescent="0.3">
      <c r="A28189">
        <v>3.2599999999999999E-3</v>
      </c>
      <c r="B28189">
        <v>65.2</v>
      </c>
    </row>
    <row r="28190" spans="1:2" x14ac:dyDescent="0.3">
      <c r="A28190">
        <v>3.6589999999999999E-3</v>
      </c>
      <c r="B28190">
        <v>73.179999999999993</v>
      </c>
    </row>
    <row r="28191" spans="1:2" x14ac:dyDescent="0.3">
      <c r="A28191">
        <v>3.395E-3</v>
      </c>
      <c r="B28191">
        <v>67.900000000000006</v>
      </c>
    </row>
    <row r="28192" spans="1:2" x14ac:dyDescent="0.3">
      <c r="A28192">
        <v>3.2049999999999999E-3</v>
      </c>
      <c r="B28192">
        <v>64.099999999999994</v>
      </c>
    </row>
    <row r="28193" spans="1:2" x14ac:dyDescent="0.3">
      <c r="A28193">
        <v>3.686E-3</v>
      </c>
      <c r="B28193">
        <v>73.72</v>
      </c>
    </row>
    <row r="28194" spans="1:2" x14ac:dyDescent="0.3">
      <c r="A28194">
        <v>3.4420000000000002E-3</v>
      </c>
      <c r="B28194">
        <v>68.84</v>
      </c>
    </row>
    <row r="28195" spans="1:2" x14ac:dyDescent="0.3">
      <c r="A28195">
        <v>3.5980000000000001E-3</v>
      </c>
      <c r="B28195">
        <v>71.960000000000008</v>
      </c>
    </row>
    <row r="28196" spans="1:2" x14ac:dyDescent="0.3">
      <c r="A28196">
        <v>3.6570000000000001E-3</v>
      </c>
      <c r="B28196">
        <v>73.14</v>
      </c>
    </row>
    <row r="28197" spans="1:2" x14ac:dyDescent="0.3">
      <c r="A28197">
        <v>3.4269999999999999E-3</v>
      </c>
      <c r="B28197">
        <v>68.540000000000006</v>
      </c>
    </row>
    <row r="28198" spans="1:2" x14ac:dyDescent="0.3">
      <c r="A28198">
        <v>3.4589999999999998E-3</v>
      </c>
      <c r="B28198">
        <v>69.180000000000007</v>
      </c>
    </row>
    <row r="28199" spans="1:2" x14ac:dyDescent="0.3">
      <c r="A28199">
        <v>3.2620000000000001E-3</v>
      </c>
      <c r="B28199">
        <v>65.240000000000009</v>
      </c>
    </row>
    <row r="28200" spans="1:2" x14ac:dyDescent="0.3">
      <c r="A28200">
        <v>3.1900000000000001E-3</v>
      </c>
      <c r="B28200">
        <v>63.800000000000004</v>
      </c>
    </row>
    <row r="28201" spans="1:2" x14ac:dyDescent="0.3">
      <c r="A28201">
        <v>3.6180000000000001E-3</v>
      </c>
      <c r="B28201">
        <v>72.360000000000014</v>
      </c>
    </row>
    <row r="28202" spans="1:2" x14ac:dyDescent="0.3">
      <c r="A28202">
        <v>3.3170000000000001E-3</v>
      </c>
      <c r="B28202">
        <v>66.34</v>
      </c>
    </row>
    <row r="28203" spans="1:2" x14ac:dyDescent="0.3">
      <c r="A28203">
        <v>3.3549999999999999E-3</v>
      </c>
      <c r="B28203">
        <v>67.099999999999994</v>
      </c>
    </row>
    <row r="28204" spans="1:2" x14ac:dyDescent="0.3">
      <c r="A28204">
        <v>3.3630000000000001E-3</v>
      </c>
      <c r="B28204">
        <v>67.260000000000005</v>
      </c>
    </row>
    <row r="28205" spans="1:2" x14ac:dyDescent="0.3">
      <c r="A28205">
        <v>4.006E-3</v>
      </c>
      <c r="B28205">
        <v>80.12</v>
      </c>
    </row>
    <row r="28206" spans="1:2" x14ac:dyDescent="0.3">
      <c r="A28206">
        <v>3.6679999999999998E-3</v>
      </c>
      <c r="B28206">
        <v>73.359999999999985</v>
      </c>
    </row>
    <row r="28207" spans="1:2" x14ac:dyDescent="0.3">
      <c r="A28207">
        <v>3.9410000000000001E-3</v>
      </c>
      <c r="B28207">
        <v>78.820000000000007</v>
      </c>
    </row>
    <row r="28208" spans="1:2" x14ac:dyDescent="0.3">
      <c r="A28208">
        <v>3.5000000000000001E-3</v>
      </c>
      <c r="B28208">
        <v>70</v>
      </c>
    </row>
    <row r="28209" spans="1:2" x14ac:dyDescent="0.3">
      <c r="A28209">
        <v>3.313E-3</v>
      </c>
      <c r="B28209">
        <v>66.260000000000005</v>
      </c>
    </row>
    <row r="28210" spans="1:2" x14ac:dyDescent="0.3">
      <c r="A28210">
        <v>3.7169999999999998E-3</v>
      </c>
      <c r="B28210">
        <v>74.34</v>
      </c>
    </row>
    <row r="28211" spans="1:2" x14ac:dyDescent="0.3">
      <c r="A28211">
        <v>3.5249999999999999E-3</v>
      </c>
      <c r="B28211">
        <v>70.5</v>
      </c>
    </row>
    <row r="28212" spans="1:2" x14ac:dyDescent="0.3">
      <c r="A28212">
        <v>3.4970000000000001E-3</v>
      </c>
      <c r="B28212">
        <v>69.94</v>
      </c>
    </row>
    <row r="28213" spans="1:2" x14ac:dyDescent="0.3">
      <c r="A28213">
        <v>3.728E-3</v>
      </c>
      <c r="B28213">
        <v>74.56</v>
      </c>
    </row>
    <row r="28214" spans="1:2" x14ac:dyDescent="0.3">
      <c r="A28214">
        <v>3.503E-3</v>
      </c>
      <c r="B28214">
        <v>70.06</v>
      </c>
    </row>
    <row r="28215" spans="1:2" x14ac:dyDescent="0.3">
      <c r="A28215">
        <v>3.5230000000000001E-3</v>
      </c>
      <c r="B28215">
        <v>70.459999999999994</v>
      </c>
    </row>
    <row r="28216" spans="1:2" x14ac:dyDescent="0.3">
      <c r="A28216">
        <v>3.5070000000000001E-3</v>
      </c>
      <c r="B28216">
        <v>70.14</v>
      </c>
    </row>
    <row r="28217" spans="1:2" x14ac:dyDescent="0.3">
      <c r="A28217">
        <v>3.558E-3</v>
      </c>
      <c r="B28217">
        <v>71.16</v>
      </c>
    </row>
    <row r="28218" spans="1:2" x14ac:dyDescent="0.3">
      <c r="A28218">
        <v>3.7859999999999999E-3</v>
      </c>
      <c r="B28218">
        <v>75.72</v>
      </c>
    </row>
    <row r="28219" spans="1:2" x14ac:dyDescent="0.3">
      <c r="A28219">
        <v>3.4120000000000001E-3</v>
      </c>
      <c r="B28219">
        <v>68.240000000000009</v>
      </c>
    </row>
    <row r="28220" spans="1:2" x14ac:dyDescent="0.3">
      <c r="A28220">
        <v>3.522E-3</v>
      </c>
      <c r="B28220">
        <v>70.44</v>
      </c>
    </row>
    <row r="28221" spans="1:2" x14ac:dyDescent="0.3">
      <c r="A28221">
        <v>3.64E-3</v>
      </c>
      <c r="B28221">
        <v>72.8</v>
      </c>
    </row>
    <row r="28222" spans="1:2" x14ac:dyDescent="0.3">
      <c r="A28222">
        <v>3.5959999999999998E-3</v>
      </c>
      <c r="B28222">
        <v>71.92</v>
      </c>
    </row>
    <row r="28223" spans="1:2" x14ac:dyDescent="0.3">
      <c r="A28223">
        <v>3.5260000000000001E-3</v>
      </c>
      <c r="B28223">
        <v>70.52</v>
      </c>
    </row>
    <row r="28224" spans="1:2" x14ac:dyDescent="0.3">
      <c r="A28224">
        <v>3.5799999999999998E-3</v>
      </c>
      <c r="B28224">
        <v>71.599999999999994</v>
      </c>
    </row>
    <row r="28225" spans="1:2" x14ac:dyDescent="0.3">
      <c r="A28225">
        <v>3.3600000000000001E-3</v>
      </c>
      <c r="B28225">
        <v>67.2</v>
      </c>
    </row>
    <row r="28226" spans="1:2" x14ac:dyDescent="0.3">
      <c r="A28226">
        <v>3.885E-3</v>
      </c>
      <c r="B28226">
        <v>77.7</v>
      </c>
    </row>
    <row r="28227" spans="1:2" x14ac:dyDescent="0.3">
      <c r="A28227">
        <v>3.9379999999999997E-3</v>
      </c>
      <c r="B28227">
        <v>78.760000000000005</v>
      </c>
    </row>
    <row r="28228" spans="1:2" x14ac:dyDescent="0.3">
      <c r="A28228">
        <v>3.3170000000000001E-3</v>
      </c>
      <c r="B28228">
        <v>66.34</v>
      </c>
    </row>
    <row r="28229" spans="1:2" x14ac:dyDescent="0.3">
      <c r="A28229">
        <v>4.1099999999999999E-3</v>
      </c>
      <c r="B28229">
        <v>82.199999999999989</v>
      </c>
    </row>
    <row r="28230" spans="1:2" x14ac:dyDescent="0.3">
      <c r="A28230">
        <v>3.3649999999999999E-3</v>
      </c>
      <c r="B28230">
        <v>67.3</v>
      </c>
    </row>
    <row r="28231" spans="1:2" x14ac:dyDescent="0.3">
      <c r="A28231">
        <v>3.7680000000000001E-3</v>
      </c>
      <c r="B28231">
        <v>75.360000000000014</v>
      </c>
    </row>
    <row r="28232" spans="1:2" x14ac:dyDescent="0.3">
      <c r="A28232">
        <v>4.169E-3</v>
      </c>
      <c r="B28232">
        <v>83.38</v>
      </c>
    </row>
    <row r="28233" spans="1:2" x14ac:dyDescent="0.3">
      <c r="A28233">
        <v>3.5490000000000001E-3</v>
      </c>
      <c r="B28233">
        <v>70.98</v>
      </c>
    </row>
    <row r="28234" spans="1:2" x14ac:dyDescent="0.3">
      <c r="A28234">
        <v>3.725E-3</v>
      </c>
      <c r="B28234">
        <v>74.5</v>
      </c>
    </row>
    <row r="28235" spans="1:2" x14ac:dyDescent="0.3">
      <c r="A28235">
        <v>3.7799999999999999E-3</v>
      </c>
      <c r="B28235">
        <v>75.600000000000009</v>
      </c>
    </row>
    <row r="28236" spans="1:2" x14ac:dyDescent="0.3">
      <c r="A28236">
        <v>3.4090000000000001E-3</v>
      </c>
      <c r="B28236">
        <v>68.180000000000007</v>
      </c>
    </row>
    <row r="28237" spans="1:2" x14ac:dyDescent="0.3">
      <c r="A28237">
        <v>3.4090000000000001E-3</v>
      </c>
      <c r="B28237">
        <v>68.180000000000007</v>
      </c>
    </row>
    <row r="28238" spans="1:2" x14ac:dyDescent="0.3">
      <c r="A28238">
        <v>3.2360000000000002E-3</v>
      </c>
      <c r="B28238">
        <v>64.72</v>
      </c>
    </row>
    <row r="28239" spans="1:2" x14ac:dyDescent="0.3">
      <c r="A28239">
        <v>3.4719999999999998E-3</v>
      </c>
      <c r="B28239">
        <v>69.44</v>
      </c>
    </row>
    <row r="28240" spans="1:2" x14ac:dyDescent="0.3">
      <c r="A28240">
        <v>3.5760000000000002E-3</v>
      </c>
      <c r="B28240">
        <v>71.52000000000001</v>
      </c>
    </row>
    <row r="28241" spans="1:2" x14ac:dyDescent="0.3">
      <c r="A28241">
        <v>3.7559999999999998E-3</v>
      </c>
      <c r="B28241">
        <v>75.12</v>
      </c>
    </row>
    <row r="28242" spans="1:2" x14ac:dyDescent="0.3">
      <c r="A28242">
        <v>3.6809999999999998E-3</v>
      </c>
      <c r="B28242">
        <v>73.61999999999999</v>
      </c>
    </row>
    <row r="28243" spans="1:2" x14ac:dyDescent="0.3">
      <c r="A28243">
        <v>3.7060000000000001E-3</v>
      </c>
      <c r="B28243">
        <v>74.12</v>
      </c>
    </row>
    <row r="28244" spans="1:2" x14ac:dyDescent="0.3">
      <c r="A28244">
        <v>3.9240000000000004E-3</v>
      </c>
      <c r="B28244">
        <v>78.480000000000018</v>
      </c>
    </row>
    <row r="28245" spans="1:2" x14ac:dyDescent="0.3">
      <c r="A28245">
        <v>3.6909999999999998E-3</v>
      </c>
      <c r="B28245">
        <v>73.819999999999993</v>
      </c>
    </row>
    <row r="28246" spans="1:2" x14ac:dyDescent="0.3">
      <c r="A28246">
        <v>3.5370000000000002E-3</v>
      </c>
      <c r="B28246">
        <v>70.740000000000009</v>
      </c>
    </row>
    <row r="28247" spans="1:2" x14ac:dyDescent="0.3">
      <c r="A28247">
        <v>4.9129999999999998E-3</v>
      </c>
      <c r="B28247">
        <v>98.259999999999991</v>
      </c>
    </row>
    <row r="28248" spans="1:2" x14ac:dyDescent="0.3">
      <c r="A28248">
        <v>3.297E-3</v>
      </c>
      <c r="B28248">
        <v>65.940000000000012</v>
      </c>
    </row>
    <row r="28249" spans="1:2" x14ac:dyDescent="0.3">
      <c r="A28249">
        <v>3.5070000000000001E-3</v>
      </c>
      <c r="B28249">
        <v>70.14</v>
      </c>
    </row>
    <row r="28250" spans="1:2" x14ac:dyDescent="0.3">
      <c r="A28250">
        <v>3.9090000000000001E-3</v>
      </c>
      <c r="B28250">
        <v>78.180000000000007</v>
      </c>
    </row>
    <row r="28251" spans="1:2" x14ac:dyDescent="0.3">
      <c r="A28251">
        <v>3.5049999999999999E-3</v>
      </c>
      <c r="B28251">
        <v>70.099999999999994</v>
      </c>
    </row>
    <row r="28252" spans="1:2" x14ac:dyDescent="0.3">
      <c r="A28252">
        <v>3.5860000000000002E-3</v>
      </c>
      <c r="B28252">
        <v>71.720000000000013</v>
      </c>
    </row>
    <row r="28253" spans="1:2" x14ac:dyDescent="0.3">
      <c r="A28253">
        <v>3.954E-3</v>
      </c>
      <c r="B28253">
        <v>79.08</v>
      </c>
    </row>
    <row r="28254" spans="1:2" x14ac:dyDescent="0.3">
      <c r="A28254">
        <v>3.6449999999999998E-3</v>
      </c>
      <c r="B28254">
        <v>72.899999999999991</v>
      </c>
    </row>
    <row r="28255" spans="1:2" x14ac:dyDescent="0.3">
      <c r="A28255">
        <v>3.5769999999999999E-3</v>
      </c>
      <c r="B28255">
        <v>71.540000000000006</v>
      </c>
    </row>
    <row r="28256" spans="1:2" x14ac:dyDescent="0.3">
      <c r="A28256">
        <v>3.5409999999999999E-3</v>
      </c>
      <c r="B28256">
        <v>70.819999999999993</v>
      </c>
    </row>
    <row r="28257" spans="1:2" x14ac:dyDescent="0.3">
      <c r="A28257">
        <v>4.1720000000000004E-3</v>
      </c>
      <c r="B28257">
        <v>83.440000000000012</v>
      </c>
    </row>
    <row r="28258" spans="1:2" x14ac:dyDescent="0.3">
      <c r="A28258">
        <v>3.4510000000000001E-3</v>
      </c>
      <c r="B28258">
        <v>69.02000000000001</v>
      </c>
    </row>
    <row r="28259" spans="1:2" x14ac:dyDescent="0.3">
      <c r="A28259">
        <v>3.4060000000000002E-3</v>
      </c>
      <c r="B28259">
        <v>68.12</v>
      </c>
    </row>
    <row r="28260" spans="1:2" x14ac:dyDescent="0.3">
      <c r="A28260">
        <v>3.5330000000000001E-3</v>
      </c>
      <c r="B28260">
        <v>70.66</v>
      </c>
    </row>
    <row r="28261" spans="1:2" x14ac:dyDescent="0.3">
      <c r="A28261">
        <v>3.64E-3</v>
      </c>
      <c r="B28261">
        <v>72.8</v>
      </c>
    </row>
    <row r="28262" spans="1:2" x14ac:dyDescent="0.3">
      <c r="A28262">
        <v>3.8579999999999999E-3</v>
      </c>
      <c r="B28262">
        <v>77.16</v>
      </c>
    </row>
    <row r="28263" spans="1:2" x14ac:dyDescent="0.3">
      <c r="A28263">
        <v>3.588E-3</v>
      </c>
      <c r="B28263">
        <v>71.760000000000005</v>
      </c>
    </row>
    <row r="28264" spans="1:2" x14ac:dyDescent="0.3">
      <c r="A28264">
        <v>3.8400000000000001E-3</v>
      </c>
      <c r="B28264">
        <v>76.8</v>
      </c>
    </row>
    <row r="28265" spans="1:2" x14ac:dyDescent="0.3">
      <c r="A28265">
        <v>4.2110000000000003E-3</v>
      </c>
      <c r="B28265">
        <v>84.220000000000013</v>
      </c>
    </row>
    <row r="28266" spans="1:2" x14ac:dyDescent="0.3">
      <c r="A28266">
        <v>3.692E-3</v>
      </c>
      <c r="B28266">
        <v>73.84</v>
      </c>
    </row>
    <row r="28267" spans="1:2" x14ac:dyDescent="0.3">
      <c r="A28267">
        <v>3.735E-3</v>
      </c>
      <c r="B28267">
        <v>74.7</v>
      </c>
    </row>
    <row r="28268" spans="1:2" x14ac:dyDescent="0.3">
      <c r="A28268">
        <v>3.901E-3</v>
      </c>
      <c r="B28268">
        <v>78.02</v>
      </c>
    </row>
    <row r="28269" spans="1:2" x14ac:dyDescent="0.3">
      <c r="A28269">
        <v>3.5070000000000001E-3</v>
      </c>
      <c r="B28269">
        <v>70.14</v>
      </c>
    </row>
    <row r="28270" spans="1:2" x14ac:dyDescent="0.3">
      <c r="A28270">
        <v>3.6050000000000001E-3</v>
      </c>
      <c r="B28270">
        <v>72.100000000000009</v>
      </c>
    </row>
    <row r="28271" spans="1:2" x14ac:dyDescent="0.3">
      <c r="A28271">
        <v>3.8010000000000001E-3</v>
      </c>
      <c r="B28271">
        <v>76.02</v>
      </c>
    </row>
    <row r="28272" spans="1:2" x14ac:dyDescent="0.3">
      <c r="A28272">
        <v>3.1159999999999998E-3</v>
      </c>
      <c r="B28272">
        <v>62.319999999999993</v>
      </c>
    </row>
    <row r="28273" spans="1:2" x14ac:dyDescent="0.3">
      <c r="A28273">
        <v>3.2269999999999998E-3</v>
      </c>
      <c r="B28273">
        <v>64.539999999999992</v>
      </c>
    </row>
    <row r="28274" spans="1:2" x14ac:dyDescent="0.3">
      <c r="A28274">
        <v>3.1099999999999999E-3</v>
      </c>
      <c r="B28274">
        <v>62.2</v>
      </c>
    </row>
    <row r="28275" spans="1:2" x14ac:dyDescent="0.3">
      <c r="A28275">
        <v>3.284E-3</v>
      </c>
      <c r="B28275">
        <v>65.680000000000007</v>
      </c>
    </row>
    <row r="28276" spans="1:2" x14ac:dyDescent="0.3">
      <c r="A28276">
        <v>3.5109999999999998E-3</v>
      </c>
      <c r="B28276">
        <v>70.219999999999985</v>
      </c>
    </row>
    <row r="28277" spans="1:2" x14ac:dyDescent="0.3">
      <c r="A28277">
        <v>3.2919999999999998E-3</v>
      </c>
      <c r="B28277">
        <v>65.84</v>
      </c>
    </row>
    <row r="28278" spans="1:2" x14ac:dyDescent="0.3">
      <c r="A28278">
        <v>3.483E-3</v>
      </c>
      <c r="B28278">
        <v>69.66</v>
      </c>
    </row>
    <row r="28279" spans="1:2" x14ac:dyDescent="0.3">
      <c r="A28279">
        <v>3.47E-3</v>
      </c>
      <c r="B28279">
        <v>69.400000000000006</v>
      </c>
    </row>
    <row r="28280" spans="1:2" x14ac:dyDescent="0.3">
      <c r="A28280">
        <v>3.7550000000000001E-3</v>
      </c>
      <c r="B28280">
        <v>75.100000000000009</v>
      </c>
    </row>
    <row r="28281" spans="1:2" x14ac:dyDescent="0.3">
      <c r="A28281">
        <v>3.1280000000000001E-3</v>
      </c>
      <c r="B28281">
        <v>62.56</v>
      </c>
    </row>
    <row r="28282" spans="1:2" x14ac:dyDescent="0.3">
      <c r="A28282">
        <v>3.4250000000000001E-3</v>
      </c>
      <c r="B28282">
        <v>68.5</v>
      </c>
    </row>
    <row r="28283" spans="1:2" x14ac:dyDescent="0.3">
      <c r="A28283">
        <v>3.6440000000000001E-3</v>
      </c>
      <c r="B28283">
        <v>72.88</v>
      </c>
    </row>
    <row r="28284" spans="1:2" x14ac:dyDescent="0.3">
      <c r="A28284">
        <v>3.2560000000000002E-3</v>
      </c>
      <c r="B28284">
        <v>65.12</v>
      </c>
    </row>
    <row r="28285" spans="1:2" x14ac:dyDescent="0.3">
      <c r="A28285">
        <v>3.444E-3</v>
      </c>
      <c r="B28285">
        <v>68.88000000000001</v>
      </c>
    </row>
    <row r="28286" spans="1:2" x14ac:dyDescent="0.3">
      <c r="A28286">
        <v>3.6080000000000001E-3</v>
      </c>
      <c r="B28286">
        <v>72.160000000000011</v>
      </c>
    </row>
    <row r="28287" spans="1:2" x14ac:dyDescent="0.3">
      <c r="A28287">
        <v>3.3830000000000002E-3</v>
      </c>
      <c r="B28287">
        <v>67.66</v>
      </c>
    </row>
    <row r="28288" spans="1:2" x14ac:dyDescent="0.3">
      <c r="A28288">
        <v>3.199E-3</v>
      </c>
      <c r="B28288">
        <v>63.98</v>
      </c>
    </row>
    <row r="28289" spans="1:2" x14ac:dyDescent="0.3">
      <c r="A28289">
        <v>3.8010000000000001E-3</v>
      </c>
      <c r="B28289">
        <v>76.02</v>
      </c>
    </row>
    <row r="28290" spans="1:2" x14ac:dyDescent="0.3">
      <c r="A28290">
        <v>3.3440000000000002E-3</v>
      </c>
      <c r="B28290">
        <v>66.88</v>
      </c>
    </row>
    <row r="28291" spans="1:2" x14ac:dyDescent="0.3">
      <c r="A28291">
        <v>3.3679999999999999E-3</v>
      </c>
      <c r="B28291">
        <v>67.36</v>
      </c>
    </row>
    <row r="28292" spans="1:2" x14ac:dyDescent="0.3">
      <c r="A28292">
        <v>3.4749999999999998E-3</v>
      </c>
      <c r="B28292">
        <v>69.5</v>
      </c>
    </row>
    <row r="28293" spans="1:2" x14ac:dyDescent="0.3">
      <c r="A28293">
        <v>3.3170000000000001E-3</v>
      </c>
      <c r="B28293">
        <v>66.34</v>
      </c>
    </row>
    <row r="28294" spans="1:2" x14ac:dyDescent="0.3">
      <c r="A28294">
        <v>3.2039999999999998E-3</v>
      </c>
      <c r="B28294">
        <v>64.08</v>
      </c>
    </row>
    <row r="28295" spans="1:2" x14ac:dyDescent="0.3">
      <c r="A28295">
        <v>3.5660000000000002E-3</v>
      </c>
      <c r="B28295">
        <v>71.320000000000007</v>
      </c>
    </row>
    <row r="28296" spans="1:2" x14ac:dyDescent="0.3">
      <c r="A28296">
        <v>3.1480000000000002E-3</v>
      </c>
      <c r="B28296">
        <v>62.96</v>
      </c>
    </row>
    <row r="28297" spans="1:2" x14ac:dyDescent="0.3">
      <c r="A28297">
        <v>3.3660000000000001E-3</v>
      </c>
      <c r="B28297">
        <v>67.319999999999993</v>
      </c>
    </row>
    <row r="28298" spans="1:2" x14ac:dyDescent="0.3">
      <c r="A28298">
        <v>4.5209999999999998E-3</v>
      </c>
      <c r="B28298">
        <v>90.42</v>
      </c>
    </row>
    <row r="28299" spans="1:2" x14ac:dyDescent="0.3">
      <c r="A28299">
        <v>3.2070000000000002E-3</v>
      </c>
      <c r="B28299">
        <v>64.14</v>
      </c>
    </row>
    <row r="28300" spans="1:2" x14ac:dyDescent="0.3">
      <c r="A28300">
        <v>3.4910000000000002E-3</v>
      </c>
      <c r="B28300">
        <v>69.819999999999993</v>
      </c>
    </row>
    <row r="28301" spans="1:2" x14ac:dyDescent="0.3">
      <c r="A28301">
        <v>4.3169999999999997E-3</v>
      </c>
      <c r="B28301">
        <v>86.339999999999989</v>
      </c>
    </row>
    <row r="28302" spans="1:2" x14ac:dyDescent="0.3">
      <c r="A28302">
        <v>3.6579999999999998E-3</v>
      </c>
      <c r="B28302">
        <v>73.16</v>
      </c>
    </row>
    <row r="28303" spans="1:2" x14ac:dyDescent="0.3">
      <c r="A28303">
        <v>3.3860000000000001E-3</v>
      </c>
      <c r="B28303">
        <v>67.72</v>
      </c>
    </row>
    <row r="28304" spans="1:2" x14ac:dyDescent="0.3">
      <c r="A28304">
        <v>3.6280000000000001E-3</v>
      </c>
      <c r="B28304">
        <v>72.56</v>
      </c>
    </row>
    <row r="28305" spans="1:2" x14ac:dyDescent="0.3">
      <c r="A28305">
        <v>3.346E-3</v>
      </c>
      <c r="B28305">
        <v>66.92</v>
      </c>
    </row>
    <row r="28306" spans="1:2" x14ac:dyDescent="0.3">
      <c r="A28306">
        <v>3.411E-3</v>
      </c>
      <c r="B28306">
        <v>68.22</v>
      </c>
    </row>
    <row r="28307" spans="1:2" x14ac:dyDescent="0.3">
      <c r="A28307">
        <v>3.7390000000000001E-3</v>
      </c>
      <c r="B28307">
        <v>74.78</v>
      </c>
    </row>
    <row r="28308" spans="1:2" x14ac:dyDescent="0.3">
      <c r="A28308">
        <v>3.3549999999999999E-3</v>
      </c>
      <c r="B28308">
        <v>67.099999999999994</v>
      </c>
    </row>
    <row r="28309" spans="1:2" x14ac:dyDescent="0.3">
      <c r="A28309">
        <v>3.49E-3</v>
      </c>
      <c r="B28309">
        <v>69.8</v>
      </c>
    </row>
    <row r="28310" spans="1:2" x14ac:dyDescent="0.3">
      <c r="A28310">
        <v>3.748E-3</v>
      </c>
      <c r="B28310">
        <v>74.960000000000008</v>
      </c>
    </row>
    <row r="28311" spans="1:2" x14ac:dyDescent="0.3">
      <c r="A28311">
        <v>3.3830000000000002E-3</v>
      </c>
      <c r="B28311">
        <v>67.66</v>
      </c>
    </row>
    <row r="28312" spans="1:2" x14ac:dyDescent="0.3">
      <c r="A28312">
        <v>3.4949999999999998E-3</v>
      </c>
      <c r="B28312">
        <v>69.899999999999991</v>
      </c>
    </row>
    <row r="28313" spans="1:2" x14ac:dyDescent="0.3">
      <c r="A28313">
        <v>3.392E-3</v>
      </c>
      <c r="B28313">
        <v>67.84</v>
      </c>
    </row>
    <row r="28314" spans="1:2" x14ac:dyDescent="0.3">
      <c r="A28314">
        <v>3.5379999999999999E-3</v>
      </c>
      <c r="B28314">
        <v>70.759999999999991</v>
      </c>
    </row>
    <row r="28315" spans="1:2" x14ac:dyDescent="0.3">
      <c r="A28315">
        <v>3.5439999999999998E-3</v>
      </c>
      <c r="B28315">
        <v>70.88</v>
      </c>
    </row>
    <row r="28316" spans="1:2" x14ac:dyDescent="0.3">
      <c r="A28316">
        <v>3.372E-3</v>
      </c>
      <c r="B28316">
        <v>67.44</v>
      </c>
    </row>
    <row r="28317" spans="1:2" x14ac:dyDescent="0.3">
      <c r="A28317">
        <v>3.2070000000000002E-3</v>
      </c>
      <c r="B28317">
        <v>64.14</v>
      </c>
    </row>
    <row r="28318" spans="1:2" x14ac:dyDescent="0.3">
      <c r="A28318">
        <v>3.7360000000000002E-3</v>
      </c>
      <c r="B28318">
        <v>74.720000000000013</v>
      </c>
    </row>
    <row r="28319" spans="1:2" x14ac:dyDescent="0.3">
      <c r="A28319">
        <v>3.4290000000000002E-3</v>
      </c>
      <c r="B28319">
        <v>68.580000000000013</v>
      </c>
    </row>
    <row r="28320" spans="1:2" x14ac:dyDescent="0.3">
      <c r="A28320">
        <v>5.1440000000000001E-3</v>
      </c>
      <c r="B28320">
        <v>102.88000000000001</v>
      </c>
    </row>
    <row r="28321" spans="1:2" x14ac:dyDescent="0.3">
      <c r="A28321">
        <v>3.6419999999999998E-3</v>
      </c>
      <c r="B28321">
        <v>72.839999999999989</v>
      </c>
    </row>
    <row r="28322" spans="1:2" x14ac:dyDescent="0.3">
      <c r="A28322">
        <v>3.4619999999999998E-3</v>
      </c>
      <c r="B28322">
        <v>69.239999999999995</v>
      </c>
    </row>
    <row r="28323" spans="1:2" x14ac:dyDescent="0.3">
      <c r="A28323">
        <v>3.333E-3</v>
      </c>
      <c r="B28323">
        <v>66.66</v>
      </c>
    </row>
    <row r="28324" spans="1:2" x14ac:dyDescent="0.3">
      <c r="A28324">
        <v>3.6259999999999999E-3</v>
      </c>
      <c r="B28324">
        <v>72.52000000000001</v>
      </c>
    </row>
    <row r="28325" spans="1:2" x14ac:dyDescent="0.3">
      <c r="A28325">
        <v>3.3379999999999998E-3</v>
      </c>
      <c r="B28325">
        <v>66.759999999999991</v>
      </c>
    </row>
    <row r="28326" spans="1:2" x14ac:dyDescent="0.3">
      <c r="A28326">
        <v>3.454E-3</v>
      </c>
      <c r="B28326">
        <v>69.080000000000013</v>
      </c>
    </row>
    <row r="28327" spans="1:2" x14ac:dyDescent="0.3">
      <c r="A28327">
        <v>3.3660000000000001E-3</v>
      </c>
      <c r="B28327">
        <v>67.319999999999993</v>
      </c>
    </row>
    <row r="28328" spans="1:2" x14ac:dyDescent="0.3">
      <c r="A28328">
        <v>3.6319999999999998E-3</v>
      </c>
      <c r="B28328">
        <v>72.64</v>
      </c>
    </row>
    <row r="28329" spans="1:2" x14ac:dyDescent="0.3">
      <c r="A28329">
        <v>3.7799999999999999E-3</v>
      </c>
      <c r="B28329">
        <v>75.600000000000009</v>
      </c>
    </row>
    <row r="28330" spans="1:2" x14ac:dyDescent="0.3">
      <c r="A28330">
        <v>3.241E-3</v>
      </c>
      <c r="B28330">
        <v>64.819999999999993</v>
      </c>
    </row>
    <row r="28331" spans="1:2" x14ac:dyDescent="0.3">
      <c r="A28331">
        <v>3.1879999999999999E-3</v>
      </c>
      <c r="B28331">
        <v>63.76</v>
      </c>
    </row>
    <row r="28332" spans="1:2" x14ac:dyDescent="0.3">
      <c r="A28332">
        <v>3.6640000000000002E-3</v>
      </c>
      <c r="B28332">
        <v>73.28</v>
      </c>
    </row>
    <row r="28333" spans="1:2" x14ac:dyDescent="0.3">
      <c r="A28333">
        <v>3.2799999999999999E-3</v>
      </c>
      <c r="B28333">
        <v>65.600000000000009</v>
      </c>
    </row>
    <row r="28334" spans="1:2" x14ac:dyDescent="0.3">
      <c r="A28334">
        <v>3.3E-3</v>
      </c>
      <c r="B28334">
        <v>66</v>
      </c>
    </row>
    <row r="28335" spans="1:2" x14ac:dyDescent="0.3">
      <c r="A28335">
        <v>3.369E-3</v>
      </c>
      <c r="B28335">
        <v>67.38</v>
      </c>
    </row>
    <row r="28336" spans="1:2" x14ac:dyDescent="0.3">
      <c r="A28336">
        <v>3.5209999999999998E-3</v>
      </c>
      <c r="B28336">
        <v>70.419999999999987</v>
      </c>
    </row>
    <row r="28337" spans="1:2" x14ac:dyDescent="0.3">
      <c r="A28337">
        <v>3.418E-3</v>
      </c>
      <c r="B28337">
        <v>68.36</v>
      </c>
    </row>
    <row r="28338" spans="1:2" x14ac:dyDescent="0.3">
      <c r="A28338">
        <v>3.5119999999999999E-3</v>
      </c>
      <c r="B28338">
        <v>70.239999999999995</v>
      </c>
    </row>
    <row r="28339" spans="1:2" x14ac:dyDescent="0.3">
      <c r="A28339">
        <v>3.392E-3</v>
      </c>
      <c r="B28339">
        <v>67.84</v>
      </c>
    </row>
    <row r="28340" spans="1:2" x14ac:dyDescent="0.3">
      <c r="A28340">
        <v>3.5249999999999999E-3</v>
      </c>
      <c r="B28340">
        <v>70.5</v>
      </c>
    </row>
    <row r="28341" spans="1:2" x14ac:dyDescent="0.3">
      <c r="A28341">
        <v>4.4980000000000003E-3</v>
      </c>
      <c r="B28341">
        <v>89.960000000000008</v>
      </c>
    </row>
    <row r="28342" spans="1:2" x14ac:dyDescent="0.3">
      <c r="A28342">
        <v>3.7450000000000001E-3</v>
      </c>
      <c r="B28342">
        <v>74.900000000000006</v>
      </c>
    </row>
    <row r="28343" spans="1:2" x14ac:dyDescent="0.3">
      <c r="A28343">
        <v>3.4129999999999998E-3</v>
      </c>
      <c r="B28343">
        <v>68.259999999999991</v>
      </c>
    </row>
    <row r="28344" spans="1:2" x14ac:dyDescent="0.3">
      <c r="A28344">
        <v>3.3700000000000002E-3</v>
      </c>
      <c r="B28344">
        <v>67.400000000000006</v>
      </c>
    </row>
    <row r="28345" spans="1:2" x14ac:dyDescent="0.3">
      <c r="A28345">
        <v>3.2190000000000001E-3</v>
      </c>
      <c r="B28345">
        <v>64.38</v>
      </c>
    </row>
    <row r="28346" spans="1:2" x14ac:dyDescent="0.3">
      <c r="A28346">
        <v>3.8739999999999998E-3</v>
      </c>
      <c r="B28346">
        <v>77.48</v>
      </c>
    </row>
    <row r="28347" spans="1:2" x14ac:dyDescent="0.3">
      <c r="A28347">
        <v>3.2989999999999998E-3</v>
      </c>
      <c r="B28347">
        <v>65.98</v>
      </c>
    </row>
    <row r="28348" spans="1:2" x14ac:dyDescent="0.3">
      <c r="A28348">
        <v>3.3809999999999999E-3</v>
      </c>
      <c r="B28348">
        <v>67.61999999999999</v>
      </c>
    </row>
    <row r="28349" spans="1:2" x14ac:dyDescent="0.3">
      <c r="A28349">
        <v>4.2119999999999996E-3</v>
      </c>
      <c r="B28349">
        <v>84.24</v>
      </c>
    </row>
    <row r="28350" spans="1:2" x14ac:dyDescent="0.3">
      <c r="A28350">
        <v>3.738E-3</v>
      </c>
      <c r="B28350">
        <v>74.760000000000005</v>
      </c>
    </row>
    <row r="28351" spans="1:2" x14ac:dyDescent="0.3">
      <c r="A28351">
        <v>3.7959999999999999E-3</v>
      </c>
      <c r="B28351">
        <v>75.919999999999987</v>
      </c>
    </row>
    <row r="28352" spans="1:2" x14ac:dyDescent="0.3">
      <c r="A28352">
        <v>3.771E-3</v>
      </c>
      <c r="B28352">
        <v>75.42</v>
      </c>
    </row>
    <row r="28353" spans="1:2" x14ac:dyDescent="0.3">
      <c r="A28353">
        <v>3.7460000000000002E-3</v>
      </c>
      <c r="B28353">
        <v>74.92</v>
      </c>
    </row>
    <row r="28354" spans="1:2" x14ac:dyDescent="0.3">
      <c r="A28354">
        <v>3.4320000000000002E-3</v>
      </c>
      <c r="B28354">
        <v>68.64</v>
      </c>
    </row>
    <row r="28355" spans="1:2" x14ac:dyDescent="0.3">
      <c r="A28355">
        <v>3.6449999999999998E-3</v>
      </c>
      <c r="B28355">
        <v>72.899999999999991</v>
      </c>
    </row>
    <row r="28356" spans="1:2" x14ac:dyDescent="0.3">
      <c r="A28356">
        <v>7.3049999999999999E-3</v>
      </c>
      <c r="B28356">
        <v>146.1</v>
      </c>
    </row>
    <row r="28357" spans="1:2" x14ac:dyDescent="0.3">
      <c r="A28357">
        <v>3.5010000000000002E-3</v>
      </c>
      <c r="B28357">
        <v>70.02</v>
      </c>
    </row>
    <row r="28358" spans="1:2" x14ac:dyDescent="0.3">
      <c r="A28358">
        <v>3.6849999999999999E-3</v>
      </c>
      <c r="B28358">
        <v>73.699999999999989</v>
      </c>
    </row>
    <row r="28359" spans="1:2" x14ac:dyDescent="0.3">
      <c r="A28359">
        <v>3.8649999999999999E-3</v>
      </c>
      <c r="B28359">
        <v>77.3</v>
      </c>
    </row>
    <row r="28360" spans="1:2" x14ac:dyDescent="0.3">
      <c r="A28360">
        <v>3.5829999999999998E-3</v>
      </c>
      <c r="B28360">
        <v>71.66</v>
      </c>
    </row>
    <row r="28361" spans="1:2" x14ac:dyDescent="0.3">
      <c r="A28361">
        <v>4.163E-3</v>
      </c>
      <c r="B28361">
        <v>83.26</v>
      </c>
    </row>
    <row r="28362" spans="1:2" x14ac:dyDescent="0.3">
      <c r="A28362">
        <v>3.4810000000000002E-3</v>
      </c>
      <c r="B28362">
        <v>69.61999999999999</v>
      </c>
    </row>
    <row r="28363" spans="1:2" x14ac:dyDescent="0.3">
      <c r="A28363">
        <v>3.5929999999999998E-3</v>
      </c>
      <c r="B28363">
        <v>71.86</v>
      </c>
    </row>
    <row r="28364" spans="1:2" x14ac:dyDescent="0.3">
      <c r="A28364">
        <v>3.9119999999999997E-3</v>
      </c>
      <c r="B28364">
        <v>78.239999999999995</v>
      </c>
    </row>
    <row r="28365" spans="1:2" x14ac:dyDescent="0.3">
      <c r="A28365">
        <v>3.771E-3</v>
      </c>
      <c r="B28365">
        <v>75.42</v>
      </c>
    </row>
    <row r="28366" spans="1:2" x14ac:dyDescent="0.3">
      <c r="A28366">
        <v>3.7669999999999999E-3</v>
      </c>
      <c r="B28366">
        <v>75.34</v>
      </c>
    </row>
    <row r="28367" spans="1:2" x14ac:dyDescent="0.3">
      <c r="A28367">
        <v>4.058E-3</v>
      </c>
      <c r="B28367">
        <v>81.16</v>
      </c>
    </row>
    <row r="28368" spans="1:2" x14ac:dyDescent="0.3">
      <c r="A28368">
        <v>3.5950000000000001E-3</v>
      </c>
      <c r="B28368">
        <v>71.900000000000006</v>
      </c>
    </row>
    <row r="28369" spans="1:2" x14ac:dyDescent="0.3">
      <c r="A28369">
        <v>3.519E-3</v>
      </c>
      <c r="B28369">
        <v>70.38</v>
      </c>
    </row>
    <row r="28370" spans="1:2" x14ac:dyDescent="0.3">
      <c r="A28370">
        <v>3.6709999999999998E-3</v>
      </c>
      <c r="B28370">
        <v>73.419999999999987</v>
      </c>
    </row>
    <row r="28371" spans="1:2" x14ac:dyDescent="0.3">
      <c r="A28371">
        <v>3.6020000000000002E-3</v>
      </c>
      <c r="B28371">
        <v>72.040000000000006</v>
      </c>
    </row>
    <row r="28372" spans="1:2" x14ac:dyDescent="0.3">
      <c r="A28372">
        <v>3.7569999999999999E-3</v>
      </c>
      <c r="B28372">
        <v>75.14</v>
      </c>
    </row>
    <row r="28373" spans="1:2" x14ac:dyDescent="0.3">
      <c r="A28373">
        <v>3.8779999999999999E-3</v>
      </c>
      <c r="B28373">
        <v>77.56</v>
      </c>
    </row>
    <row r="28374" spans="1:2" x14ac:dyDescent="0.3">
      <c r="A28374">
        <v>4.1939999999999998E-3</v>
      </c>
      <c r="B28374">
        <v>83.88</v>
      </c>
    </row>
    <row r="28375" spans="1:2" x14ac:dyDescent="0.3">
      <c r="A28375">
        <v>3.9069999999999999E-3</v>
      </c>
      <c r="B28375">
        <v>78.14</v>
      </c>
    </row>
    <row r="28376" spans="1:2" x14ac:dyDescent="0.3">
      <c r="A28376">
        <v>3.6099999999999999E-3</v>
      </c>
      <c r="B28376">
        <v>72.2</v>
      </c>
    </row>
    <row r="28377" spans="1:2" x14ac:dyDescent="0.3">
      <c r="A28377">
        <v>3.7000000000000002E-3</v>
      </c>
      <c r="B28377">
        <v>74</v>
      </c>
    </row>
    <row r="28378" spans="1:2" x14ac:dyDescent="0.3">
      <c r="A28378">
        <v>3.5699999999999998E-3</v>
      </c>
      <c r="B28378">
        <v>71.399999999999991</v>
      </c>
    </row>
    <row r="28379" spans="1:2" x14ac:dyDescent="0.3">
      <c r="A28379">
        <v>3.6219999999999998E-3</v>
      </c>
      <c r="B28379">
        <v>72.44</v>
      </c>
    </row>
    <row r="28380" spans="1:2" x14ac:dyDescent="0.3">
      <c r="A28380">
        <v>3.8210000000000002E-3</v>
      </c>
      <c r="B28380">
        <v>76.42</v>
      </c>
    </row>
    <row r="28381" spans="1:2" x14ac:dyDescent="0.3">
      <c r="A28381">
        <v>3.7160000000000001E-3</v>
      </c>
      <c r="B28381">
        <v>74.320000000000007</v>
      </c>
    </row>
    <row r="28382" spans="1:2" x14ac:dyDescent="0.3">
      <c r="A28382">
        <v>5.5890000000000002E-3</v>
      </c>
      <c r="B28382">
        <v>111.78</v>
      </c>
    </row>
    <row r="28383" spans="1:2" x14ac:dyDescent="0.3">
      <c r="A28383">
        <v>4.5450000000000004E-3</v>
      </c>
      <c r="B28383">
        <v>90.90000000000002</v>
      </c>
    </row>
    <row r="28384" spans="1:2" x14ac:dyDescent="0.3">
      <c r="A28384">
        <v>3.663E-3</v>
      </c>
      <c r="B28384">
        <v>73.259999999999991</v>
      </c>
    </row>
    <row r="28385" spans="1:2" x14ac:dyDescent="0.3">
      <c r="A28385">
        <v>3.7299999999999998E-3</v>
      </c>
      <c r="B28385">
        <v>74.599999999999994</v>
      </c>
    </row>
    <row r="28386" spans="1:2" x14ac:dyDescent="0.3">
      <c r="A28386">
        <v>4.1809999999999998E-3</v>
      </c>
      <c r="B28386">
        <v>83.61999999999999</v>
      </c>
    </row>
    <row r="28387" spans="1:2" x14ac:dyDescent="0.3">
      <c r="A28387">
        <v>3.875E-3</v>
      </c>
      <c r="B28387">
        <v>77.5</v>
      </c>
    </row>
    <row r="28388" spans="1:2" x14ac:dyDescent="0.3">
      <c r="A28388">
        <v>3.6120000000000002E-3</v>
      </c>
      <c r="B28388">
        <v>72.240000000000009</v>
      </c>
    </row>
    <row r="28389" spans="1:2" x14ac:dyDescent="0.3">
      <c r="A28389">
        <v>4.0140000000000002E-3</v>
      </c>
      <c r="B28389">
        <v>80.28</v>
      </c>
    </row>
    <row r="28390" spans="1:2" x14ac:dyDescent="0.3">
      <c r="A28390">
        <v>3.6059999999999998E-3</v>
      </c>
      <c r="B28390">
        <v>72.12</v>
      </c>
    </row>
    <row r="28391" spans="1:2" x14ac:dyDescent="0.3">
      <c r="A28391">
        <v>3.5829999999999998E-3</v>
      </c>
      <c r="B28391">
        <v>71.66</v>
      </c>
    </row>
    <row r="28392" spans="1:2" x14ac:dyDescent="0.3">
      <c r="A28392">
        <v>3.9069999999999999E-3</v>
      </c>
      <c r="B28392">
        <v>78.14</v>
      </c>
    </row>
    <row r="28393" spans="1:2" x14ac:dyDescent="0.3">
      <c r="A28393">
        <v>4.431E-3</v>
      </c>
      <c r="B28393">
        <v>88.61999999999999</v>
      </c>
    </row>
    <row r="28394" spans="1:2" x14ac:dyDescent="0.3">
      <c r="A28394">
        <v>5.208E-3</v>
      </c>
      <c r="B28394">
        <v>104.16</v>
      </c>
    </row>
    <row r="28395" spans="1:2" x14ac:dyDescent="0.3">
      <c r="A28395">
        <v>4.0699999999999998E-3</v>
      </c>
      <c r="B28395">
        <v>81.400000000000006</v>
      </c>
    </row>
    <row r="28396" spans="1:2" x14ac:dyDescent="0.3">
      <c r="A28396">
        <v>4.4710000000000001E-3</v>
      </c>
      <c r="B28396">
        <v>89.42</v>
      </c>
    </row>
    <row r="28397" spans="1:2" x14ac:dyDescent="0.3">
      <c r="A28397">
        <v>3.6740000000000002E-3</v>
      </c>
      <c r="B28397">
        <v>73.48</v>
      </c>
    </row>
    <row r="28398" spans="1:2" x14ac:dyDescent="0.3">
      <c r="A28398">
        <v>3.722E-3</v>
      </c>
      <c r="B28398">
        <v>74.44</v>
      </c>
    </row>
    <row r="28399" spans="1:2" x14ac:dyDescent="0.3">
      <c r="A28399">
        <v>3.7989999999999999E-3</v>
      </c>
      <c r="B28399">
        <v>75.97999999999999</v>
      </c>
    </row>
    <row r="28400" spans="1:2" x14ac:dyDescent="0.3">
      <c r="A28400">
        <v>3.7550000000000001E-3</v>
      </c>
      <c r="B28400">
        <v>75.100000000000009</v>
      </c>
    </row>
    <row r="28401" spans="1:2" x14ac:dyDescent="0.3">
      <c r="A28401">
        <v>4.0660000000000002E-3</v>
      </c>
      <c r="B28401">
        <v>81.320000000000007</v>
      </c>
    </row>
    <row r="28402" spans="1:2" x14ac:dyDescent="0.3">
      <c r="A28402">
        <v>3.7160000000000001E-3</v>
      </c>
      <c r="B28402">
        <v>74.320000000000007</v>
      </c>
    </row>
    <row r="28403" spans="1:2" x14ac:dyDescent="0.3">
      <c r="A28403">
        <v>3.6449999999999998E-3</v>
      </c>
      <c r="B28403">
        <v>72.899999999999991</v>
      </c>
    </row>
    <row r="28404" spans="1:2" x14ac:dyDescent="0.3">
      <c r="A28404">
        <v>4.9899999999999996E-3</v>
      </c>
      <c r="B28404">
        <v>99.8</v>
      </c>
    </row>
    <row r="28405" spans="1:2" x14ac:dyDescent="0.3">
      <c r="A28405">
        <v>3.8270000000000001E-3</v>
      </c>
      <c r="B28405">
        <v>76.539999999999992</v>
      </c>
    </row>
    <row r="28406" spans="1:2" x14ac:dyDescent="0.3">
      <c r="A28406">
        <v>3.686E-3</v>
      </c>
      <c r="B28406">
        <v>73.72</v>
      </c>
    </row>
    <row r="28407" spans="1:2" x14ac:dyDescent="0.3">
      <c r="A28407">
        <v>3.7629999999999999E-3</v>
      </c>
      <c r="B28407">
        <v>75.260000000000005</v>
      </c>
    </row>
    <row r="28408" spans="1:2" x14ac:dyDescent="0.3">
      <c r="A28408">
        <v>4.352E-3</v>
      </c>
      <c r="B28408">
        <v>87.04</v>
      </c>
    </row>
    <row r="28409" spans="1:2" x14ac:dyDescent="0.3">
      <c r="A28409">
        <v>4.3210000000000002E-3</v>
      </c>
      <c r="B28409">
        <v>86.42</v>
      </c>
    </row>
    <row r="28410" spans="1:2" x14ac:dyDescent="0.3">
      <c r="A28410">
        <v>3.8960000000000002E-3</v>
      </c>
      <c r="B28410">
        <v>77.92</v>
      </c>
    </row>
    <row r="28411" spans="1:2" x14ac:dyDescent="0.3">
      <c r="A28411">
        <v>3.8170000000000001E-3</v>
      </c>
      <c r="B28411">
        <v>76.34</v>
      </c>
    </row>
    <row r="28412" spans="1:2" x14ac:dyDescent="0.3">
      <c r="A28412">
        <v>4.2009999999999999E-3</v>
      </c>
      <c r="B28412">
        <v>84.02</v>
      </c>
    </row>
    <row r="28413" spans="1:2" x14ac:dyDescent="0.3">
      <c r="A28413">
        <v>3.8279999999999998E-3</v>
      </c>
      <c r="B28413">
        <v>76.559999999999988</v>
      </c>
    </row>
    <row r="28414" spans="1:2" x14ac:dyDescent="0.3">
      <c r="A28414">
        <v>3.7209999999999999E-3</v>
      </c>
      <c r="B28414">
        <v>74.42</v>
      </c>
    </row>
    <row r="28415" spans="1:2" x14ac:dyDescent="0.3">
      <c r="A28415">
        <v>3.9290000000000002E-3</v>
      </c>
      <c r="B28415">
        <v>78.580000000000013</v>
      </c>
    </row>
    <row r="28416" spans="1:2" x14ac:dyDescent="0.3">
      <c r="A28416">
        <v>4.6010000000000001E-3</v>
      </c>
      <c r="B28416">
        <v>92.02</v>
      </c>
    </row>
    <row r="28417" spans="1:2" x14ac:dyDescent="0.3">
      <c r="A28417">
        <v>4.1780000000000003E-3</v>
      </c>
      <c r="B28417">
        <v>83.56</v>
      </c>
    </row>
    <row r="28418" spans="1:2" x14ac:dyDescent="0.3">
      <c r="A28418">
        <v>4.084E-3</v>
      </c>
      <c r="B28418">
        <v>81.680000000000007</v>
      </c>
    </row>
    <row r="28419" spans="1:2" x14ac:dyDescent="0.3">
      <c r="A28419">
        <v>5.1370000000000001E-3</v>
      </c>
      <c r="B28419">
        <v>102.74000000000001</v>
      </c>
    </row>
    <row r="28420" spans="1:2" x14ac:dyDescent="0.3">
      <c r="A28420">
        <v>4.071E-3</v>
      </c>
      <c r="B28420">
        <v>81.42</v>
      </c>
    </row>
    <row r="28421" spans="1:2" x14ac:dyDescent="0.3">
      <c r="A28421">
        <v>4.019E-3</v>
      </c>
      <c r="B28421">
        <v>80.38</v>
      </c>
    </row>
    <row r="28422" spans="1:2" x14ac:dyDescent="0.3">
      <c r="A28422">
        <v>3.8010000000000001E-3</v>
      </c>
      <c r="B28422">
        <v>76.02</v>
      </c>
    </row>
    <row r="28423" spans="1:2" x14ac:dyDescent="0.3">
      <c r="A28423">
        <v>3.8159999999999999E-3</v>
      </c>
      <c r="B28423">
        <v>76.319999999999993</v>
      </c>
    </row>
    <row r="28424" spans="1:2" x14ac:dyDescent="0.3">
      <c r="A28424">
        <v>3.8500000000000001E-3</v>
      </c>
      <c r="B28424">
        <v>77</v>
      </c>
    </row>
    <row r="28425" spans="1:2" x14ac:dyDescent="0.3">
      <c r="A28425">
        <v>3.901E-3</v>
      </c>
      <c r="B28425">
        <v>78.02</v>
      </c>
    </row>
    <row r="28426" spans="1:2" x14ac:dyDescent="0.3">
      <c r="A28426">
        <v>3.8219999999999999E-3</v>
      </c>
      <c r="B28426">
        <v>76.44</v>
      </c>
    </row>
    <row r="28427" spans="1:2" x14ac:dyDescent="0.3">
      <c r="A28427">
        <v>4.1599999999999996E-3</v>
      </c>
      <c r="B28427">
        <v>83.199999999999989</v>
      </c>
    </row>
    <row r="28428" spans="1:2" x14ac:dyDescent="0.3">
      <c r="A28428">
        <v>4.9100000000000003E-3</v>
      </c>
      <c r="B28428">
        <v>98.2</v>
      </c>
    </row>
    <row r="28429" spans="1:2" x14ac:dyDescent="0.3">
      <c r="A28429">
        <v>3.617E-3</v>
      </c>
      <c r="B28429">
        <v>72.34</v>
      </c>
    </row>
    <row r="28430" spans="1:2" x14ac:dyDescent="0.3">
      <c r="A28430">
        <v>3.7360000000000002E-3</v>
      </c>
      <c r="B28430">
        <v>74.720000000000013</v>
      </c>
    </row>
    <row r="28431" spans="1:2" x14ac:dyDescent="0.3">
      <c r="A28431">
        <v>4.2360000000000002E-3</v>
      </c>
      <c r="B28431">
        <v>84.720000000000013</v>
      </c>
    </row>
    <row r="28432" spans="1:2" x14ac:dyDescent="0.3">
      <c r="A28432">
        <v>3.8340000000000002E-3</v>
      </c>
      <c r="B28432">
        <v>76.680000000000007</v>
      </c>
    </row>
    <row r="28433" spans="1:2" x14ac:dyDescent="0.3">
      <c r="A28433">
        <v>3.803E-3</v>
      </c>
      <c r="B28433">
        <v>76.059999999999988</v>
      </c>
    </row>
    <row r="28434" spans="1:2" x14ac:dyDescent="0.3">
      <c r="A28434">
        <v>3.7209999999999999E-3</v>
      </c>
      <c r="B28434">
        <v>74.42</v>
      </c>
    </row>
    <row r="28435" spans="1:2" x14ac:dyDescent="0.3">
      <c r="A28435">
        <v>4.4669999999999996E-3</v>
      </c>
      <c r="B28435">
        <v>89.339999999999989</v>
      </c>
    </row>
    <row r="28436" spans="1:2" x14ac:dyDescent="0.3">
      <c r="A28436">
        <v>3.8860000000000001E-3</v>
      </c>
      <c r="B28436">
        <v>77.72</v>
      </c>
    </row>
    <row r="28437" spans="1:2" x14ac:dyDescent="0.3">
      <c r="A28437">
        <v>4.6340000000000001E-3</v>
      </c>
      <c r="B28437">
        <v>92.68</v>
      </c>
    </row>
    <row r="28438" spans="1:2" x14ac:dyDescent="0.3">
      <c r="A28438">
        <v>4.0769999999999999E-3</v>
      </c>
      <c r="B28438">
        <v>81.540000000000006</v>
      </c>
    </row>
    <row r="28439" spans="1:2" x14ac:dyDescent="0.3">
      <c r="A28439">
        <v>4.3920000000000001E-3</v>
      </c>
      <c r="B28439">
        <v>87.84</v>
      </c>
    </row>
    <row r="28440" spans="1:2" x14ac:dyDescent="0.3">
      <c r="A28440">
        <v>3.8370000000000001E-3</v>
      </c>
      <c r="B28440">
        <v>76.739999999999995</v>
      </c>
    </row>
    <row r="28441" spans="1:2" x14ac:dyDescent="0.3">
      <c r="A28441">
        <v>4.0790000000000002E-3</v>
      </c>
      <c r="B28441">
        <v>81.580000000000013</v>
      </c>
    </row>
    <row r="28442" spans="1:2" x14ac:dyDescent="0.3">
      <c r="A28442">
        <v>3.8089999999999999E-3</v>
      </c>
      <c r="B28442">
        <v>76.179999999999993</v>
      </c>
    </row>
    <row r="28443" spans="1:2" x14ac:dyDescent="0.3">
      <c r="A28443">
        <v>3.8300000000000001E-3</v>
      </c>
      <c r="B28443">
        <v>76.599999999999994</v>
      </c>
    </row>
    <row r="28444" spans="1:2" x14ac:dyDescent="0.3">
      <c r="A28444">
        <v>4.3800000000000002E-3</v>
      </c>
      <c r="B28444">
        <v>87.600000000000009</v>
      </c>
    </row>
    <row r="28445" spans="1:2" x14ac:dyDescent="0.3">
      <c r="A28445">
        <v>3.8779999999999999E-3</v>
      </c>
      <c r="B28445">
        <v>77.56</v>
      </c>
    </row>
    <row r="28446" spans="1:2" x14ac:dyDescent="0.3">
      <c r="A28446">
        <v>3.797E-3</v>
      </c>
      <c r="B28446">
        <v>75.94</v>
      </c>
    </row>
    <row r="28447" spans="1:2" x14ac:dyDescent="0.3">
      <c r="A28447">
        <v>3.875E-3</v>
      </c>
      <c r="B28447">
        <v>77.5</v>
      </c>
    </row>
    <row r="28448" spans="1:2" x14ac:dyDescent="0.3">
      <c r="A28448">
        <v>4.1060000000000003E-3</v>
      </c>
      <c r="B28448">
        <v>82.12</v>
      </c>
    </row>
    <row r="28449" spans="1:2" x14ac:dyDescent="0.3">
      <c r="A28449">
        <v>4.4970000000000001E-3</v>
      </c>
      <c r="B28449">
        <v>89.94</v>
      </c>
    </row>
    <row r="28450" spans="1:2" x14ac:dyDescent="0.3">
      <c r="A28450">
        <v>3.6510000000000002E-3</v>
      </c>
      <c r="B28450">
        <v>73.02</v>
      </c>
    </row>
    <row r="28451" spans="1:2" x14ac:dyDescent="0.3">
      <c r="A28451">
        <v>3.8830000000000002E-3</v>
      </c>
      <c r="B28451">
        <v>77.660000000000011</v>
      </c>
    </row>
    <row r="28452" spans="1:2" x14ac:dyDescent="0.3">
      <c r="A28452">
        <v>3.9909999999999998E-3</v>
      </c>
      <c r="B28452">
        <v>79.819999999999993</v>
      </c>
    </row>
    <row r="28453" spans="1:2" x14ac:dyDescent="0.3">
      <c r="A28453">
        <v>3.7850000000000002E-3</v>
      </c>
      <c r="B28453">
        <v>75.7</v>
      </c>
    </row>
    <row r="28454" spans="1:2" x14ac:dyDescent="0.3">
      <c r="A28454">
        <v>3.797E-3</v>
      </c>
      <c r="B28454">
        <v>75.94</v>
      </c>
    </row>
    <row r="28455" spans="1:2" x14ac:dyDescent="0.3">
      <c r="A28455">
        <v>3.9969999999999997E-3</v>
      </c>
      <c r="B28455">
        <v>79.94</v>
      </c>
    </row>
    <row r="28456" spans="1:2" x14ac:dyDescent="0.3">
      <c r="A28456">
        <v>4.2310000000000004E-3</v>
      </c>
      <c r="B28456">
        <v>84.620000000000019</v>
      </c>
    </row>
    <row r="28457" spans="1:2" x14ac:dyDescent="0.3">
      <c r="A28457">
        <v>3.9150000000000001E-3</v>
      </c>
      <c r="B28457">
        <v>78.300000000000011</v>
      </c>
    </row>
    <row r="28458" spans="1:2" x14ac:dyDescent="0.3">
      <c r="A28458">
        <v>3.9430000000000003E-3</v>
      </c>
      <c r="B28458">
        <v>78.86</v>
      </c>
    </row>
    <row r="28459" spans="1:2" x14ac:dyDescent="0.3">
      <c r="A28459">
        <v>3.9870000000000001E-3</v>
      </c>
      <c r="B28459">
        <v>79.739999999999995</v>
      </c>
    </row>
    <row r="28460" spans="1:2" x14ac:dyDescent="0.3">
      <c r="A28460">
        <v>3.9370000000000004E-3</v>
      </c>
      <c r="B28460">
        <v>78.740000000000009</v>
      </c>
    </row>
    <row r="28461" spans="1:2" x14ac:dyDescent="0.3">
      <c r="A28461">
        <v>3.9659999999999999E-3</v>
      </c>
      <c r="B28461">
        <v>79.319999999999993</v>
      </c>
    </row>
    <row r="28462" spans="1:2" x14ac:dyDescent="0.3">
      <c r="A28462">
        <v>5.8129999999999996E-3</v>
      </c>
      <c r="B28462">
        <v>116.25999999999999</v>
      </c>
    </row>
    <row r="28463" spans="1:2" x14ac:dyDescent="0.3">
      <c r="A28463">
        <v>5.1200000000000004E-3</v>
      </c>
      <c r="B28463">
        <v>102.4</v>
      </c>
    </row>
    <row r="28464" spans="1:2" x14ac:dyDescent="0.3">
      <c r="A28464">
        <v>4.4939999999999997E-3</v>
      </c>
      <c r="B28464">
        <v>89.88</v>
      </c>
    </row>
    <row r="28465" spans="1:2" x14ac:dyDescent="0.3">
      <c r="A28465">
        <v>3.8210000000000002E-3</v>
      </c>
      <c r="B28465">
        <v>76.42</v>
      </c>
    </row>
    <row r="28466" spans="1:2" x14ac:dyDescent="0.3">
      <c r="A28466">
        <v>3.9069999999999999E-3</v>
      </c>
      <c r="B28466">
        <v>78.14</v>
      </c>
    </row>
    <row r="28467" spans="1:2" x14ac:dyDescent="0.3">
      <c r="A28467">
        <v>4.2989999999999999E-3</v>
      </c>
      <c r="B28467">
        <v>85.97999999999999</v>
      </c>
    </row>
    <row r="28468" spans="1:2" x14ac:dyDescent="0.3">
      <c r="A28468">
        <v>3.8270000000000001E-3</v>
      </c>
      <c r="B28468">
        <v>76.539999999999992</v>
      </c>
    </row>
    <row r="28469" spans="1:2" x14ac:dyDescent="0.3">
      <c r="A28469">
        <v>3.5990000000000002E-3</v>
      </c>
      <c r="B28469">
        <v>71.98</v>
      </c>
    </row>
    <row r="28470" spans="1:2" x14ac:dyDescent="0.3">
      <c r="A28470">
        <v>5.653E-3</v>
      </c>
      <c r="B28470">
        <v>113.05999999999999</v>
      </c>
    </row>
    <row r="28471" spans="1:2" x14ac:dyDescent="0.3">
      <c r="A28471">
        <v>4.4660000000000004E-3</v>
      </c>
      <c r="B28471">
        <v>89.320000000000007</v>
      </c>
    </row>
    <row r="28472" spans="1:2" x14ac:dyDescent="0.3">
      <c r="A28472">
        <v>3.6240000000000001E-3</v>
      </c>
      <c r="B28472">
        <v>72.48</v>
      </c>
    </row>
    <row r="28473" spans="1:2" x14ac:dyDescent="0.3">
      <c r="A28473">
        <v>3.6240000000000001E-3</v>
      </c>
      <c r="B28473">
        <v>72.48</v>
      </c>
    </row>
    <row r="28474" spans="1:2" x14ac:dyDescent="0.3">
      <c r="A28474">
        <v>5.672E-3</v>
      </c>
      <c r="B28474">
        <v>113.44</v>
      </c>
    </row>
    <row r="28475" spans="1:2" x14ac:dyDescent="0.3">
      <c r="A28475">
        <v>4.0039999999999997E-3</v>
      </c>
      <c r="B28475">
        <v>80.08</v>
      </c>
    </row>
    <row r="28476" spans="1:2" x14ac:dyDescent="0.3">
      <c r="A28476">
        <v>3.6319999999999998E-3</v>
      </c>
      <c r="B28476">
        <v>72.64</v>
      </c>
    </row>
    <row r="28477" spans="1:2" x14ac:dyDescent="0.3">
      <c r="A28477">
        <v>3.8700000000000002E-3</v>
      </c>
      <c r="B28477">
        <v>77.400000000000006</v>
      </c>
    </row>
    <row r="28478" spans="1:2" x14ac:dyDescent="0.3">
      <c r="A28478">
        <v>4.0969999999999999E-3</v>
      </c>
      <c r="B28478">
        <v>81.94</v>
      </c>
    </row>
    <row r="28479" spans="1:2" x14ac:dyDescent="0.3">
      <c r="A28479">
        <v>5.718E-3</v>
      </c>
      <c r="B28479">
        <v>114.36</v>
      </c>
    </row>
    <row r="28480" spans="1:2" x14ac:dyDescent="0.3">
      <c r="A28480">
        <v>5.4739999999999997E-3</v>
      </c>
      <c r="B28480">
        <v>109.48</v>
      </c>
    </row>
    <row r="28481" spans="1:2" x14ac:dyDescent="0.3">
      <c r="A28481">
        <v>3.7079999999999999E-3</v>
      </c>
      <c r="B28481">
        <v>74.16</v>
      </c>
    </row>
    <row r="28482" spans="1:2" x14ac:dyDescent="0.3">
      <c r="A28482">
        <v>3.7339999999999999E-3</v>
      </c>
      <c r="B28482">
        <v>74.680000000000007</v>
      </c>
    </row>
    <row r="28483" spans="1:2" x14ac:dyDescent="0.3">
      <c r="A28483">
        <v>4.516E-3</v>
      </c>
      <c r="B28483">
        <v>90.320000000000007</v>
      </c>
    </row>
    <row r="28484" spans="1:2" x14ac:dyDescent="0.3">
      <c r="A28484">
        <v>5.1390000000000003E-3</v>
      </c>
      <c r="B28484">
        <v>102.78000000000002</v>
      </c>
    </row>
    <row r="28485" spans="1:2" x14ac:dyDescent="0.3">
      <c r="A28485">
        <v>3.8679999999999999E-3</v>
      </c>
      <c r="B28485">
        <v>77.36</v>
      </c>
    </row>
    <row r="28486" spans="1:2" x14ac:dyDescent="0.3">
      <c r="A28486">
        <v>3.8530000000000001E-3</v>
      </c>
      <c r="B28486">
        <v>77.06</v>
      </c>
    </row>
    <row r="28487" spans="1:2" x14ac:dyDescent="0.3">
      <c r="A28487">
        <v>4.2059999999999997E-3</v>
      </c>
      <c r="B28487">
        <v>84.11999999999999</v>
      </c>
    </row>
    <row r="28488" spans="1:2" x14ac:dyDescent="0.3">
      <c r="A28488">
        <v>3.8679999999999999E-3</v>
      </c>
      <c r="B28488">
        <v>77.36</v>
      </c>
    </row>
    <row r="28489" spans="1:2" x14ac:dyDescent="0.3">
      <c r="A28489">
        <v>3.9950000000000003E-3</v>
      </c>
      <c r="B28489">
        <v>79.900000000000006</v>
      </c>
    </row>
    <row r="28490" spans="1:2" x14ac:dyDescent="0.3">
      <c r="A28490">
        <v>4.1980000000000003E-3</v>
      </c>
      <c r="B28490">
        <v>83.960000000000008</v>
      </c>
    </row>
    <row r="28491" spans="1:2" x14ac:dyDescent="0.3">
      <c r="A28491">
        <v>3.7629999999999999E-3</v>
      </c>
      <c r="B28491">
        <v>75.260000000000005</v>
      </c>
    </row>
    <row r="28492" spans="1:2" x14ac:dyDescent="0.3">
      <c r="A28492">
        <v>3.7439999999999999E-3</v>
      </c>
      <c r="B28492">
        <v>74.88</v>
      </c>
    </row>
    <row r="28493" spans="1:2" x14ac:dyDescent="0.3">
      <c r="A28493">
        <v>4.2370000000000003E-3</v>
      </c>
      <c r="B28493">
        <v>84.740000000000009</v>
      </c>
    </row>
    <row r="28494" spans="1:2" x14ac:dyDescent="0.3">
      <c r="A28494">
        <v>5.6540000000000002E-3</v>
      </c>
      <c r="B28494">
        <v>113.08</v>
      </c>
    </row>
    <row r="28495" spans="1:2" x14ac:dyDescent="0.3">
      <c r="A28495">
        <v>3.8500000000000001E-3</v>
      </c>
      <c r="B28495">
        <v>77</v>
      </c>
    </row>
    <row r="28496" spans="1:2" x14ac:dyDescent="0.3">
      <c r="A28496">
        <v>4.1850000000000004E-3</v>
      </c>
      <c r="B28496">
        <v>83.7</v>
      </c>
    </row>
    <row r="28497" spans="1:2" x14ac:dyDescent="0.3">
      <c r="A28497">
        <v>3.954E-3</v>
      </c>
      <c r="B28497">
        <v>79.08</v>
      </c>
    </row>
    <row r="28498" spans="1:2" x14ac:dyDescent="0.3">
      <c r="A28498">
        <v>4.1110000000000001E-3</v>
      </c>
      <c r="B28498">
        <v>82.22</v>
      </c>
    </row>
    <row r="28499" spans="1:2" x14ac:dyDescent="0.3">
      <c r="A28499">
        <v>3.823E-3</v>
      </c>
      <c r="B28499">
        <v>76.459999999999994</v>
      </c>
    </row>
    <row r="28500" spans="1:2" x14ac:dyDescent="0.3">
      <c r="A28500">
        <v>3.5959999999999998E-3</v>
      </c>
      <c r="B28500">
        <v>71.92</v>
      </c>
    </row>
    <row r="28501" spans="1:2" x14ac:dyDescent="0.3">
      <c r="A28501">
        <v>4.0600000000000002E-3</v>
      </c>
      <c r="B28501">
        <v>81.2</v>
      </c>
    </row>
    <row r="28502" spans="1:2" x14ac:dyDescent="0.3">
      <c r="A28502">
        <v>4.0379999999999999E-3</v>
      </c>
      <c r="B28502">
        <v>80.760000000000005</v>
      </c>
    </row>
    <row r="28503" spans="1:2" x14ac:dyDescent="0.3">
      <c r="A28503">
        <v>3.7239999999999999E-3</v>
      </c>
      <c r="B28503">
        <v>74.48</v>
      </c>
    </row>
    <row r="28504" spans="1:2" x14ac:dyDescent="0.3">
      <c r="A28504">
        <v>4.0359999999999997E-3</v>
      </c>
      <c r="B28504">
        <v>80.72</v>
      </c>
    </row>
    <row r="28505" spans="1:2" x14ac:dyDescent="0.3">
      <c r="A28505">
        <v>3.7139999999999999E-3</v>
      </c>
      <c r="B28505">
        <v>74.28</v>
      </c>
    </row>
    <row r="28506" spans="1:2" x14ac:dyDescent="0.3">
      <c r="A28506">
        <v>3.7100000000000002E-3</v>
      </c>
      <c r="B28506">
        <v>74.2</v>
      </c>
    </row>
    <row r="28507" spans="1:2" x14ac:dyDescent="0.3">
      <c r="A28507">
        <v>3.9110000000000004E-3</v>
      </c>
      <c r="B28507">
        <v>78.220000000000013</v>
      </c>
    </row>
    <row r="28508" spans="1:2" x14ac:dyDescent="0.3">
      <c r="A28508">
        <v>3.7260000000000001E-3</v>
      </c>
      <c r="B28508">
        <v>74.52000000000001</v>
      </c>
    </row>
    <row r="28509" spans="1:2" x14ac:dyDescent="0.3">
      <c r="A28509">
        <v>3.738E-3</v>
      </c>
      <c r="B28509">
        <v>74.760000000000005</v>
      </c>
    </row>
    <row r="28510" spans="1:2" x14ac:dyDescent="0.3">
      <c r="A28510">
        <v>5.3049999999999998E-3</v>
      </c>
      <c r="B28510">
        <v>106.1</v>
      </c>
    </row>
    <row r="28511" spans="1:2" x14ac:dyDescent="0.3">
      <c r="A28511">
        <v>5.215E-3</v>
      </c>
      <c r="B28511">
        <v>104.3</v>
      </c>
    </row>
    <row r="28512" spans="1:2" x14ac:dyDescent="0.3">
      <c r="A28512">
        <v>4.4099999999999999E-3</v>
      </c>
      <c r="B28512">
        <v>88.199999999999989</v>
      </c>
    </row>
    <row r="28513" spans="1:2" x14ac:dyDescent="0.3">
      <c r="A28513">
        <v>3.7079999999999999E-3</v>
      </c>
      <c r="B28513">
        <v>74.16</v>
      </c>
    </row>
    <row r="28514" spans="1:2" x14ac:dyDescent="0.3">
      <c r="A28514">
        <v>3.882E-3</v>
      </c>
      <c r="B28514">
        <v>77.64</v>
      </c>
    </row>
    <row r="28515" spans="1:2" x14ac:dyDescent="0.3">
      <c r="A28515">
        <v>4.13E-3</v>
      </c>
      <c r="B28515">
        <v>82.6</v>
      </c>
    </row>
    <row r="28516" spans="1:2" x14ac:dyDescent="0.3">
      <c r="A28516">
        <v>3.8400000000000001E-3</v>
      </c>
      <c r="B28516">
        <v>76.8</v>
      </c>
    </row>
    <row r="28517" spans="1:2" x14ac:dyDescent="0.3">
      <c r="A28517">
        <v>3.6830000000000001E-3</v>
      </c>
      <c r="B28517">
        <v>73.66</v>
      </c>
    </row>
    <row r="28518" spans="1:2" x14ac:dyDescent="0.3">
      <c r="A28518">
        <v>3.6229999999999999E-3</v>
      </c>
      <c r="B28518">
        <v>72.460000000000008</v>
      </c>
    </row>
    <row r="28519" spans="1:2" x14ac:dyDescent="0.3">
      <c r="A28519">
        <v>4.1520000000000003E-3</v>
      </c>
      <c r="B28519">
        <v>83.04</v>
      </c>
    </row>
    <row r="28520" spans="1:2" x14ac:dyDescent="0.3">
      <c r="A28520">
        <v>3.8049999999999998E-3</v>
      </c>
      <c r="B28520">
        <v>76.099999999999994</v>
      </c>
    </row>
    <row r="28521" spans="1:2" x14ac:dyDescent="0.3">
      <c r="A28521">
        <v>3.5820000000000001E-3</v>
      </c>
      <c r="B28521">
        <v>71.64</v>
      </c>
    </row>
    <row r="28522" spans="1:2" x14ac:dyDescent="0.3">
      <c r="A28522">
        <v>5.5329999999999997E-3</v>
      </c>
      <c r="B28522">
        <v>110.66</v>
      </c>
    </row>
    <row r="28523" spans="1:2" x14ac:dyDescent="0.3">
      <c r="A28523">
        <v>5.5430000000000002E-3</v>
      </c>
      <c r="B28523">
        <v>110.86</v>
      </c>
    </row>
    <row r="28524" spans="1:2" x14ac:dyDescent="0.3">
      <c r="A28524">
        <v>5.6319999999999999E-3</v>
      </c>
      <c r="B28524">
        <v>112.64</v>
      </c>
    </row>
    <row r="28525" spans="1:2" x14ac:dyDescent="0.3">
      <c r="A28525">
        <v>4.5750000000000001E-3</v>
      </c>
      <c r="B28525">
        <v>91.5</v>
      </c>
    </row>
    <row r="28526" spans="1:2" x14ac:dyDescent="0.3">
      <c r="A28526">
        <v>4.5430000000000002E-3</v>
      </c>
      <c r="B28526">
        <v>90.860000000000014</v>
      </c>
    </row>
    <row r="28527" spans="1:2" x14ac:dyDescent="0.3">
      <c r="A28527">
        <v>4.0410000000000003E-3</v>
      </c>
      <c r="B28527">
        <v>80.820000000000007</v>
      </c>
    </row>
    <row r="28528" spans="1:2" x14ac:dyDescent="0.3">
      <c r="A28528">
        <v>3.6059999999999998E-3</v>
      </c>
      <c r="B28528">
        <v>72.12</v>
      </c>
    </row>
    <row r="28529" spans="1:2" x14ac:dyDescent="0.3">
      <c r="A28529">
        <v>3.872E-3</v>
      </c>
      <c r="B28529">
        <v>77.44</v>
      </c>
    </row>
    <row r="28530" spans="1:2" x14ac:dyDescent="0.3">
      <c r="A28530">
        <v>3.9119999999999997E-3</v>
      </c>
      <c r="B28530">
        <v>78.239999999999995</v>
      </c>
    </row>
    <row r="28531" spans="1:2" x14ac:dyDescent="0.3">
      <c r="A28531">
        <v>3.9890000000000004E-3</v>
      </c>
      <c r="B28531">
        <v>79.78</v>
      </c>
    </row>
    <row r="28532" spans="1:2" x14ac:dyDescent="0.3">
      <c r="A28532">
        <v>3.725E-3</v>
      </c>
      <c r="B28532">
        <v>74.5</v>
      </c>
    </row>
    <row r="28533" spans="1:2" x14ac:dyDescent="0.3">
      <c r="A28533">
        <v>4.4749999999999998E-3</v>
      </c>
      <c r="B28533">
        <v>89.5</v>
      </c>
    </row>
    <row r="28534" spans="1:2" x14ac:dyDescent="0.3">
      <c r="A28534">
        <v>5.1809999999999998E-3</v>
      </c>
      <c r="B28534">
        <v>103.62</v>
      </c>
    </row>
    <row r="28535" spans="1:2" x14ac:dyDescent="0.3">
      <c r="A28535">
        <v>3.882E-3</v>
      </c>
      <c r="B28535">
        <v>77.64</v>
      </c>
    </row>
    <row r="28536" spans="1:2" x14ac:dyDescent="0.3">
      <c r="A28536">
        <v>3.7439999999999999E-3</v>
      </c>
      <c r="B28536">
        <v>74.88</v>
      </c>
    </row>
    <row r="28537" spans="1:2" x14ac:dyDescent="0.3">
      <c r="A28537">
        <v>3.7269999999999998E-3</v>
      </c>
      <c r="B28537">
        <v>74.539999999999992</v>
      </c>
    </row>
    <row r="28538" spans="1:2" x14ac:dyDescent="0.3">
      <c r="A28538">
        <v>3.643E-3</v>
      </c>
      <c r="B28538">
        <v>72.86</v>
      </c>
    </row>
    <row r="28539" spans="1:2" x14ac:dyDescent="0.3">
      <c r="A28539">
        <v>3.8730000000000001E-3</v>
      </c>
      <c r="B28539">
        <v>77.460000000000008</v>
      </c>
    </row>
    <row r="28540" spans="1:2" x14ac:dyDescent="0.3">
      <c r="A28540">
        <v>3.7390000000000001E-3</v>
      </c>
      <c r="B28540">
        <v>74.78</v>
      </c>
    </row>
    <row r="28541" spans="1:2" x14ac:dyDescent="0.3">
      <c r="A28541">
        <v>3.9160000000000002E-3</v>
      </c>
      <c r="B28541">
        <v>78.320000000000007</v>
      </c>
    </row>
    <row r="28542" spans="1:2" x14ac:dyDescent="0.3">
      <c r="A28542">
        <v>4.0629999999999998E-3</v>
      </c>
      <c r="B28542">
        <v>81.260000000000005</v>
      </c>
    </row>
    <row r="28543" spans="1:2" x14ac:dyDescent="0.3">
      <c r="A28543">
        <v>3.9360000000000003E-3</v>
      </c>
      <c r="B28543">
        <v>78.720000000000013</v>
      </c>
    </row>
    <row r="28544" spans="1:2" x14ac:dyDescent="0.3">
      <c r="A28544">
        <v>3.5860000000000002E-3</v>
      </c>
      <c r="B28544">
        <v>71.720000000000013</v>
      </c>
    </row>
    <row r="28545" spans="1:2" x14ac:dyDescent="0.3">
      <c r="A28545">
        <v>5.2950000000000002E-3</v>
      </c>
      <c r="B28545">
        <v>105.9</v>
      </c>
    </row>
    <row r="28546" spans="1:2" x14ac:dyDescent="0.3">
      <c r="A28546">
        <v>3.7039999999999998E-3</v>
      </c>
      <c r="B28546">
        <v>74.08</v>
      </c>
    </row>
    <row r="28547" spans="1:2" x14ac:dyDescent="0.3">
      <c r="A28547">
        <v>3.6870000000000002E-3</v>
      </c>
      <c r="B28547">
        <v>73.739999999999995</v>
      </c>
    </row>
    <row r="28548" spans="1:2" x14ac:dyDescent="0.3">
      <c r="A28548">
        <v>4.6179999999999997E-3</v>
      </c>
      <c r="B28548">
        <v>92.359999999999985</v>
      </c>
    </row>
    <row r="28549" spans="1:2" x14ac:dyDescent="0.3">
      <c r="A28549">
        <v>3.9760000000000004E-3</v>
      </c>
      <c r="B28549">
        <v>79.52000000000001</v>
      </c>
    </row>
    <row r="28550" spans="1:2" x14ac:dyDescent="0.3">
      <c r="A28550">
        <v>3.705E-3</v>
      </c>
      <c r="B28550">
        <v>74.099999999999994</v>
      </c>
    </row>
    <row r="28551" spans="1:2" x14ac:dyDescent="0.3">
      <c r="A28551">
        <v>3.8730000000000001E-3</v>
      </c>
      <c r="B28551">
        <v>77.460000000000008</v>
      </c>
    </row>
    <row r="28552" spans="1:2" x14ac:dyDescent="0.3">
      <c r="A28552">
        <v>4.2500000000000003E-3</v>
      </c>
      <c r="B28552">
        <v>85</v>
      </c>
    </row>
    <row r="28553" spans="1:2" x14ac:dyDescent="0.3">
      <c r="A28553">
        <v>3.7190000000000001E-3</v>
      </c>
      <c r="B28553">
        <v>74.38000000000001</v>
      </c>
    </row>
    <row r="28554" spans="1:2" x14ac:dyDescent="0.3">
      <c r="A28554">
        <v>3.9240000000000004E-3</v>
      </c>
      <c r="B28554">
        <v>78.480000000000018</v>
      </c>
    </row>
    <row r="28555" spans="1:2" x14ac:dyDescent="0.3">
      <c r="A28555">
        <v>4.1450000000000002E-3</v>
      </c>
      <c r="B28555">
        <v>82.9</v>
      </c>
    </row>
    <row r="28556" spans="1:2" x14ac:dyDescent="0.3">
      <c r="A28556">
        <v>3.7039999999999998E-3</v>
      </c>
      <c r="B28556">
        <v>74.08</v>
      </c>
    </row>
    <row r="28557" spans="1:2" x14ac:dyDescent="0.3">
      <c r="A28557">
        <v>4.8469999999999997E-3</v>
      </c>
      <c r="B28557">
        <v>96.94</v>
      </c>
    </row>
    <row r="28558" spans="1:2" x14ac:dyDescent="0.3">
      <c r="A28558">
        <v>4.0159999999999996E-3</v>
      </c>
      <c r="B28558">
        <v>80.319999999999993</v>
      </c>
    </row>
    <row r="28559" spans="1:2" x14ac:dyDescent="0.3">
      <c r="A28559">
        <v>3.9899999999999996E-3</v>
      </c>
      <c r="B28559">
        <v>79.799999999999983</v>
      </c>
    </row>
    <row r="28560" spans="1:2" x14ac:dyDescent="0.3">
      <c r="A28560">
        <v>3.6229999999999999E-3</v>
      </c>
      <c r="B28560">
        <v>72.460000000000008</v>
      </c>
    </row>
    <row r="28561" spans="1:2" x14ac:dyDescent="0.3">
      <c r="A28561">
        <v>3.5959999999999998E-3</v>
      </c>
      <c r="B28561">
        <v>71.92</v>
      </c>
    </row>
    <row r="28562" spans="1:2" x14ac:dyDescent="0.3">
      <c r="A28562">
        <v>3.9960000000000004E-3</v>
      </c>
      <c r="B28562">
        <v>79.92</v>
      </c>
    </row>
    <row r="28563" spans="1:2" x14ac:dyDescent="0.3">
      <c r="A28563">
        <v>3.6579999999999998E-3</v>
      </c>
      <c r="B28563">
        <v>73.16</v>
      </c>
    </row>
    <row r="28564" spans="1:2" x14ac:dyDescent="0.3">
      <c r="A28564">
        <v>3.9150000000000001E-3</v>
      </c>
      <c r="B28564">
        <v>78.300000000000011</v>
      </c>
    </row>
    <row r="28565" spans="1:2" x14ac:dyDescent="0.3">
      <c r="A28565">
        <v>4.1960000000000001E-3</v>
      </c>
      <c r="B28565">
        <v>83.92</v>
      </c>
    </row>
    <row r="28566" spans="1:2" x14ac:dyDescent="0.3">
      <c r="A28566">
        <v>3.9160000000000002E-3</v>
      </c>
      <c r="B28566">
        <v>78.320000000000007</v>
      </c>
    </row>
    <row r="28567" spans="1:2" x14ac:dyDescent="0.3">
      <c r="A28567">
        <v>4.6189999999999998E-3</v>
      </c>
      <c r="B28567">
        <v>92.38</v>
      </c>
    </row>
    <row r="28568" spans="1:2" x14ac:dyDescent="0.3">
      <c r="A28568">
        <v>3.9909999999999998E-3</v>
      </c>
      <c r="B28568">
        <v>79.819999999999993</v>
      </c>
    </row>
    <row r="28569" spans="1:2" x14ac:dyDescent="0.3">
      <c r="A28569">
        <v>3.7659999999999998E-3</v>
      </c>
      <c r="B28569">
        <v>75.320000000000007</v>
      </c>
    </row>
    <row r="28570" spans="1:2" x14ac:dyDescent="0.3">
      <c r="A28570">
        <v>4.2700000000000004E-3</v>
      </c>
      <c r="B28570">
        <v>85.4</v>
      </c>
    </row>
    <row r="28571" spans="1:2" x14ac:dyDescent="0.3">
      <c r="A28571">
        <v>3.6909999999999998E-3</v>
      </c>
      <c r="B28571">
        <v>73.819999999999993</v>
      </c>
    </row>
    <row r="28572" spans="1:2" x14ac:dyDescent="0.3">
      <c r="A28572">
        <v>3.888E-3</v>
      </c>
      <c r="B28572">
        <v>77.760000000000005</v>
      </c>
    </row>
    <row r="28573" spans="1:2" x14ac:dyDescent="0.3">
      <c r="A28573">
        <v>4.0369999999999998E-3</v>
      </c>
      <c r="B28573">
        <v>80.739999999999995</v>
      </c>
    </row>
    <row r="28574" spans="1:2" x14ac:dyDescent="0.3">
      <c r="A28574">
        <v>3.7169999999999998E-3</v>
      </c>
      <c r="B28574">
        <v>74.34</v>
      </c>
    </row>
    <row r="28575" spans="1:2" x14ac:dyDescent="0.3">
      <c r="A28575">
        <v>3.8479999999999999E-3</v>
      </c>
      <c r="B28575">
        <v>76.959999999999994</v>
      </c>
    </row>
    <row r="28576" spans="1:2" x14ac:dyDescent="0.3">
      <c r="A28576">
        <v>5.1050000000000002E-3</v>
      </c>
      <c r="B28576">
        <v>102.10000000000001</v>
      </c>
    </row>
    <row r="28577" spans="1:2" x14ac:dyDescent="0.3">
      <c r="A28577">
        <v>4.535E-3</v>
      </c>
      <c r="B28577">
        <v>90.7</v>
      </c>
    </row>
    <row r="28578" spans="1:2" x14ac:dyDescent="0.3">
      <c r="A28578">
        <v>3.8509999999999998E-3</v>
      </c>
      <c r="B28578">
        <v>77.02</v>
      </c>
    </row>
    <row r="28579" spans="1:2" x14ac:dyDescent="0.3">
      <c r="A28579">
        <v>3.875E-3</v>
      </c>
      <c r="B28579">
        <v>77.5</v>
      </c>
    </row>
    <row r="28580" spans="1:2" x14ac:dyDescent="0.3">
      <c r="A28580">
        <v>4.7390000000000002E-3</v>
      </c>
      <c r="B28580">
        <v>94.78</v>
      </c>
    </row>
    <row r="28581" spans="1:2" x14ac:dyDescent="0.3">
      <c r="A28581">
        <v>3.9050000000000001E-3</v>
      </c>
      <c r="B28581">
        <v>78.100000000000009</v>
      </c>
    </row>
    <row r="28582" spans="1:2" x14ac:dyDescent="0.3">
      <c r="A28582">
        <v>3.6610000000000002E-3</v>
      </c>
      <c r="B28582">
        <v>73.22</v>
      </c>
    </row>
    <row r="28583" spans="1:2" x14ac:dyDescent="0.3">
      <c r="A28583">
        <v>4.7330000000000002E-3</v>
      </c>
      <c r="B28583">
        <v>94.66</v>
      </c>
    </row>
    <row r="28584" spans="1:2" x14ac:dyDescent="0.3">
      <c r="A28584">
        <v>4.7320000000000001E-3</v>
      </c>
      <c r="B28584">
        <v>94.64</v>
      </c>
    </row>
    <row r="28585" spans="1:2" x14ac:dyDescent="0.3">
      <c r="A28585">
        <v>3.9620000000000002E-3</v>
      </c>
      <c r="B28585">
        <v>79.239999999999995</v>
      </c>
    </row>
    <row r="28586" spans="1:2" x14ac:dyDescent="0.3">
      <c r="A28586">
        <v>4.0699999999999998E-3</v>
      </c>
      <c r="B28586">
        <v>81.400000000000006</v>
      </c>
    </row>
    <row r="28587" spans="1:2" x14ac:dyDescent="0.3">
      <c r="A28587">
        <v>5.888E-3</v>
      </c>
      <c r="B28587">
        <v>117.76</v>
      </c>
    </row>
    <row r="28588" spans="1:2" x14ac:dyDescent="0.3">
      <c r="A28588">
        <v>5.5840000000000004E-3</v>
      </c>
      <c r="B28588">
        <v>111.68</v>
      </c>
    </row>
    <row r="28589" spans="1:2" x14ac:dyDescent="0.3">
      <c r="A28589">
        <v>4.4120000000000001E-3</v>
      </c>
      <c r="B28589">
        <v>88.24</v>
      </c>
    </row>
    <row r="28590" spans="1:2" x14ac:dyDescent="0.3">
      <c r="A28590">
        <v>3.6519999999999999E-3</v>
      </c>
      <c r="B28590">
        <v>73.039999999999992</v>
      </c>
    </row>
    <row r="28591" spans="1:2" x14ac:dyDescent="0.3">
      <c r="A28591">
        <v>4.2170000000000003E-3</v>
      </c>
      <c r="B28591">
        <v>84.34</v>
      </c>
    </row>
    <row r="28592" spans="1:2" x14ac:dyDescent="0.3">
      <c r="A28592">
        <v>3.712E-3</v>
      </c>
      <c r="B28592">
        <v>74.239999999999995</v>
      </c>
    </row>
    <row r="28593" spans="1:2" x14ac:dyDescent="0.3">
      <c r="A28593">
        <v>3.6970000000000002E-3</v>
      </c>
      <c r="B28593">
        <v>73.94</v>
      </c>
    </row>
    <row r="28594" spans="1:2" x14ac:dyDescent="0.3">
      <c r="A28594">
        <v>5.9430000000000004E-3</v>
      </c>
      <c r="B28594">
        <v>118.86000000000001</v>
      </c>
    </row>
    <row r="28595" spans="1:2" x14ac:dyDescent="0.3">
      <c r="A28595">
        <v>4.0980000000000001E-3</v>
      </c>
      <c r="B28595">
        <v>81.96</v>
      </c>
    </row>
    <row r="28596" spans="1:2" x14ac:dyDescent="0.3">
      <c r="A28596">
        <v>3.7000000000000002E-3</v>
      </c>
      <c r="B28596">
        <v>74</v>
      </c>
    </row>
    <row r="28597" spans="1:2" x14ac:dyDescent="0.3">
      <c r="A28597">
        <v>3.9280000000000001E-3</v>
      </c>
      <c r="B28597">
        <v>78.56</v>
      </c>
    </row>
    <row r="28598" spans="1:2" x14ac:dyDescent="0.3">
      <c r="A28598">
        <v>4.529E-3</v>
      </c>
      <c r="B28598">
        <v>90.58</v>
      </c>
    </row>
    <row r="28599" spans="1:2" x14ac:dyDescent="0.3">
      <c r="A28599">
        <v>4.0410000000000003E-3</v>
      </c>
      <c r="B28599">
        <v>80.820000000000007</v>
      </c>
    </row>
    <row r="28600" spans="1:2" x14ac:dyDescent="0.3">
      <c r="A28600">
        <v>4.2370000000000003E-3</v>
      </c>
      <c r="B28600">
        <v>84.740000000000009</v>
      </c>
    </row>
    <row r="28601" spans="1:2" x14ac:dyDescent="0.3">
      <c r="A28601">
        <v>3.8119999999999999E-3</v>
      </c>
      <c r="B28601">
        <v>76.239999999999995</v>
      </c>
    </row>
    <row r="28602" spans="1:2" x14ac:dyDescent="0.3">
      <c r="A28602">
        <v>3.846E-3</v>
      </c>
      <c r="B28602">
        <v>76.92</v>
      </c>
    </row>
    <row r="28603" spans="1:2" x14ac:dyDescent="0.3">
      <c r="A28603">
        <v>4.3800000000000002E-3</v>
      </c>
      <c r="B28603">
        <v>87.600000000000009</v>
      </c>
    </row>
    <row r="28604" spans="1:2" x14ac:dyDescent="0.3">
      <c r="A28604">
        <v>3.8449999999999999E-3</v>
      </c>
      <c r="B28604">
        <v>76.899999999999991</v>
      </c>
    </row>
    <row r="28605" spans="1:2" x14ac:dyDescent="0.3">
      <c r="A28605">
        <v>3.7190000000000001E-3</v>
      </c>
      <c r="B28605">
        <v>74.38000000000001</v>
      </c>
    </row>
    <row r="28606" spans="1:2" x14ac:dyDescent="0.3">
      <c r="A28606">
        <v>4.712E-3</v>
      </c>
      <c r="B28606">
        <v>94.240000000000009</v>
      </c>
    </row>
    <row r="28607" spans="1:2" x14ac:dyDescent="0.3">
      <c r="A28607">
        <v>4.7730000000000003E-3</v>
      </c>
      <c r="B28607">
        <v>95.460000000000008</v>
      </c>
    </row>
    <row r="28608" spans="1:2" x14ac:dyDescent="0.3">
      <c r="A28608">
        <v>4.9119999999999997E-3</v>
      </c>
      <c r="B28608">
        <v>98.24</v>
      </c>
    </row>
    <row r="28609" spans="1:2" x14ac:dyDescent="0.3">
      <c r="A28609">
        <v>5.6870000000000002E-3</v>
      </c>
      <c r="B28609">
        <v>113.74</v>
      </c>
    </row>
    <row r="28610" spans="1:2" x14ac:dyDescent="0.3">
      <c r="A28610">
        <v>4.6410000000000002E-3</v>
      </c>
      <c r="B28610">
        <v>92.820000000000007</v>
      </c>
    </row>
    <row r="28611" spans="1:2" x14ac:dyDescent="0.3">
      <c r="A28611">
        <v>4.0569999999999998E-3</v>
      </c>
      <c r="B28611">
        <v>81.14</v>
      </c>
    </row>
    <row r="28612" spans="1:2" x14ac:dyDescent="0.3">
      <c r="A28612">
        <v>3.9569999999999996E-3</v>
      </c>
      <c r="B28612">
        <v>79.139999999999986</v>
      </c>
    </row>
    <row r="28613" spans="1:2" x14ac:dyDescent="0.3">
      <c r="A28613">
        <v>3.9960000000000004E-3</v>
      </c>
      <c r="B28613">
        <v>79.92</v>
      </c>
    </row>
    <row r="28614" spans="1:2" x14ac:dyDescent="0.3">
      <c r="A28614">
        <v>3.7039999999999998E-3</v>
      </c>
      <c r="B28614">
        <v>74.08</v>
      </c>
    </row>
    <row r="28615" spans="1:2" x14ac:dyDescent="0.3">
      <c r="A28615">
        <v>3.833E-3</v>
      </c>
      <c r="B28615">
        <v>76.66</v>
      </c>
    </row>
    <row r="28616" spans="1:2" x14ac:dyDescent="0.3">
      <c r="A28616">
        <v>4.4549999999999998E-3</v>
      </c>
      <c r="B28616">
        <v>89.1</v>
      </c>
    </row>
    <row r="28617" spans="1:2" x14ac:dyDescent="0.3">
      <c r="A28617">
        <v>3.9179999999999996E-3</v>
      </c>
      <c r="B28617">
        <v>78.36</v>
      </c>
    </row>
    <row r="28618" spans="1:2" x14ac:dyDescent="0.3">
      <c r="A28618">
        <v>3.6970000000000002E-3</v>
      </c>
      <c r="B28618">
        <v>73.94</v>
      </c>
    </row>
    <row r="28619" spans="1:2" x14ac:dyDescent="0.3">
      <c r="A28619">
        <v>3.7200000000000002E-3</v>
      </c>
      <c r="B28619">
        <v>74.400000000000006</v>
      </c>
    </row>
    <row r="28620" spans="1:2" x14ac:dyDescent="0.3">
      <c r="A28620">
        <v>4.2509999999999996E-3</v>
      </c>
      <c r="B28620">
        <v>85.02</v>
      </c>
    </row>
    <row r="28621" spans="1:2" x14ac:dyDescent="0.3">
      <c r="A28621">
        <v>3.9439999999999996E-3</v>
      </c>
      <c r="B28621">
        <v>78.88</v>
      </c>
    </row>
    <row r="28622" spans="1:2" x14ac:dyDescent="0.3">
      <c r="A28622">
        <v>3.6289999999999998E-3</v>
      </c>
      <c r="B28622">
        <v>72.58</v>
      </c>
    </row>
    <row r="28623" spans="1:2" x14ac:dyDescent="0.3">
      <c r="A28623">
        <v>3.9810000000000002E-3</v>
      </c>
      <c r="B28623">
        <v>79.62</v>
      </c>
    </row>
    <row r="28624" spans="1:2" x14ac:dyDescent="0.3">
      <c r="A28624">
        <v>3.9039999999999999E-3</v>
      </c>
      <c r="B28624">
        <v>78.08</v>
      </c>
    </row>
    <row r="28625" spans="1:2" x14ac:dyDescent="0.3">
      <c r="A28625">
        <v>3.7399999999999998E-3</v>
      </c>
      <c r="B28625">
        <v>74.8</v>
      </c>
    </row>
    <row r="28626" spans="1:2" x14ac:dyDescent="0.3">
      <c r="A28626">
        <v>3.6050000000000001E-3</v>
      </c>
      <c r="B28626">
        <v>72.100000000000009</v>
      </c>
    </row>
    <row r="28627" spans="1:2" x14ac:dyDescent="0.3">
      <c r="A28627">
        <v>4.8149999999999998E-3</v>
      </c>
      <c r="B28627">
        <v>96.3</v>
      </c>
    </row>
    <row r="28628" spans="1:2" x14ac:dyDescent="0.3">
      <c r="A28628">
        <v>3.7629999999999999E-3</v>
      </c>
      <c r="B28628">
        <v>75.260000000000005</v>
      </c>
    </row>
    <row r="28629" spans="1:2" x14ac:dyDescent="0.3">
      <c r="A28629">
        <v>4.0159999999999996E-3</v>
      </c>
      <c r="B28629">
        <v>80.319999999999993</v>
      </c>
    </row>
    <row r="28630" spans="1:2" x14ac:dyDescent="0.3">
      <c r="A28630">
        <v>3.9399999999999999E-3</v>
      </c>
      <c r="B28630">
        <v>78.8</v>
      </c>
    </row>
    <row r="28631" spans="1:2" x14ac:dyDescent="0.3">
      <c r="A28631">
        <v>4.2909999999999997E-3</v>
      </c>
      <c r="B28631">
        <v>85.82</v>
      </c>
    </row>
    <row r="28632" spans="1:2" x14ac:dyDescent="0.3">
      <c r="A28632">
        <v>3.9329999999999999E-3</v>
      </c>
      <c r="B28632">
        <v>78.66</v>
      </c>
    </row>
    <row r="28633" spans="1:2" x14ac:dyDescent="0.3">
      <c r="A28633">
        <v>4.0980000000000001E-3</v>
      </c>
      <c r="B28633">
        <v>81.96</v>
      </c>
    </row>
    <row r="28634" spans="1:2" x14ac:dyDescent="0.3">
      <c r="A28634">
        <v>5.3699999999999998E-3</v>
      </c>
      <c r="B28634">
        <v>107.39999999999999</v>
      </c>
    </row>
    <row r="28635" spans="1:2" x14ac:dyDescent="0.3">
      <c r="A28635">
        <v>3.722E-3</v>
      </c>
      <c r="B28635">
        <v>74.44</v>
      </c>
    </row>
    <row r="28636" spans="1:2" x14ac:dyDescent="0.3">
      <c r="A28636">
        <v>3.6719999999999999E-3</v>
      </c>
      <c r="B28636">
        <v>73.44</v>
      </c>
    </row>
    <row r="28637" spans="1:2" x14ac:dyDescent="0.3">
      <c r="A28637">
        <v>4.3600000000000002E-3</v>
      </c>
      <c r="B28637">
        <v>87.2</v>
      </c>
    </row>
    <row r="28638" spans="1:2" x14ac:dyDescent="0.3">
      <c r="A28638">
        <v>4.1720000000000004E-3</v>
      </c>
      <c r="B28638">
        <v>83.440000000000012</v>
      </c>
    </row>
    <row r="28639" spans="1:2" x14ac:dyDescent="0.3">
      <c r="A28639">
        <v>3.8600000000000001E-3</v>
      </c>
      <c r="B28639">
        <v>77.2</v>
      </c>
    </row>
    <row r="28640" spans="1:2" x14ac:dyDescent="0.3">
      <c r="A28640">
        <v>3.823E-3</v>
      </c>
      <c r="B28640">
        <v>76.459999999999994</v>
      </c>
    </row>
    <row r="28641" spans="1:2" x14ac:dyDescent="0.3">
      <c r="A28641">
        <v>4.1999999999999997E-3</v>
      </c>
      <c r="B28641">
        <v>84</v>
      </c>
    </row>
    <row r="28642" spans="1:2" x14ac:dyDescent="0.3">
      <c r="A28642">
        <v>4.9649999999999998E-3</v>
      </c>
      <c r="B28642">
        <v>99.3</v>
      </c>
    </row>
    <row r="28643" spans="1:2" x14ac:dyDescent="0.3">
      <c r="A28643">
        <v>3.9329999999999999E-3</v>
      </c>
      <c r="B28643">
        <v>78.66</v>
      </c>
    </row>
    <row r="28644" spans="1:2" x14ac:dyDescent="0.3">
      <c r="A28644">
        <v>3.7269999999999998E-3</v>
      </c>
      <c r="B28644">
        <v>74.539999999999992</v>
      </c>
    </row>
    <row r="28645" spans="1:2" x14ac:dyDescent="0.3">
      <c r="A28645">
        <v>3.6020000000000002E-3</v>
      </c>
      <c r="B28645">
        <v>72.040000000000006</v>
      </c>
    </row>
    <row r="28646" spans="1:2" x14ac:dyDescent="0.3">
      <c r="A28646">
        <v>3.6059999999999998E-3</v>
      </c>
      <c r="B28646">
        <v>72.12</v>
      </c>
    </row>
    <row r="28647" spans="1:2" x14ac:dyDescent="0.3">
      <c r="A28647">
        <v>3.6050000000000001E-3</v>
      </c>
      <c r="B28647">
        <v>72.100000000000009</v>
      </c>
    </row>
    <row r="28648" spans="1:2" x14ac:dyDescent="0.3">
      <c r="A28648">
        <v>3.8809999999999999E-3</v>
      </c>
      <c r="B28648">
        <v>77.62</v>
      </c>
    </row>
    <row r="28649" spans="1:2" x14ac:dyDescent="0.3">
      <c r="A28649">
        <v>4.7499999999999999E-3</v>
      </c>
      <c r="B28649">
        <v>95</v>
      </c>
    </row>
    <row r="28650" spans="1:2" x14ac:dyDescent="0.3">
      <c r="A28650">
        <v>3.8539999999999998E-3</v>
      </c>
      <c r="B28650">
        <v>77.08</v>
      </c>
    </row>
    <row r="28651" spans="1:2" x14ac:dyDescent="0.3">
      <c r="A28651">
        <v>3.6180000000000001E-3</v>
      </c>
      <c r="B28651">
        <v>72.360000000000014</v>
      </c>
    </row>
    <row r="28652" spans="1:2" x14ac:dyDescent="0.3">
      <c r="A28652">
        <v>3.7000000000000002E-3</v>
      </c>
      <c r="B28652">
        <v>74</v>
      </c>
    </row>
    <row r="28653" spans="1:2" x14ac:dyDescent="0.3">
      <c r="A28653">
        <v>3.5999999999999999E-3</v>
      </c>
      <c r="B28653">
        <v>72</v>
      </c>
    </row>
    <row r="28654" spans="1:2" x14ac:dyDescent="0.3">
      <c r="A28654">
        <v>5.0759999999999998E-3</v>
      </c>
      <c r="B28654">
        <v>101.52</v>
      </c>
    </row>
    <row r="28655" spans="1:2" x14ac:dyDescent="0.3">
      <c r="A28655">
        <v>3.8909999999999999E-3</v>
      </c>
      <c r="B28655">
        <v>77.820000000000007</v>
      </c>
    </row>
    <row r="28656" spans="1:2" x14ac:dyDescent="0.3">
      <c r="A28656">
        <v>4.3280000000000002E-3</v>
      </c>
      <c r="B28656">
        <v>86.56</v>
      </c>
    </row>
    <row r="28657" spans="1:2" x14ac:dyDescent="0.3">
      <c r="A28657">
        <v>4.3280000000000002E-3</v>
      </c>
      <c r="B28657">
        <v>86.56</v>
      </c>
    </row>
    <row r="28658" spans="1:2" x14ac:dyDescent="0.3">
      <c r="A28658">
        <v>3.7169999999999998E-3</v>
      </c>
      <c r="B28658">
        <v>74.34</v>
      </c>
    </row>
    <row r="28659" spans="1:2" x14ac:dyDescent="0.3">
      <c r="A28659">
        <v>4.2059999999999997E-3</v>
      </c>
      <c r="B28659">
        <v>84.11999999999999</v>
      </c>
    </row>
    <row r="28660" spans="1:2" x14ac:dyDescent="0.3">
      <c r="A28660">
        <v>3.7269999999999998E-3</v>
      </c>
      <c r="B28660">
        <v>74.539999999999992</v>
      </c>
    </row>
    <row r="28661" spans="1:2" x14ac:dyDescent="0.3">
      <c r="A28661">
        <v>4.1330000000000004E-3</v>
      </c>
      <c r="B28661">
        <v>82.660000000000011</v>
      </c>
    </row>
    <row r="28662" spans="1:2" x14ac:dyDescent="0.3">
      <c r="A28662">
        <v>3.7109999999999999E-3</v>
      </c>
      <c r="B28662">
        <v>74.22</v>
      </c>
    </row>
    <row r="28663" spans="1:2" x14ac:dyDescent="0.3">
      <c r="A28663">
        <v>5.0660000000000002E-3</v>
      </c>
      <c r="B28663">
        <v>101.32000000000001</v>
      </c>
    </row>
    <row r="28664" spans="1:2" x14ac:dyDescent="0.3">
      <c r="A28664">
        <v>3.735E-3</v>
      </c>
      <c r="B28664">
        <v>74.7</v>
      </c>
    </row>
    <row r="28665" spans="1:2" x14ac:dyDescent="0.3">
      <c r="A28665">
        <v>3.715E-3</v>
      </c>
      <c r="B28665">
        <v>74.3</v>
      </c>
    </row>
    <row r="28666" spans="1:2" x14ac:dyDescent="0.3">
      <c r="A28666">
        <v>3.7069999999999998E-3</v>
      </c>
      <c r="B28666">
        <v>74.14</v>
      </c>
    </row>
    <row r="28667" spans="1:2" x14ac:dyDescent="0.3">
      <c r="A28667">
        <v>3.656E-3</v>
      </c>
      <c r="B28667">
        <v>73.11999999999999</v>
      </c>
    </row>
    <row r="28668" spans="1:2" x14ac:dyDescent="0.3">
      <c r="A28668">
        <v>3.7980000000000002E-3</v>
      </c>
      <c r="B28668">
        <v>75.959999999999994</v>
      </c>
    </row>
    <row r="28669" spans="1:2" x14ac:dyDescent="0.3">
      <c r="A28669">
        <v>3.8040000000000001E-3</v>
      </c>
      <c r="B28669">
        <v>76.08</v>
      </c>
    </row>
    <row r="28670" spans="1:2" x14ac:dyDescent="0.3">
      <c r="A28670">
        <v>4.0530000000000002E-3</v>
      </c>
      <c r="B28670">
        <v>81.06</v>
      </c>
    </row>
    <row r="28671" spans="1:2" x14ac:dyDescent="0.3">
      <c r="A28671">
        <v>4.5630000000000002E-3</v>
      </c>
      <c r="B28671">
        <v>91.259999999999991</v>
      </c>
    </row>
    <row r="28672" spans="1:2" x14ac:dyDescent="0.3">
      <c r="A28672">
        <v>3.8709999999999999E-3</v>
      </c>
      <c r="B28672">
        <v>77.42</v>
      </c>
    </row>
    <row r="28673" spans="1:2" x14ac:dyDescent="0.3">
      <c r="A28673">
        <v>3.7759999999999998E-3</v>
      </c>
      <c r="B28673">
        <v>75.52</v>
      </c>
    </row>
    <row r="28674" spans="1:2" x14ac:dyDescent="0.3">
      <c r="A28674">
        <v>4.8890000000000001E-3</v>
      </c>
      <c r="B28674">
        <v>97.78</v>
      </c>
    </row>
    <row r="28675" spans="1:2" x14ac:dyDescent="0.3">
      <c r="A28675">
        <v>4.2880000000000001E-3</v>
      </c>
      <c r="B28675">
        <v>85.76</v>
      </c>
    </row>
    <row r="28676" spans="1:2" x14ac:dyDescent="0.3">
      <c r="A28676">
        <v>3.8159999999999999E-3</v>
      </c>
      <c r="B28676">
        <v>76.319999999999993</v>
      </c>
    </row>
    <row r="28677" spans="1:2" x14ac:dyDescent="0.3">
      <c r="A28677">
        <v>3.7100000000000002E-3</v>
      </c>
      <c r="B28677">
        <v>74.2</v>
      </c>
    </row>
    <row r="28678" spans="1:2" x14ac:dyDescent="0.3">
      <c r="A28678">
        <v>4.0119999999999999E-3</v>
      </c>
      <c r="B28678">
        <v>80.239999999999995</v>
      </c>
    </row>
    <row r="28679" spans="1:2" x14ac:dyDescent="0.3">
      <c r="A28679">
        <v>4.2310000000000004E-3</v>
      </c>
      <c r="B28679">
        <v>84.620000000000019</v>
      </c>
    </row>
    <row r="28680" spans="1:2" x14ac:dyDescent="0.3">
      <c r="A28680">
        <v>3.6020000000000002E-3</v>
      </c>
      <c r="B28680">
        <v>72.040000000000006</v>
      </c>
    </row>
    <row r="28681" spans="1:2" x14ac:dyDescent="0.3">
      <c r="A28681">
        <v>3.7590000000000002E-3</v>
      </c>
      <c r="B28681">
        <v>75.180000000000007</v>
      </c>
    </row>
    <row r="28682" spans="1:2" x14ac:dyDescent="0.3">
      <c r="A28682">
        <v>3.9960000000000004E-3</v>
      </c>
      <c r="B28682">
        <v>79.92</v>
      </c>
    </row>
    <row r="28683" spans="1:2" x14ac:dyDescent="0.3">
      <c r="A28683">
        <v>3.5959999999999998E-3</v>
      </c>
      <c r="B28683">
        <v>71.92</v>
      </c>
    </row>
    <row r="28684" spans="1:2" x14ac:dyDescent="0.3">
      <c r="A28684">
        <v>5.3070000000000001E-3</v>
      </c>
      <c r="B28684">
        <v>106.14</v>
      </c>
    </row>
    <row r="28685" spans="1:2" x14ac:dyDescent="0.3">
      <c r="A28685">
        <v>3.9119999999999997E-3</v>
      </c>
      <c r="B28685">
        <v>78.239999999999995</v>
      </c>
    </row>
    <row r="28686" spans="1:2" x14ac:dyDescent="0.3">
      <c r="A28686">
        <v>4.2960000000000003E-3</v>
      </c>
      <c r="B28686">
        <v>85.92</v>
      </c>
    </row>
    <row r="28687" spans="1:2" x14ac:dyDescent="0.3">
      <c r="A28687">
        <v>4.2469999999999999E-3</v>
      </c>
      <c r="B28687">
        <v>84.94</v>
      </c>
    </row>
    <row r="28688" spans="1:2" x14ac:dyDescent="0.3">
      <c r="A28688">
        <v>5.2009999999999999E-3</v>
      </c>
      <c r="B28688">
        <v>104.02</v>
      </c>
    </row>
    <row r="28689" spans="1:2" x14ac:dyDescent="0.3">
      <c r="A28689">
        <v>4.6880000000000003E-3</v>
      </c>
      <c r="B28689">
        <v>93.76</v>
      </c>
    </row>
    <row r="28690" spans="1:2" x14ac:dyDescent="0.3">
      <c r="A28690">
        <v>5.012E-3</v>
      </c>
      <c r="B28690">
        <v>100.24000000000001</v>
      </c>
    </row>
    <row r="28691" spans="1:2" x14ac:dyDescent="0.3">
      <c r="A28691">
        <v>5.9880000000000003E-3</v>
      </c>
      <c r="B28691">
        <v>119.76</v>
      </c>
    </row>
    <row r="28692" spans="1:2" x14ac:dyDescent="0.3">
      <c r="A28692">
        <v>3.8270000000000001E-3</v>
      </c>
      <c r="B28692">
        <v>76.539999999999992</v>
      </c>
    </row>
    <row r="28693" spans="1:2" x14ac:dyDescent="0.3">
      <c r="A28693">
        <v>3.7980000000000002E-3</v>
      </c>
      <c r="B28693">
        <v>75.959999999999994</v>
      </c>
    </row>
    <row r="28694" spans="1:2" x14ac:dyDescent="0.3">
      <c r="A28694">
        <v>5.5240000000000003E-3</v>
      </c>
      <c r="B28694">
        <v>110.48</v>
      </c>
    </row>
    <row r="28695" spans="1:2" x14ac:dyDescent="0.3">
      <c r="A28695">
        <v>4.248E-3</v>
      </c>
      <c r="B28695">
        <v>84.960000000000008</v>
      </c>
    </row>
    <row r="28696" spans="1:2" x14ac:dyDescent="0.3">
      <c r="A28696">
        <v>4.7479999999999996E-3</v>
      </c>
      <c r="B28696">
        <v>94.96</v>
      </c>
    </row>
    <row r="28697" spans="1:2" x14ac:dyDescent="0.3">
      <c r="A28697">
        <v>4.1019999999999997E-3</v>
      </c>
      <c r="B28697">
        <v>82.039999999999992</v>
      </c>
    </row>
    <row r="28698" spans="1:2" x14ac:dyDescent="0.3">
      <c r="A28698">
        <v>3.9269999999999999E-3</v>
      </c>
      <c r="B28698">
        <v>78.540000000000006</v>
      </c>
    </row>
    <row r="28699" spans="1:2" x14ac:dyDescent="0.3">
      <c r="A28699">
        <v>3.9319999999999997E-3</v>
      </c>
      <c r="B28699">
        <v>78.64</v>
      </c>
    </row>
    <row r="28700" spans="1:2" x14ac:dyDescent="0.3">
      <c r="A28700">
        <v>3.9659999999999999E-3</v>
      </c>
      <c r="B28700">
        <v>79.319999999999993</v>
      </c>
    </row>
    <row r="28701" spans="1:2" x14ac:dyDescent="0.3">
      <c r="A28701">
        <v>4.1409999999999997E-3</v>
      </c>
      <c r="B28701">
        <v>82.82</v>
      </c>
    </row>
    <row r="28702" spans="1:2" x14ac:dyDescent="0.3">
      <c r="A28702">
        <v>3.836E-3</v>
      </c>
      <c r="B28702">
        <v>76.72</v>
      </c>
    </row>
    <row r="28703" spans="1:2" x14ac:dyDescent="0.3">
      <c r="A28703">
        <v>3.774E-3</v>
      </c>
      <c r="B28703">
        <v>75.48</v>
      </c>
    </row>
    <row r="28704" spans="1:2" x14ac:dyDescent="0.3">
      <c r="A28704">
        <v>4.0489999999999996E-3</v>
      </c>
      <c r="B28704">
        <v>80.97999999999999</v>
      </c>
    </row>
    <row r="28705" spans="1:2" x14ac:dyDescent="0.3">
      <c r="A28705">
        <v>5.1570000000000001E-3</v>
      </c>
      <c r="B28705">
        <v>103.14000000000001</v>
      </c>
    </row>
    <row r="28706" spans="1:2" x14ac:dyDescent="0.3">
      <c r="A28706">
        <v>3.777E-3</v>
      </c>
      <c r="B28706">
        <v>75.540000000000006</v>
      </c>
    </row>
    <row r="28707" spans="1:2" x14ac:dyDescent="0.3">
      <c r="A28707">
        <v>4.522E-3</v>
      </c>
      <c r="B28707">
        <v>90.44</v>
      </c>
    </row>
    <row r="28708" spans="1:2" x14ac:dyDescent="0.3">
      <c r="A28708">
        <v>3.8549999999999999E-3</v>
      </c>
      <c r="B28708">
        <v>77.099999999999994</v>
      </c>
    </row>
    <row r="28709" spans="1:2" x14ac:dyDescent="0.3">
      <c r="A28709">
        <v>4.1180000000000001E-3</v>
      </c>
      <c r="B28709">
        <v>82.36</v>
      </c>
    </row>
    <row r="28710" spans="1:2" x14ac:dyDescent="0.3">
      <c r="A28710">
        <v>3.7009999999999999E-3</v>
      </c>
      <c r="B28710">
        <v>74.02</v>
      </c>
    </row>
    <row r="28711" spans="1:2" x14ac:dyDescent="0.3">
      <c r="A28711">
        <v>5.2960000000000004E-3</v>
      </c>
      <c r="B28711">
        <v>105.92000000000002</v>
      </c>
    </row>
    <row r="28712" spans="1:2" x14ac:dyDescent="0.3">
      <c r="A28712">
        <v>4.3369999999999997E-3</v>
      </c>
      <c r="B28712">
        <v>86.74</v>
      </c>
    </row>
    <row r="28713" spans="1:2" x14ac:dyDescent="0.3">
      <c r="A28713">
        <v>3.9839999999999997E-3</v>
      </c>
      <c r="B28713">
        <v>79.679999999999993</v>
      </c>
    </row>
    <row r="28714" spans="1:2" x14ac:dyDescent="0.3">
      <c r="A28714">
        <v>3.885E-3</v>
      </c>
      <c r="B28714">
        <v>77.7</v>
      </c>
    </row>
    <row r="28715" spans="1:2" x14ac:dyDescent="0.3">
      <c r="A28715">
        <v>3.6050000000000001E-3</v>
      </c>
      <c r="B28715">
        <v>72.100000000000009</v>
      </c>
    </row>
    <row r="28716" spans="1:2" x14ac:dyDescent="0.3">
      <c r="A28716">
        <v>4.0800000000000003E-3</v>
      </c>
      <c r="B28716">
        <v>81.600000000000009</v>
      </c>
    </row>
    <row r="28717" spans="1:2" x14ac:dyDescent="0.3">
      <c r="A28717">
        <v>3.591E-3</v>
      </c>
      <c r="B28717">
        <v>71.820000000000007</v>
      </c>
    </row>
    <row r="28718" spans="1:2" x14ac:dyDescent="0.3">
      <c r="A28718">
        <v>3.9789999999999999E-3</v>
      </c>
      <c r="B28718">
        <v>79.58</v>
      </c>
    </row>
    <row r="28719" spans="1:2" x14ac:dyDescent="0.3">
      <c r="A28719">
        <v>3.9329999999999999E-3</v>
      </c>
      <c r="B28719">
        <v>78.66</v>
      </c>
    </row>
    <row r="28720" spans="1:2" x14ac:dyDescent="0.3">
      <c r="A28720">
        <v>3.8430000000000001E-3</v>
      </c>
      <c r="B28720">
        <v>76.86</v>
      </c>
    </row>
    <row r="28721" spans="1:2" x14ac:dyDescent="0.3">
      <c r="A28721">
        <v>5.7499999999999999E-3</v>
      </c>
      <c r="B28721">
        <v>115</v>
      </c>
    </row>
    <row r="28722" spans="1:2" x14ac:dyDescent="0.3">
      <c r="A28722">
        <v>5.4590000000000003E-3</v>
      </c>
      <c r="B28722">
        <v>109.18</v>
      </c>
    </row>
    <row r="28723" spans="1:2" x14ac:dyDescent="0.3">
      <c r="A28723">
        <v>4.9350000000000002E-3</v>
      </c>
      <c r="B28723">
        <v>98.7</v>
      </c>
    </row>
    <row r="28724" spans="1:2" x14ac:dyDescent="0.3">
      <c r="A28724">
        <v>3.7469999999999999E-3</v>
      </c>
      <c r="B28724">
        <v>74.94</v>
      </c>
    </row>
    <row r="28725" spans="1:2" x14ac:dyDescent="0.3">
      <c r="A28725">
        <v>3.5010000000000002E-3</v>
      </c>
      <c r="B28725">
        <v>70.02</v>
      </c>
    </row>
    <row r="28726" spans="1:2" x14ac:dyDescent="0.3">
      <c r="A28726">
        <v>3.9899999999999996E-3</v>
      </c>
      <c r="B28726">
        <v>79.799999999999983</v>
      </c>
    </row>
    <row r="28727" spans="1:2" x14ac:dyDescent="0.3">
      <c r="A28727">
        <v>3.5860000000000002E-3</v>
      </c>
      <c r="B28727">
        <v>71.720000000000013</v>
      </c>
    </row>
    <row r="28728" spans="1:2" x14ac:dyDescent="0.3">
      <c r="A28728">
        <v>3.4780000000000002E-3</v>
      </c>
      <c r="B28728">
        <v>69.56</v>
      </c>
    </row>
    <row r="28729" spans="1:2" x14ac:dyDescent="0.3">
      <c r="A28729">
        <v>3.8240000000000001E-3</v>
      </c>
      <c r="B28729">
        <v>76.48</v>
      </c>
    </row>
    <row r="28730" spans="1:2" x14ac:dyDescent="0.3">
      <c r="A28730">
        <v>4.0390000000000001E-3</v>
      </c>
      <c r="B28730">
        <v>80.78</v>
      </c>
    </row>
    <row r="28731" spans="1:2" x14ac:dyDescent="0.3">
      <c r="A28731">
        <v>3.712E-3</v>
      </c>
      <c r="B28731">
        <v>74.239999999999995</v>
      </c>
    </row>
    <row r="28732" spans="1:2" x14ac:dyDescent="0.3">
      <c r="A28732">
        <v>3.3519999999999999E-3</v>
      </c>
      <c r="B28732">
        <v>67.039999999999992</v>
      </c>
    </row>
    <row r="28733" spans="1:2" x14ac:dyDescent="0.3">
      <c r="A28733">
        <v>3.7720000000000002E-3</v>
      </c>
      <c r="B28733">
        <v>75.440000000000012</v>
      </c>
    </row>
    <row r="28734" spans="1:2" x14ac:dyDescent="0.3">
      <c r="A28734">
        <v>3.31E-3</v>
      </c>
      <c r="B28734">
        <v>66.2</v>
      </c>
    </row>
    <row r="28735" spans="1:2" x14ac:dyDescent="0.3">
      <c r="A28735">
        <v>3.4870000000000001E-3</v>
      </c>
      <c r="B28735">
        <v>69.739999999999995</v>
      </c>
    </row>
    <row r="28736" spans="1:2" x14ac:dyDescent="0.3">
      <c r="A28736">
        <v>3.2669999999999999E-3</v>
      </c>
      <c r="B28736">
        <v>65.34</v>
      </c>
    </row>
    <row r="28737" spans="1:2" x14ac:dyDescent="0.3">
      <c r="A28737">
        <v>3.5109999999999998E-3</v>
      </c>
      <c r="B28737">
        <v>70.219999999999985</v>
      </c>
    </row>
    <row r="28738" spans="1:2" x14ac:dyDescent="0.3">
      <c r="A28738">
        <v>3.457E-3</v>
      </c>
      <c r="B28738">
        <v>69.14</v>
      </c>
    </row>
    <row r="28739" spans="1:2" x14ac:dyDescent="0.3">
      <c r="A28739">
        <v>3.385E-3</v>
      </c>
      <c r="B28739">
        <v>67.7</v>
      </c>
    </row>
    <row r="28740" spans="1:2" x14ac:dyDescent="0.3">
      <c r="A28740">
        <v>3.5249999999999999E-3</v>
      </c>
      <c r="B28740">
        <v>70.5</v>
      </c>
    </row>
    <row r="28741" spans="1:2" x14ac:dyDescent="0.3">
      <c r="A28741">
        <v>3.8830000000000002E-3</v>
      </c>
      <c r="B28741">
        <v>77.660000000000011</v>
      </c>
    </row>
    <row r="28742" spans="1:2" x14ac:dyDescent="0.3">
      <c r="A28742">
        <v>3.29E-3</v>
      </c>
      <c r="B28742">
        <v>65.8</v>
      </c>
    </row>
    <row r="28743" spans="1:2" x14ac:dyDescent="0.3">
      <c r="A28743">
        <v>3.6879999999999999E-3</v>
      </c>
      <c r="B28743">
        <v>73.759999999999991</v>
      </c>
    </row>
    <row r="28744" spans="1:2" x14ac:dyDescent="0.3">
      <c r="A28744">
        <v>3.9830000000000004E-3</v>
      </c>
      <c r="B28744">
        <v>79.660000000000011</v>
      </c>
    </row>
    <row r="28745" spans="1:2" x14ac:dyDescent="0.3">
      <c r="A28745">
        <v>3.4819999999999999E-3</v>
      </c>
      <c r="B28745">
        <v>69.64</v>
      </c>
    </row>
    <row r="28746" spans="1:2" x14ac:dyDescent="0.3">
      <c r="A28746">
        <v>3.6189999999999998E-3</v>
      </c>
      <c r="B28746">
        <v>72.38</v>
      </c>
    </row>
    <row r="28747" spans="1:2" x14ac:dyDescent="0.3">
      <c r="A28747">
        <v>3.8070000000000001E-3</v>
      </c>
      <c r="B28747">
        <v>76.14</v>
      </c>
    </row>
    <row r="28748" spans="1:2" x14ac:dyDescent="0.3">
      <c r="A28748">
        <v>3.5019999999999999E-3</v>
      </c>
      <c r="B28748">
        <v>70.039999999999992</v>
      </c>
    </row>
    <row r="28749" spans="1:2" x14ac:dyDescent="0.3">
      <c r="A28749">
        <v>3.5400000000000002E-3</v>
      </c>
      <c r="B28749">
        <v>70.8</v>
      </c>
    </row>
    <row r="28750" spans="1:2" x14ac:dyDescent="0.3">
      <c r="A28750">
        <v>3.7669999999999999E-3</v>
      </c>
      <c r="B28750">
        <v>75.34</v>
      </c>
    </row>
    <row r="28751" spans="1:2" x14ac:dyDescent="0.3">
      <c r="A28751">
        <v>3.3939999999999999E-3</v>
      </c>
      <c r="B28751">
        <v>67.88</v>
      </c>
    </row>
    <row r="28752" spans="1:2" x14ac:dyDescent="0.3">
      <c r="A28752">
        <v>3.2490000000000002E-3</v>
      </c>
      <c r="B28752">
        <v>64.98</v>
      </c>
    </row>
    <row r="28753" spans="1:2" x14ac:dyDescent="0.3">
      <c r="A28753">
        <v>3.5360000000000001E-3</v>
      </c>
      <c r="B28753">
        <v>70.72</v>
      </c>
    </row>
    <row r="28754" spans="1:2" x14ac:dyDescent="0.3">
      <c r="A28754">
        <v>3.4020000000000001E-3</v>
      </c>
      <c r="B28754">
        <v>68.040000000000006</v>
      </c>
    </row>
    <row r="28755" spans="1:2" x14ac:dyDescent="0.3">
      <c r="A28755">
        <v>3.6570000000000001E-3</v>
      </c>
      <c r="B28755">
        <v>73.14</v>
      </c>
    </row>
    <row r="28756" spans="1:2" x14ac:dyDescent="0.3">
      <c r="A28756">
        <v>3.656E-3</v>
      </c>
      <c r="B28756">
        <v>73.11999999999999</v>
      </c>
    </row>
    <row r="28757" spans="1:2" x14ac:dyDescent="0.3">
      <c r="A28757">
        <v>3.2070000000000002E-3</v>
      </c>
      <c r="B28757">
        <v>64.14</v>
      </c>
    </row>
    <row r="28758" spans="1:2" x14ac:dyDescent="0.3">
      <c r="A28758">
        <v>4.5789999999999997E-3</v>
      </c>
      <c r="B28758">
        <v>91.579999999999984</v>
      </c>
    </row>
    <row r="28759" spans="1:2" x14ac:dyDescent="0.3">
      <c r="A28759">
        <v>3.5959999999999998E-3</v>
      </c>
      <c r="B28759">
        <v>71.92</v>
      </c>
    </row>
    <row r="28760" spans="1:2" x14ac:dyDescent="0.3">
      <c r="A28760">
        <v>3.3909999999999999E-3</v>
      </c>
      <c r="B28760">
        <v>67.819999999999993</v>
      </c>
    </row>
    <row r="28761" spans="1:2" x14ac:dyDescent="0.3">
      <c r="A28761">
        <v>3.702E-3</v>
      </c>
      <c r="B28761">
        <v>74.039999999999992</v>
      </c>
    </row>
    <row r="28762" spans="1:2" x14ac:dyDescent="0.3">
      <c r="A28762">
        <v>4.0400000000000002E-3</v>
      </c>
      <c r="B28762">
        <v>80.800000000000011</v>
      </c>
    </row>
    <row r="28763" spans="1:2" x14ac:dyDescent="0.3">
      <c r="A28763">
        <v>3.8249999999999998E-3</v>
      </c>
      <c r="B28763">
        <v>76.5</v>
      </c>
    </row>
    <row r="28764" spans="1:2" x14ac:dyDescent="0.3">
      <c r="A28764">
        <v>3.4759999999999999E-3</v>
      </c>
      <c r="B28764">
        <v>69.52</v>
      </c>
    </row>
    <row r="28765" spans="1:2" x14ac:dyDescent="0.3">
      <c r="A28765">
        <v>4.0410000000000003E-3</v>
      </c>
      <c r="B28765">
        <v>80.820000000000007</v>
      </c>
    </row>
    <row r="28766" spans="1:2" x14ac:dyDescent="0.3">
      <c r="A28766">
        <v>3.6089999999999998E-3</v>
      </c>
      <c r="B28766">
        <v>72.180000000000007</v>
      </c>
    </row>
    <row r="28767" spans="1:2" x14ac:dyDescent="0.3">
      <c r="A28767">
        <v>3.872E-3</v>
      </c>
      <c r="B28767">
        <v>77.44</v>
      </c>
    </row>
    <row r="28768" spans="1:2" x14ac:dyDescent="0.3">
      <c r="A28768">
        <v>3.761E-3</v>
      </c>
      <c r="B28768">
        <v>75.22</v>
      </c>
    </row>
    <row r="28769" spans="1:2" x14ac:dyDescent="0.3">
      <c r="A28769">
        <v>3.5509999999999999E-3</v>
      </c>
      <c r="B28769">
        <v>71.02</v>
      </c>
    </row>
    <row r="28770" spans="1:2" x14ac:dyDescent="0.3">
      <c r="A28770">
        <v>3.6749999999999999E-3</v>
      </c>
      <c r="B28770">
        <v>73.5</v>
      </c>
    </row>
    <row r="28771" spans="1:2" x14ac:dyDescent="0.3">
      <c r="A28771">
        <v>3.5479999999999999E-3</v>
      </c>
      <c r="B28771">
        <v>70.959999999999994</v>
      </c>
    </row>
    <row r="28772" spans="1:2" x14ac:dyDescent="0.3">
      <c r="A28772">
        <v>3.669E-3</v>
      </c>
      <c r="B28772">
        <v>73.38</v>
      </c>
    </row>
    <row r="28773" spans="1:2" x14ac:dyDescent="0.3">
      <c r="A28773">
        <v>3.663E-3</v>
      </c>
      <c r="B28773">
        <v>73.259999999999991</v>
      </c>
    </row>
    <row r="28774" spans="1:2" x14ac:dyDescent="0.3">
      <c r="A28774">
        <v>3.5360000000000001E-3</v>
      </c>
      <c r="B28774">
        <v>70.72</v>
      </c>
    </row>
    <row r="28775" spans="1:2" x14ac:dyDescent="0.3">
      <c r="A28775">
        <v>3.7000000000000002E-3</v>
      </c>
      <c r="B28775">
        <v>74</v>
      </c>
    </row>
    <row r="28776" spans="1:2" x14ac:dyDescent="0.3">
      <c r="A28776">
        <v>3.8449999999999999E-3</v>
      </c>
      <c r="B28776">
        <v>76.899999999999991</v>
      </c>
    </row>
    <row r="28777" spans="1:2" x14ac:dyDescent="0.3">
      <c r="A28777">
        <v>3.5500000000000002E-3</v>
      </c>
      <c r="B28777">
        <v>71</v>
      </c>
    </row>
    <row r="28778" spans="1:2" x14ac:dyDescent="0.3">
      <c r="A28778">
        <v>3.7439999999999999E-3</v>
      </c>
      <c r="B28778">
        <v>74.88</v>
      </c>
    </row>
    <row r="28779" spans="1:2" x14ac:dyDescent="0.3">
      <c r="A28779">
        <v>3.5569999999999998E-3</v>
      </c>
      <c r="B28779">
        <v>71.14</v>
      </c>
    </row>
    <row r="28780" spans="1:2" x14ac:dyDescent="0.3">
      <c r="A28780">
        <v>3.4979999999999998E-3</v>
      </c>
      <c r="B28780">
        <v>69.959999999999994</v>
      </c>
    </row>
    <row r="28781" spans="1:2" x14ac:dyDescent="0.3">
      <c r="A28781">
        <v>3.6419999999999998E-3</v>
      </c>
      <c r="B28781">
        <v>72.839999999999989</v>
      </c>
    </row>
    <row r="28782" spans="1:2" x14ac:dyDescent="0.3">
      <c r="A28782">
        <v>4.1549999999999998E-3</v>
      </c>
      <c r="B28782">
        <v>83.1</v>
      </c>
    </row>
    <row r="28783" spans="1:2" x14ac:dyDescent="0.3">
      <c r="A28783">
        <v>3.9170000000000003E-3</v>
      </c>
      <c r="B28783">
        <v>78.340000000000018</v>
      </c>
    </row>
    <row r="28784" spans="1:2" x14ac:dyDescent="0.3">
      <c r="A28784">
        <v>3.898E-3</v>
      </c>
      <c r="B28784">
        <v>77.960000000000008</v>
      </c>
    </row>
    <row r="28785" spans="1:2" x14ac:dyDescent="0.3">
      <c r="A28785">
        <v>4.2230000000000002E-3</v>
      </c>
      <c r="B28785">
        <v>84.460000000000008</v>
      </c>
    </row>
    <row r="28786" spans="1:2" x14ac:dyDescent="0.3">
      <c r="A28786">
        <v>3.6080000000000001E-3</v>
      </c>
      <c r="B28786">
        <v>72.160000000000011</v>
      </c>
    </row>
    <row r="28787" spans="1:2" x14ac:dyDescent="0.3">
      <c r="A28787">
        <v>5.0819999999999997E-3</v>
      </c>
      <c r="B28787">
        <v>101.63999999999999</v>
      </c>
    </row>
    <row r="28788" spans="1:2" x14ac:dyDescent="0.3">
      <c r="A28788">
        <v>3.8579999999999999E-3</v>
      </c>
      <c r="B28788">
        <v>77.16</v>
      </c>
    </row>
    <row r="28789" spans="1:2" x14ac:dyDescent="0.3">
      <c r="A28789">
        <v>3.7330000000000002E-3</v>
      </c>
      <c r="B28789">
        <v>74.660000000000011</v>
      </c>
    </row>
    <row r="28790" spans="1:2" x14ac:dyDescent="0.3">
      <c r="A28790">
        <v>3.7910000000000001E-3</v>
      </c>
      <c r="B28790">
        <v>75.819999999999993</v>
      </c>
    </row>
    <row r="28791" spans="1:2" x14ac:dyDescent="0.3">
      <c r="A28791">
        <v>3.6440000000000001E-3</v>
      </c>
      <c r="B28791">
        <v>72.88</v>
      </c>
    </row>
    <row r="28792" spans="1:2" x14ac:dyDescent="0.3">
      <c r="A28792">
        <v>3.761E-3</v>
      </c>
      <c r="B28792">
        <v>75.22</v>
      </c>
    </row>
    <row r="28793" spans="1:2" x14ac:dyDescent="0.3">
      <c r="A28793">
        <v>3.8319999999999999E-3</v>
      </c>
      <c r="B28793">
        <v>76.64</v>
      </c>
    </row>
    <row r="28794" spans="1:2" x14ac:dyDescent="0.3">
      <c r="A28794">
        <v>3.8730000000000001E-3</v>
      </c>
      <c r="B28794">
        <v>77.460000000000008</v>
      </c>
    </row>
    <row r="28795" spans="1:2" x14ac:dyDescent="0.3">
      <c r="A28795">
        <v>3.6830000000000001E-3</v>
      </c>
      <c r="B28795">
        <v>73.66</v>
      </c>
    </row>
    <row r="28796" spans="1:2" x14ac:dyDescent="0.3">
      <c r="A28796">
        <v>3.434E-3</v>
      </c>
      <c r="B28796">
        <v>68.680000000000007</v>
      </c>
    </row>
    <row r="28797" spans="1:2" x14ac:dyDescent="0.3">
      <c r="A28797">
        <v>3.4810000000000002E-3</v>
      </c>
      <c r="B28797">
        <v>69.61999999999999</v>
      </c>
    </row>
    <row r="28798" spans="1:2" x14ac:dyDescent="0.3">
      <c r="A28798">
        <v>3.4150000000000001E-3</v>
      </c>
      <c r="B28798">
        <v>68.3</v>
      </c>
    </row>
    <row r="28799" spans="1:2" x14ac:dyDescent="0.3">
      <c r="A28799">
        <v>3.81E-3</v>
      </c>
      <c r="B28799">
        <v>76.199999999999989</v>
      </c>
    </row>
    <row r="28800" spans="1:2" x14ac:dyDescent="0.3">
      <c r="A28800">
        <v>3.8530000000000001E-3</v>
      </c>
      <c r="B28800">
        <v>77.06</v>
      </c>
    </row>
    <row r="28801" spans="1:2" x14ac:dyDescent="0.3">
      <c r="A28801">
        <v>3.7650000000000001E-3</v>
      </c>
      <c r="B28801">
        <v>75.300000000000011</v>
      </c>
    </row>
    <row r="28802" spans="1:2" x14ac:dyDescent="0.3">
      <c r="A28802">
        <v>3.7750000000000001E-3</v>
      </c>
      <c r="B28802">
        <v>75.500000000000014</v>
      </c>
    </row>
    <row r="28803" spans="1:2" x14ac:dyDescent="0.3">
      <c r="A28803">
        <v>4.1320000000000003E-3</v>
      </c>
      <c r="B28803">
        <v>82.64</v>
      </c>
    </row>
    <row r="28804" spans="1:2" x14ac:dyDescent="0.3">
      <c r="A28804">
        <v>3.8300000000000001E-3</v>
      </c>
      <c r="B28804">
        <v>76.599999999999994</v>
      </c>
    </row>
    <row r="28805" spans="1:2" x14ac:dyDescent="0.3">
      <c r="A28805">
        <v>3.6189999999999998E-3</v>
      </c>
      <c r="B28805">
        <v>72.38</v>
      </c>
    </row>
    <row r="28806" spans="1:2" x14ac:dyDescent="0.3">
      <c r="A28806">
        <v>3.8899999999999998E-3</v>
      </c>
      <c r="B28806">
        <v>77.8</v>
      </c>
    </row>
    <row r="28807" spans="1:2" x14ac:dyDescent="0.3">
      <c r="A28807">
        <v>3.565E-3</v>
      </c>
      <c r="B28807">
        <v>71.3</v>
      </c>
    </row>
    <row r="28808" spans="1:2" x14ac:dyDescent="0.3">
      <c r="A28808">
        <v>3.6210000000000001E-3</v>
      </c>
      <c r="B28808">
        <v>72.42</v>
      </c>
    </row>
    <row r="28809" spans="1:2" x14ac:dyDescent="0.3">
      <c r="A28809">
        <v>3.6099999999999999E-3</v>
      </c>
      <c r="B28809">
        <v>72.2</v>
      </c>
    </row>
    <row r="28810" spans="1:2" x14ac:dyDescent="0.3">
      <c r="A28810">
        <v>3.7290000000000001E-3</v>
      </c>
      <c r="B28810">
        <v>74.58</v>
      </c>
    </row>
    <row r="28811" spans="1:2" x14ac:dyDescent="0.3">
      <c r="A28811">
        <v>3.3939999999999999E-3</v>
      </c>
      <c r="B28811">
        <v>67.88</v>
      </c>
    </row>
    <row r="28812" spans="1:2" x14ac:dyDescent="0.3">
      <c r="A28812">
        <v>3.5620000000000001E-3</v>
      </c>
      <c r="B28812">
        <v>71.239999999999995</v>
      </c>
    </row>
    <row r="28813" spans="1:2" x14ac:dyDescent="0.3">
      <c r="A28813">
        <v>3.8300000000000001E-3</v>
      </c>
      <c r="B28813">
        <v>76.599999999999994</v>
      </c>
    </row>
    <row r="28814" spans="1:2" x14ac:dyDescent="0.3">
      <c r="A28814">
        <v>3.7599999999999999E-3</v>
      </c>
      <c r="B28814">
        <v>75.2</v>
      </c>
    </row>
    <row r="28815" spans="1:2" x14ac:dyDescent="0.3">
      <c r="A28815">
        <v>3.5170000000000002E-3</v>
      </c>
      <c r="B28815">
        <v>70.34</v>
      </c>
    </row>
    <row r="28816" spans="1:2" x14ac:dyDescent="0.3">
      <c r="A28816">
        <v>3.7299999999999998E-3</v>
      </c>
      <c r="B28816">
        <v>74.599999999999994</v>
      </c>
    </row>
    <row r="28817" spans="1:2" x14ac:dyDescent="0.3">
      <c r="A28817">
        <v>3.7680000000000001E-3</v>
      </c>
      <c r="B28817">
        <v>75.360000000000014</v>
      </c>
    </row>
    <row r="28818" spans="1:2" x14ac:dyDescent="0.3">
      <c r="A28818">
        <v>3.8630000000000001E-3</v>
      </c>
      <c r="B28818">
        <v>77.260000000000005</v>
      </c>
    </row>
    <row r="28819" spans="1:2" x14ac:dyDescent="0.3">
      <c r="A28819">
        <v>3.4359999999999998E-3</v>
      </c>
      <c r="B28819">
        <v>68.72</v>
      </c>
    </row>
    <row r="28820" spans="1:2" x14ac:dyDescent="0.3">
      <c r="A28820">
        <v>4.1619999999999999E-3</v>
      </c>
      <c r="B28820">
        <v>83.24</v>
      </c>
    </row>
    <row r="28821" spans="1:2" x14ac:dyDescent="0.3">
      <c r="A28821">
        <v>3.186E-3</v>
      </c>
      <c r="B28821">
        <v>63.720000000000006</v>
      </c>
    </row>
    <row r="28822" spans="1:2" x14ac:dyDescent="0.3">
      <c r="A28822">
        <v>3.8939999999999999E-3</v>
      </c>
      <c r="B28822">
        <v>77.88</v>
      </c>
    </row>
    <row r="28823" spans="1:2" x14ac:dyDescent="0.3">
      <c r="A28823">
        <v>3.9810000000000002E-3</v>
      </c>
      <c r="B28823">
        <v>79.62</v>
      </c>
    </row>
    <row r="28824" spans="1:2" x14ac:dyDescent="0.3">
      <c r="A28824">
        <v>3.264E-3</v>
      </c>
      <c r="B28824">
        <v>65.28</v>
      </c>
    </row>
    <row r="28825" spans="1:2" x14ac:dyDescent="0.3">
      <c r="A28825">
        <v>3.2599999999999999E-3</v>
      </c>
      <c r="B28825">
        <v>65.2</v>
      </c>
    </row>
    <row r="28826" spans="1:2" x14ac:dyDescent="0.3">
      <c r="A28826">
        <v>3.2209999999999999E-3</v>
      </c>
      <c r="B28826">
        <v>64.42</v>
      </c>
    </row>
    <row r="28827" spans="1:2" x14ac:dyDescent="0.3">
      <c r="A28827">
        <v>3.6240000000000001E-3</v>
      </c>
      <c r="B28827">
        <v>72.48</v>
      </c>
    </row>
    <row r="28828" spans="1:2" x14ac:dyDescent="0.3">
      <c r="A28828">
        <v>3.4129999999999998E-3</v>
      </c>
      <c r="B28828">
        <v>68.259999999999991</v>
      </c>
    </row>
    <row r="28829" spans="1:2" x14ac:dyDescent="0.3">
      <c r="A28829">
        <v>3.405E-3</v>
      </c>
      <c r="B28829">
        <v>68.099999999999994</v>
      </c>
    </row>
    <row r="28830" spans="1:2" x14ac:dyDescent="0.3">
      <c r="A28830">
        <v>3.4740000000000001E-3</v>
      </c>
      <c r="B28830">
        <v>69.48</v>
      </c>
    </row>
    <row r="28831" spans="1:2" x14ac:dyDescent="0.3">
      <c r="A28831">
        <v>3.5929999999999998E-3</v>
      </c>
      <c r="B28831">
        <v>71.86</v>
      </c>
    </row>
    <row r="28832" spans="1:2" x14ac:dyDescent="0.3">
      <c r="A28832">
        <v>3.3709999999999999E-3</v>
      </c>
      <c r="B28832">
        <v>67.419999999999987</v>
      </c>
    </row>
    <row r="28833" spans="1:2" x14ac:dyDescent="0.3">
      <c r="A28833">
        <v>3.5569999999999998E-3</v>
      </c>
      <c r="B28833">
        <v>71.14</v>
      </c>
    </row>
    <row r="28834" spans="1:2" x14ac:dyDescent="0.3">
      <c r="A28834">
        <v>3.728E-3</v>
      </c>
      <c r="B28834">
        <v>74.56</v>
      </c>
    </row>
    <row r="28835" spans="1:2" x14ac:dyDescent="0.3">
      <c r="A28835">
        <v>3.679E-3</v>
      </c>
      <c r="B28835">
        <v>73.58</v>
      </c>
    </row>
    <row r="28836" spans="1:2" x14ac:dyDescent="0.3">
      <c r="A28836">
        <v>3.669E-3</v>
      </c>
      <c r="B28836">
        <v>73.38</v>
      </c>
    </row>
    <row r="28837" spans="1:2" x14ac:dyDescent="0.3">
      <c r="A28837">
        <v>3.7339999999999999E-3</v>
      </c>
      <c r="B28837">
        <v>74.680000000000007</v>
      </c>
    </row>
    <row r="28838" spans="1:2" x14ac:dyDescent="0.3">
      <c r="A28838">
        <v>3.653E-3</v>
      </c>
      <c r="B28838">
        <v>73.059999999999988</v>
      </c>
    </row>
    <row r="28839" spans="1:2" x14ac:dyDescent="0.3">
      <c r="A28839">
        <v>3.5530000000000002E-3</v>
      </c>
      <c r="B28839">
        <v>71.06</v>
      </c>
    </row>
    <row r="28840" spans="1:2" x14ac:dyDescent="0.3">
      <c r="A28840">
        <v>4.1669999999999997E-3</v>
      </c>
      <c r="B28840">
        <v>83.339999999999989</v>
      </c>
    </row>
    <row r="28841" spans="1:2" x14ac:dyDescent="0.3">
      <c r="A28841">
        <v>3.5959999999999998E-3</v>
      </c>
      <c r="B28841">
        <v>71.92</v>
      </c>
    </row>
    <row r="28842" spans="1:2" x14ac:dyDescent="0.3">
      <c r="A28842">
        <v>4.0130000000000001E-3</v>
      </c>
      <c r="B28842">
        <v>80.260000000000005</v>
      </c>
    </row>
    <row r="28843" spans="1:2" x14ac:dyDescent="0.3">
      <c r="A28843">
        <v>3.8140000000000001E-3</v>
      </c>
      <c r="B28843">
        <v>76.28</v>
      </c>
    </row>
    <row r="28844" spans="1:2" x14ac:dyDescent="0.3">
      <c r="A28844">
        <v>3.457E-3</v>
      </c>
      <c r="B28844">
        <v>69.14</v>
      </c>
    </row>
    <row r="28845" spans="1:2" x14ac:dyDescent="0.3">
      <c r="A28845">
        <v>3.5149999999999999E-3</v>
      </c>
      <c r="B28845">
        <v>70.3</v>
      </c>
    </row>
    <row r="28846" spans="1:2" x14ac:dyDescent="0.3">
      <c r="A28846">
        <v>4.0140000000000002E-3</v>
      </c>
      <c r="B28846">
        <v>80.28</v>
      </c>
    </row>
    <row r="28847" spans="1:2" x14ac:dyDescent="0.3">
      <c r="A28847">
        <v>3.676E-3</v>
      </c>
      <c r="B28847">
        <v>73.52</v>
      </c>
    </row>
    <row r="28848" spans="1:2" x14ac:dyDescent="0.3">
      <c r="A28848">
        <v>3.4819999999999999E-3</v>
      </c>
      <c r="B28848">
        <v>69.64</v>
      </c>
    </row>
    <row r="28849" spans="1:2" x14ac:dyDescent="0.3">
      <c r="A28849">
        <v>3.2429999999999998E-3</v>
      </c>
      <c r="B28849">
        <v>64.86</v>
      </c>
    </row>
    <row r="28850" spans="1:2" x14ac:dyDescent="0.3">
      <c r="A28850">
        <v>3.346E-3</v>
      </c>
      <c r="B28850">
        <v>66.92</v>
      </c>
    </row>
    <row r="28851" spans="1:2" x14ac:dyDescent="0.3">
      <c r="A28851">
        <v>3.5330000000000001E-3</v>
      </c>
      <c r="B28851">
        <v>70.66</v>
      </c>
    </row>
    <row r="28852" spans="1:2" x14ac:dyDescent="0.3">
      <c r="A28852">
        <v>3.5569999999999998E-3</v>
      </c>
      <c r="B28852">
        <v>71.14</v>
      </c>
    </row>
    <row r="28853" spans="1:2" x14ac:dyDescent="0.3">
      <c r="A28853">
        <v>3.4129999999999998E-3</v>
      </c>
      <c r="B28853">
        <v>68.259999999999991</v>
      </c>
    </row>
    <row r="28854" spans="1:2" x14ac:dyDescent="0.3">
      <c r="A28854">
        <v>3.5119999999999999E-3</v>
      </c>
      <c r="B28854">
        <v>70.239999999999995</v>
      </c>
    </row>
    <row r="28855" spans="1:2" x14ac:dyDescent="0.3">
      <c r="A28855">
        <v>3.29E-3</v>
      </c>
      <c r="B28855">
        <v>65.8</v>
      </c>
    </row>
    <row r="28856" spans="1:2" x14ac:dyDescent="0.3">
      <c r="A28856">
        <v>3.4870000000000001E-3</v>
      </c>
      <c r="B28856">
        <v>69.739999999999995</v>
      </c>
    </row>
    <row r="28857" spans="1:2" x14ac:dyDescent="0.3">
      <c r="A28857">
        <v>3.4190000000000002E-3</v>
      </c>
      <c r="B28857">
        <v>68.38000000000001</v>
      </c>
    </row>
    <row r="28858" spans="1:2" x14ac:dyDescent="0.3">
      <c r="A28858">
        <v>3.3639999999999998E-3</v>
      </c>
      <c r="B28858">
        <v>67.279999999999987</v>
      </c>
    </row>
    <row r="28859" spans="1:2" x14ac:dyDescent="0.3">
      <c r="A28859">
        <v>3.9750000000000002E-3</v>
      </c>
      <c r="B28859">
        <v>79.5</v>
      </c>
    </row>
    <row r="28860" spans="1:2" x14ac:dyDescent="0.3">
      <c r="A28860">
        <v>3.4680000000000002E-3</v>
      </c>
      <c r="B28860">
        <v>69.360000000000014</v>
      </c>
    </row>
    <row r="28861" spans="1:2" x14ac:dyDescent="0.3">
      <c r="A28861">
        <v>3.5959999999999998E-3</v>
      </c>
      <c r="B28861">
        <v>71.92</v>
      </c>
    </row>
    <row r="28862" spans="1:2" x14ac:dyDescent="0.3">
      <c r="A28862">
        <v>3.4510000000000001E-3</v>
      </c>
      <c r="B28862">
        <v>69.02000000000001</v>
      </c>
    </row>
    <row r="28863" spans="1:2" x14ac:dyDescent="0.3">
      <c r="A28863">
        <v>3.64E-3</v>
      </c>
      <c r="B28863">
        <v>72.8</v>
      </c>
    </row>
    <row r="28864" spans="1:2" x14ac:dyDescent="0.3">
      <c r="A28864">
        <v>3.8010000000000001E-3</v>
      </c>
      <c r="B28864">
        <v>76.02</v>
      </c>
    </row>
    <row r="28865" spans="1:2" x14ac:dyDescent="0.3">
      <c r="A28865">
        <v>3.5630000000000002E-3</v>
      </c>
      <c r="B28865">
        <v>71.260000000000005</v>
      </c>
    </row>
    <row r="28866" spans="1:2" x14ac:dyDescent="0.3">
      <c r="A28866">
        <v>3.5530000000000002E-3</v>
      </c>
      <c r="B28866">
        <v>71.06</v>
      </c>
    </row>
    <row r="28867" spans="1:2" x14ac:dyDescent="0.3">
      <c r="A28867">
        <v>3.558E-3</v>
      </c>
      <c r="B28867">
        <v>71.16</v>
      </c>
    </row>
    <row r="28868" spans="1:2" x14ac:dyDescent="0.3">
      <c r="A28868">
        <v>3.441E-3</v>
      </c>
      <c r="B28868">
        <v>68.820000000000007</v>
      </c>
    </row>
    <row r="28869" spans="1:2" x14ac:dyDescent="0.3">
      <c r="A28869">
        <v>3.1710000000000002E-3</v>
      </c>
      <c r="B28869">
        <v>63.420000000000009</v>
      </c>
    </row>
    <row r="28870" spans="1:2" x14ac:dyDescent="0.3">
      <c r="A28870">
        <v>3.3500000000000001E-3</v>
      </c>
      <c r="B28870">
        <v>67</v>
      </c>
    </row>
    <row r="28871" spans="1:2" x14ac:dyDescent="0.3">
      <c r="A28871">
        <v>3.666E-3</v>
      </c>
      <c r="B28871">
        <v>73.319999999999993</v>
      </c>
    </row>
    <row r="28872" spans="1:2" x14ac:dyDescent="0.3">
      <c r="A28872">
        <v>3.627E-3</v>
      </c>
      <c r="B28872">
        <v>72.540000000000006</v>
      </c>
    </row>
    <row r="28873" spans="1:2" x14ac:dyDescent="0.3">
      <c r="A28873">
        <v>3.5630000000000002E-3</v>
      </c>
      <c r="B28873">
        <v>71.260000000000005</v>
      </c>
    </row>
    <row r="28874" spans="1:2" x14ac:dyDescent="0.3">
      <c r="A28874">
        <v>3.5660000000000002E-3</v>
      </c>
      <c r="B28874">
        <v>71.320000000000007</v>
      </c>
    </row>
    <row r="28875" spans="1:2" x14ac:dyDescent="0.3">
      <c r="A28875">
        <v>3.6210000000000001E-3</v>
      </c>
      <c r="B28875">
        <v>72.42</v>
      </c>
    </row>
    <row r="28876" spans="1:2" x14ac:dyDescent="0.3">
      <c r="A28876">
        <v>3.9269999999999999E-3</v>
      </c>
      <c r="B28876">
        <v>78.540000000000006</v>
      </c>
    </row>
    <row r="28877" spans="1:2" x14ac:dyDescent="0.3">
      <c r="A28877">
        <v>3.627E-3</v>
      </c>
      <c r="B28877">
        <v>72.540000000000006</v>
      </c>
    </row>
    <row r="28878" spans="1:2" x14ac:dyDescent="0.3">
      <c r="A28878">
        <v>3.5539999999999999E-3</v>
      </c>
      <c r="B28878">
        <v>71.08</v>
      </c>
    </row>
    <row r="28879" spans="1:2" x14ac:dyDescent="0.3">
      <c r="A28879">
        <v>3.8159999999999999E-3</v>
      </c>
      <c r="B28879">
        <v>76.319999999999993</v>
      </c>
    </row>
    <row r="28880" spans="1:2" x14ac:dyDescent="0.3">
      <c r="A28880">
        <v>4.7299999999999998E-3</v>
      </c>
      <c r="B28880">
        <v>94.6</v>
      </c>
    </row>
    <row r="28881" spans="1:2" x14ac:dyDescent="0.3">
      <c r="A28881">
        <v>3.728E-3</v>
      </c>
      <c r="B28881">
        <v>74.56</v>
      </c>
    </row>
    <row r="28882" spans="1:2" x14ac:dyDescent="0.3">
      <c r="A28882">
        <v>3.8080000000000002E-3</v>
      </c>
      <c r="B28882">
        <v>76.16</v>
      </c>
    </row>
    <row r="28883" spans="1:2" x14ac:dyDescent="0.3">
      <c r="A28883">
        <v>3.712E-3</v>
      </c>
      <c r="B28883">
        <v>74.239999999999995</v>
      </c>
    </row>
    <row r="28884" spans="1:2" x14ac:dyDescent="0.3">
      <c r="A28884">
        <v>3.947E-3</v>
      </c>
      <c r="B28884">
        <v>78.94</v>
      </c>
    </row>
    <row r="28885" spans="1:2" x14ac:dyDescent="0.3">
      <c r="A28885">
        <v>3.5639999999999999E-3</v>
      </c>
      <c r="B28885">
        <v>71.28</v>
      </c>
    </row>
    <row r="28886" spans="1:2" x14ac:dyDescent="0.3">
      <c r="A28886">
        <v>3.5560000000000001E-3</v>
      </c>
      <c r="B28886">
        <v>71.12</v>
      </c>
    </row>
    <row r="28887" spans="1:2" x14ac:dyDescent="0.3">
      <c r="A28887">
        <v>3.3419999999999999E-3</v>
      </c>
      <c r="B28887">
        <v>66.839999999999989</v>
      </c>
    </row>
    <row r="28888" spans="1:2" x14ac:dyDescent="0.3">
      <c r="A28888">
        <v>3.5760000000000002E-3</v>
      </c>
      <c r="B28888">
        <v>71.52000000000001</v>
      </c>
    </row>
    <row r="28889" spans="1:2" x14ac:dyDescent="0.3">
      <c r="A28889">
        <v>3.5590000000000001E-3</v>
      </c>
      <c r="B28889">
        <v>71.180000000000007</v>
      </c>
    </row>
    <row r="28890" spans="1:2" x14ac:dyDescent="0.3">
      <c r="A28890">
        <v>3.4659999999999999E-3</v>
      </c>
      <c r="B28890">
        <v>69.320000000000007</v>
      </c>
    </row>
    <row r="28891" spans="1:2" x14ac:dyDescent="0.3">
      <c r="A28891">
        <v>3.7929999999999999E-3</v>
      </c>
      <c r="B28891">
        <v>75.86</v>
      </c>
    </row>
    <row r="28892" spans="1:2" x14ac:dyDescent="0.3">
      <c r="A28892">
        <v>3.9979999999999998E-3</v>
      </c>
      <c r="B28892">
        <v>79.959999999999994</v>
      </c>
    </row>
    <row r="28893" spans="1:2" x14ac:dyDescent="0.3">
      <c r="A28893">
        <v>3.5920000000000001E-3</v>
      </c>
      <c r="B28893">
        <v>71.84</v>
      </c>
    </row>
    <row r="28894" spans="1:2" x14ac:dyDescent="0.3">
      <c r="A28894">
        <v>3.5729999999999998E-3</v>
      </c>
      <c r="B28894">
        <v>71.459999999999994</v>
      </c>
    </row>
    <row r="28895" spans="1:2" x14ac:dyDescent="0.3">
      <c r="A28895">
        <v>4.0350000000000004E-3</v>
      </c>
      <c r="B28895">
        <v>80.7</v>
      </c>
    </row>
    <row r="28896" spans="1:2" x14ac:dyDescent="0.3">
      <c r="A28896">
        <v>3.7360000000000002E-3</v>
      </c>
      <c r="B28896">
        <v>74.720000000000013</v>
      </c>
    </row>
    <row r="28897" spans="1:2" x14ac:dyDescent="0.3">
      <c r="A28897">
        <v>3.5170000000000002E-3</v>
      </c>
      <c r="B28897">
        <v>70.34</v>
      </c>
    </row>
    <row r="28898" spans="1:2" x14ac:dyDescent="0.3">
      <c r="A28898">
        <v>4.0730000000000002E-3</v>
      </c>
      <c r="B28898">
        <v>81.460000000000008</v>
      </c>
    </row>
    <row r="28899" spans="1:2" x14ac:dyDescent="0.3">
      <c r="A28899">
        <v>3.3479999999999998E-3</v>
      </c>
      <c r="B28899">
        <v>66.959999999999994</v>
      </c>
    </row>
    <row r="28900" spans="1:2" x14ac:dyDescent="0.3">
      <c r="A28900">
        <v>3.49E-3</v>
      </c>
      <c r="B28900">
        <v>69.8</v>
      </c>
    </row>
    <row r="28901" spans="1:2" x14ac:dyDescent="0.3">
      <c r="A28901">
        <v>3.8409999999999998E-3</v>
      </c>
      <c r="B28901">
        <v>76.819999999999993</v>
      </c>
    </row>
    <row r="28902" spans="1:2" x14ac:dyDescent="0.3">
      <c r="A28902">
        <v>3.4910000000000002E-3</v>
      </c>
      <c r="B28902">
        <v>69.819999999999993</v>
      </c>
    </row>
    <row r="28903" spans="1:2" x14ac:dyDescent="0.3">
      <c r="A28903">
        <v>3.5590000000000001E-3</v>
      </c>
      <c r="B28903">
        <v>71.180000000000007</v>
      </c>
    </row>
    <row r="28904" spans="1:2" x14ac:dyDescent="0.3">
      <c r="A28904">
        <v>3.9849999999999998E-3</v>
      </c>
      <c r="B28904">
        <v>79.699999999999989</v>
      </c>
    </row>
    <row r="28905" spans="1:2" x14ac:dyDescent="0.3">
      <c r="A28905">
        <v>3.5349999999999999E-3</v>
      </c>
      <c r="B28905">
        <v>70.7</v>
      </c>
    </row>
    <row r="28906" spans="1:2" x14ac:dyDescent="0.3">
      <c r="A28906">
        <v>3.5720000000000001E-3</v>
      </c>
      <c r="B28906">
        <v>71.44</v>
      </c>
    </row>
    <row r="28907" spans="1:2" x14ac:dyDescent="0.3">
      <c r="A28907">
        <v>3.6510000000000002E-3</v>
      </c>
      <c r="B28907">
        <v>73.02</v>
      </c>
    </row>
    <row r="28908" spans="1:2" x14ac:dyDescent="0.3">
      <c r="A28908">
        <v>3.3279999999999998E-3</v>
      </c>
      <c r="B28908">
        <v>66.559999999999988</v>
      </c>
    </row>
    <row r="28909" spans="1:2" x14ac:dyDescent="0.3">
      <c r="A28909">
        <v>3.4139999999999999E-3</v>
      </c>
      <c r="B28909">
        <v>68.28</v>
      </c>
    </row>
    <row r="28910" spans="1:2" x14ac:dyDescent="0.3">
      <c r="A28910">
        <v>3.5400000000000002E-3</v>
      </c>
      <c r="B28910">
        <v>70.8</v>
      </c>
    </row>
    <row r="28911" spans="1:2" x14ac:dyDescent="0.3">
      <c r="A28911">
        <v>3.2109999999999999E-3</v>
      </c>
      <c r="B28911">
        <v>64.22</v>
      </c>
    </row>
    <row r="28912" spans="1:2" x14ac:dyDescent="0.3">
      <c r="A28912">
        <v>3.3609999999999998E-3</v>
      </c>
      <c r="B28912">
        <v>67.22</v>
      </c>
    </row>
    <row r="28913" spans="1:2" x14ac:dyDescent="0.3">
      <c r="A28913">
        <v>3.2669999999999999E-3</v>
      </c>
      <c r="B28913">
        <v>65.34</v>
      </c>
    </row>
    <row r="28914" spans="1:2" x14ac:dyDescent="0.3">
      <c r="A28914">
        <v>3.444E-3</v>
      </c>
      <c r="B28914">
        <v>68.88000000000001</v>
      </c>
    </row>
    <row r="28915" spans="1:2" x14ac:dyDescent="0.3">
      <c r="A28915">
        <v>4.3969999999999999E-3</v>
      </c>
      <c r="B28915">
        <v>87.94</v>
      </c>
    </row>
    <row r="28916" spans="1:2" x14ac:dyDescent="0.3">
      <c r="A28916">
        <v>3.5509999999999999E-3</v>
      </c>
      <c r="B28916">
        <v>71.02</v>
      </c>
    </row>
    <row r="28917" spans="1:2" x14ac:dyDescent="0.3">
      <c r="A28917">
        <v>3.5070000000000001E-3</v>
      </c>
      <c r="B28917">
        <v>70.14</v>
      </c>
    </row>
    <row r="28918" spans="1:2" x14ac:dyDescent="0.3">
      <c r="A28918">
        <v>3.8049999999999998E-3</v>
      </c>
      <c r="B28918">
        <v>76.099999999999994</v>
      </c>
    </row>
    <row r="28919" spans="1:2" x14ac:dyDescent="0.3">
      <c r="A28919">
        <v>3.3860000000000001E-3</v>
      </c>
      <c r="B28919">
        <v>67.72</v>
      </c>
    </row>
    <row r="28920" spans="1:2" x14ac:dyDescent="0.3">
      <c r="A28920">
        <v>3.5040000000000002E-3</v>
      </c>
      <c r="B28920">
        <v>70.08</v>
      </c>
    </row>
    <row r="28921" spans="1:2" x14ac:dyDescent="0.3">
      <c r="A28921">
        <v>3.888E-3</v>
      </c>
      <c r="B28921">
        <v>77.760000000000005</v>
      </c>
    </row>
    <row r="28922" spans="1:2" x14ac:dyDescent="0.3">
      <c r="A28922">
        <v>3.6449999999999998E-3</v>
      </c>
      <c r="B28922">
        <v>72.899999999999991</v>
      </c>
    </row>
    <row r="28923" spans="1:2" x14ac:dyDescent="0.3">
      <c r="A28923">
        <v>3.2550000000000001E-3</v>
      </c>
      <c r="B28923">
        <v>65.100000000000009</v>
      </c>
    </row>
    <row r="28924" spans="1:2" x14ac:dyDescent="0.3">
      <c r="A28924">
        <v>3.6380000000000002E-3</v>
      </c>
      <c r="B28924">
        <v>72.759999999999991</v>
      </c>
    </row>
    <row r="28925" spans="1:2" x14ac:dyDescent="0.3">
      <c r="A28925">
        <v>3.1970000000000002E-3</v>
      </c>
      <c r="B28925">
        <v>63.940000000000005</v>
      </c>
    </row>
    <row r="28926" spans="1:2" x14ac:dyDescent="0.3">
      <c r="A28926">
        <v>3.277E-3</v>
      </c>
      <c r="B28926">
        <v>65.540000000000006</v>
      </c>
    </row>
    <row r="28927" spans="1:2" x14ac:dyDescent="0.3">
      <c r="A28927">
        <v>3.424E-3</v>
      </c>
      <c r="B28927">
        <v>68.48</v>
      </c>
    </row>
    <row r="28928" spans="1:2" x14ac:dyDescent="0.3">
      <c r="A28928">
        <v>3.2950000000000002E-3</v>
      </c>
      <c r="B28928">
        <v>65.900000000000006</v>
      </c>
    </row>
    <row r="28929" spans="1:2" x14ac:dyDescent="0.3">
      <c r="A28929">
        <v>3.4650000000000002E-3</v>
      </c>
      <c r="B28929">
        <v>69.300000000000011</v>
      </c>
    </row>
    <row r="28930" spans="1:2" x14ac:dyDescent="0.3">
      <c r="A28930">
        <v>3.522E-3</v>
      </c>
      <c r="B28930">
        <v>70.44</v>
      </c>
    </row>
    <row r="28931" spans="1:2" x14ac:dyDescent="0.3">
      <c r="A28931">
        <v>3.4710000000000001E-3</v>
      </c>
      <c r="B28931">
        <v>69.420000000000016</v>
      </c>
    </row>
    <row r="28932" spans="1:2" x14ac:dyDescent="0.3">
      <c r="A28932">
        <v>3.7520000000000001E-3</v>
      </c>
      <c r="B28932">
        <v>75.040000000000006</v>
      </c>
    </row>
    <row r="28933" spans="1:2" x14ac:dyDescent="0.3">
      <c r="A28933">
        <v>3.4740000000000001E-3</v>
      </c>
      <c r="B28933">
        <v>69.48</v>
      </c>
    </row>
    <row r="28934" spans="1:2" x14ac:dyDescent="0.3">
      <c r="A28934">
        <v>3.6640000000000002E-3</v>
      </c>
      <c r="B28934">
        <v>73.28</v>
      </c>
    </row>
    <row r="28935" spans="1:2" x14ac:dyDescent="0.3">
      <c r="A28935">
        <v>4.4279999999999996E-3</v>
      </c>
      <c r="B28935">
        <v>88.559999999999988</v>
      </c>
    </row>
    <row r="28936" spans="1:2" x14ac:dyDescent="0.3">
      <c r="A28936">
        <v>3.6080000000000001E-3</v>
      </c>
      <c r="B28936">
        <v>72.160000000000011</v>
      </c>
    </row>
    <row r="28937" spans="1:2" x14ac:dyDescent="0.3">
      <c r="A28937">
        <v>3.2339999999999999E-3</v>
      </c>
      <c r="B28937">
        <v>64.679999999999993</v>
      </c>
    </row>
    <row r="28938" spans="1:2" x14ac:dyDescent="0.3">
      <c r="A28938">
        <v>3.7090000000000001E-3</v>
      </c>
      <c r="B28938">
        <v>74.180000000000007</v>
      </c>
    </row>
    <row r="28939" spans="1:2" x14ac:dyDescent="0.3">
      <c r="A28939">
        <v>3.2169999999999998E-3</v>
      </c>
      <c r="B28939">
        <v>64.339999999999989</v>
      </c>
    </row>
    <row r="28940" spans="1:2" x14ac:dyDescent="0.3">
      <c r="A28940">
        <v>3.4329999999999999E-3</v>
      </c>
      <c r="B28940">
        <v>68.66</v>
      </c>
    </row>
    <row r="28941" spans="1:2" x14ac:dyDescent="0.3">
      <c r="A28941">
        <v>3.2720000000000002E-3</v>
      </c>
      <c r="B28941">
        <v>65.440000000000012</v>
      </c>
    </row>
    <row r="28942" spans="1:2" x14ac:dyDescent="0.3">
      <c r="A28942">
        <v>3.2060000000000001E-3</v>
      </c>
      <c r="B28942">
        <v>64.12</v>
      </c>
    </row>
    <row r="28943" spans="1:2" x14ac:dyDescent="0.3">
      <c r="A28943">
        <v>3.3660000000000001E-3</v>
      </c>
      <c r="B28943">
        <v>67.319999999999993</v>
      </c>
    </row>
    <row r="28944" spans="1:2" x14ac:dyDescent="0.3">
      <c r="A28944">
        <v>3.1570000000000001E-3</v>
      </c>
      <c r="B28944">
        <v>63.140000000000008</v>
      </c>
    </row>
    <row r="28945" spans="1:2" x14ac:dyDescent="0.3">
      <c r="A28945">
        <v>3.9890000000000004E-3</v>
      </c>
      <c r="B28945">
        <v>79.78</v>
      </c>
    </row>
    <row r="28946" spans="1:2" x14ac:dyDescent="0.3">
      <c r="A28946">
        <v>3.3509999999999998E-3</v>
      </c>
      <c r="B28946">
        <v>67.02</v>
      </c>
    </row>
    <row r="28947" spans="1:2" x14ac:dyDescent="0.3">
      <c r="A28947">
        <v>3.1150000000000001E-3</v>
      </c>
      <c r="B28947">
        <v>62.300000000000011</v>
      </c>
    </row>
    <row r="28948" spans="1:2" x14ac:dyDescent="0.3">
      <c r="A28948">
        <v>3.2850000000000002E-3</v>
      </c>
      <c r="B28948">
        <v>65.7</v>
      </c>
    </row>
    <row r="28949" spans="1:2" x14ac:dyDescent="0.3">
      <c r="A28949">
        <v>3.8249999999999998E-3</v>
      </c>
      <c r="B28949">
        <v>76.5</v>
      </c>
    </row>
    <row r="28950" spans="1:2" x14ac:dyDescent="0.3">
      <c r="A28950">
        <v>3.4139999999999999E-3</v>
      </c>
      <c r="B28950">
        <v>68.28</v>
      </c>
    </row>
    <row r="28951" spans="1:2" x14ac:dyDescent="0.3">
      <c r="A28951">
        <v>3.673E-3</v>
      </c>
      <c r="B28951">
        <v>73.459999999999994</v>
      </c>
    </row>
    <row r="28952" spans="1:2" x14ac:dyDescent="0.3">
      <c r="A28952">
        <v>3.545E-3</v>
      </c>
      <c r="B28952">
        <v>70.899999999999991</v>
      </c>
    </row>
    <row r="28953" spans="1:2" x14ac:dyDescent="0.3">
      <c r="A28953">
        <v>3.7169999999999998E-3</v>
      </c>
      <c r="B28953">
        <v>74.34</v>
      </c>
    </row>
    <row r="28954" spans="1:2" x14ac:dyDescent="0.3">
      <c r="A28954">
        <v>3.5530000000000002E-3</v>
      </c>
      <c r="B28954">
        <v>71.06</v>
      </c>
    </row>
    <row r="28955" spans="1:2" x14ac:dyDescent="0.3">
      <c r="A28955">
        <v>3.833E-3</v>
      </c>
      <c r="B28955">
        <v>76.66</v>
      </c>
    </row>
    <row r="28956" spans="1:2" x14ac:dyDescent="0.3">
      <c r="A28956">
        <v>3.8579999999999999E-3</v>
      </c>
      <c r="B28956">
        <v>77.16</v>
      </c>
    </row>
    <row r="28957" spans="1:2" x14ac:dyDescent="0.3">
      <c r="A28957">
        <v>3.5000000000000001E-3</v>
      </c>
      <c r="B28957">
        <v>70</v>
      </c>
    </row>
    <row r="28958" spans="1:2" x14ac:dyDescent="0.3">
      <c r="A28958">
        <v>3.7569999999999999E-3</v>
      </c>
      <c r="B28958">
        <v>75.14</v>
      </c>
    </row>
    <row r="28959" spans="1:2" x14ac:dyDescent="0.3">
      <c r="A28959">
        <v>3.297E-3</v>
      </c>
      <c r="B28959">
        <v>65.940000000000012</v>
      </c>
    </row>
    <row r="28960" spans="1:2" x14ac:dyDescent="0.3">
      <c r="A28960">
        <v>3.4099999999999998E-3</v>
      </c>
      <c r="B28960">
        <v>68.2</v>
      </c>
    </row>
    <row r="28961" spans="1:2" x14ac:dyDescent="0.3">
      <c r="A28961">
        <v>3.5000000000000001E-3</v>
      </c>
      <c r="B28961">
        <v>70</v>
      </c>
    </row>
    <row r="28962" spans="1:2" x14ac:dyDescent="0.3">
      <c r="A28962">
        <v>3.5750000000000001E-3</v>
      </c>
      <c r="B28962">
        <v>71.5</v>
      </c>
    </row>
    <row r="28963" spans="1:2" x14ac:dyDescent="0.3">
      <c r="A28963">
        <v>3.8270000000000001E-3</v>
      </c>
      <c r="B28963">
        <v>76.539999999999992</v>
      </c>
    </row>
    <row r="28964" spans="1:2" x14ac:dyDescent="0.3">
      <c r="A28964">
        <v>3.5469999999999998E-3</v>
      </c>
      <c r="B28964">
        <v>70.94</v>
      </c>
    </row>
    <row r="28965" spans="1:2" x14ac:dyDescent="0.3">
      <c r="A28965">
        <v>3.3189999999999999E-3</v>
      </c>
      <c r="B28965">
        <v>66.38000000000001</v>
      </c>
    </row>
    <row r="28966" spans="1:2" x14ac:dyDescent="0.3">
      <c r="A28966">
        <v>3.5980000000000001E-3</v>
      </c>
      <c r="B28966">
        <v>71.960000000000008</v>
      </c>
    </row>
    <row r="28967" spans="1:2" x14ac:dyDescent="0.3">
      <c r="A28967">
        <v>3.1570000000000001E-3</v>
      </c>
      <c r="B28967">
        <v>63.140000000000008</v>
      </c>
    </row>
    <row r="28968" spans="1:2" x14ac:dyDescent="0.3">
      <c r="A28968">
        <v>3.4629999999999999E-3</v>
      </c>
      <c r="B28968">
        <v>69.260000000000005</v>
      </c>
    </row>
    <row r="28969" spans="1:2" x14ac:dyDescent="0.3">
      <c r="A28969">
        <v>3.3219999999999999E-3</v>
      </c>
      <c r="B28969">
        <v>66.44</v>
      </c>
    </row>
    <row r="28970" spans="1:2" x14ac:dyDescent="0.3">
      <c r="A28970">
        <v>3.4659999999999999E-3</v>
      </c>
      <c r="B28970">
        <v>69.320000000000007</v>
      </c>
    </row>
    <row r="28971" spans="1:2" x14ac:dyDescent="0.3">
      <c r="A28971">
        <v>3.5829999999999998E-3</v>
      </c>
      <c r="B28971">
        <v>71.66</v>
      </c>
    </row>
    <row r="28972" spans="1:2" x14ac:dyDescent="0.3">
      <c r="A28972">
        <v>3.3709999999999999E-3</v>
      </c>
      <c r="B28972">
        <v>67.419999999999987</v>
      </c>
    </row>
    <row r="28973" spans="1:2" x14ac:dyDescent="0.3">
      <c r="A28973">
        <v>3.4099999999999998E-3</v>
      </c>
      <c r="B28973">
        <v>68.2</v>
      </c>
    </row>
    <row r="28974" spans="1:2" x14ac:dyDescent="0.3">
      <c r="A28974">
        <v>3.5799999999999998E-3</v>
      </c>
      <c r="B28974">
        <v>71.599999999999994</v>
      </c>
    </row>
    <row r="28975" spans="1:2" x14ac:dyDescent="0.3">
      <c r="A28975">
        <v>3.3409999999999998E-3</v>
      </c>
      <c r="B28975">
        <v>66.819999999999993</v>
      </c>
    </row>
    <row r="28976" spans="1:2" x14ac:dyDescent="0.3">
      <c r="A28976">
        <v>3.4940000000000001E-3</v>
      </c>
      <c r="B28976">
        <v>69.88</v>
      </c>
    </row>
    <row r="28977" spans="1:2" x14ac:dyDescent="0.3">
      <c r="A28977">
        <v>4.6100000000000004E-3</v>
      </c>
      <c r="B28977">
        <v>92.2</v>
      </c>
    </row>
    <row r="28978" spans="1:2" x14ac:dyDescent="0.3">
      <c r="A28978">
        <v>3.7940000000000001E-3</v>
      </c>
      <c r="B28978">
        <v>75.88</v>
      </c>
    </row>
    <row r="28979" spans="1:2" x14ac:dyDescent="0.3">
      <c r="A28979">
        <v>4.6109999999999996E-3</v>
      </c>
      <c r="B28979">
        <v>92.219999999999985</v>
      </c>
    </row>
    <row r="28980" spans="1:2" x14ac:dyDescent="0.3">
      <c r="A28980">
        <v>3.6350000000000002E-3</v>
      </c>
      <c r="B28980">
        <v>72.7</v>
      </c>
    </row>
    <row r="28981" spans="1:2" x14ac:dyDescent="0.3">
      <c r="A28981">
        <v>3.578E-3</v>
      </c>
      <c r="B28981">
        <v>71.56</v>
      </c>
    </row>
    <row r="28982" spans="1:2" x14ac:dyDescent="0.3">
      <c r="A28982">
        <v>3.5270000000000002E-3</v>
      </c>
      <c r="B28982">
        <v>70.540000000000006</v>
      </c>
    </row>
    <row r="28983" spans="1:2" x14ac:dyDescent="0.3">
      <c r="A28983">
        <v>3.4780000000000002E-3</v>
      </c>
      <c r="B28983">
        <v>69.56</v>
      </c>
    </row>
    <row r="28984" spans="1:2" x14ac:dyDescent="0.3">
      <c r="A28984">
        <v>3.702E-3</v>
      </c>
      <c r="B28984">
        <v>74.039999999999992</v>
      </c>
    </row>
    <row r="28985" spans="1:2" x14ac:dyDescent="0.3">
      <c r="A28985">
        <v>3.3240000000000001E-3</v>
      </c>
      <c r="B28985">
        <v>66.48</v>
      </c>
    </row>
    <row r="28986" spans="1:2" x14ac:dyDescent="0.3">
      <c r="A28986">
        <v>3.2009999999999999E-3</v>
      </c>
      <c r="B28986">
        <v>64.02</v>
      </c>
    </row>
    <row r="28987" spans="1:2" x14ac:dyDescent="0.3">
      <c r="A28987">
        <v>3.5750000000000001E-3</v>
      </c>
      <c r="B28987">
        <v>71.5</v>
      </c>
    </row>
    <row r="28988" spans="1:2" x14ac:dyDescent="0.3">
      <c r="A28988">
        <v>3.3319999999999999E-3</v>
      </c>
      <c r="B28988">
        <v>66.639999999999986</v>
      </c>
    </row>
    <row r="28989" spans="1:2" x14ac:dyDescent="0.3">
      <c r="A28989">
        <v>3.369E-3</v>
      </c>
      <c r="B28989">
        <v>67.38</v>
      </c>
    </row>
    <row r="28990" spans="1:2" x14ac:dyDescent="0.3">
      <c r="A28990">
        <v>3.127E-3</v>
      </c>
      <c r="B28990">
        <v>62.540000000000006</v>
      </c>
    </row>
    <row r="28991" spans="1:2" x14ac:dyDescent="0.3">
      <c r="A28991">
        <v>3.2780000000000001E-3</v>
      </c>
      <c r="B28991">
        <v>65.56</v>
      </c>
    </row>
    <row r="28992" spans="1:2" x14ac:dyDescent="0.3">
      <c r="A28992">
        <v>3.7230000000000002E-3</v>
      </c>
      <c r="B28992">
        <v>74.460000000000008</v>
      </c>
    </row>
    <row r="28993" spans="1:2" x14ac:dyDescent="0.3">
      <c r="A28993">
        <v>3.15E-3</v>
      </c>
      <c r="B28993">
        <v>62.999999999999993</v>
      </c>
    </row>
    <row r="28994" spans="1:2" x14ac:dyDescent="0.3">
      <c r="A28994">
        <v>3.398E-3</v>
      </c>
      <c r="B28994">
        <v>67.959999999999994</v>
      </c>
    </row>
    <row r="28995" spans="1:2" x14ac:dyDescent="0.3">
      <c r="A28995">
        <v>4.3020000000000003E-3</v>
      </c>
      <c r="B28995">
        <v>86.04</v>
      </c>
    </row>
    <row r="28996" spans="1:2" x14ac:dyDescent="0.3">
      <c r="A28996">
        <v>3.2039999999999998E-3</v>
      </c>
      <c r="B28996">
        <v>64.08</v>
      </c>
    </row>
    <row r="28997" spans="1:2" x14ac:dyDescent="0.3">
      <c r="A28997">
        <v>3.424E-3</v>
      </c>
      <c r="B28997">
        <v>68.48</v>
      </c>
    </row>
    <row r="28998" spans="1:2" x14ac:dyDescent="0.3">
      <c r="A28998">
        <v>3.8449999999999999E-3</v>
      </c>
      <c r="B28998">
        <v>76.899999999999991</v>
      </c>
    </row>
    <row r="28999" spans="1:2" x14ac:dyDescent="0.3">
      <c r="A28999">
        <v>3.251E-3</v>
      </c>
      <c r="B28999">
        <v>65.02</v>
      </c>
    </row>
    <row r="29000" spans="1:2" x14ac:dyDescent="0.3">
      <c r="A29000">
        <v>3.179E-3</v>
      </c>
      <c r="B29000">
        <v>63.580000000000005</v>
      </c>
    </row>
    <row r="29001" spans="1:2" x14ac:dyDescent="0.3">
      <c r="A29001">
        <v>3.5969999999999999E-3</v>
      </c>
      <c r="B29001">
        <v>71.94</v>
      </c>
    </row>
    <row r="29002" spans="1:2" x14ac:dyDescent="0.3">
      <c r="A29002">
        <v>3.2720000000000002E-3</v>
      </c>
      <c r="B29002">
        <v>65.440000000000012</v>
      </c>
    </row>
    <row r="29003" spans="1:2" x14ac:dyDescent="0.3">
      <c r="A29003">
        <v>3.3050000000000002E-3</v>
      </c>
      <c r="B29003">
        <v>66.100000000000009</v>
      </c>
    </row>
    <row r="29004" spans="1:2" x14ac:dyDescent="0.3">
      <c r="A29004">
        <v>3.8579999999999999E-3</v>
      </c>
      <c r="B29004">
        <v>77.16</v>
      </c>
    </row>
    <row r="29005" spans="1:2" x14ac:dyDescent="0.3">
      <c r="A29005">
        <v>3.3289999999999999E-3</v>
      </c>
      <c r="B29005">
        <v>66.58</v>
      </c>
    </row>
    <row r="29006" spans="1:2" x14ac:dyDescent="0.3">
      <c r="A29006">
        <v>3.2339999999999999E-3</v>
      </c>
      <c r="B29006">
        <v>64.679999999999993</v>
      </c>
    </row>
    <row r="29007" spans="1:2" x14ac:dyDescent="0.3">
      <c r="A29007">
        <v>3.643E-3</v>
      </c>
      <c r="B29007">
        <v>72.86</v>
      </c>
    </row>
    <row r="29008" spans="1:2" x14ac:dyDescent="0.3">
      <c r="A29008">
        <v>3.3409999999999998E-3</v>
      </c>
      <c r="B29008">
        <v>66.819999999999993</v>
      </c>
    </row>
    <row r="29009" spans="1:2" x14ac:dyDescent="0.3">
      <c r="A29009">
        <v>3.2669999999999999E-3</v>
      </c>
      <c r="B29009">
        <v>65.34</v>
      </c>
    </row>
    <row r="29010" spans="1:2" x14ac:dyDescent="0.3">
      <c r="A29010">
        <v>3.6319999999999998E-3</v>
      </c>
      <c r="B29010">
        <v>72.64</v>
      </c>
    </row>
    <row r="29011" spans="1:2" x14ac:dyDescent="0.3">
      <c r="A29011">
        <v>3.199E-3</v>
      </c>
      <c r="B29011">
        <v>63.98</v>
      </c>
    </row>
    <row r="29012" spans="1:2" x14ac:dyDescent="0.3">
      <c r="A29012">
        <v>3.2490000000000002E-3</v>
      </c>
      <c r="B29012">
        <v>64.98</v>
      </c>
    </row>
    <row r="29013" spans="1:2" x14ac:dyDescent="0.3">
      <c r="A29013">
        <v>3.2460000000000002E-3</v>
      </c>
      <c r="B29013">
        <v>64.92</v>
      </c>
    </row>
    <row r="29014" spans="1:2" x14ac:dyDescent="0.3">
      <c r="A29014">
        <v>3.1900000000000001E-3</v>
      </c>
      <c r="B29014">
        <v>63.800000000000004</v>
      </c>
    </row>
    <row r="29015" spans="1:2" x14ac:dyDescent="0.3">
      <c r="A29015">
        <v>4.0340000000000003E-3</v>
      </c>
      <c r="B29015">
        <v>80.680000000000007</v>
      </c>
    </row>
    <row r="29016" spans="1:2" x14ac:dyDescent="0.3">
      <c r="A29016">
        <v>4.9719999999999999E-3</v>
      </c>
      <c r="B29016">
        <v>99.44</v>
      </c>
    </row>
    <row r="29017" spans="1:2" x14ac:dyDescent="0.3">
      <c r="A29017">
        <v>3.6219999999999998E-3</v>
      </c>
      <c r="B29017">
        <v>72.44</v>
      </c>
    </row>
    <row r="29018" spans="1:2" x14ac:dyDescent="0.3">
      <c r="A29018">
        <v>3.3449999999999999E-3</v>
      </c>
      <c r="B29018">
        <v>66.899999999999991</v>
      </c>
    </row>
    <row r="29019" spans="1:2" x14ac:dyDescent="0.3">
      <c r="A29019">
        <v>3.8579999999999999E-3</v>
      </c>
      <c r="B29019">
        <v>77.16</v>
      </c>
    </row>
    <row r="29020" spans="1:2" x14ac:dyDescent="0.3">
      <c r="A29020">
        <v>3.3219999999999999E-3</v>
      </c>
      <c r="B29020">
        <v>66.44</v>
      </c>
    </row>
    <row r="29021" spans="1:2" x14ac:dyDescent="0.3">
      <c r="A29021">
        <v>3.2309999999999999E-3</v>
      </c>
      <c r="B29021">
        <v>64.61999999999999</v>
      </c>
    </row>
    <row r="29022" spans="1:2" x14ac:dyDescent="0.3">
      <c r="A29022">
        <v>3.4640000000000001E-3</v>
      </c>
      <c r="B29022">
        <v>69.28</v>
      </c>
    </row>
    <row r="29023" spans="1:2" x14ac:dyDescent="0.3">
      <c r="A29023">
        <v>3.2499999999999999E-3</v>
      </c>
      <c r="B29023">
        <v>65</v>
      </c>
    </row>
    <row r="29024" spans="1:2" x14ac:dyDescent="0.3">
      <c r="A29024">
        <v>3.5040000000000002E-3</v>
      </c>
      <c r="B29024">
        <v>70.08</v>
      </c>
    </row>
    <row r="29025" spans="1:2" x14ac:dyDescent="0.3">
      <c r="A29025">
        <v>3.3779999999999999E-3</v>
      </c>
      <c r="B29025">
        <v>67.56</v>
      </c>
    </row>
    <row r="29026" spans="1:2" x14ac:dyDescent="0.3">
      <c r="A29026">
        <v>3.362E-3</v>
      </c>
      <c r="B29026">
        <v>67.239999999999995</v>
      </c>
    </row>
    <row r="29027" spans="1:2" x14ac:dyDescent="0.3">
      <c r="A29027">
        <v>3.2100000000000002E-3</v>
      </c>
      <c r="B29027">
        <v>64.2</v>
      </c>
    </row>
    <row r="29028" spans="1:2" x14ac:dyDescent="0.3">
      <c r="A29028">
        <v>3.1380000000000002E-3</v>
      </c>
      <c r="B29028">
        <v>62.76</v>
      </c>
    </row>
    <row r="29029" spans="1:2" x14ac:dyDescent="0.3">
      <c r="A29029">
        <v>3.3149999999999998E-3</v>
      </c>
      <c r="B29029">
        <v>66.3</v>
      </c>
    </row>
    <row r="29030" spans="1:2" x14ac:dyDescent="0.3">
      <c r="A29030">
        <v>3.5869999999999999E-3</v>
      </c>
      <c r="B29030">
        <v>71.739999999999995</v>
      </c>
    </row>
    <row r="29031" spans="1:2" x14ac:dyDescent="0.3">
      <c r="A29031">
        <v>3.3960000000000001E-3</v>
      </c>
      <c r="B29031">
        <v>67.92</v>
      </c>
    </row>
    <row r="29032" spans="1:2" x14ac:dyDescent="0.3">
      <c r="A29032">
        <v>3.2070000000000002E-3</v>
      </c>
      <c r="B29032">
        <v>64.14</v>
      </c>
    </row>
    <row r="29033" spans="1:2" x14ac:dyDescent="0.3">
      <c r="A29033">
        <v>3.4880000000000002E-3</v>
      </c>
      <c r="B29033">
        <v>69.760000000000005</v>
      </c>
    </row>
    <row r="29034" spans="1:2" x14ac:dyDescent="0.3">
      <c r="A29034">
        <v>3.2330000000000002E-3</v>
      </c>
      <c r="B29034">
        <v>64.66</v>
      </c>
    </row>
    <row r="29035" spans="1:2" x14ac:dyDescent="0.3">
      <c r="A29035">
        <v>3.2659999999999998E-3</v>
      </c>
      <c r="B29035">
        <v>65.319999999999993</v>
      </c>
    </row>
    <row r="29036" spans="1:2" x14ac:dyDescent="0.3">
      <c r="A29036">
        <v>3.8990000000000001E-3</v>
      </c>
      <c r="B29036">
        <v>77.98</v>
      </c>
    </row>
    <row r="29037" spans="1:2" x14ac:dyDescent="0.3">
      <c r="A29037">
        <v>3.4619999999999998E-3</v>
      </c>
      <c r="B29037">
        <v>69.239999999999995</v>
      </c>
    </row>
    <row r="29038" spans="1:2" x14ac:dyDescent="0.3">
      <c r="A29038">
        <v>3.2239999999999999E-3</v>
      </c>
      <c r="B29038">
        <v>64.47999999999999</v>
      </c>
    </row>
    <row r="29039" spans="1:2" x14ac:dyDescent="0.3">
      <c r="A29039">
        <v>3.712E-3</v>
      </c>
      <c r="B29039">
        <v>74.239999999999995</v>
      </c>
    </row>
    <row r="29040" spans="1:2" x14ac:dyDescent="0.3">
      <c r="A29040">
        <v>3.3180000000000002E-3</v>
      </c>
      <c r="B29040">
        <v>66.360000000000014</v>
      </c>
    </row>
    <row r="29041" spans="1:2" x14ac:dyDescent="0.3">
      <c r="A29041">
        <v>3.5829999999999998E-3</v>
      </c>
      <c r="B29041">
        <v>71.66</v>
      </c>
    </row>
    <row r="29042" spans="1:2" x14ac:dyDescent="0.3">
      <c r="A29042">
        <v>3.774E-3</v>
      </c>
      <c r="B29042">
        <v>75.48</v>
      </c>
    </row>
    <row r="29043" spans="1:2" x14ac:dyDescent="0.3">
      <c r="A29043">
        <v>3.32E-3</v>
      </c>
      <c r="B29043">
        <v>66.400000000000006</v>
      </c>
    </row>
    <row r="29044" spans="1:2" x14ac:dyDescent="0.3">
      <c r="A29044">
        <v>3.4280000000000001E-3</v>
      </c>
      <c r="B29044">
        <v>68.56</v>
      </c>
    </row>
    <row r="29045" spans="1:2" x14ac:dyDescent="0.3">
      <c r="A29045">
        <v>3.3400000000000001E-3</v>
      </c>
      <c r="B29045">
        <v>66.8</v>
      </c>
    </row>
    <row r="29046" spans="1:2" x14ac:dyDescent="0.3">
      <c r="A29046">
        <v>3.1329999999999999E-3</v>
      </c>
      <c r="B29046">
        <v>62.66</v>
      </c>
    </row>
    <row r="29047" spans="1:2" x14ac:dyDescent="0.3">
      <c r="A29047">
        <v>3.3860000000000001E-3</v>
      </c>
      <c r="B29047">
        <v>67.72</v>
      </c>
    </row>
    <row r="29048" spans="1:2" x14ac:dyDescent="0.3">
      <c r="A29048">
        <v>3.1220000000000002E-3</v>
      </c>
      <c r="B29048">
        <v>62.440000000000012</v>
      </c>
    </row>
    <row r="29049" spans="1:2" x14ac:dyDescent="0.3">
      <c r="A29049">
        <v>3.5200000000000001E-3</v>
      </c>
      <c r="B29049">
        <v>70.400000000000006</v>
      </c>
    </row>
    <row r="29050" spans="1:2" x14ac:dyDescent="0.3">
      <c r="A29050">
        <v>4.3090000000000003E-3</v>
      </c>
      <c r="B29050">
        <v>86.18</v>
      </c>
    </row>
    <row r="29051" spans="1:2" x14ac:dyDescent="0.3">
      <c r="A29051">
        <v>3.3470000000000001E-3</v>
      </c>
      <c r="B29051">
        <v>66.94</v>
      </c>
    </row>
    <row r="29052" spans="1:2" x14ac:dyDescent="0.3">
      <c r="A29052">
        <v>3.4199999999999999E-3</v>
      </c>
      <c r="B29052">
        <v>68.400000000000006</v>
      </c>
    </row>
    <row r="29053" spans="1:2" x14ac:dyDescent="0.3">
      <c r="A29053">
        <v>3.3769999999999998E-3</v>
      </c>
      <c r="B29053">
        <v>67.539999999999992</v>
      </c>
    </row>
    <row r="29054" spans="1:2" x14ac:dyDescent="0.3">
      <c r="A29054">
        <v>3.5100000000000001E-3</v>
      </c>
      <c r="B29054">
        <v>70.2</v>
      </c>
    </row>
    <row r="29055" spans="1:2" x14ac:dyDescent="0.3">
      <c r="A29055">
        <v>4.0130000000000001E-3</v>
      </c>
      <c r="B29055">
        <v>80.260000000000005</v>
      </c>
    </row>
    <row r="29056" spans="1:2" x14ac:dyDescent="0.3">
      <c r="A29056">
        <v>3.7060000000000001E-3</v>
      </c>
      <c r="B29056">
        <v>74.12</v>
      </c>
    </row>
    <row r="29057" spans="1:2" x14ac:dyDescent="0.3">
      <c r="A29057">
        <v>3.2599999999999999E-3</v>
      </c>
      <c r="B29057">
        <v>65.2</v>
      </c>
    </row>
    <row r="29058" spans="1:2" x14ac:dyDescent="0.3">
      <c r="A29058">
        <v>3.8530000000000001E-3</v>
      </c>
      <c r="B29058">
        <v>77.06</v>
      </c>
    </row>
    <row r="29059" spans="1:2" x14ac:dyDescent="0.3">
      <c r="A29059">
        <v>3.1939999999999998E-3</v>
      </c>
      <c r="B29059">
        <v>63.88</v>
      </c>
    </row>
    <row r="29060" spans="1:2" x14ac:dyDescent="0.3">
      <c r="A29060">
        <v>3.2450000000000001E-3</v>
      </c>
      <c r="B29060">
        <v>64.900000000000006</v>
      </c>
    </row>
    <row r="29061" spans="1:2" x14ac:dyDescent="0.3">
      <c r="A29061">
        <v>3.5239999999999998E-3</v>
      </c>
      <c r="B29061">
        <v>70.47999999999999</v>
      </c>
    </row>
    <row r="29062" spans="1:2" x14ac:dyDescent="0.3">
      <c r="A29062">
        <v>3.1689999999999999E-3</v>
      </c>
      <c r="B29062">
        <v>63.38</v>
      </c>
    </row>
    <row r="29063" spans="1:2" x14ac:dyDescent="0.3">
      <c r="A29063">
        <v>3.3670000000000002E-3</v>
      </c>
      <c r="B29063">
        <v>67.34</v>
      </c>
    </row>
    <row r="29064" spans="1:2" x14ac:dyDescent="0.3">
      <c r="A29064">
        <v>3.5690000000000001E-3</v>
      </c>
      <c r="B29064">
        <v>71.38000000000001</v>
      </c>
    </row>
    <row r="29065" spans="1:2" x14ac:dyDescent="0.3">
      <c r="A29065">
        <v>3.2009999999999999E-3</v>
      </c>
      <c r="B29065">
        <v>64.02</v>
      </c>
    </row>
    <row r="29066" spans="1:2" x14ac:dyDescent="0.3">
      <c r="A29066">
        <v>3.6610000000000002E-3</v>
      </c>
      <c r="B29066">
        <v>73.22</v>
      </c>
    </row>
    <row r="29067" spans="1:2" x14ac:dyDescent="0.3">
      <c r="A29067">
        <v>3.1949999999999999E-3</v>
      </c>
      <c r="B29067">
        <v>63.9</v>
      </c>
    </row>
    <row r="29068" spans="1:2" x14ac:dyDescent="0.3">
      <c r="A29068">
        <v>3.3790000000000001E-3</v>
      </c>
      <c r="B29068">
        <v>67.58</v>
      </c>
    </row>
    <row r="29069" spans="1:2" x14ac:dyDescent="0.3">
      <c r="A29069">
        <v>3.65E-3</v>
      </c>
      <c r="B29069">
        <v>73</v>
      </c>
    </row>
    <row r="29070" spans="1:2" x14ac:dyDescent="0.3">
      <c r="A29070">
        <v>3.1679999999999998E-3</v>
      </c>
      <c r="B29070">
        <v>63.359999999999992</v>
      </c>
    </row>
    <row r="29071" spans="1:2" x14ac:dyDescent="0.3">
      <c r="A29071">
        <v>3.2190000000000001E-3</v>
      </c>
      <c r="B29071">
        <v>64.38</v>
      </c>
    </row>
    <row r="29072" spans="1:2" x14ac:dyDescent="0.3">
      <c r="A29072">
        <v>3.2560000000000002E-3</v>
      </c>
      <c r="B29072">
        <v>65.12</v>
      </c>
    </row>
    <row r="29073" spans="1:2" x14ac:dyDescent="0.3">
      <c r="A29073">
        <v>3.431E-3</v>
      </c>
      <c r="B29073">
        <v>68.62</v>
      </c>
    </row>
    <row r="29074" spans="1:2" x14ac:dyDescent="0.3">
      <c r="A29074">
        <v>5.0660000000000002E-3</v>
      </c>
      <c r="B29074">
        <v>101.32000000000001</v>
      </c>
    </row>
    <row r="29075" spans="1:2" x14ac:dyDescent="0.3">
      <c r="A29075">
        <v>3.9760000000000004E-3</v>
      </c>
      <c r="B29075">
        <v>79.52000000000001</v>
      </c>
    </row>
    <row r="29076" spans="1:2" x14ac:dyDescent="0.3">
      <c r="A29076">
        <v>3.8340000000000002E-3</v>
      </c>
      <c r="B29076">
        <v>76.680000000000007</v>
      </c>
    </row>
    <row r="29077" spans="1:2" x14ac:dyDescent="0.3">
      <c r="A29077">
        <v>3.5699999999999998E-3</v>
      </c>
      <c r="B29077">
        <v>71.399999999999991</v>
      </c>
    </row>
    <row r="29078" spans="1:2" x14ac:dyDescent="0.3">
      <c r="A29078">
        <v>3.4910000000000002E-3</v>
      </c>
      <c r="B29078">
        <v>69.819999999999993</v>
      </c>
    </row>
    <row r="29079" spans="1:2" x14ac:dyDescent="0.3">
      <c r="A29079">
        <v>3.3219999999999999E-3</v>
      </c>
      <c r="B29079">
        <v>66.44</v>
      </c>
    </row>
    <row r="29080" spans="1:2" x14ac:dyDescent="0.3">
      <c r="A29080">
        <v>3.4169999999999999E-3</v>
      </c>
      <c r="B29080">
        <v>68.34</v>
      </c>
    </row>
    <row r="29081" spans="1:2" x14ac:dyDescent="0.3">
      <c r="A29081">
        <v>3.836E-3</v>
      </c>
      <c r="B29081">
        <v>76.72</v>
      </c>
    </row>
    <row r="29082" spans="1:2" x14ac:dyDescent="0.3">
      <c r="A29082">
        <v>3.5109999999999998E-3</v>
      </c>
      <c r="B29082">
        <v>70.219999999999985</v>
      </c>
    </row>
    <row r="29083" spans="1:2" x14ac:dyDescent="0.3">
      <c r="A29083">
        <v>3.5990000000000002E-3</v>
      </c>
      <c r="B29083">
        <v>71.98</v>
      </c>
    </row>
    <row r="29084" spans="1:2" x14ac:dyDescent="0.3">
      <c r="A29084">
        <v>3.993E-3</v>
      </c>
      <c r="B29084">
        <v>79.86</v>
      </c>
    </row>
    <row r="29085" spans="1:2" x14ac:dyDescent="0.3">
      <c r="A29085">
        <v>3.5140000000000002E-3</v>
      </c>
      <c r="B29085">
        <v>70.28</v>
      </c>
    </row>
    <row r="29086" spans="1:2" x14ac:dyDescent="0.3">
      <c r="A29086">
        <v>3.7650000000000001E-3</v>
      </c>
      <c r="B29086">
        <v>75.300000000000011</v>
      </c>
    </row>
    <row r="29087" spans="1:2" x14ac:dyDescent="0.3">
      <c r="A29087">
        <v>3.4770000000000001E-3</v>
      </c>
      <c r="B29087">
        <v>69.540000000000006</v>
      </c>
    </row>
    <row r="29088" spans="1:2" x14ac:dyDescent="0.3">
      <c r="A29088">
        <v>3.7460000000000002E-3</v>
      </c>
      <c r="B29088">
        <v>74.92</v>
      </c>
    </row>
    <row r="29089" spans="1:2" x14ac:dyDescent="0.3">
      <c r="A29089">
        <v>3.4129999999999998E-3</v>
      </c>
      <c r="B29089">
        <v>68.259999999999991</v>
      </c>
    </row>
    <row r="29090" spans="1:2" x14ac:dyDescent="0.3">
      <c r="A29090">
        <v>3.0999999999999999E-3</v>
      </c>
      <c r="B29090">
        <v>62</v>
      </c>
    </row>
    <row r="29091" spans="1:2" x14ac:dyDescent="0.3">
      <c r="A29091">
        <v>3.2100000000000002E-3</v>
      </c>
      <c r="B29091">
        <v>64.2</v>
      </c>
    </row>
    <row r="29092" spans="1:2" x14ac:dyDescent="0.3">
      <c r="A29092">
        <v>3.7190000000000001E-3</v>
      </c>
      <c r="B29092">
        <v>74.38000000000001</v>
      </c>
    </row>
    <row r="29093" spans="1:2" x14ac:dyDescent="0.3">
      <c r="A29093">
        <v>3.4380000000000001E-3</v>
      </c>
      <c r="B29093">
        <v>68.760000000000005</v>
      </c>
    </row>
    <row r="29094" spans="1:2" x14ac:dyDescent="0.3">
      <c r="A29094">
        <v>3.64E-3</v>
      </c>
      <c r="B29094">
        <v>72.8</v>
      </c>
    </row>
    <row r="29095" spans="1:2" x14ac:dyDescent="0.3">
      <c r="A29095">
        <v>3.4749999999999998E-3</v>
      </c>
      <c r="B29095">
        <v>69.5</v>
      </c>
    </row>
    <row r="29096" spans="1:2" x14ac:dyDescent="0.3">
      <c r="A29096">
        <v>3.6570000000000001E-3</v>
      </c>
      <c r="B29096">
        <v>73.14</v>
      </c>
    </row>
    <row r="29097" spans="1:2" x14ac:dyDescent="0.3">
      <c r="A29097">
        <v>3.5829999999999998E-3</v>
      </c>
      <c r="B29097">
        <v>71.66</v>
      </c>
    </row>
    <row r="29098" spans="1:2" x14ac:dyDescent="0.3">
      <c r="A29098">
        <v>4.5560000000000002E-3</v>
      </c>
      <c r="B29098">
        <v>91.12</v>
      </c>
    </row>
    <row r="29099" spans="1:2" x14ac:dyDescent="0.3">
      <c r="A29099">
        <v>3.421E-3</v>
      </c>
      <c r="B29099">
        <v>68.42</v>
      </c>
    </row>
    <row r="29100" spans="1:2" x14ac:dyDescent="0.3">
      <c r="A29100">
        <v>3.6510000000000002E-3</v>
      </c>
      <c r="B29100">
        <v>73.02</v>
      </c>
    </row>
    <row r="29101" spans="1:2" x14ac:dyDescent="0.3">
      <c r="A29101">
        <v>3.9820000000000003E-3</v>
      </c>
      <c r="B29101">
        <v>79.64</v>
      </c>
    </row>
    <row r="29102" spans="1:2" x14ac:dyDescent="0.3">
      <c r="A29102">
        <v>3.137E-3</v>
      </c>
      <c r="B29102">
        <v>62.74</v>
      </c>
    </row>
    <row r="29103" spans="1:2" x14ac:dyDescent="0.3">
      <c r="A29103">
        <v>3.2690000000000002E-3</v>
      </c>
      <c r="B29103">
        <v>65.38000000000001</v>
      </c>
    </row>
    <row r="29104" spans="1:2" x14ac:dyDescent="0.3">
      <c r="A29104">
        <v>3.522E-3</v>
      </c>
      <c r="B29104">
        <v>70.44</v>
      </c>
    </row>
    <row r="29105" spans="1:2" x14ac:dyDescent="0.3">
      <c r="A29105">
        <v>3.5270000000000002E-3</v>
      </c>
      <c r="B29105">
        <v>70.540000000000006</v>
      </c>
    </row>
    <row r="29106" spans="1:2" x14ac:dyDescent="0.3">
      <c r="A29106">
        <v>3.3679999999999999E-3</v>
      </c>
      <c r="B29106">
        <v>67.36</v>
      </c>
    </row>
    <row r="29107" spans="1:2" x14ac:dyDescent="0.3">
      <c r="A29107">
        <v>3.6979999999999999E-3</v>
      </c>
      <c r="B29107">
        <v>73.959999999999994</v>
      </c>
    </row>
    <row r="29108" spans="1:2" x14ac:dyDescent="0.3">
      <c r="A29108">
        <v>3.2829999999999999E-3</v>
      </c>
      <c r="B29108">
        <v>65.66</v>
      </c>
    </row>
    <row r="29109" spans="1:2" x14ac:dyDescent="0.3">
      <c r="A29109">
        <v>3.4169999999999999E-3</v>
      </c>
      <c r="B29109">
        <v>68.34</v>
      </c>
    </row>
    <row r="29110" spans="1:2" x14ac:dyDescent="0.3">
      <c r="A29110">
        <v>3.5349999999999999E-3</v>
      </c>
      <c r="B29110">
        <v>70.7</v>
      </c>
    </row>
    <row r="29111" spans="1:2" x14ac:dyDescent="0.3">
      <c r="A29111">
        <v>3.1909999999999998E-3</v>
      </c>
      <c r="B29111">
        <v>63.82</v>
      </c>
    </row>
    <row r="29112" spans="1:2" x14ac:dyDescent="0.3">
      <c r="A29112">
        <v>3.679E-3</v>
      </c>
      <c r="B29112">
        <v>73.58</v>
      </c>
    </row>
    <row r="29113" spans="1:2" x14ac:dyDescent="0.3">
      <c r="A29113">
        <v>3.1229999999999999E-3</v>
      </c>
      <c r="B29113">
        <v>62.460000000000008</v>
      </c>
    </row>
    <row r="29114" spans="1:2" x14ac:dyDescent="0.3">
      <c r="A29114">
        <v>3.2919999999999998E-3</v>
      </c>
      <c r="B29114">
        <v>65.84</v>
      </c>
    </row>
    <row r="29115" spans="1:2" x14ac:dyDescent="0.3">
      <c r="A29115">
        <v>3.2910000000000001E-3</v>
      </c>
      <c r="B29115">
        <v>65.820000000000007</v>
      </c>
    </row>
    <row r="29116" spans="1:2" x14ac:dyDescent="0.3">
      <c r="A29116">
        <v>3.8279999999999998E-3</v>
      </c>
      <c r="B29116">
        <v>76.559999999999988</v>
      </c>
    </row>
    <row r="29117" spans="1:2" x14ac:dyDescent="0.3">
      <c r="A29117">
        <v>3.7820000000000002E-3</v>
      </c>
      <c r="B29117">
        <v>75.64</v>
      </c>
    </row>
    <row r="29118" spans="1:2" x14ac:dyDescent="0.3">
      <c r="A29118">
        <v>4.2290000000000001E-3</v>
      </c>
      <c r="B29118">
        <v>84.580000000000013</v>
      </c>
    </row>
    <row r="29119" spans="1:2" x14ac:dyDescent="0.3">
      <c r="A29119">
        <v>3.222E-3</v>
      </c>
      <c r="B29119">
        <v>64.44</v>
      </c>
    </row>
    <row r="29120" spans="1:2" x14ac:dyDescent="0.3">
      <c r="A29120">
        <v>3.3830000000000002E-3</v>
      </c>
      <c r="B29120">
        <v>67.66</v>
      </c>
    </row>
    <row r="29121" spans="1:2" x14ac:dyDescent="0.3">
      <c r="A29121">
        <v>4.4089999999999997E-3</v>
      </c>
      <c r="B29121">
        <v>88.179999999999993</v>
      </c>
    </row>
    <row r="29122" spans="1:2" x14ac:dyDescent="0.3">
      <c r="A29122">
        <v>3.2230000000000002E-3</v>
      </c>
      <c r="B29122">
        <v>64.460000000000008</v>
      </c>
    </row>
    <row r="29123" spans="1:2" x14ac:dyDescent="0.3">
      <c r="A29123">
        <v>3.6329999999999999E-3</v>
      </c>
      <c r="B29123">
        <v>72.66</v>
      </c>
    </row>
    <row r="29124" spans="1:2" x14ac:dyDescent="0.3">
      <c r="A29124">
        <v>3.836E-3</v>
      </c>
      <c r="B29124">
        <v>76.72</v>
      </c>
    </row>
    <row r="29125" spans="1:2" x14ac:dyDescent="0.3">
      <c r="A29125">
        <v>3.1840000000000002E-3</v>
      </c>
      <c r="B29125">
        <v>63.68</v>
      </c>
    </row>
    <row r="29126" spans="1:2" x14ac:dyDescent="0.3">
      <c r="A29126">
        <v>3.2130000000000001E-3</v>
      </c>
      <c r="B29126">
        <v>64.260000000000005</v>
      </c>
    </row>
    <row r="29127" spans="1:2" x14ac:dyDescent="0.3">
      <c r="A29127">
        <v>3.7450000000000001E-3</v>
      </c>
      <c r="B29127">
        <v>74.900000000000006</v>
      </c>
    </row>
    <row r="29128" spans="1:2" x14ac:dyDescent="0.3">
      <c r="A29128">
        <v>3.1679999999999998E-3</v>
      </c>
      <c r="B29128">
        <v>63.359999999999992</v>
      </c>
    </row>
    <row r="29129" spans="1:2" x14ac:dyDescent="0.3">
      <c r="A29129">
        <v>3.3579999999999999E-3</v>
      </c>
      <c r="B29129">
        <v>67.16</v>
      </c>
    </row>
    <row r="29130" spans="1:2" x14ac:dyDescent="0.3">
      <c r="A29130">
        <v>3.408E-3</v>
      </c>
      <c r="B29130">
        <v>68.16</v>
      </c>
    </row>
    <row r="29131" spans="1:2" x14ac:dyDescent="0.3">
      <c r="A29131">
        <v>3.568E-3</v>
      </c>
      <c r="B29131">
        <v>71.36</v>
      </c>
    </row>
    <row r="29132" spans="1:2" x14ac:dyDescent="0.3">
      <c r="A29132">
        <v>3.6329999999999999E-3</v>
      </c>
      <c r="B29132">
        <v>72.66</v>
      </c>
    </row>
    <row r="29133" spans="1:2" x14ac:dyDescent="0.3">
      <c r="A29133">
        <v>3.192E-3</v>
      </c>
      <c r="B29133">
        <v>63.839999999999996</v>
      </c>
    </row>
    <row r="29134" spans="1:2" x14ac:dyDescent="0.3">
      <c r="A29134">
        <v>3.1640000000000001E-3</v>
      </c>
      <c r="B29134">
        <v>63.280000000000008</v>
      </c>
    </row>
    <row r="29135" spans="1:2" x14ac:dyDescent="0.3">
      <c r="A29135">
        <v>4.6420000000000003E-3</v>
      </c>
      <c r="B29135">
        <v>92.84</v>
      </c>
    </row>
    <row r="29136" spans="1:2" x14ac:dyDescent="0.3">
      <c r="A29136">
        <v>3.9379999999999997E-3</v>
      </c>
      <c r="B29136">
        <v>78.760000000000005</v>
      </c>
    </row>
    <row r="29137" spans="1:2" x14ac:dyDescent="0.3">
      <c r="A29137">
        <v>3.3400000000000001E-3</v>
      </c>
      <c r="B29137">
        <v>66.8</v>
      </c>
    </row>
    <row r="29138" spans="1:2" x14ac:dyDescent="0.3">
      <c r="A29138">
        <v>3.4749999999999998E-3</v>
      </c>
      <c r="B29138">
        <v>69.5</v>
      </c>
    </row>
    <row r="29139" spans="1:2" x14ac:dyDescent="0.3">
      <c r="A29139">
        <v>3.7580000000000001E-3</v>
      </c>
      <c r="B29139">
        <v>75.160000000000011</v>
      </c>
    </row>
    <row r="29140" spans="1:2" x14ac:dyDescent="0.3">
      <c r="A29140">
        <v>3.382E-3</v>
      </c>
      <c r="B29140">
        <v>67.64</v>
      </c>
    </row>
    <row r="29141" spans="1:2" x14ac:dyDescent="0.3">
      <c r="A29141">
        <v>3.5760000000000002E-3</v>
      </c>
      <c r="B29141">
        <v>71.52000000000001</v>
      </c>
    </row>
    <row r="29142" spans="1:2" x14ac:dyDescent="0.3">
      <c r="A29142">
        <v>3.7859999999999999E-3</v>
      </c>
      <c r="B29142">
        <v>75.72</v>
      </c>
    </row>
    <row r="29143" spans="1:2" x14ac:dyDescent="0.3">
      <c r="A29143">
        <v>3.4420000000000002E-3</v>
      </c>
      <c r="B29143">
        <v>68.84</v>
      </c>
    </row>
    <row r="29144" spans="1:2" x14ac:dyDescent="0.3">
      <c r="A29144">
        <v>3.496E-3</v>
      </c>
      <c r="B29144">
        <v>69.919999999999987</v>
      </c>
    </row>
    <row r="29145" spans="1:2" x14ac:dyDescent="0.3">
      <c r="A29145">
        <v>3.137E-3</v>
      </c>
      <c r="B29145">
        <v>62.74</v>
      </c>
    </row>
    <row r="29146" spans="1:2" x14ac:dyDescent="0.3">
      <c r="A29146">
        <v>3.4090000000000001E-3</v>
      </c>
      <c r="B29146">
        <v>68.180000000000007</v>
      </c>
    </row>
    <row r="29147" spans="1:2" x14ac:dyDescent="0.3">
      <c r="A29147">
        <v>3.797E-3</v>
      </c>
      <c r="B29147">
        <v>75.94</v>
      </c>
    </row>
    <row r="29148" spans="1:2" x14ac:dyDescent="0.3">
      <c r="A29148">
        <v>3.4499999999999999E-3</v>
      </c>
      <c r="B29148">
        <v>69</v>
      </c>
    </row>
    <row r="29149" spans="1:2" x14ac:dyDescent="0.3">
      <c r="A29149">
        <v>3.5860000000000002E-3</v>
      </c>
      <c r="B29149">
        <v>71.720000000000013</v>
      </c>
    </row>
    <row r="29150" spans="1:2" x14ac:dyDescent="0.3">
      <c r="A29150">
        <v>3.7450000000000001E-3</v>
      </c>
      <c r="B29150">
        <v>74.900000000000006</v>
      </c>
    </row>
    <row r="29151" spans="1:2" x14ac:dyDescent="0.3">
      <c r="A29151">
        <v>3.483E-3</v>
      </c>
      <c r="B29151">
        <v>69.66</v>
      </c>
    </row>
    <row r="29152" spans="1:2" x14ac:dyDescent="0.3">
      <c r="A29152">
        <v>3.519E-3</v>
      </c>
      <c r="B29152">
        <v>70.38</v>
      </c>
    </row>
    <row r="29153" spans="1:2" x14ac:dyDescent="0.3">
      <c r="A29153">
        <v>3.434E-3</v>
      </c>
      <c r="B29153">
        <v>68.680000000000007</v>
      </c>
    </row>
    <row r="29154" spans="1:2" x14ac:dyDescent="0.3">
      <c r="A29154">
        <v>3.5439999999999998E-3</v>
      </c>
      <c r="B29154">
        <v>70.88</v>
      </c>
    </row>
    <row r="29155" spans="1:2" x14ac:dyDescent="0.3">
      <c r="A29155">
        <v>3.673E-3</v>
      </c>
      <c r="B29155">
        <v>73.459999999999994</v>
      </c>
    </row>
    <row r="29156" spans="1:2" x14ac:dyDescent="0.3">
      <c r="A29156">
        <v>3.2260000000000001E-3</v>
      </c>
      <c r="B29156">
        <v>64.52</v>
      </c>
    </row>
    <row r="29157" spans="1:2" x14ac:dyDescent="0.3">
      <c r="A29157">
        <v>3.4550000000000002E-3</v>
      </c>
      <c r="B29157">
        <v>69.100000000000009</v>
      </c>
    </row>
    <row r="29158" spans="1:2" x14ac:dyDescent="0.3">
      <c r="A29158">
        <v>3.9129999999999998E-3</v>
      </c>
      <c r="B29158">
        <v>78.260000000000005</v>
      </c>
    </row>
    <row r="29159" spans="1:2" x14ac:dyDescent="0.3">
      <c r="A29159">
        <v>3.5599999999999998E-3</v>
      </c>
      <c r="B29159">
        <v>71.2</v>
      </c>
    </row>
    <row r="29160" spans="1:2" x14ac:dyDescent="0.3">
      <c r="A29160">
        <v>3.5969999999999999E-3</v>
      </c>
      <c r="B29160">
        <v>71.94</v>
      </c>
    </row>
    <row r="29161" spans="1:2" x14ac:dyDescent="0.3">
      <c r="A29161">
        <v>4.1279999999999997E-3</v>
      </c>
      <c r="B29161">
        <v>82.559999999999988</v>
      </c>
    </row>
    <row r="29162" spans="1:2" x14ac:dyDescent="0.3">
      <c r="A29162">
        <v>3.4359999999999998E-3</v>
      </c>
      <c r="B29162">
        <v>68.72</v>
      </c>
    </row>
    <row r="29163" spans="1:2" x14ac:dyDescent="0.3">
      <c r="A29163">
        <v>3.5200000000000001E-3</v>
      </c>
      <c r="B29163">
        <v>70.400000000000006</v>
      </c>
    </row>
    <row r="29164" spans="1:2" x14ac:dyDescent="0.3">
      <c r="A29164">
        <v>3.7130000000000002E-3</v>
      </c>
      <c r="B29164">
        <v>74.260000000000005</v>
      </c>
    </row>
    <row r="29165" spans="1:2" x14ac:dyDescent="0.3">
      <c r="A29165">
        <v>3.558E-3</v>
      </c>
      <c r="B29165">
        <v>71.16</v>
      </c>
    </row>
    <row r="29166" spans="1:2" x14ac:dyDescent="0.3">
      <c r="A29166">
        <v>3.3899999999999998E-3</v>
      </c>
      <c r="B29166">
        <v>67.8</v>
      </c>
    </row>
    <row r="29167" spans="1:2" x14ac:dyDescent="0.3">
      <c r="A29167">
        <v>3.447E-3</v>
      </c>
      <c r="B29167">
        <v>68.94</v>
      </c>
    </row>
    <row r="29168" spans="1:2" x14ac:dyDescent="0.3">
      <c r="A29168">
        <v>3.5890000000000002E-3</v>
      </c>
      <c r="B29168">
        <v>71.78</v>
      </c>
    </row>
    <row r="29169" spans="1:2" x14ac:dyDescent="0.3">
      <c r="A29169">
        <v>3.6240000000000001E-3</v>
      </c>
      <c r="B29169">
        <v>72.48</v>
      </c>
    </row>
    <row r="29170" spans="1:2" x14ac:dyDescent="0.3">
      <c r="A29170">
        <v>3.509E-3</v>
      </c>
      <c r="B29170">
        <v>70.179999999999993</v>
      </c>
    </row>
    <row r="29171" spans="1:2" x14ac:dyDescent="0.3">
      <c r="A29171">
        <v>5.4720000000000003E-3</v>
      </c>
      <c r="B29171">
        <v>109.44000000000001</v>
      </c>
    </row>
    <row r="29172" spans="1:2" x14ac:dyDescent="0.3">
      <c r="A29172">
        <v>5.1679999999999999E-3</v>
      </c>
      <c r="B29172">
        <v>103.36</v>
      </c>
    </row>
    <row r="29173" spans="1:2" x14ac:dyDescent="0.3">
      <c r="A29173">
        <v>3.63E-3</v>
      </c>
      <c r="B29173">
        <v>72.600000000000009</v>
      </c>
    </row>
    <row r="29174" spans="1:2" x14ac:dyDescent="0.3">
      <c r="A29174">
        <v>4.2820000000000002E-3</v>
      </c>
      <c r="B29174">
        <v>85.64</v>
      </c>
    </row>
    <row r="29175" spans="1:2" x14ac:dyDescent="0.3">
      <c r="A29175">
        <v>3.591E-3</v>
      </c>
      <c r="B29175">
        <v>71.820000000000007</v>
      </c>
    </row>
    <row r="29176" spans="1:2" x14ac:dyDescent="0.3">
      <c r="A29176">
        <v>3.4840000000000001E-3</v>
      </c>
      <c r="B29176">
        <v>69.679999999999993</v>
      </c>
    </row>
    <row r="29177" spans="1:2" x14ac:dyDescent="0.3">
      <c r="A29177">
        <v>3.0959999999999998E-3</v>
      </c>
      <c r="B29177">
        <v>61.92</v>
      </c>
    </row>
    <row r="29178" spans="1:2" x14ac:dyDescent="0.3">
      <c r="A29178">
        <v>3.2209999999999999E-3</v>
      </c>
      <c r="B29178">
        <v>64.42</v>
      </c>
    </row>
    <row r="29179" spans="1:2" x14ac:dyDescent="0.3">
      <c r="A29179">
        <v>4.0340000000000003E-3</v>
      </c>
      <c r="B29179">
        <v>80.680000000000007</v>
      </c>
    </row>
    <row r="29180" spans="1:2" x14ac:dyDescent="0.3">
      <c r="A29180">
        <v>3.261E-3</v>
      </c>
      <c r="B29180">
        <v>65.22</v>
      </c>
    </row>
    <row r="29181" spans="1:2" x14ac:dyDescent="0.3">
      <c r="A29181">
        <v>3.669E-3</v>
      </c>
      <c r="B29181">
        <v>73.38</v>
      </c>
    </row>
    <row r="29182" spans="1:2" x14ac:dyDescent="0.3">
      <c r="A29182">
        <v>3.8049999999999998E-3</v>
      </c>
      <c r="B29182">
        <v>76.099999999999994</v>
      </c>
    </row>
    <row r="29183" spans="1:2" x14ac:dyDescent="0.3">
      <c r="A29183">
        <v>3.5339999999999998E-3</v>
      </c>
      <c r="B29183">
        <v>70.679999999999993</v>
      </c>
    </row>
    <row r="29184" spans="1:2" x14ac:dyDescent="0.3">
      <c r="A29184">
        <v>3.5339999999999998E-3</v>
      </c>
      <c r="B29184">
        <v>70.679999999999993</v>
      </c>
    </row>
    <row r="29185" spans="1:2" x14ac:dyDescent="0.3">
      <c r="A29185">
        <v>3.5000000000000001E-3</v>
      </c>
      <c r="B29185">
        <v>70</v>
      </c>
    </row>
    <row r="29186" spans="1:2" x14ac:dyDescent="0.3">
      <c r="A29186">
        <v>3.5799999999999998E-3</v>
      </c>
      <c r="B29186">
        <v>71.599999999999994</v>
      </c>
    </row>
    <row r="29187" spans="1:2" x14ac:dyDescent="0.3">
      <c r="A29187">
        <v>3.9280000000000001E-3</v>
      </c>
      <c r="B29187">
        <v>78.56</v>
      </c>
    </row>
    <row r="29188" spans="1:2" x14ac:dyDescent="0.3">
      <c r="A29188">
        <v>3.3739999999999998E-3</v>
      </c>
      <c r="B29188">
        <v>67.47999999999999</v>
      </c>
    </row>
    <row r="29189" spans="1:2" x14ac:dyDescent="0.3">
      <c r="A29189">
        <v>3.1870000000000002E-3</v>
      </c>
      <c r="B29189">
        <v>63.74</v>
      </c>
    </row>
    <row r="29190" spans="1:2" x14ac:dyDescent="0.3">
      <c r="A29190">
        <v>3.6709999999999998E-3</v>
      </c>
      <c r="B29190">
        <v>73.419999999999987</v>
      </c>
    </row>
    <row r="29191" spans="1:2" x14ac:dyDescent="0.3">
      <c r="A29191">
        <v>3.1540000000000001E-3</v>
      </c>
      <c r="B29191">
        <v>63.080000000000005</v>
      </c>
    </row>
    <row r="29192" spans="1:2" x14ac:dyDescent="0.3">
      <c r="A29192">
        <v>3.2680000000000001E-3</v>
      </c>
      <c r="B29192">
        <v>65.36</v>
      </c>
    </row>
    <row r="29193" spans="1:2" x14ac:dyDescent="0.3">
      <c r="A29193">
        <v>3.2980000000000002E-3</v>
      </c>
      <c r="B29193">
        <v>65.960000000000008</v>
      </c>
    </row>
    <row r="29194" spans="1:2" x14ac:dyDescent="0.3">
      <c r="A29194">
        <v>3.48E-3</v>
      </c>
      <c r="B29194">
        <v>69.599999999999994</v>
      </c>
    </row>
    <row r="29195" spans="1:2" x14ac:dyDescent="0.3">
      <c r="A29195">
        <v>5.2170000000000003E-3</v>
      </c>
      <c r="B29195">
        <v>104.34</v>
      </c>
    </row>
    <row r="29196" spans="1:2" x14ac:dyDescent="0.3">
      <c r="A29196">
        <v>3.1440000000000001E-3</v>
      </c>
      <c r="B29196">
        <v>62.88</v>
      </c>
    </row>
    <row r="29197" spans="1:2" x14ac:dyDescent="0.3">
      <c r="A29197">
        <v>3.3600000000000001E-3</v>
      </c>
      <c r="B29197">
        <v>67.2</v>
      </c>
    </row>
    <row r="29198" spans="1:2" x14ac:dyDescent="0.3">
      <c r="A29198">
        <v>5.574E-3</v>
      </c>
      <c r="B29198">
        <v>111.48</v>
      </c>
    </row>
    <row r="29199" spans="1:2" x14ac:dyDescent="0.3">
      <c r="A29199">
        <v>3.31E-3</v>
      </c>
      <c r="B29199">
        <v>66.2</v>
      </c>
    </row>
    <row r="29200" spans="1:2" x14ac:dyDescent="0.3">
      <c r="A29200">
        <v>3.2200000000000002E-3</v>
      </c>
      <c r="B29200">
        <v>64.400000000000006</v>
      </c>
    </row>
    <row r="29201" spans="1:2" x14ac:dyDescent="0.3">
      <c r="A29201">
        <v>3.287E-3</v>
      </c>
      <c r="B29201">
        <v>65.740000000000009</v>
      </c>
    </row>
    <row r="29202" spans="1:2" x14ac:dyDescent="0.3">
      <c r="A29202">
        <v>3.176E-3</v>
      </c>
      <c r="B29202">
        <v>63.52</v>
      </c>
    </row>
    <row r="29203" spans="1:2" x14ac:dyDescent="0.3">
      <c r="A29203">
        <v>3.5149999999999999E-3</v>
      </c>
      <c r="B29203">
        <v>70.3</v>
      </c>
    </row>
    <row r="29204" spans="1:2" x14ac:dyDescent="0.3">
      <c r="A29204">
        <v>3.313E-3</v>
      </c>
      <c r="B29204">
        <v>66.260000000000005</v>
      </c>
    </row>
    <row r="29205" spans="1:2" x14ac:dyDescent="0.3">
      <c r="A29205">
        <v>3.1180000000000001E-3</v>
      </c>
      <c r="B29205">
        <v>62.36</v>
      </c>
    </row>
    <row r="29206" spans="1:2" x14ac:dyDescent="0.3">
      <c r="A29206">
        <v>3.2200000000000002E-3</v>
      </c>
      <c r="B29206">
        <v>64.400000000000006</v>
      </c>
    </row>
    <row r="29207" spans="1:2" x14ac:dyDescent="0.3">
      <c r="A29207">
        <v>3.4619999999999998E-3</v>
      </c>
      <c r="B29207">
        <v>69.239999999999995</v>
      </c>
    </row>
    <row r="29208" spans="1:2" x14ac:dyDescent="0.3">
      <c r="A29208">
        <v>3.2429999999999998E-3</v>
      </c>
      <c r="B29208">
        <v>64.86</v>
      </c>
    </row>
    <row r="29209" spans="1:2" x14ac:dyDescent="0.3">
      <c r="A29209">
        <v>3.2360000000000002E-3</v>
      </c>
      <c r="B29209">
        <v>64.72</v>
      </c>
    </row>
    <row r="29210" spans="1:2" x14ac:dyDescent="0.3">
      <c r="A29210">
        <v>4.0600000000000002E-3</v>
      </c>
      <c r="B29210">
        <v>81.2</v>
      </c>
    </row>
    <row r="29211" spans="1:2" x14ac:dyDescent="0.3">
      <c r="A29211">
        <v>3.202E-3</v>
      </c>
      <c r="B29211">
        <v>64.039999999999992</v>
      </c>
    </row>
    <row r="29212" spans="1:2" x14ac:dyDescent="0.3">
      <c r="A29212">
        <v>3.2070000000000002E-3</v>
      </c>
      <c r="B29212">
        <v>64.14</v>
      </c>
    </row>
    <row r="29213" spans="1:2" x14ac:dyDescent="0.3">
      <c r="A29213">
        <v>4.071E-3</v>
      </c>
      <c r="B29213">
        <v>81.42</v>
      </c>
    </row>
    <row r="29214" spans="1:2" x14ac:dyDescent="0.3">
      <c r="A29214">
        <v>3.1900000000000001E-3</v>
      </c>
      <c r="B29214">
        <v>63.800000000000004</v>
      </c>
    </row>
    <row r="29215" spans="1:2" x14ac:dyDescent="0.3">
      <c r="A29215">
        <v>4.5269999999999998E-3</v>
      </c>
      <c r="B29215">
        <v>90.54</v>
      </c>
    </row>
    <row r="29216" spans="1:2" x14ac:dyDescent="0.3">
      <c r="A29216">
        <v>4.2509999999999996E-3</v>
      </c>
      <c r="B29216">
        <v>85.02</v>
      </c>
    </row>
    <row r="29217" spans="1:2" x14ac:dyDescent="0.3">
      <c r="A29217">
        <v>3.5279999999999999E-3</v>
      </c>
      <c r="B29217">
        <v>70.559999999999988</v>
      </c>
    </row>
    <row r="29218" spans="1:2" x14ac:dyDescent="0.3">
      <c r="A29218">
        <v>4.8479999999999999E-3</v>
      </c>
      <c r="B29218">
        <v>96.960000000000008</v>
      </c>
    </row>
    <row r="29219" spans="1:2" x14ac:dyDescent="0.3">
      <c r="A29219">
        <v>3.3769999999999998E-3</v>
      </c>
      <c r="B29219">
        <v>67.539999999999992</v>
      </c>
    </row>
    <row r="29220" spans="1:2" x14ac:dyDescent="0.3">
      <c r="A29220">
        <v>3.5959999999999998E-3</v>
      </c>
      <c r="B29220">
        <v>71.92</v>
      </c>
    </row>
    <row r="29221" spans="1:2" x14ac:dyDescent="0.3">
      <c r="A29221">
        <v>3.2850000000000002E-3</v>
      </c>
      <c r="B29221">
        <v>65.7</v>
      </c>
    </row>
    <row r="29222" spans="1:2" x14ac:dyDescent="0.3">
      <c r="A29222">
        <v>3.3609999999999998E-3</v>
      </c>
      <c r="B29222">
        <v>67.22</v>
      </c>
    </row>
    <row r="29223" spans="1:2" x14ac:dyDescent="0.3">
      <c r="A29223">
        <v>3.6489999999999999E-3</v>
      </c>
      <c r="B29223">
        <v>72.97999999999999</v>
      </c>
    </row>
    <row r="29224" spans="1:2" x14ac:dyDescent="0.3">
      <c r="A29224">
        <v>3.2569999999999999E-3</v>
      </c>
      <c r="B29224">
        <v>65.14</v>
      </c>
    </row>
    <row r="29225" spans="1:2" x14ac:dyDescent="0.3">
      <c r="A29225">
        <v>3.395E-3</v>
      </c>
      <c r="B29225">
        <v>67.900000000000006</v>
      </c>
    </row>
    <row r="29226" spans="1:2" x14ac:dyDescent="0.3">
      <c r="A29226">
        <v>3.6150000000000002E-3</v>
      </c>
      <c r="B29226">
        <v>72.300000000000011</v>
      </c>
    </row>
    <row r="29227" spans="1:2" x14ac:dyDescent="0.3">
      <c r="A29227">
        <v>3.1979999999999999E-3</v>
      </c>
      <c r="B29227">
        <v>63.96</v>
      </c>
    </row>
    <row r="29228" spans="1:2" x14ac:dyDescent="0.3">
      <c r="A29228">
        <v>3.447E-3</v>
      </c>
      <c r="B29228">
        <v>68.94</v>
      </c>
    </row>
    <row r="29229" spans="1:2" x14ac:dyDescent="0.3">
      <c r="A29229">
        <v>3.7000000000000002E-3</v>
      </c>
      <c r="B29229">
        <v>74</v>
      </c>
    </row>
    <row r="29230" spans="1:2" x14ac:dyDescent="0.3">
      <c r="A29230">
        <v>3.3909999999999999E-3</v>
      </c>
      <c r="B29230">
        <v>67.819999999999993</v>
      </c>
    </row>
    <row r="29231" spans="1:2" x14ac:dyDescent="0.3">
      <c r="A29231">
        <v>3.522E-3</v>
      </c>
      <c r="B29231">
        <v>70.44</v>
      </c>
    </row>
    <row r="29232" spans="1:2" x14ac:dyDescent="0.3">
      <c r="A29232">
        <v>3.5539999999999999E-3</v>
      </c>
      <c r="B29232">
        <v>71.08</v>
      </c>
    </row>
    <row r="29233" spans="1:2" x14ac:dyDescent="0.3">
      <c r="A29233">
        <v>3.6410000000000001E-3</v>
      </c>
      <c r="B29233">
        <v>72.819999999999993</v>
      </c>
    </row>
    <row r="29234" spans="1:2" x14ac:dyDescent="0.3">
      <c r="A29234">
        <v>3.7450000000000001E-3</v>
      </c>
      <c r="B29234">
        <v>74.900000000000006</v>
      </c>
    </row>
    <row r="29235" spans="1:2" x14ac:dyDescent="0.3">
      <c r="A29235">
        <v>4.1619999999999999E-3</v>
      </c>
      <c r="B29235">
        <v>83.24</v>
      </c>
    </row>
    <row r="29236" spans="1:2" x14ac:dyDescent="0.3">
      <c r="A29236">
        <v>3.5569999999999998E-3</v>
      </c>
      <c r="B29236">
        <v>71.14</v>
      </c>
    </row>
    <row r="29237" spans="1:2" x14ac:dyDescent="0.3">
      <c r="A29237">
        <v>3.4780000000000002E-3</v>
      </c>
      <c r="B29237">
        <v>69.56</v>
      </c>
    </row>
    <row r="29238" spans="1:2" x14ac:dyDescent="0.3">
      <c r="A29238">
        <v>3.199E-3</v>
      </c>
      <c r="B29238">
        <v>63.98</v>
      </c>
    </row>
    <row r="29239" spans="1:2" x14ac:dyDescent="0.3">
      <c r="A29239">
        <v>3.395E-3</v>
      </c>
      <c r="B29239">
        <v>67.900000000000006</v>
      </c>
    </row>
    <row r="29240" spans="1:2" x14ac:dyDescent="0.3">
      <c r="A29240">
        <v>3.666E-3</v>
      </c>
      <c r="B29240">
        <v>73.319999999999993</v>
      </c>
    </row>
    <row r="29241" spans="1:2" x14ac:dyDescent="0.3">
      <c r="A29241">
        <v>3.1679999999999998E-3</v>
      </c>
      <c r="B29241">
        <v>63.359999999999992</v>
      </c>
    </row>
    <row r="29242" spans="1:2" x14ac:dyDescent="0.3">
      <c r="A29242">
        <v>3.4680000000000002E-3</v>
      </c>
      <c r="B29242">
        <v>69.360000000000014</v>
      </c>
    </row>
    <row r="29243" spans="1:2" x14ac:dyDescent="0.3">
      <c r="A29243">
        <v>3.8890000000000001E-3</v>
      </c>
      <c r="B29243">
        <v>77.78</v>
      </c>
    </row>
    <row r="29244" spans="1:2" x14ac:dyDescent="0.3">
      <c r="A29244">
        <v>3.594E-3</v>
      </c>
      <c r="B29244">
        <v>71.88000000000001</v>
      </c>
    </row>
    <row r="29245" spans="1:2" x14ac:dyDescent="0.3">
      <c r="A29245">
        <v>3.8809999999999999E-3</v>
      </c>
      <c r="B29245">
        <v>77.62</v>
      </c>
    </row>
    <row r="29246" spans="1:2" x14ac:dyDescent="0.3">
      <c r="A29246">
        <v>3.676E-3</v>
      </c>
      <c r="B29246">
        <v>73.52</v>
      </c>
    </row>
    <row r="29247" spans="1:2" x14ac:dyDescent="0.3">
      <c r="A29247">
        <v>3.3500000000000001E-3</v>
      </c>
      <c r="B29247">
        <v>67</v>
      </c>
    </row>
    <row r="29248" spans="1:2" x14ac:dyDescent="0.3">
      <c r="A29248">
        <v>3.392E-3</v>
      </c>
      <c r="B29248">
        <v>67.84</v>
      </c>
    </row>
    <row r="29249" spans="1:2" x14ac:dyDescent="0.3">
      <c r="A29249">
        <v>3.5569999999999998E-3</v>
      </c>
      <c r="B29249">
        <v>71.14</v>
      </c>
    </row>
    <row r="29250" spans="1:2" x14ac:dyDescent="0.3">
      <c r="A29250">
        <v>3.3279999999999998E-3</v>
      </c>
      <c r="B29250">
        <v>66.559999999999988</v>
      </c>
    </row>
    <row r="29251" spans="1:2" x14ac:dyDescent="0.3">
      <c r="A29251">
        <v>3.6830000000000001E-3</v>
      </c>
      <c r="B29251">
        <v>73.66</v>
      </c>
    </row>
    <row r="29252" spans="1:2" x14ac:dyDescent="0.3">
      <c r="A29252">
        <v>3.3909999999999999E-3</v>
      </c>
      <c r="B29252">
        <v>67.819999999999993</v>
      </c>
    </row>
    <row r="29253" spans="1:2" x14ac:dyDescent="0.3">
      <c r="A29253">
        <v>3.496E-3</v>
      </c>
      <c r="B29253">
        <v>69.919999999999987</v>
      </c>
    </row>
    <row r="29254" spans="1:2" x14ac:dyDescent="0.3">
      <c r="A29254">
        <v>3.653E-3</v>
      </c>
      <c r="B29254">
        <v>73.059999999999988</v>
      </c>
    </row>
    <row r="29255" spans="1:2" x14ac:dyDescent="0.3">
      <c r="A29255">
        <v>3.4099999999999998E-3</v>
      </c>
      <c r="B29255">
        <v>68.2</v>
      </c>
    </row>
    <row r="29256" spans="1:2" x14ac:dyDescent="0.3">
      <c r="A29256">
        <v>3.8930000000000002E-3</v>
      </c>
      <c r="B29256">
        <v>77.860000000000014</v>
      </c>
    </row>
    <row r="29257" spans="1:2" x14ac:dyDescent="0.3">
      <c r="A29257">
        <v>3.2369999999999999E-3</v>
      </c>
      <c r="B29257">
        <v>64.739999999999995</v>
      </c>
    </row>
    <row r="29258" spans="1:2" x14ac:dyDescent="0.3">
      <c r="A29258">
        <v>3.2460000000000002E-3</v>
      </c>
      <c r="B29258">
        <v>64.92</v>
      </c>
    </row>
    <row r="29259" spans="1:2" x14ac:dyDescent="0.3">
      <c r="A29259">
        <v>3.8730000000000001E-3</v>
      </c>
      <c r="B29259">
        <v>77.460000000000008</v>
      </c>
    </row>
    <row r="29260" spans="1:2" x14ac:dyDescent="0.3">
      <c r="A29260">
        <v>3.1380000000000002E-3</v>
      </c>
      <c r="B29260">
        <v>62.76</v>
      </c>
    </row>
    <row r="29261" spans="1:2" x14ac:dyDescent="0.3">
      <c r="A29261">
        <v>3.3040000000000001E-3</v>
      </c>
      <c r="B29261">
        <v>66.080000000000013</v>
      </c>
    </row>
    <row r="29262" spans="1:2" x14ac:dyDescent="0.3">
      <c r="A29262">
        <v>3.192E-3</v>
      </c>
      <c r="B29262">
        <v>63.839999999999996</v>
      </c>
    </row>
    <row r="29263" spans="1:2" x14ac:dyDescent="0.3">
      <c r="A29263">
        <v>3.2369999999999999E-3</v>
      </c>
      <c r="B29263">
        <v>64.739999999999995</v>
      </c>
    </row>
    <row r="29264" spans="1:2" x14ac:dyDescent="0.3">
      <c r="A29264">
        <v>3.3540000000000002E-3</v>
      </c>
      <c r="B29264">
        <v>67.08</v>
      </c>
    </row>
    <row r="29265" spans="1:2" x14ac:dyDescent="0.3">
      <c r="A29265">
        <v>3.1640000000000001E-3</v>
      </c>
      <c r="B29265">
        <v>63.280000000000008</v>
      </c>
    </row>
    <row r="29266" spans="1:2" x14ac:dyDescent="0.3">
      <c r="A29266">
        <v>3.3270000000000001E-3</v>
      </c>
      <c r="B29266">
        <v>66.539999999999992</v>
      </c>
    </row>
    <row r="29267" spans="1:2" x14ac:dyDescent="0.3">
      <c r="A29267">
        <v>3.8930000000000002E-3</v>
      </c>
      <c r="B29267">
        <v>77.860000000000014</v>
      </c>
    </row>
    <row r="29268" spans="1:2" x14ac:dyDescent="0.3">
      <c r="A29268">
        <v>3.594E-3</v>
      </c>
      <c r="B29268">
        <v>71.88000000000001</v>
      </c>
    </row>
    <row r="29269" spans="1:2" x14ac:dyDescent="0.3">
      <c r="A29269">
        <v>3.6099999999999999E-3</v>
      </c>
      <c r="B29269">
        <v>72.2</v>
      </c>
    </row>
    <row r="29270" spans="1:2" x14ac:dyDescent="0.3">
      <c r="A29270">
        <v>3.96E-3</v>
      </c>
      <c r="B29270">
        <v>79.199999999999989</v>
      </c>
    </row>
    <row r="29271" spans="1:2" x14ac:dyDescent="0.3">
      <c r="A29271">
        <v>4.143E-3</v>
      </c>
      <c r="B29271">
        <v>82.86</v>
      </c>
    </row>
    <row r="29272" spans="1:2" x14ac:dyDescent="0.3">
      <c r="A29272">
        <v>3.722E-3</v>
      </c>
      <c r="B29272">
        <v>74.44</v>
      </c>
    </row>
    <row r="29273" spans="1:2" x14ac:dyDescent="0.3">
      <c r="A29273">
        <v>3.3999999999999998E-3</v>
      </c>
      <c r="B29273">
        <v>68</v>
      </c>
    </row>
    <row r="29274" spans="1:2" x14ac:dyDescent="0.3">
      <c r="A29274">
        <v>3.8319999999999999E-3</v>
      </c>
      <c r="B29274">
        <v>76.64</v>
      </c>
    </row>
    <row r="29275" spans="1:2" x14ac:dyDescent="0.3">
      <c r="A29275">
        <v>3.3E-3</v>
      </c>
      <c r="B29275">
        <v>66</v>
      </c>
    </row>
    <row r="29276" spans="1:2" x14ac:dyDescent="0.3">
      <c r="A29276">
        <v>3.3210000000000002E-3</v>
      </c>
      <c r="B29276">
        <v>66.42</v>
      </c>
    </row>
    <row r="29277" spans="1:2" x14ac:dyDescent="0.3">
      <c r="A29277">
        <v>3.568E-3</v>
      </c>
      <c r="B29277">
        <v>71.36</v>
      </c>
    </row>
    <row r="29278" spans="1:2" x14ac:dyDescent="0.3">
      <c r="A29278">
        <v>3.8379999999999998E-3</v>
      </c>
      <c r="B29278">
        <v>76.759999999999991</v>
      </c>
    </row>
    <row r="29279" spans="1:2" x14ac:dyDescent="0.3">
      <c r="A29279">
        <v>3.4740000000000001E-3</v>
      </c>
      <c r="B29279">
        <v>69.48</v>
      </c>
    </row>
    <row r="29280" spans="1:2" x14ac:dyDescent="0.3">
      <c r="A29280">
        <v>3.2729999999999999E-3</v>
      </c>
      <c r="B29280">
        <v>65.459999999999994</v>
      </c>
    </row>
    <row r="29281" spans="1:2" x14ac:dyDescent="0.3">
      <c r="A29281">
        <v>3.7859999999999999E-3</v>
      </c>
      <c r="B29281">
        <v>75.72</v>
      </c>
    </row>
    <row r="29282" spans="1:2" x14ac:dyDescent="0.3">
      <c r="A29282">
        <v>3.9329999999999999E-3</v>
      </c>
      <c r="B29282">
        <v>78.66</v>
      </c>
    </row>
    <row r="29283" spans="1:2" x14ac:dyDescent="0.3">
      <c r="A29283">
        <v>3.7009999999999999E-3</v>
      </c>
      <c r="B29283">
        <v>74.02</v>
      </c>
    </row>
    <row r="29284" spans="1:2" x14ac:dyDescent="0.3">
      <c r="A29284">
        <v>3.375E-3</v>
      </c>
      <c r="B29284">
        <v>67.5</v>
      </c>
    </row>
    <row r="29285" spans="1:2" x14ac:dyDescent="0.3">
      <c r="A29285">
        <v>3.673E-3</v>
      </c>
      <c r="B29285">
        <v>73.459999999999994</v>
      </c>
    </row>
    <row r="29286" spans="1:2" x14ac:dyDescent="0.3">
      <c r="A29286">
        <v>3.4589999999999998E-3</v>
      </c>
      <c r="B29286">
        <v>69.180000000000007</v>
      </c>
    </row>
    <row r="29287" spans="1:2" x14ac:dyDescent="0.3">
      <c r="A29287">
        <v>3.506E-3</v>
      </c>
      <c r="B29287">
        <v>70.11999999999999</v>
      </c>
    </row>
    <row r="29288" spans="1:2" x14ac:dyDescent="0.3">
      <c r="A29288">
        <v>3.4940000000000001E-3</v>
      </c>
      <c r="B29288">
        <v>69.88</v>
      </c>
    </row>
    <row r="29289" spans="1:2" x14ac:dyDescent="0.3">
      <c r="A29289">
        <v>3.6059999999999998E-3</v>
      </c>
      <c r="B29289">
        <v>72.12</v>
      </c>
    </row>
    <row r="29290" spans="1:2" x14ac:dyDescent="0.3">
      <c r="A29290">
        <v>3.565E-3</v>
      </c>
      <c r="B29290">
        <v>71.3</v>
      </c>
    </row>
    <row r="29291" spans="1:2" x14ac:dyDescent="0.3">
      <c r="A29291">
        <v>3.418E-3</v>
      </c>
      <c r="B29291">
        <v>68.36</v>
      </c>
    </row>
    <row r="29292" spans="1:2" x14ac:dyDescent="0.3">
      <c r="A29292">
        <v>3.431E-3</v>
      </c>
      <c r="B29292">
        <v>68.62</v>
      </c>
    </row>
    <row r="29293" spans="1:2" x14ac:dyDescent="0.3">
      <c r="A29293">
        <v>3.9150000000000001E-3</v>
      </c>
      <c r="B29293">
        <v>78.300000000000011</v>
      </c>
    </row>
    <row r="29294" spans="1:2" x14ac:dyDescent="0.3">
      <c r="A29294">
        <v>3.2420000000000001E-3</v>
      </c>
      <c r="B29294">
        <v>64.84</v>
      </c>
    </row>
    <row r="29295" spans="1:2" x14ac:dyDescent="0.3">
      <c r="A29295">
        <v>3.7030000000000001E-3</v>
      </c>
      <c r="B29295">
        <v>74.06</v>
      </c>
    </row>
    <row r="29296" spans="1:2" x14ac:dyDescent="0.3">
      <c r="A29296">
        <v>3.6540000000000001E-3</v>
      </c>
      <c r="B29296">
        <v>73.08</v>
      </c>
    </row>
    <row r="29297" spans="1:2" x14ac:dyDescent="0.3">
      <c r="A29297">
        <v>3.3189999999999999E-3</v>
      </c>
      <c r="B29297">
        <v>66.38000000000001</v>
      </c>
    </row>
    <row r="29298" spans="1:2" x14ac:dyDescent="0.3">
      <c r="A29298">
        <v>3.4949999999999998E-3</v>
      </c>
      <c r="B29298">
        <v>69.899999999999991</v>
      </c>
    </row>
    <row r="29299" spans="1:2" x14ac:dyDescent="0.3">
      <c r="A29299">
        <v>3.7439999999999999E-3</v>
      </c>
      <c r="B29299">
        <v>74.88</v>
      </c>
    </row>
    <row r="29300" spans="1:2" x14ac:dyDescent="0.3">
      <c r="A29300">
        <v>3.2179999999999999E-3</v>
      </c>
      <c r="B29300">
        <v>64.36</v>
      </c>
    </row>
    <row r="29301" spans="1:2" x14ac:dyDescent="0.3">
      <c r="A29301">
        <v>3.6289999999999998E-3</v>
      </c>
      <c r="B29301">
        <v>72.58</v>
      </c>
    </row>
    <row r="29302" spans="1:2" x14ac:dyDescent="0.3">
      <c r="A29302">
        <v>3.372E-3</v>
      </c>
      <c r="B29302">
        <v>67.44</v>
      </c>
    </row>
    <row r="29303" spans="1:2" x14ac:dyDescent="0.3">
      <c r="A29303">
        <v>3.3549999999999999E-3</v>
      </c>
      <c r="B29303">
        <v>67.099999999999994</v>
      </c>
    </row>
    <row r="29304" spans="1:2" x14ac:dyDescent="0.3">
      <c r="A29304">
        <v>3.539E-3</v>
      </c>
      <c r="B29304">
        <v>70.78</v>
      </c>
    </row>
    <row r="29305" spans="1:2" x14ac:dyDescent="0.3">
      <c r="A29305">
        <v>3.3149999999999998E-3</v>
      </c>
      <c r="B29305">
        <v>66.3</v>
      </c>
    </row>
    <row r="29306" spans="1:2" x14ac:dyDescent="0.3">
      <c r="A29306">
        <v>3.5300000000000002E-3</v>
      </c>
      <c r="B29306">
        <v>70.599999999999994</v>
      </c>
    </row>
    <row r="29307" spans="1:2" x14ac:dyDescent="0.3">
      <c r="A29307">
        <v>3.5890000000000002E-3</v>
      </c>
      <c r="B29307">
        <v>71.78</v>
      </c>
    </row>
    <row r="29308" spans="1:2" x14ac:dyDescent="0.3">
      <c r="A29308">
        <v>3.4659999999999999E-3</v>
      </c>
      <c r="B29308">
        <v>69.320000000000007</v>
      </c>
    </row>
    <row r="29309" spans="1:2" x14ac:dyDescent="0.3">
      <c r="A29309">
        <v>3.6809999999999998E-3</v>
      </c>
      <c r="B29309">
        <v>73.61999999999999</v>
      </c>
    </row>
    <row r="29310" spans="1:2" x14ac:dyDescent="0.3">
      <c r="A29310">
        <v>3.3579999999999999E-3</v>
      </c>
      <c r="B29310">
        <v>67.16</v>
      </c>
    </row>
    <row r="29311" spans="1:2" x14ac:dyDescent="0.3">
      <c r="A29311">
        <v>3.5239999999999998E-3</v>
      </c>
      <c r="B29311">
        <v>70.47999999999999</v>
      </c>
    </row>
    <row r="29312" spans="1:2" x14ac:dyDescent="0.3">
      <c r="A29312">
        <v>3.7339999999999999E-3</v>
      </c>
      <c r="B29312">
        <v>74.680000000000007</v>
      </c>
    </row>
    <row r="29313" spans="1:2" x14ac:dyDescent="0.3">
      <c r="A29313">
        <v>3.375E-3</v>
      </c>
      <c r="B29313">
        <v>67.5</v>
      </c>
    </row>
    <row r="29314" spans="1:2" x14ac:dyDescent="0.3">
      <c r="A29314">
        <v>4.2050000000000004E-3</v>
      </c>
      <c r="B29314">
        <v>84.100000000000009</v>
      </c>
    </row>
    <row r="29315" spans="1:2" x14ac:dyDescent="0.3">
      <c r="A29315">
        <v>3.3930000000000002E-3</v>
      </c>
      <c r="B29315">
        <v>67.86</v>
      </c>
    </row>
    <row r="29316" spans="1:2" x14ac:dyDescent="0.3">
      <c r="A29316">
        <v>3.2030000000000001E-3</v>
      </c>
      <c r="B29316">
        <v>64.06</v>
      </c>
    </row>
    <row r="29317" spans="1:2" x14ac:dyDescent="0.3">
      <c r="A29317">
        <v>3.5959999999999998E-3</v>
      </c>
      <c r="B29317">
        <v>71.92</v>
      </c>
    </row>
    <row r="29318" spans="1:2" x14ac:dyDescent="0.3">
      <c r="A29318">
        <v>3.4380000000000001E-3</v>
      </c>
      <c r="B29318">
        <v>68.760000000000005</v>
      </c>
    </row>
    <row r="29319" spans="1:2" x14ac:dyDescent="0.3">
      <c r="A29319">
        <v>3.1549999999999998E-3</v>
      </c>
      <c r="B29319">
        <v>63.1</v>
      </c>
    </row>
    <row r="29320" spans="1:2" x14ac:dyDescent="0.3">
      <c r="A29320">
        <v>3.6210000000000001E-3</v>
      </c>
      <c r="B29320">
        <v>72.42</v>
      </c>
    </row>
    <row r="29321" spans="1:2" x14ac:dyDescent="0.3">
      <c r="A29321">
        <v>3.5639999999999999E-3</v>
      </c>
      <c r="B29321">
        <v>71.28</v>
      </c>
    </row>
    <row r="29322" spans="1:2" x14ac:dyDescent="0.3">
      <c r="A29322">
        <v>3.5599999999999998E-3</v>
      </c>
      <c r="B29322">
        <v>71.2</v>
      </c>
    </row>
    <row r="29323" spans="1:2" x14ac:dyDescent="0.3">
      <c r="A29323">
        <v>3.4129999999999998E-3</v>
      </c>
      <c r="B29323">
        <v>68.259999999999991</v>
      </c>
    </row>
    <row r="29324" spans="1:2" x14ac:dyDescent="0.3">
      <c r="A29324">
        <v>3.4610000000000001E-3</v>
      </c>
      <c r="B29324">
        <v>69.220000000000013</v>
      </c>
    </row>
    <row r="29325" spans="1:2" x14ac:dyDescent="0.3">
      <c r="A29325">
        <v>3.454E-3</v>
      </c>
      <c r="B29325">
        <v>69.080000000000013</v>
      </c>
    </row>
    <row r="29326" spans="1:2" x14ac:dyDescent="0.3">
      <c r="A29326">
        <v>3.1949999999999999E-3</v>
      </c>
      <c r="B29326">
        <v>63.9</v>
      </c>
    </row>
    <row r="29327" spans="1:2" x14ac:dyDescent="0.3">
      <c r="A29327">
        <v>3.3149999999999998E-3</v>
      </c>
      <c r="B29327">
        <v>66.3</v>
      </c>
    </row>
    <row r="29328" spans="1:2" x14ac:dyDescent="0.3">
      <c r="A29328">
        <v>3.4559999999999999E-3</v>
      </c>
      <c r="B29328">
        <v>69.12</v>
      </c>
    </row>
    <row r="29329" spans="1:2" x14ac:dyDescent="0.3">
      <c r="A29329">
        <v>3.4320000000000002E-3</v>
      </c>
      <c r="B29329">
        <v>68.64</v>
      </c>
    </row>
    <row r="29330" spans="1:2" x14ac:dyDescent="0.3">
      <c r="A29330">
        <v>3.3019999999999998E-3</v>
      </c>
      <c r="B29330">
        <v>66.040000000000006</v>
      </c>
    </row>
    <row r="29331" spans="1:2" x14ac:dyDescent="0.3">
      <c r="A29331">
        <v>3.392E-3</v>
      </c>
      <c r="B29331">
        <v>67.84</v>
      </c>
    </row>
    <row r="29332" spans="1:2" x14ac:dyDescent="0.3">
      <c r="A29332">
        <v>3.6480000000000002E-3</v>
      </c>
      <c r="B29332">
        <v>72.959999999999994</v>
      </c>
    </row>
    <row r="29333" spans="1:2" x14ac:dyDescent="0.3">
      <c r="A29333">
        <v>3.2560000000000002E-3</v>
      </c>
      <c r="B29333">
        <v>65.12</v>
      </c>
    </row>
    <row r="29334" spans="1:2" x14ac:dyDescent="0.3">
      <c r="A29334">
        <v>3.2309999999999999E-3</v>
      </c>
      <c r="B29334">
        <v>64.61999999999999</v>
      </c>
    </row>
    <row r="29335" spans="1:2" x14ac:dyDescent="0.3">
      <c r="A29335">
        <v>3.5620000000000001E-3</v>
      </c>
      <c r="B29335">
        <v>71.239999999999995</v>
      </c>
    </row>
    <row r="29336" spans="1:2" x14ac:dyDescent="0.3">
      <c r="A29336">
        <v>3.2209999999999999E-3</v>
      </c>
      <c r="B29336">
        <v>64.42</v>
      </c>
    </row>
    <row r="29337" spans="1:2" x14ac:dyDescent="0.3">
      <c r="A29337">
        <v>3.483E-3</v>
      </c>
      <c r="B29337">
        <v>69.66</v>
      </c>
    </row>
    <row r="29338" spans="1:2" x14ac:dyDescent="0.3">
      <c r="A29338">
        <v>3.741E-3</v>
      </c>
      <c r="B29338">
        <v>74.820000000000007</v>
      </c>
    </row>
    <row r="29339" spans="1:2" x14ac:dyDescent="0.3">
      <c r="A29339">
        <v>3.4870000000000001E-3</v>
      </c>
      <c r="B29339">
        <v>69.739999999999995</v>
      </c>
    </row>
    <row r="29340" spans="1:2" x14ac:dyDescent="0.3">
      <c r="A29340">
        <v>3.5920000000000001E-3</v>
      </c>
      <c r="B29340">
        <v>71.84</v>
      </c>
    </row>
    <row r="29341" spans="1:2" x14ac:dyDescent="0.3">
      <c r="A29341">
        <v>3.1180000000000001E-3</v>
      </c>
      <c r="B29341">
        <v>62.36</v>
      </c>
    </row>
    <row r="29342" spans="1:2" x14ac:dyDescent="0.3">
      <c r="A29342">
        <v>3.2690000000000002E-3</v>
      </c>
      <c r="B29342">
        <v>65.38000000000001</v>
      </c>
    </row>
    <row r="29343" spans="1:2" x14ac:dyDescent="0.3">
      <c r="A29343">
        <v>3.5920000000000001E-3</v>
      </c>
      <c r="B29343">
        <v>71.84</v>
      </c>
    </row>
    <row r="29344" spans="1:2" x14ac:dyDescent="0.3">
      <c r="A29344">
        <v>3.235E-3</v>
      </c>
      <c r="B29344">
        <v>64.7</v>
      </c>
    </row>
    <row r="29345" spans="1:2" x14ac:dyDescent="0.3">
      <c r="A29345">
        <v>3.3969999999999998E-3</v>
      </c>
      <c r="B29345">
        <v>67.94</v>
      </c>
    </row>
    <row r="29346" spans="1:2" x14ac:dyDescent="0.3">
      <c r="A29346">
        <v>3.5690000000000001E-3</v>
      </c>
      <c r="B29346">
        <v>71.38000000000001</v>
      </c>
    </row>
    <row r="29347" spans="1:2" x14ac:dyDescent="0.3">
      <c r="A29347">
        <v>3.3349999999999999E-3</v>
      </c>
      <c r="B29347">
        <v>66.699999999999989</v>
      </c>
    </row>
    <row r="29348" spans="1:2" x14ac:dyDescent="0.3">
      <c r="A29348">
        <v>3.4009999999999999E-3</v>
      </c>
      <c r="B29348">
        <v>68.02</v>
      </c>
    </row>
    <row r="29349" spans="1:2" x14ac:dyDescent="0.3">
      <c r="A29349">
        <v>3.5760000000000002E-3</v>
      </c>
      <c r="B29349">
        <v>71.52000000000001</v>
      </c>
    </row>
    <row r="29350" spans="1:2" x14ac:dyDescent="0.3">
      <c r="A29350">
        <v>3.2190000000000001E-3</v>
      </c>
      <c r="B29350">
        <v>64.38</v>
      </c>
    </row>
    <row r="29351" spans="1:2" x14ac:dyDescent="0.3">
      <c r="A29351">
        <v>3.4450000000000001E-3</v>
      </c>
      <c r="B29351">
        <v>68.900000000000006</v>
      </c>
    </row>
    <row r="29352" spans="1:2" x14ac:dyDescent="0.3">
      <c r="A29352">
        <v>3.1849999999999999E-3</v>
      </c>
      <c r="B29352">
        <v>63.699999999999996</v>
      </c>
    </row>
    <row r="29353" spans="1:2" x14ac:dyDescent="0.3">
      <c r="A29353">
        <v>3.6059999999999998E-3</v>
      </c>
      <c r="B29353">
        <v>72.12</v>
      </c>
    </row>
    <row r="29354" spans="1:2" x14ac:dyDescent="0.3">
      <c r="A29354">
        <v>3.424E-3</v>
      </c>
      <c r="B29354">
        <v>68.48</v>
      </c>
    </row>
    <row r="29355" spans="1:2" x14ac:dyDescent="0.3">
      <c r="A29355">
        <v>4.0239999999999998E-3</v>
      </c>
      <c r="B29355">
        <v>80.47999999999999</v>
      </c>
    </row>
    <row r="29356" spans="1:2" x14ac:dyDescent="0.3">
      <c r="A29356">
        <v>3.3409999999999998E-3</v>
      </c>
      <c r="B29356">
        <v>66.819999999999993</v>
      </c>
    </row>
    <row r="29357" spans="1:2" x14ac:dyDescent="0.3">
      <c r="A29357">
        <v>3.895E-3</v>
      </c>
      <c r="B29357">
        <v>77.900000000000006</v>
      </c>
    </row>
    <row r="29358" spans="1:2" x14ac:dyDescent="0.3">
      <c r="A29358">
        <v>4.2940000000000001E-3</v>
      </c>
      <c r="B29358">
        <v>85.88</v>
      </c>
    </row>
    <row r="29359" spans="1:2" x14ac:dyDescent="0.3">
      <c r="A29359">
        <v>3.2699999999999999E-3</v>
      </c>
      <c r="B29359">
        <v>65.400000000000006</v>
      </c>
    </row>
    <row r="29360" spans="1:2" x14ac:dyDescent="0.3">
      <c r="A29360">
        <v>3.3649999999999999E-3</v>
      </c>
      <c r="B29360">
        <v>67.3</v>
      </c>
    </row>
    <row r="29361" spans="1:2" x14ac:dyDescent="0.3">
      <c r="A29361">
        <v>3.9069999999999999E-3</v>
      </c>
      <c r="B29361">
        <v>78.14</v>
      </c>
    </row>
    <row r="29362" spans="1:2" x14ac:dyDescent="0.3">
      <c r="A29362">
        <v>3.3939999999999999E-3</v>
      </c>
      <c r="B29362">
        <v>67.88</v>
      </c>
    </row>
    <row r="29363" spans="1:2" x14ac:dyDescent="0.3">
      <c r="A29363">
        <v>3.4390000000000002E-3</v>
      </c>
      <c r="B29363">
        <v>68.78</v>
      </c>
    </row>
    <row r="29364" spans="1:2" x14ac:dyDescent="0.3">
      <c r="A29364">
        <v>3.9160000000000002E-3</v>
      </c>
      <c r="B29364">
        <v>78.320000000000007</v>
      </c>
    </row>
    <row r="29365" spans="1:2" x14ac:dyDescent="0.3">
      <c r="A29365">
        <v>3.6740000000000002E-3</v>
      </c>
      <c r="B29365">
        <v>73.48</v>
      </c>
    </row>
    <row r="29366" spans="1:2" x14ac:dyDescent="0.3">
      <c r="A29366">
        <v>3.6240000000000001E-3</v>
      </c>
      <c r="B29366">
        <v>72.48</v>
      </c>
    </row>
    <row r="29367" spans="1:2" x14ac:dyDescent="0.3">
      <c r="A29367">
        <v>3.5149999999999999E-3</v>
      </c>
      <c r="B29367">
        <v>70.3</v>
      </c>
    </row>
    <row r="29368" spans="1:2" x14ac:dyDescent="0.3">
      <c r="A29368">
        <v>3.4759999999999999E-3</v>
      </c>
      <c r="B29368">
        <v>69.52</v>
      </c>
    </row>
    <row r="29369" spans="1:2" x14ac:dyDescent="0.3">
      <c r="A29369">
        <v>3.4169999999999999E-3</v>
      </c>
      <c r="B29369">
        <v>68.34</v>
      </c>
    </row>
    <row r="29370" spans="1:2" x14ac:dyDescent="0.3">
      <c r="A29370">
        <v>4.9129999999999998E-3</v>
      </c>
      <c r="B29370">
        <v>98.259999999999991</v>
      </c>
    </row>
    <row r="29371" spans="1:2" x14ac:dyDescent="0.3">
      <c r="A29371">
        <v>3.7160000000000001E-3</v>
      </c>
      <c r="B29371">
        <v>74.320000000000007</v>
      </c>
    </row>
    <row r="29372" spans="1:2" x14ac:dyDescent="0.3">
      <c r="A29372">
        <v>3.6600000000000001E-3</v>
      </c>
      <c r="B29372">
        <v>73.2</v>
      </c>
    </row>
    <row r="29373" spans="1:2" x14ac:dyDescent="0.3">
      <c r="A29373">
        <v>3.4229999999999998E-3</v>
      </c>
      <c r="B29373">
        <v>68.459999999999994</v>
      </c>
    </row>
    <row r="29374" spans="1:2" x14ac:dyDescent="0.3">
      <c r="A29374">
        <v>3.4380000000000001E-3</v>
      </c>
      <c r="B29374">
        <v>68.760000000000005</v>
      </c>
    </row>
    <row r="29375" spans="1:2" x14ac:dyDescent="0.3">
      <c r="A29375">
        <v>3.3999999999999998E-3</v>
      </c>
      <c r="B29375">
        <v>68</v>
      </c>
    </row>
    <row r="29376" spans="1:2" x14ac:dyDescent="0.3">
      <c r="A29376">
        <v>3.571E-3</v>
      </c>
      <c r="B29376">
        <v>71.42</v>
      </c>
    </row>
    <row r="29377" spans="1:2" x14ac:dyDescent="0.3">
      <c r="A29377">
        <v>3.6770000000000001E-3</v>
      </c>
      <c r="B29377">
        <v>73.540000000000006</v>
      </c>
    </row>
    <row r="29378" spans="1:2" x14ac:dyDescent="0.3">
      <c r="A29378">
        <v>3.2269999999999998E-3</v>
      </c>
      <c r="B29378">
        <v>64.539999999999992</v>
      </c>
    </row>
    <row r="29379" spans="1:2" x14ac:dyDescent="0.3">
      <c r="A29379">
        <v>3.5609999999999999E-3</v>
      </c>
      <c r="B29379">
        <v>71.22</v>
      </c>
    </row>
    <row r="29380" spans="1:2" x14ac:dyDescent="0.3">
      <c r="A29380">
        <v>3.1549999999999998E-3</v>
      </c>
      <c r="B29380">
        <v>63.1</v>
      </c>
    </row>
    <row r="29381" spans="1:2" x14ac:dyDescent="0.3">
      <c r="A29381">
        <v>3.398E-3</v>
      </c>
      <c r="B29381">
        <v>67.959999999999994</v>
      </c>
    </row>
    <row r="29382" spans="1:2" x14ac:dyDescent="0.3">
      <c r="A29382">
        <v>3.954E-3</v>
      </c>
      <c r="B29382">
        <v>79.08</v>
      </c>
    </row>
    <row r="29383" spans="1:2" x14ac:dyDescent="0.3">
      <c r="A29383">
        <v>3.5339999999999998E-3</v>
      </c>
      <c r="B29383">
        <v>70.679999999999993</v>
      </c>
    </row>
    <row r="29384" spans="1:2" x14ac:dyDescent="0.3">
      <c r="A29384">
        <v>3.578E-3</v>
      </c>
      <c r="B29384">
        <v>71.56</v>
      </c>
    </row>
    <row r="29385" spans="1:2" x14ac:dyDescent="0.3">
      <c r="A29385">
        <v>3.849E-3</v>
      </c>
      <c r="B29385">
        <v>76.98</v>
      </c>
    </row>
    <row r="29386" spans="1:2" x14ac:dyDescent="0.3">
      <c r="A29386">
        <v>3.1310000000000001E-3</v>
      </c>
      <c r="B29386">
        <v>62.62</v>
      </c>
    </row>
    <row r="29387" spans="1:2" x14ac:dyDescent="0.3">
      <c r="A29387">
        <v>3.4150000000000001E-3</v>
      </c>
      <c r="B29387">
        <v>68.3</v>
      </c>
    </row>
    <row r="29388" spans="1:2" x14ac:dyDescent="0.3">
      <c r="A29388">
        <v>3.222E-3</v>
      </c>
      <c r="B29388">
        <v>64.44</v>
      </c>
    </row>
    <row r="29389" spans="1:2" x14ac:dyDescent="0.3">
      <c r="A29389">
        <v>3.5209999999999998E-3</v>
      </c>
      <c r="B29389">
        <v>70.419999999999987</v>
      </c>
    </row>
    <row r="29390" spans="1:2" x14ac:dyDescent="0.3">
      <c r="A29390">
        <v>3.2950000000000002E-3</v>
      </c>
      <c r="B29390">
        <v>65.900000000000006</v>
      </c>
    </row>
    <row r="29391" spans="1:2" x14ac:dyDescent="0.3">
      <c r="A29391">
        <v>3.5330000000000001E-3</v>
      </c>
      <c r="B29391">
        <v>70.66</v>
      </c>
    </row>
    <row r="29392" spans="1:2" x14ac:dyDescent="0.3">
      <c r="A29392">
        <v>3.689E-3</v>
      </c>
      <c r="B29392">
        <v>73.78</v>
      </c>
    </row>
    <row r="29393" spans="1:2" x14ac:dyDescent="0.3">
      <c r="A29393">
        <v>3.3270000000000001E-3</v>
      </c>
      <c r="B29393">
        <v>66.539999999999992</v>
      </c>
    </row>
    <row r="29394" spans="1:2" x14ac:dyDescent="0.3">
      <c r="A29394">
        <v>3.2060000000000001E-3</v>
      </c>
      <c r="B29394">
        <v>64.12</v>
      </c>
    </row>
    <row r="29395" spans="1:2" x14ac:dyDescent="0.3">
      <c r="A29395">
        <v>3.3679999999999999E-3</v>
      </c>
      <c r="B29395">
        <v>67.36</v>
      </c>
    </row>
    <row r="29396" spans="1:2" x14ac:dyDescent="0.3">
      <c r="A29396">
        <v>3.5469999999999998E-3</v>
      </c>
      <c r="B29396">
        <v>70.94</v>
      </c>
    </row>
    <row r="29397" spans="1:2" x14ac:dyDescent="0.3">
      <c r="A29397">
        <v>3.1840000000000002E-3</v>
      </c>
      <c r="B29397">
        <v>63.68</v>
      </c>
    </row>
    <row r="29398" spans="1:2" x14ac:dyDescent="0.3">
      <c r="A29398">
        <v>3.3010000000000001E-3</v>
      </c>
      <c r="B29398">
        <v>66.02000000000001</v>
      </c>
    </row>
    <row r="29399" spans="1:2" x14ac:dyDescent="0.3">
      <c r="A29399">
        <v>3.6619999999999999E-3</v>
      </c>
      <c r="B29399">
        <v>73.239999999999995</v>
      </c>
    </row>
    <row r="29400" spans="1:2" x14ac:dyDescent="0.3">
      <c r="A29400">
        <v>3.4090000000000001E-3</v>
      </c>
      <c r="B29400">
        <v>68.180000000000007</v>
      </c>
    </row>
    <row r="29401" spans="1:2" x14ac:dyDescent="0.3">
      <c r="A29401">
        <v>3.4870000000000001E-3</v>
      </c>
      <c r="B29401">
        <v>69.739999999999995</v>
      </c>
    </row>
    <row r="29402" spans="1:2" x14ac:dyDescent="0.3">
      <c r="A29402">
        <v>3.9039999999999999E-3</v>
      </c>
      <c r="B29402">
        <v>78.08</v>
      </c>
    </row>
    <row r="29403" spans="1:2" x14ac:dyDescent="0.3">
      <c r="A29403">
        <v>3.3769999999999998E-3</v>
      </c>
      <c r="B29403">
        <v>67.539999999999992</v>
      </c>
    </row>
    <row r="29404" spans="1:2" x14ac:dyDescent="0.3">
      <c r="A29404">
        <v>3.8539999999999998E-3</v>
      </c>
      <c r="B29404">
        <v>77.08</v>
      </c>
    </row>
    <row r="29405" spans="1:2" x14ac:dyDescent="0.3">
      <c r="A29405">
        <v>3.6649999999999999E-3</v>
      </c>
      <c r="B29405">
        <v>73.3</v>
      </c>
    </row>
    <row r="29406" spans="1:2" x14ac:dyDescent="0.3">
      <c r="A29406">
        <v>3.4789999999999999E-3</v>
      </c>
      <c r="B29406">
        <v>69.58</v>
      </c>
    </row>
    <row r="29407" spans="1:2" x14ac:dyDescent="0.3">
      <c r="A29407">
        <v>3.6470000000000001E-3</v>
      </c>
      <c r="B29407">
        <v>72.94</v>
      </c>
    </row>
    <row r="29408" spans="1:2" x14ac:dyDescent="0.3">
      <c r="A29408">
        <v>3.7039999999999998E-3</v>
      </c>
      <c r="B29408">
        <v>74.08</v>
      </c>
    </row>
    <row r="29409" spans="1:2" x14ac:dyDescent="0.3">
      <c r="A29409">
        <v>3.5609999999999999E-3</v>
      </c>
      <c r="B29409">
        <v>71.22</v>
      </c>
    </row>
    <row r="29410" spans="1:2" x14ac:dyDescent="0.3">
      <c r="A29410">
        <v>3.5869999999999999E-3</v>
      </c>
      <c r="B29410">
        <v>71.739999999999995</v>
      </c>
    </row>
    <row r="29411" spans="1:2" x14ac:dyDescent="0.3">
      <c r="A29411">
        <v>3.6280000000000001E-3</v>
      </c>
      <c r="B29411">
        <v>72.56</v>
      </c>
    </row>
    <row r="29412" spans="1:2" x14ac:dyDescent="0.3">
      <c r="A29412">
        <v>3.7829999999999999E-3</v>
      </c>
      <c r="B29412">
        <v>75.660000000000011</v>
      </c>
    </row>
    <row r="29413" spans="1:2" x14ac:dyDescent="0.3">
      <c r="A29413">
        <v>3.6670000000000001E-3</v>
      </c>
      <c r="B29413">
        <v>73.34</v>
      </c>
    </row>
    <row r="29414" spans="1:2" x14ac:dyDescent="0.3">
      <c r="A29414">
        <v>3.3189999999999999E-3</v>
      </c>
      <c r="B29414">
        <v>66.38000000000001</v>
      </c>
    </row>
    <row r="29415" spans="1:2" x14ac:dyDescent="0.3">
      <c r="A29415">
        <v>3.9329999999999999E-3</v>
      </c>
      <c r="B29415">
        <v>78.66</v>
      </c>
    </row>
    <row r="29416" spans="1:2" x14ac:dyDescent="0.3">
      <c r="A29416">
        <v>3.7450000000000001E-3</v>
      </c>
      <c r="B29416">
        <v>74.900000000000006</v>
      </c>
    </row>
    <row r="29417" spans="1:2" x14ac:dyDescent="0.3">
      <c r="A29417">
        <v>3.4629999999999999E-3</v>
      </c>
      <c r="B29417">
        <v>69.260000000000005</v>
      </c>
    </row>
    <row r="29418" spans="1:2" x14ac:dyDescent="0.3">
      <c r="A29418">
        <v>3.5959999999999998E-3</v>
      </c>
      <c r="B29418">
        <v>71.92</v>
      </c>
    </row>
    <row r="29419" spans="1:2" x14ac:dyDescent="0.3">
      <c r="A29419">
        <v>3.496E-3</v>
      </c>
      <c r="B29419">
        <v>69.919999999999987</v>
      </c>
    </row>
    <row r="29420" spans="1:2" x14ac:dyDescent="0.3">
      <c r="A29420">
        <v>3.8370000000000001E-3</v>
      </c>
      <c r="B29420">
        <v>76.739999999999995</v>
      </c>
    </row>
    <row r="29421" spans="1:2" x14ac:dyDescent="0.3">
      <c r="A29421">
        <v>3.5839999999999999E-3</v>
      </c>
      <c r="B29421">
        <v>71.680000000000007</v>
      </c>
    </row>
    <row r="29422" spans="1:2" x14ac:dyDescent="0.3">
      <c r="A29422">
        <v>3.3709999999999999E-3</v>
      </c>
      <c r="B29422">
        <v>67.419999999999987</v>
      </c>
    </row>
    <row r="29423" spans="1:2" x14ac:dyDescent="0.3">
      <c r="A29423">
        <v>3.6020000000000002E-3</v>
      </c>
      <c r="B29423">
        <v>72.040000000000006</v>
      </c>
    </row>
    <row r="29424" spans="1:2" x14ac:dyDescent="0.3">
      <c r="A29424">
        <v>3.8939999999999999E-3</v>
      </c>
      <c r="B29424">
        <v>77.88</v>
      </c>
    </row>
    <row r="29425" spans="1:2" x14ac:dyDescent="0.3">
      <c r="A29425">
        <v>3.4629999999999999E-3</v>
      </c>
      <c r="B29425">
        <v>69.260000000000005</v>
      </c>
    </row>
    <row r="29426" spans="1:2" x14ac:dyDescent="0.3">
      <c r="A29426">
        <v>3.5179999999999999E-3</v>
      </c>
      <c r="B29426">
        <v>70.36</v>
      </c>
    </row>
    <row r="29427" spans="1:2" x14ac:dyDescent="0.3">
      <c r="A29427">
        <v>3.8730000000000001E-3</v>
      </c>
      <c r="B29427">
        <v>77.460000000000008</v>
      </c>
    </row>
    <row r="29428" spans="1:2" x14ac:dyDescent="0.3">
      <c r="A29428">
        <v>3.241E-3</v>
      </c>
      <c r="B29428">
        <v>64.819999999999993</v>
      </c>
    </row>
    <row r="29429" spans="1:2" x14ac:dyDescent="0.3">
      <c r="A29429">
        <v>3.3890000000000001E-3</v>
      </c>
      <c r="B29429">
        <v>67.78</v>
      </c>
    </row>
    <row r="29430" spans="1:2" x14ac:dyDescent="0.3">
      <c r="A29430">
        <v>3.4949999999999998E-3</v>
      </c>
      <c r="B29430">
        <v>69.899999999999991</v>
      </c>
    </row>
    <row r="29431" spans="1:2" x14ac:dyDescent="0.3">
      <c r="A29431">
        <v>3.7599999999999999E-3</v>
      </c>
      <c r="B29431">
        <v>75.2</v>
      </c>
    </row>
    <row r="29432" spans="1:2" x14ac:dyDescent="0.3">
      <c r="A29432">
        <v>3.287E-3</v>
      </c>
      <c r="B29432">
        <v>65.740000000000009</v>
      </c>
    </row>
    <row r="29433" spans="1:2" x14ac:dyDescent="0.3">
      <c r="A29433">
        <v>3.2859999999999999E-3</v>
      </c>
      <c r="B29433">
        <v>65.72</v>
      </c>
    </row>
    <row r="29434" spans="1:2" x14ac:dyDescent="0.3">
      <c r="A29434">
        <v>3.2390000000000001E-3</v>
      </c>
      <c r="B29434">
        <v>64.78</v>
      </c>
    </row>
    <row r="29435" spans="1:2" x14ac:dyDescent="0.3">
      <c r="A29435">
        <v>3.6749999999999999E-3</v>
      </c>
      <c r="B29435">
        <v>73.5</v>
      </c>
    </row>
    <row r="29436" spans="1:2" x14ac:dyDescent="0.3">
      <c r="A29436">
        <v>3.4610000000000001E-3</v>
      </c>
      <c r="B29436">
        <v>69.220000000000013</v>
      </c>
    </row>
    <row r="29437" spans="1:2" x14ac:dyDescent="0.3">
      <c r="A29437">
        <v>3.2959999999999999E-3</v>
      </c>
      <c r="B29437">
        <v>65.92</v>
      </c>
    </row>
    <row r="29438" spans="1:2" x14ac:dyDescent="0.3">
      <c r="A29438">
        <v>3.5660000000000002E-3</v>
      </c>
      <c r="B29438">
        <v>71.320000000000007</v>
      </c>
    </row>
    <row r="29439" spans="1:2" x14ac:dyDescent="0.3">
      <c r="A29439">
        <v>3.274E-3</v>
      </c>
      <c r="B29439">
        <v>65.48</v>
      </c>
    </row>
    <row r="29440" spans="1:2" x14ac:dyDescent="0.3">
      <c r="A29440">
        <v>3.284E-3</v>
      </c>
      <c r="B29440">
        <v>65.680000000000007</v>
      </c>
    </row>
    <row r="29441" spans="1:2" x14ac:dyDescent="0.3">
      <c r="A29441">
        <v>3.761E-3</v>
      </c>
      <c r="B29441">
        <v>75.22</v>
      </c>
    </row>
    <row r="29442" spans="1:2" x14ac:dyDescent="0.3">
      <c r="A29442">
        <v>4.0099999999999997E-3</v>
      </c>
      <c r="B29442">
        <v>80.199999999999989</v>
      </c>
    </row>
    <row r="29443" spans="1:2" x14ac:dyDescent="0.3">
      <c r="A29443">
        <v>3.5109999999999998E-3</v>
      </c>
      <c r="B29443">
        <v>70.219999999999985</v>
      </c>
    </row>
    <row r="29444" spans="1:2" x14ac:dyDescent="0.3">
      <c r="A29444">
        <v>4.0870000000000004E-3</v>
      </c>
      <c r="B29444">
        <v>81.740000000000009</v>
      </c>
    </row>
    <row r="29445" spans="1:2" x14ac:dyDescent="0.3">
      <c r="A29445">
        <v>4.7920000000000003E-3</v>
      </c>
      <c r="B29445">
        <v>95.84</v>
      </c>
    </row>
    <row r="29446" spans="1:2" x14ac:dyDescent="0.3">
      <c r="A29446">
        <v>3.5490000000000001E-3</v>
      </c>
      <c r="B29446">
        <v>70.98</v>
      </c>
    </row>
    <row r="29447" spans="1:2" x14ac:dyDescent="0.3">
      <c r="A29447">
        <v>3.6930000000000001E-3</v>
      </c>
      <c r="B29447">
        <v>73.86</v>
      </c>
    </row>
    <row r="29448" spans="1:2" x14ac:dyDescent="0.3">
      <c r="A29448">
        <v>3.9579999999999997E-3</v>
      </c>
      <c r="B29448">
        <v>79.159999999999982</v>
      </c>
    </row>
    <row r="29449" spans="1:2" x14ac:dyDescent="0.3">
      <c r="A29449">
        <v>3.506E-3</v>
      </c>
      <c r="B29449">
        <v>70.11999999999999</v>
      </c>
    </row>
    <row r="29450" spans="1:2" x14ac:dyDescent="0.3">
      <c r="A29450">
        <v>5.3189999999999999E-3</v>
      </c>
      <c r="B29450">
        <v>106.38000000000001</v>
      </c>
    </row>
    <row r="29451" spans="1:2" x14ac:dyDescent="0.3">
      <c r="A29451">
        <v>3.617E-3</v>
      </c>
      <c r="B29451">
        <v>72.34</v>
      </c>
    </row>
    <row r="29452" spans="1:2" x14ac:dyDescent="0.3">
      <c r="A29452">
        <v>3.5729999999999998E-3</v>
      </c>
      <c r="B29452">
        <v>71.459999999999994</v>
      </c>
    </row>
    <row r="29453" spans="1:2" x14ac:dyDescent="0.3">
      <c r="A29453">
        <v>4.0150000000000003E-3</v>
      </c>
      <c r="B29453">
        <v>80.300000000000011</v>
      </c>
    </row>
    <row r="29454" spans="1:2" x14ac:dyDescent="0.3">
      <c r="A29454">
        <v>3.8019999999999998E-3</v>
      </c>
      <c r="B29454">
        <v>76.039999999999992</v>
      </c>
    </row>
    <row r="29455" spans="1:2" x14ac:dyDescent="0.3">
      <c r="A29455">
        <v>3.4989999999999999E-3</v>
      </c>
      <c r="B29455">
        <v>69.97999999999999</v>
      </c>
    </row>
    <row r="29456" spans="1:2" x14ac:dyDescent="0.3">
      <c r="A29456">
        <v>4.0429999999999997E-3</v>
      </c>
      <c r="B29456">
        <v>80.86</v>
      </c>
    </row>
    <row r="29457" spans="1:2" x14ac:dyDescent="0.3">
      <c r="A29457">
        <v>3.568E-3</v>
      </c>
      <c r="B29457">
        <v>71.36</v>
      </c>
    </row>
    <row r="29458" spans="1:2" x14ac:dyDescent="0.3">
      <c r="A29458">
        <v>3.774E-3</v>
      </c>
      <c r="B29458">
        <v>75.48</v>
      </c>
    </row>
    <row r="29459" spans="1:2" x14ac:dyDescent="0.3">
      <c r="A29459">
        <v>4.0140000000000002E-3</v>
      </c>
      <c r="B29459">
        <v>80.28</v>
      </c>
    </row>
    <row r="29460" spans="1:2" x14ac:dyDescent="0.3">
      <c r="A29460">
        <v>4.8110000000000002E-3</v>
      </c>
      <c r="B29460">
        <v>96.22</v>
      </c>
    </row>
    <row r="29461" spans="1:2" x14ac:dyDescent="0.3">
      <c r="A29461">
        <v>5.4640000000000001E-3</v>
      </c>
      <c r="B29461">
        <v>109.28</v>
      </c>
    </row>
    <row r="29462" spans="1:2" x14ac:dyDescent="0.3">
      <c r="A29462">
        <v>4.4970000000000001E-3</v>
      </c>
      <c r="B29462">
        <v>89.94</v>
      </c>
    </row>
    <row r="29463" spans="1:2" x14ac:dyDescent="0.3">
      <c r="A29463">
        <v>3.7650000000000001E-3</v>
      </c>
      <c r="B29463">
        <v>75.300000000000011</v>
      </c>
    </row>
    <row r="29464" spans="1:2" x14ac:dyDescent="0.3">
      <c r="A29464">
        <v>3.8219999999999999E-3</v>
      </c>
      <c r="B29464">
        <v>76.44</v>
      </c>
    </row>
    <row r="29465" spans="1:2" x14ac:dyDescent="0.3">
      <c r="A29465">
        <v>4.1440000000000001E-3</v>
      </c>
      <c r="B29465">
        <v>82.88</v>
      </c>
    </row>
    <row r="29466" spans="1:2" x14ac:dyDescent="0.3">
      <c r="A29466">
        <v>4.3200000000000001E-3</v>
      </c>
      <c r="B29466">
        <v>86.4</v>
      </c>
    </row>
    <row r="29467" spans="1:2" x14ac:dyDescent="0.3">
      <c r="A29467">
        <v>5.012E-3</v>
      </c>
      <c r="B29467">
        <v>100.24000000000001</v>
      </c>
    </row>
    <row r="29468" spans="1:2" x14ac:dyDescent="0.3">
      <c r="A29468">
        <v>4.1570000000000001E-3</v>
      </c>
      <c r="B29468">
        <v>83.14</v>
      </c>
    </row>
    <row r="29469" spans="1:2" x14ac:dyDescent="0.3">
      <c r="A29469">
        <v>4.1250000000000002E-3</v>
      </c>
      <c r="B29469">
        <v>82.5</v>
      </c>
    </row>
    <row r="29470" spans="1:2" x14ac:dyDescent="0.3">
      <c r="A29470">
        <v>4.947E-3</v>
      </c>
      <c r="B29470">
        <v>98.94</v>
      </c>
    </row>
    <row r="29471" spans="1:2" x14ac:dyDescent="0.3">
      <c r="A29471">
        <v>4.2399999999999998E-3</v>
      </c>
      <c r="B29471">
        <v>84.8</v>
      </c>
    </row>
    <row r="29472" spans="1:2" x14ac:dyDescent="0.3">
      <c r="A29472">
        <v>3.6519999999999999E-3</v>
      </c>
      <c r="B29472">
        <v>73.039999999999992</v>
      </c>
    </row>
    <row r="29473" spans="1:2" x14ac:dyDescent="0.3">
      <c r="A29473">
        <v>3.7399999999999998E-3</v>
      </c>
      <c r="B29473">
        <v>74.8</v>
      </c>
    </row>
    <row r="29474" spans="1:2" x14ac:dyDescent="0.3">
      <c r="A29474">
        <v>5.0210000000000003E-3</v>
      </c>
      <c r="B29474">
        <v>100.42</v>
      </c>
    </row>
    <row r="29475" spans="1:2" x14ac:dyDescent="0.3">
      <c r="A29475">
        <v>3.588E-3</v>
      </c>
      <c r="B29475">
        <v>71.760000000000005</v>
      </c>
    </row>
    <row r="29476" spans="1:2" x14ac:dyDescent="0.3">
      <c r="A29476">
        <v>3.7820000000000002E-3</v>
      </c>
      <c r="B29476">
        <v>75.64</v>
      </c>
    </row>
    <row r="29477" spans="1:2" x14ac:dyDescent="0.3">
      <c r="A29477">
        <v>4.4209999999999996E-3</v>
      </c>
      <c r="B29477">
        <v>88.419999999999987</v>
      </c>
    </row>
    <row r="29478" spans="1:2" x14ac:dyDescent="0.3">
      <c r="A29478">
        <v>4.0280000000000003E-3</v>
      </c>
      <c r="B29478">
        <v>80.56</v>
      </c>
    </row>
    <row r="29479" spans="1:2" x14ac:dyDescent="0.3">
      <c r="A29479">
        <v>3.6180000000000001E-3</v>
      </c>
      <c r="B29479">
        <v>72.360000000000014</v>
      </c>
    </row>
    <row r="29480" spans="1:2" x14ac:dyDescent="0.3">
      <c r="A29480">
        <v>4.0369999999999998E-3</v>
      </c>
      <c r="B29480">
        <v>80.739999999999995</v>
      </c>
    </row>
    <row r="29481" spans="1:2" x14ac:dyDescent="0.3">
      <c r="A29481">
        <v>3.663E-3</v>
      </c>
      <c r="B29481">
        <v>73.259999999999991</v>
      </c>
    </row>
    <row r="29482" spans="1:2" x14ac:dyDescent="0.3">
      <c r="A29482">
        <v>3.7590000000000002E-3</v>
      </c>
      <c r="B29482">
        <v>75.180000000000007</v>
      </c>
    </row>
    <row r="29483" spans="1:2" x14ac:dyDescent="0.3">
      <c r="A29483">
        <v>4.0200000000000001E-3</v>
      </c>
      <c r="B29483">
        <v>80.400000000000006</v>
      </c>
    </row>
    <row r="29484" spans="1:2" x14ac:dyDescent="0.3">
      <c r="A29484">
        <v>4.0509999999999999E-3</v>
      </c>
      <c r="B29484">
        <v>81.02</v>
      </c>
    </row>
    <row r="29485" spans="1:2" x14ac:dyDescent="0.3">
      <c r="A29485">
        <v>4.0790000000000002E-3</v>
      </c>
      <c r="B29485">
        <v>81.580000000000013</v>
      </c>
    </row>
    <row r="29486" spans="1:2" x14ac:dyDescent="0.3">
      <c r="A29486">
        <v>4.0330000000000001E-3</v>
      </c>
      <c r="B29486">
        <v>80.660000000000011</v>
      </c>
    </row>
    <row r="29487" spans="1:2" x14ac:dyDescent="0.3">
      <c r="A29487">
        <v>5.4200000000000003E-3</v>
      </c>
      <c r="B29487">
        <v>108.4</v>
      </c>
    </row>
    <row r="29488" spans="1:2" x14ac:dyDescent="0.3">
      <c r="A29488">
        <v>4.614E-3</v>
      </c>
      <c r="B29488">
        <v>92.28</v>
      </c>
    </row>
    <row r="29489" spans="1:2" x14ac:dyDescent="0.3">
      <c r="A29489">
        <v>4.0749999999999996E-3</v>
      </c>
      <c r="B29489">
        <v>81.5</v>
      </c>
    </row>
    <row r="29490" spans="1:2" x14ac:dyDescent="0.3">
      <c r="A29490">
        <v>4.3400000000000001E-3</v>
      </c>
      <c r="B29490">
        <v>86.8</v>
      </c>
    </row>
    <row r="29491" spans="1:2" x14ac:dyDescent="0.3">
      <c r="A29491">
        <v>3.6329999999999999E-3</v>
      </c>
      <c r="B29491">
        <v>72.66</v>
      </c>
    </row>
    <row r="29492" spans="1:2" x14ac:dyDescent="0.3">
      <c r="A29492">
        <v>3.601E-3</v>
      </c>
      <c r="B29492">
        <v>72.02000000000001</v>
      </c>
    </row>
    <row r="29493" spans="1:2" x14ac:dyDescent="0.3">
      <c r="A29493">
        <v>3.8479999999999999E-3</v>
      </c>
      <c r="B29493">
        <v>76.959999999999994</v>
      </c>
    </row>
    <row r="29494" spans="1:2" x14ac:dyDescent="0.3">
      <c r="A29494">
        <v>3.8049999999999998E-3</v>
      </c>
      <c r="B29494">
        <v>76.099999999999994</v>
      </c>
    </row>
    <row r="29495" spans="1:2" x14ac:dyDescent="0.3">
      <c r="A29495">
        <v>4.3229999999999996E-3</v>
      </c>
      <c r="B29495">
        <v>86.46</v>
      </c>
    </row>
    <row r="29496" spans="1:2" x14ac:dyDescent="0.3">
      <c r="A29496">
        <v>3.8240000000000001E-3</v>
      </c>
      <c r="B29496">
        <v>76.48</v>
      </c>
    </row>
    <row r="29497" spans="1:2" x14ac:dyDescent="0.3">
      <c r="A29497">
        <v>4.0460000000000001E-3</v>
      </c>
      <c r="B29497">
        <v>80.92</v>
      </c>
    </row>
    <row r="29498" spans="1:2" x14ac:dyDescent="0.3">
      <c r="A29498">
        <v>3.9620000000000002E-3</v>
      </c>
      <c r="B29498">
        <v>79.239999999999995</v>
      </c>
    </row>
    <row r="29499" spans="1:2" x14ac:dyDescent="0.3">
      <c r="A29499">
        <v>4.3480000000000003E-3</v>
      </c>
      <c r="B29499">
        <v>86.960000000000008</v>
      </c>
    </row>
    <row r="29500" spans="1:2" x14ac:dyDescent="0.3">
      <c r="A29500">
        <v>3.725E-3</v>
      </c>
      <c r="B29500">
        <v>74.5</v>
      </c>
    </row>
    <row r="29501" spans="1:2" x14ac:dyDescent="0.3">
      <c r="A29501">
        <v>5.1250000000000002E-3</v>
      </c>
      <c r="B29501">
        <v>102.5</v>
      </c>
    </row>
    <row r="29502" spans="1:2" x14ac:dyDescent="0.3">
      <c r="A29502">
        <v>4.7949999999999998E-3</v>
      </c>
      <c r="B29502">
        <v>95.899999999999991</v>
      </c>
    </row>
    <row r="29503" spans="1:2" x14ac:dyDescent="0.3">
      <c r="A29503">
        <v>3.839E-3</v>
      </c>
      <c r="B29503">
        <v>76.78</v>
      </c>
    </row>
    <row r="29504" spans="1:2" x14ac:dyDescent="0.3">
      <c r="A29504">
        <v>3.6089999999999998E-3</v>
      </c>
      <c r="B29504">
        <v>72.180000000000007</v>
      </c>
    </row>
    <row r="29505" spans="1:2" x14ac:dyDescent="0.3">
      <c r="A29505">
        <v>4.3119999999999999E-3</v>
      </c>
      <c r="B29505">
        <v>86.24</v>
      </c>
    </row>
    <row r="29506" spans="1:2" x14ac:dyDescent="0.3">
      <c r="A29506">
        <v>3.7959999999999999E-3</v>
      </c>
      <c r="B29506">
        <v>75.919999999999987</v>
      </c>
    </row>
    <row r="29507" spans="1:2" x14ac:dyDescent="0.3">
      <c r="A29507">
        <v>3.9139999999999999E-3</v>
      </c>
      <c r="B29507">
        <v>78.28</v>
      </c>
    </row>
    <row r="29508" spans="1:2" x14ac:dyDescent="0.3">
      <c r="A29508">
        <v>4.0330000000000001E-3</v>
      </c>
      <c r="B29508">
        <v>80.660000000000011</v>
      </c>
    </row>
    <row r="29509" spans="1:2" x14ac:dyDescent="0.3">
      <c r="A29509">
        <v>3.9069999999999999E-3</v>
      </c>
      <c r="B29509">
        <v>78.14</v>
      </c>
    </row>
    <row r="29510" spans="1:2" x14ac:dyDescent="0.3">
      <c r="A29510">
        <v>3.8119999999999999E-3</v>
      </c>
      <c r="B29510">
        <v>76.239999999999995</v>
      </c>
    </row>
    <row r="29511" spans="1:2" x14ac:dyDescent="0.3">
      <c r="A29511">
        <v>3.7669999999999999E-3</v>
      </c>
      <c r="B29511">
        <v>75.34</v>
      </c>
    </row>
    <row r="29512" spans="1:2" x14ac:dyDescent="0.3">
      <c r="A29512">
        <v>3.5920000000000001E-3</v>
      </c>
      <c r="B29512">
        <v>71.84</v>
      </c>
    </row>
    <row r="29513" spans="1:2" x14ac:dyDescent="0.3">
      <c r="A29513">
        <v>3.6870000000000002E-3</v>
      </c>
      <c r="B29513">
        <v>73.739999999999995</v>
      </c>
    </row>
    <row r="29514" spans="1:2" x14ac:dyDescent="0.3">
      <c r="A29514">
        <v>5.4409999999999997E-3</v>
      </c>
      <c r="B29514">
        <v>108.82</v>
      </c>
    </row>
    <row r="29515" spans="1:2" x14ac:dyDescent="0.3">
      <c r="A29515">
        <v>4.1609999999999998E-3</v>
      </c>
      <c r="B29515">
        <v>83.22</v>
      </c>
    </row>
    <row r="29516" spans="1:2" x14ac:dyDescent="0.3">
      <c r="A29516">
        <v>3.7309999999999999E-3</v>
      </c>
      <c r="B29516">
        <v>74.62</v>
      </c>
    </row>
    <row r="29517" spans="1:2" x14ac:dyDescent="0.3">
      <c r="A29517">
        <v>3.7030000000000001E-3</v>
      </c>
      <c r="B29517">
        <v>74.06</v>
      </c>
    </row>
    <row r="29518" spans="1:2" x14ac:dyDescent="0.3">
      <c r="A29518">
        <v>4.1339999999999997E-3</v>
      </c>
      <c r="B29518">
        <v>82.679999999999993</v>
      </c>
    </row>
    <row r="29519" spans="1:2" x14ac:dyDescent="0.3">
      <c r="A29519">
        <v>5.1910000000000003E-3</v>
      </c>
      <c r="B29519">
        <v>103.82000000000001</v>
      </c>
    </row>
    <row r="29520" spans="1:2" x14ac:dyDescent="0.3">
      <c r="A29520">
        <v>4.0070000000000001E-3</v>
      </c>
      <c r="B29520">
        <v>80.14</v>
      </c>
    </row>
    <row r="29521" spans="1:2" x14ac:dyDescent="0.3">
      <c r="A29521">
        <v>3.8110000000000002E-3</v>
      </c>
      <c r="B29521">
        <v>76.22</v>
      </c>
    </row>
    <row r="29522" spans="1:2" x14ac:dyDescent="0.3">
      <c r="A29522">
        <v>4.2160000000000001E-3</v>
      </c>
      <c r="B29522">
        <v>84.320000000000007</v>
      </c>
    </row>
    <row r="29523" spans="1:2" x14ac:dyDescent="0.3">
      <c r="A29523">
        <v>4.0790000000000002E-3</v>
      </c>
      <c r="B29523">
        <v>81.580000000000013</v>
      </c>
    </row>
    <row r="29524" spans="1:2" x14ac:dyDescent="0.3">
      <c r="A29524">
        <v>3.7729999999999999E-3</v>
      </c>
      <c r="B29524">
        <v>75.460000000000008</v>
      </c>
    </row>
    <row r="29525" spans="1:2" x14ac:dyDescent="0.3">
      <c r="A29525">
        <v>3.9940000000000002E-3</v>
      </c>
      <c r="B29525">
        <v>79.88</v>
      </c>
    </row>
    <row r="29526" spans="1:2" x14ac:dyDescent="0.3">
      <c r="A29526">
        <v>4.0239999999999998E-3</v>
      </c>
      <c r="B29526">
        <v>80.47999999999999</v>
      </c>
    </row>
    <row r="29527" spans="1:2" x14ac:dyDescent="0.3">
      <c r="A29527">
        <v>3.5969999999999999E-3</v>
      </c>
      <c r="B29527">
        <v>71.94</v>
      </c>
    </row>
    <row r="29528" spans="1:2" x14ac:dyDescent="0.3">
      <c r="A29528">
        <v>3.5609999999999999E-3</v>
      </c>
      <c r="B29528">
        <v>71.22</v>
      </c>
    </row>
    <row r="29529" spans="1:2" x14ac:dyDescent="0.3">
      <c r="A29529">
        <v>3.849E-3</v>
      </c>
      <c r="B29529">
        <v>76.98</v>
      </c>
    </row>
    <row r="29530" spans="1:2" x14ac:dyDescent="0.3">
      <c r="A29530">
        <v>3.6849999999999999E-3</v>
      </c>
      <c r="B29530">
        <v>73.699999999999989</v>
      </c>
    </row>
    <row r="29531" spans="1:2" x14ac:dyDescent="0.3">
      <c r="A29531">
        <v>3.666E-3</v>
      </c>
      <c r="B29531">
        <v>73.319999999999993</v>
      </c>
    </row>
    <row r="29532" spans="1:2" x14ac:dyDescent="0.3">
      <c r="A29532">
        <v>3.9779999999999998E-3</v>
      </c>
      <c r="B29532">
        <v>79.559999999999988</v>
      </c>
    </row>
    <row r="29533" spans="1:2" x14ac:dyDescent="0.3">
      <c r="A29533">
        <v>3.6770000000000001E-3</v>
      </c>
      <c r="B29533">
        <v>73.540000000000006</v>
      </c>
    </row>
    <row r="29534" spans="1:2" x14ac:dyDescent="0.3">
      <c r="A29534">
        <v>3.6089999999999998E-3</v>
      </c>
      <c r="B29534">
        <v>72.180000000000007</v>
      </c>
    </row>
    <row r="29535" spans="1:2" x14ac:dyDescent="0.3">
      <c r="A29535">
        <v>4.2069999999999998E-3</v>
      </c>
      <c r="B29535">
        <v>84.14</v>
      </c>
    </row>
    <row r="29536" spans="1:2" x14ac:dyDescent="0.3">
      <c r="A29536">
        <v>5.2399999999999999E-3</v>
      </c>
      <c r="B29536">
        <v>104.8</v>
      </c>
    </row>
    <row r="29537" spans="1:2" x14ac:dyDescent="0.3">
      <c r="A29537">
        <v>4.5700000000000003E-3</v>
      </c>
      <c r="B29537">
        <v>91.4</v>
      </c>
    </row>
    <row r="29538" spans="1:2" x14ac:dyDescent="0.3">
      <c r="A29538">
        <v>3.5990000000000002E-3</v>
      </c>
      <c r="B29538">
        <v>71.98</v>
      </c>
    </row>
    <row r="29539" spans="1:2" x14ac:dyDescent="0.3">
      <c r="A29539">
        <v>5.6750000000000004E-3</v>
      </c>
      <c r="B29539">
        <v>113.5</v>
      </c>
    </row>
    <row r="29540" spans="1:2" x14ac:dyDescent="0.3">
      <c r="A29540">
        <v>4.1640000000000002E-3</v>
      </c>
      <c r="B29540">
        <v>83.28</v>
      </c>
    </row>
    <row r="29541" spans="1:2" x14ac:dyDescent="0.3">
      <c r="A29541">
        <v>3.8080000000000002E-3</v>
      </c>
      <c r="B29541">
        <v>76.16</v>
      </c>
    </row>
    <row r="29542" spans="1:2" x14ac:dyDescent="0.3">
      <c r="A29542">
        <v>3.7850000000000002E-3</v>
      </c>
      <c r="B29542">
        <v>75.7</v>
      </c>
    </row>
    <row r="29543" spans="1:2" x14ac:dyDescent="0.3">
      <c r="A29543">
        <v>3.8630000000000001E-3</v>
      </c>
      <c r="B29543">
        <v>77.260000000000005</v>
      </c>
    </row>
    <row r="29544" spans="1:2" x14ac:dyDescent="0.3">
      <c r="A29544">
        <v>4.9610000000000001E-3</v>
      </c>
      <c r="B29544">
        <v>99.22</v>
      </c>
    </row>
    <row r="29545" spans="1:2" x14ac:dyDescent="0.3">
      <c r="A29545">
        <v>4.3099999999999996E-3</v>
      </c>
      <c r="B29545">
        <v>86.199999999999989</v>
      </c>
    </row>
    <row r="29546" spans="1:2" x14ac:dyDescent="0.3">
      <c r="A29546">
        <v>4.9500000000000004E-3</v>
      </c>
      <c r="B29546">
        <v>99.000000000000014</v>
      </c>
    </row>
    <row r="29547" spans="1:2" x14ac:dyDescent="0.3">
      <c r="A29547">
        <v>4.5370000000000002E-3</v>
      </c>
      <c r="B29547">
        <v>90.740000000000009</v>
      </c>
    </row>
    <row r="29548" spans="1:2" x14ac:dyDescent="0.3">
      <c r="A29548">
        <v>4.8970000000000003E-3</v>
      </c>
      <c r="B29548">
        <v>97.94</v>
      </c>
    </row>
    <row r="29549" spans="1:2" x14ac:dyDescent="0.3">
      <c r="A29549">
        <v>3.8500000000000001E-3</v>
      </c>
      <c r="B29549">
        <v>77</v>
      </c>
    </row>
    <row r="29550" spans="1:2" x14ac:dyDescent="0.3">
      <c r="A29550">
        <v>4.0119999999999999E-3</v>
      </c>
      <c r="B29550">
        <v>80.239999999999995</v>
      </c>
    </row>
    <row r="29551" spans="1:2" x14ac:dyDescent="0.3">
      <c r="A29551">
        <v>3.9139999999999999E-3</v>
      </c>
      <c r="B29551">
        <v>78.28</v>
      </c>
    </row>
    <row r="29552" spans="1:2" x14ac:dyDescent="0.3">
      <c r="A29552">
        <v>3.8219999999999999E-3</v>
      </c>
      <c r="B29552">
        <v>76.44</v>
      </c>
    </row>
    <row r="29553" spans="1:2" x14ac:dyDescent="0.3">
      <c r="A29553">
        <v>3.686E-3</v>
      </c>
      <c r="B29553">
        <v>73.72</v>
      </c>
    </row>
    <row r="29554" spans="1:2" x14ac:dyDescent="0.3">
      <c r="A29554">
        <v>4.3550000000000004E-3</v>
      </c>
      <c r="B29554">
        <v>87.100000000000009</v>
      </c>
    </row>
    <row r="29555" spans="1:2" x14ac:dyDescent="0.3">
      <c r="A29555">
        <v>5.62E-3</v>
      </c>
      <c r="B29555">
        <v>112.4</v>
      </c>
    </row>
    <row r="29556" spans="1:2" x14ac:dyDescent="0.3">
      <c r="A29556">
        <v>4.2009999999999999E-3</v>
      </c>
      <c r="B29556">
        <v>84.02</v>
      </c>
    </row>
    <row r="29557" spans="1:2" x14ac:dyDescent="0.3">
      <c r="A29557">
        <v>3.8210000000000002E-3</v>
      </c>
      <c r="B29557">
        <v>76.42</v>
      </c>
    </row>
    <row r="29558" spans="1:2" x14ac:dyDescent="0.3">
      <c r="A29558">
        <v>4.0870000000000004E-3</v>
      </c>
      <c r="B29558">
        <v>81.740000000000009</v>
      </c>
    </row>
    <row r="29559" spans="1:2" x14ac:dyDescent="0.3">
      <c r="A29559">
        <v>4.4299999999999999E-3</v>
      </c>
      <c r="B29559">
        <v>88.6</v>
      </c>
    </row>
    <row r="29560" spans="1:2" x14ac:dyDescent="0.3">
      <c r="A29560">
        <v>3.5609999999999999E-3</v>
      </c>
      <c r="B29560">
        <v>71.22</v>
      </c>
    </row>
    <row r="29561" spans="1:2" x14ac:dyDescent="0.3">
      <c r="A29561">
        <v>3.6719999999999999E-3</v>
      </c>
      <c r="B29561">
        <v>73.44</v>
      </c>
    </row>
    <row r="29562" spans="1:2" x14ac:dyDescent="0.3">
      <c r="A29562">
        <v>4.6909999999999999E-3</v>
      </c>
      <c r="B29562">
        <v>93.820000000000007</v>
      </c>
    </row>
    <row r="29563" spans="1:2" x14ac:dyDescent="0.3">
      <c r="A29563">
        <v>4.0049999999999999E-3</v>
      </c>
      <c r="B29563">
        <v>80.099999999999994</v>
      </c>
    </row>
    <row r="29564" spans="1:2" x14ac:dyDescent="0.3">
      <c r="A29564">
        <v>3.6099999999999999E-3</v>
      </c>
      <c r="B29564">
        <v>72.2</v>
      </c>
    </row>
    <row r="29565" spans="1:2" x14ac:dyDescent="0.3">
      <c r="A29565">
        <v>3.7469999999999999E-3</v>
      </c>
      <c r="B29565">
        <v>74.94</v>
      </c>
    </row>
    <row r="29566" spans="1:2" x14ac:dyDescent="0.3">
      <c r="A29566">
        <v>4.2110000000000003E-3</v>
      </c>
      <c r="B29566">
        <v>84.220000000000013</v>
      </c>
    </row>
    <row r="29567" spans="1:2" x14ac:dyDescent="0.3">
      <c r="A29567">
        <v>3.8159999999999999E-3</v>
      </c>
      <c r="B29567">
        <v>76.319999999999993</v>
      </c>
    </row>
    <row r="29568" spans="1:2" x14ac:dyDescent="0.3">
      <c r="A29568">
        <v>3.6129999999999999E-3</v>
      </c>
      <c r="B29568">
        <v>72.260000000000005</v>
      </c>
    </row>
    <row r="29569" spans="1:2" x14ac:dyDescent="0.3">
      <c r="A29569">
        <v>4.0169999999999997E-3</v>
      </c>
      <c r="B29569">
        <v>80.339999999999989</v>
      </c>
    </row>
    <row r="29570" spans="1:2" x14ac:dyDescent="0.3">
      <c r="A29570">
        <v>3.6830000000000001E-3</v>
      </c>
      <c r="B29570">
        <v>73.66</v>
      </c>
    </row>
    <row r="29571" spans="1:2" x14ac:dyDescent="0.3">
      <c r="A29571">
        <v>3.9329999999999999E-3</v>
      </c>
      <c r="B29571">
        <v>78.66</v>
      </c>
    </row>
    <row r="29572" spans="1:2" x14ac:dyDescent="0.3">
      <c r="A29572">
        <v>4.0000000000000001E-3</v>
      </c>
      <c r="B29572">
        <v>80</v>
      </c>
    </row>
    <row r="29573" spans="1:2" x14ac:dyDescent="0.3">
      <c r="A29573">
        <v>4.2560000000000002E-3</v>
      </c>
      <c r="B29573">
        <v>85.12</v>
      </c>
    </row>
    <row r="29574" spans="1:2" x14ac:dyDescent="0.3">
      <c r="A29574">
        <v>3.7139999999999999E-3</v>
      </c>
      <c r="B29574">
        <v>74.28</v>
      </c>
    </row>
    <row r="29575" spans="1:2" x14ac:dyDescent="0.3">
      <c r="A29575">
        <v>3.7109999999999999E-3</v>
      </c>
      <c r="B29575">
        <v>74.22</v>
      </c>
    </row>
    <row r="29576" spans="1:2" x14ac:dyDescent="0.3">
      <c r="A29576">
        <v>3.9880000000000002E-3</v>
      </c>
      <c r="B29576">
        <v>79.760000000000005</v>
      </c>
    </row>
    <row r="29577" spans="1:2" x14ac:dyDescent="0.3">
      <c r="A29577">
        <v>3.8700000000000002E-3</v>
      </c>
      <c r="B29577">
        <v>77.400000000000006</v>
      </c>
    </row>
    <row r="29578" spans="1:2" x14ac:dyDescent="0.3">
      <c r="A29578">
        <v>3.9620000000000002E-3</v>
      </c>
      <c r="B29578">
        <v>79.239999999999995</v>
      </c>
    </row>
    <row r="29579" spans="1:2" x14ac:dyDescent="0.3">
      <c r="A29579">
        <v>3.9449999999999997E-3</v>
      </c>
      <c r="B29579">
        <v>78.899999999999991</v>
      </c>
    </row>
    <row r="29580" spans="1:2" x14ac:dyDescent="0.3">
      <c r="A29580">
        <v>6.0029999999999997E-3</v>
      </c>
      <c r="B29580">
        <v>120.06</v>
      </c>
    </row>
    <row r="29581" spans="1:2" x14ac:dyDescent="0.3">
      <c r="A29581">
        <v>3.9430000000000003E-3</v>
      </c>
      <c r="B29581">
        <v>78.86</v>
      </c>
    </row>
    <row r="29582" spans="1:2" x14ac:dyDescent="0.3">
      <c r="A29582">
        <v>3.9480000000000001E-3</v>
      </c>
      <c r="B29582">
        <v>78.959999999999994</v>
      </c>
    </row>
    <row r="29583" spans="1:2" x14ac:dyDescent="0.3">
      <c r="A29583">
        <v>4.0400000000000002E-3</v>
      </c>
      <c r="B29583">
        <v>80.800000000000011</v>
      </c>
    </row>
    <row r="29584" spans="1:2" x14ac:dyDescent="0.3">
      <c r="A29584">
        <v>3.9370000000000004E-3</v>
      </c>
      <c r="B29584">
        <v>78.740000000000009</v>
      </c>
    </row>
    <row r="29585" spans="1:2" x14ac:dyDescent="0.3">
      <c r="A29585">
        <v>3.5899999999999999E-3</v>
      </c>
      <c r="B29585">
        <v>71.8</v>
      </c>
    </row>
    <row r="29586" spans="1:2" x14ac:dyDescent="0.3">
      <c r="A29586">
        <v>3.4940000000000001E-3</v>
      </c>
      <c r="B29586">
        <v>69.88</v>
      </c>
    </row>
    <row r="29587" spans="1:2" x14ac:dyDescent="0.3">
      <c r="A29587">
        <v>3.5119999999999999E-3</v>
      </c>
      <c r="B29587">
        <v>70.239999999999995</v>
      </c>
    </row>
    <row r="29588" spans="1:2" x14ac:dyDescent="0.3">
      <c r="A29588">
        <v>3.8999999999999998E-3</v>
      </c>
      <c r="B29588">
        <v>78</v>
      </c>
    </row>
    <row r="29589" spans="1:2" x14ac:dyDescent="0.3">
      <c r="A29589">
        <v>3.6210000000000001E-3</v>
      </c>
      <c r="B29589">
        <v>72.42</v>
      </c>
    </row>
    <row r="29590" spans="1:2" x14ac:dyDescent="0.3">
      <c r="A29590">
        <v>4.548E-3</v>
      </c>
      <c r="B29590">
        <v>90.960000000000008</v>
      </c>
    </row>
    <row r="29591" spans="1:2" x14ac:dyDescent="0.3">
      <c r="A29591">
        <v>4.5199999999999997E-3</v>
      </c>
      <c r="B29591">
        <v>90.399999999999991</v>
      </c>
    </row>
    <row r="29592" spans="1:2" x14ac:dyDescent="0.3">
      <c r="A29592">
        <v>3.6939999999999998E-3</v>
      </c>
      <c r="B29592">
        <v>73.88</v>
      </c>
    </row>
    <row r="29593" spans="1:2" x14ac:dyDescent="0.3">
      <c r="A29593">
        <v>3.901E-3</v>
      </c>
      <c r="B29593">
        <v>78.02</v>
      </c>
    </row>
    <row r="29594" spans="1:2" x14ac:dyDescent="0.3">
      <c r="A29594">
        <v>4.3220000000000003E-3</v>
      </c>
      <c r="B29594">
        <v>86.440000000000012</v>
      </c>
    </row>
    <row r="29595" spans="1:2" x14ac:dyDescent="0.3">
      <c r="A29595">
        <v>3.8839999999999999E-3</v>
      </c>
      <c r="B29595">
        <v>77.679999999999993</v>
      </c>
    </row>
    <row r="29596" spans="1:2" x14ac:dyDescent="0.3">
      <c r="A29596">
        <v>3.9579999999999997E-3</v>
      </c>
      <c r="B29596">
        <v>79.159999999999982</v>
      </c>
    </row>
    <row r="29597" spans="1:2" x14ac:dyDescent="0.3">
      <c r="A29597">
        <v>3.8570000000000002E-3</v>
      </c>
      <c r="B29597">
        <v>77.14</v>
      </c>
    </row>
    <row r="29598" spans="1:2" x14ac:dyDescent="0.3">
      <c r="A29598">
        <v>3.6210000000000001E-3</v>
      </c>
      <c r="B29598">
        <v>72.42</v>
      </c>
    </row>
    <row r="29599" spans="1:2" x14ac:dyDescent="0.3">
      <c r="A29599">
        <v>3.8830000000000002E-3</v>
      </c>
      <c r="B29599">
        <v>77.660000000000011</v>
      </c>
    </row>
    <row r="29600" spans="1:2" x14ac:dyDescent="0.3">
      <c r="A29600">
        <v>3.6909999999999998E-3</v>
      </c>
      <c r="B29600">
        <v>73.819999999999993</v>
      </c>
    </row>
    <row r="29601" spans="1:2" x14ac:dyDescent="0.3">
      <c r="A29601">
        <v>4.3509999999999998E-3</v>
      </c>
      <c r="B29601">
        <v>87.02</v>
      </c>
    </row>
    <row r="29602" spans="1:2" x14ac:dyDescent="0.3">
      <c r="A29602">
        <v>4.0419999999999996E-3</v>
      </c>
      <c r="B29602">
        <v>80.839999999999989</v>
      </c>
    </row>
    <row r="29603" spans="1:2" x14ac:dyDescent="0.3">
      <c r="A29603">
        <v>4.0169999999999997E-3</v>
      </c>
      <c r="B29603">
        <v>80.339999999999989</v>
      </c>
    </row>
    <row r="29604" spans="1:2" x14ac:dyDescent="0.3">
      <c r="A29604">
        <v>3.882E-3</v>
      </c>
      <c r="B29604">
        <v>77.64</v>
      </c>
    </row>
    <row r="29605" spans="1:2" x14ac:dyDescent="0.3">
      <c r="A29605">
        <v>3.6159999999999999E-3</v>
      </c>
      <c r="B29605">
        <v>72.320000000000007</v>
      </c>
    </row>
    <row r="29606" spans="1:2" x14ac:dyDescent="0.3">
      <c r="A29606">
        <v>4.104E-3</v>
      </c>
      <c r="B29606">
        <v>82.08</v>
      </c>
    </row>
    <row r="29607" spans="1:2" x14ac:dyDescent="0.3">
      <c r="A29607">
        <v>3.7069999999999998E-3</v>
      </c>
      <c r="B29607">
        <v>74.14</v>
      </c>
    </row>
    <row r="29608" spans="1:2" x14ac:dyDescent="0.3">
      <c r="A29608">
        <v>4.0870000000000004E-3</v>
      </c>
      <c r="B29608">
        <v>81.740000000000009</v>
      </c>
    </row>
    <row r="29609" spans="1:2" x14ac:dyDescent="0.3">
      <c r="A29609">
        <v>5.4070000000000003E-3</v>
      </c>
      <c r="B29609">
        <v>108.14</v>
      </c>
    </row>
    <row r="29610" spans="1:2" x14ac:dyDescent="0.3">
      <c r="A29610">
        <v>4.5459999999999997E-3</v>
      </c>
      <c r="B29610">
        <v>90.92</v>
      </c>
    </row>
    <row r="29611" spans="1:2" x14ac:dyDescent="0.3">
      <c r="A29611">
        <v>5.9969999999999997E-3</v>
      </c>
      <c r="B29611">
        <v>119.94</v>
      </c>
    </row>
    <row r="29612" spans="1:2" x14ac:dyDescent="0.3">
      <c r="A29612">
        <v>4.4060000000000002E-3</v>
      </c>
      <c r="B29612">
        <v>88.12</v>
      </c>
    </row>
    <row r="29613" spans="1:2" x14ac:dyDescent="0.3">
      <c r="A29613">
        <v>5.0699999999999999E-3</v>
      </c>
      <c r="B29613">
        <v>101.39999999999999</v>
      </c>
    </row>
    <row r="29614" spans="1:2" x14ac:dyDescent="0.3">
      <c r="A29614">
        <v>3.833E-3</v>
      </c>
      <c r="B29614">
        <v>76.66</v>
      </c>
    </row>
    <row r="29615" spans="1:2" x14ac:dyDescent="0.3">
      <c r="A29615">
        <v>3.9199999999999999E-3</v>
      </c>
      <c r="B29615">
        <v>78.400000000000006</v>
      </c>
    </row>
    <row r="29616" spans="1:2" x14ac:dyDescent="0.3">
      <c r="A29616">
        <v>3.7929999999999999E-3</v>
      </c>
      <c r="B29616">
        <v>75.86</v>
      </c>
    </row>
    <row r="29617" spans="1:2" x14ac:dyDescent="0.3">
      <c r="A29617">
        <v>5.4520000000000002E-3</v>
      </c>
      <c r="B29617">
        <v>109.04</v>
      </c>
    </row>
    <row r="29618" spans="1:2" x14ac:dyDescent="0.3">
      <c r="A29618">
        <v>3.6540000000000001E-3</v>
      </c>
      <c r="B29618">
        <v>73.08</v>
      </c>
    </row>
    <row r="29619" spans="1:2" x14ac:dyDescent="0.3">
      <c r="A29619">
        <v>3.8670000000000002E-3</v>
      </c>
      <c r="B29619">
        <v>77.34</v>
      </c>
    </row>
    <row r="29620" spans="1:2" x14ac:dyDescent="0.3">
      <c r="A29620">
        <v>3.9890000000000004E-3</v>
      </c>
      <c r="B29620">
        <v>79.78</v>
      </c>
    </row>
    <row r="29621" spans="1:2" x14ac:dyDescent="0.3">
      <c r="A29621">
        <v>4.117E-3</v>
      </c>
      <c r="B29621">
        <v>82.339999999999989</v>
      </c>
    </row>
    <row r="29622" spans="1:2" x14ac:dyDescent="0.3">
      <c r="A29622">
        <v>3.7620000000000002E-3</v>
      </c>
      <c r="B29622">
        <v>75.240000000000009</v>
      </c>
    </row>
    <row r="29623" spans="1:2" x14ac:dyDescent="0.3">
      <c r="A29623">
        <v>4.032E-3</v>
      </c>
      <c r="B29623">
        <v>80.64</v>
      </c>
    </row>
    <row r="29624" spans="1:2" x14ac:dyDescent="0.3">
      <c r="A29624">
        <v>4.1019999999999997E-3</v>
      </c>
      <c r="B29624">
        <v>82.039999999999992</v>
      </c>
    </row>
    <row r="29625" spans="1:2" x14ac:dyDescent="0.3">
      <c r="A29625">
        <v>3.764E-3</v>
      </c>
      <c r="B29625">
        <v>75.28</v>
      </c>
    </row>
    <row r="29626" spans="1:2" x14ac:dyDescent="0.3">
      <c r="A29626">
        <v>3.7559999999999998E-3</v>
      </c>
      <c r="B29626">
        <v>75.12</v>
      </c>
    </row>
    <row r="29627" spans="1:2" x14ac:dyDescent="0.3">
      <c r="A29627">
        <v>4.5700000000000003E-3</v>
      </c>
      <c r="B29627">
        <v>91.4</v>
      </c>
    </row>
    <row r="29628" spans="1:2" x14ac:dyDescent="0.3">
      <c r="A29628">
        <v>4.986E-3</v>
      </c>
      <c r="B29628">
        <v>99.72</v>
      </c>
    </row>
    <row r="29629" spans="1:2" x14ac:dyDescent="0.3">
      <c r="A29629">
        <v>6.1469999999999997E-3</v>
      </c>
      <c r="B29629">
        <v>122.93999999999998</v>
      </c>
    </row>
    <row r="29630" spans="1:2" x14ac:dyDescent="0.3">
      <c r="A29630">
        <v>5.1209999999999997E-3</v>
      </c>
      <c r="B29630">
        <v>102.42</v>
      </c>
    </row>
    <row r="29631" spans="1:2" x14ac:dyDescent="0.3">
      <c r="A29631">
        <v>6.2529999999999999E-3</v>
      </c>
      <c r="B29631">
        <v>125.06000000000002</v>
      </c>
    </row>
    <row r="29632" spans="1:2" x14ac:dyDescent="0.3">
      <c r="A29632">
        <v>3.8990000000000001E-3</v>
      </c>
      <c r="B29632">
        <v>77.98</v>
      </c>
    </row>
    <row r="29633" spans="1:2" x14ac:dyDescent="0.3">
      <c r="A29633">
        <v>3.7160000000000001E-3</v>
      </c>
      <c r="B29633">
        <v>74.320000000000007</v>
      </c>
    </row>
    <row r="29634" spans="1:2" x14ac:dyDescent="0.3">
      <c r="A29634">
        <v>3.8310000000000002E-3</v>
      </c>
      <c r="B29634">
        <v>76.62</v>
      </c>
    </row>
    <row r="29635" spans="1:2" x14ac:dyDescent="0.3">
      <c r="A29635">
        <v>3.8700000000000002E-3</v>
      </c>
      <c r="B29635">
        <v>77.400000000000006</v>
      </c>
    </row>
    <row r="29636" spans="1:2" x14ac:dyDescent="0.3">
      <c r="A29636">
        <v>3.8739999999999998E-3</v>
      </c>
      <c r="B29636">
        <v>77.48</v>
      </c>
    </row>
    <row r="29637" spans="1:2" x14ac:dyDescent="0.3">
      <c r="A29637">
        <v>4.9909999999999998E-3</v>
      </c>
      <c r="B29637">
        <v>99.82</v>
      </c>
    </row>
    <row r="29638" spans="1:2" x14ac:dyDescent="0.3">
      <c r="A29638">
        <v>3.9880000000000002E-3</v>
      </c>
      <c r="B29638">
        <v>79.760000000000005</v>
      </c>
    </row>
    <row r="29639" spans="1:2" x14ac:dyDescent="0.3">
      <c r="A29639">
        <v>3.735E-3</v>
      </c>
      <c r="B29639">
        <v>74.7</v>
      </c>
    </row>
    <row r="29640" spans="1:2" x14ac:dyDescent="0.3">
      <c r="A29640">
        <v>3.872E-3</v>
      </c>
      <c r="B29640">
        <v>77.44</v>
      </c>
    </row>
    <row r="29641" spans="1:2" x14ac:dyDescent="0.3">
      <c r="A29641">
        <v>3.614E-3</v>
      </c>
      <c r="B29641">
        <v>72.28</v>
      </c>
    </row>
    <row r="29642" spans="1:2" x14ac:dyDescent="0.3">
      <c r="A29642">
        <v>5.4260000000000003E-3</v>
      </c>
      <c r="B29642">
        <v>108.52000000000001</v>
      </c>
    </row>
    <row r="29643" spans="1:2" x14ac:dyDescent="0.3">
      <c r="A29643">
        <v>3.8289999999999999E-3</v>
      </c>
      <c r="B29643">
        <v>76.58</v>
      </c>
    </row>
    <row r="29644" spans="1:2" x14ac:dyDescent="0.3">
      <c r="A29644">
        <v>3.8969999999999999E-3</v>
      </c>
      <c r="B29644">
        <v>77.94</v>
      </c>
    </row>
    <row r="29645" spans="1:2" x14ac:dyDescent="0.3">
      <c r="A29645">
        <v>4.1660000000000004E-3</v>
      </c>
      <c r="B29645">
        <v>83.320000000000007</v>
      </c>
    </row>
    <row r="29646" spans="1:2" x14ac:dyDescent="0.3">
      <c r="A29646">
        <v>3.7499999999999999E-3</v>
      </c>
      <c r="B29646">
        <v>75</v>
      </c>
    </row>
    <row r="29647" spans="1:2" x14ac:dyDescent="0.3">
      <c r="A29647">
        <v>3.9360000000000003E-3</v>
      </c>
      <c r="B29647">
        <v>78.720000000000013</v>
      </c>
    </row>
    <row r="29648" spans="1:2" x14ac:dyDescent="0.3">
      <c r="A29648">
        <v>3.7469999999999999E-3</v>
      </c>
      <c r="B29648">
        <v>74.94</v>
      </c>
    </row>
    <row r="29649" spans="1:2" x14ac:dyDescent="0.3">
      <c r="A29649">
        <v>4.0829999999999998E-3</v>
      </c>
      <c r="B29649">
        <v>81.66</v>
      </c>
    </row>
    <row r="29650" spans="1:2" x14ac:dyDescent="0.3">
      <c r="A29650">
        <v>3.6380000000000002E-3</v>
      </c>
      <c r="B29650">
        <v>72.759999999999991</v>
      </c>
    </row>
    <row r="29651" spans="1:2" x14ac:dyDescent="0.3">
      <c r="A29651">
        <v>3.797E-3</v>
      </c>
      <c r="B29651">
        <v>75.94</v>
      </c>
    </row>
    <row r="29652" spans="1:2" x14ac:dyDescent="0.3">
      <c r="A29652">
        <v>4.3169999999999997E-3</v>
      </c>
      <c r="B29652">
        <v>86.339999999999989</v>
      </c>
    </row>
    <row r="29653" spans="1:2" x14ac:dyDescent="0.3">
      <c r="A29653">
        <v>3.8560000000000001E-3</v>
      </c>
      <c r="B29653">
        <v>77.12</v>
      </c>
    </row>
    <row r="29654" spans="1:2" x14ac:dyDescent="0.3">
      <c r="A29654">
        <v>3.7780000000000001E-3</v>
      </c>
      <c r="B29654">
        <v>75.56</v>
      </c>
    </row>
    <row r="29655" spans="1:2" x14ac:dyDescent="0.3">
      <c r="A29655">
        <v>3.973E-3</v>
      </c>
      <c r="B29655">
        <v>79.459999999999994</v>
      </c>
    </row>
    <row r="29656" spans="1:2" x14ac:dyDescent="0.3">
      <c r="A29656">
        <v>4.5059999999999996E-3</v>
      </c>
      <c r="B29656">
        <v>90.11999999999999</v>
      </c>
    </row>
    <row r="29657" spans="1:2" x14ac:dyDescent="0.3">
      <c r="A29657">
        <v>3.6909999999999998E-3</v>
      </c>
      <c r="B29657">
        <v>73.819999999999993</v>
      </c>
    </row>
    <row r="29658" spans="1:2" x14ac:dyDescent="0.3">
      <c r="A29658">
        <v>3.7109999999999999E-3</v>
      </c>
      <c r="B29658">
        <v>74.22</v>
      </c>
    </row>
    <row r="29659" spans="1:2" x14ac:dyDescent="0.3">
      <c r="A29659">
        <v>5.8230000000000001E-3</v>
      </c>
      <c r="B29659">
        <v>116.46</v>
      </c>
    </row>
    <row r="29660" spans="1:2" x14ac:dyDescent="0.3">
      <c r="A29660">
        <v>4.7780000000000001E-3</v>
      </c>
      <c r="B29660">
        <v>95.56</v>
      </c>
    </row>
    <row r="29661" spans="1:2" x14ac:dyDescent="0.3">
      <c r="A29661">
        <v>3.96E-3</v>
      </c>
      <c r="B29661">
        <v>79.199999999999989</v>
      </c>
    </row>
    <row r="29662" spans="1:2" x14ac:dyDescent="0.3">
      <c r="A29662">
        <v>3.9329999999999999E-3</v>
      </c>
      <c r="B29662">
        <v>78.66</v>
      </c>
    </row>
    <row r="29663" spans="1:2" x14ac:dyDescent="0.3">
      <c r="A29663">
        <v>4.1409999999999997E-3</v>
      </c>
      <c r="B29663">
        <v>82.82</v>
      </c>
    </row>
    <row r="29664" spans="1:2" x14ac:dyDescent="0.3">
      <c r="A29664">
        <v>4.2500000000000003E-3</v>
      </c>
      <c r="B29664">
        <v>85</v>
      </c>
    </row>
    <row r="29665" spans="1:2" x14ac:dyDescent="0.3">
      <c r="A29665">
        <v>3.9399999999999999E-3</v>
      </c>
      <c r="B29665">
        <v>78.8</v>
      </c>
    </row>
    <row r="29666" spans="1:2" x14ac:dyDescent="0.3">
      <c r="A29666">
        <v>3.947E-3</v>
      </c>
      <c r="B29666">
        <v>78.94</v>
      </c>
    </row>
    <row r="29667" spans="1:2" x14ac:dyDescent="0.3">
      <c r="A29667">
        <v>4.0810000000000004E-3</v>
      </c>
      <c r="B29667">
        <v>81.620000000000019</v>
      </c>
    </row>
    <row r="29668" spans="1:2" x14ac:dyDescent="0.3">
      <c r="A29668">
        <v>5.9360000000000003E-3</v>
      </c>
      <c r="B29668">
        <v>118.72000000000001</v>
      </c>
    </row>
    <row r="29669" spans="1:2" x14ac:dyDescent="0.3">
      <c r="A29669">
        <v>4.4190000000000002E-3</v>
      </c>
      <c r="B29669">
        <v>88.38</v>
      </c>
    </row>
    <row r="29670" spans="1:2" x14ac:dyDescent="0.3">
      <c r="A29670">
        <v>3.4880000000000002E-3</v>
      </c>
      <c r="B29670">
        <v>69.760000000000005</v>
      </c>
    </row>
    <row r="29671" spans="1:2" x14ac:dyDescent="0.3">
      <c r="A29671">
        <v>4.1599999999999996E-3</v>
      </c>
      <c r="B29671">
        <v>83.199999999999989</v>
      </c>
    </row>
    <row r="29672" spans="1:2" x14ac:dyDescent="0.3">
      <c r="A29672">
        <v>3.5260000000000001E-3</v>
      </c>
      <c r="B29672">
        <v>70.52</v>
      </c>
    </row>
    <row r="29673" spans="1:2" x14ac:dyDescent="0.3">
      <c r="A29673">
        <v>3.9709999999999997E-3</v>
      </c>
      <c r="B29673">
        <v>79.419999999999987</v>
      </c>
    </row>
    <row r="29674" spans="1:2" x14ac:dyDescent="0.3">
      <c r="A29674">
        <v>3.9459999999999999E-3</v>
      </c>
      <c r="B29674">
        <v>78.92</v>
      </c>
    </row>
    <row r="29675" spans="1:2" x14ac:dyDescent="0.3">
      <c r="A29675">
        <v>4.0239999999999998E-3</v>
      </c>
      <c r="B29675">
        <v>80.47999999999999</v>
      </c>
    </row>
    <row r="29676" spans="1:2" x14ac:dyDescent="0.3">
      <c r="A29676">
        <v>4.2690000000000002E-3</v>
      </c>
      <c r="B29676">
        <v>85.38</v>
      </c>
    </row>
    <row r="29677" spans="1:2" x14ac:dyDescent="0.3">
      <c r="A29677">
        <v>3.6389999999999999E-3</v>
      </c>
      <c r="B29677">
        <v>72.779999999999987</v>
      </c>
    </row>
    <row r="29678" spans="1:2" x14ac:dyDescent="0.3">
      <c r="A29678">
        <v>3.7529999999999998E-3</v>
      </c>
      <c r="B29678">
        <v>75.06</v>
      </c>
    </row>
    <row r="29679" spans="1:2" x14ac:dyDescent="0.3">
      <c r="A29679">
        <v>4.1180000000000001E-3</v>
      </c>
      <c r="B29679">
        <v>82.36</v>
      </c>
    </row>
    <row r="29680" spans="1:2" x14ac:dyDescent="0.3">
      <c r="A29680">
        <v>3.5929999999999998E-3</v>
      </c>
      <c r="B29680">
        <v>71.86</v>
      </c>
    </row>
    <row r="29681" spans="1:2" x14ac:dyDescent="0.3">
      <c r="A29681">
        <v>3.7100000000000002E-3</v>
      </c>
      <c r="B29681">
        <v>74.2</v>
      </c>
    </row>
    <row r="29682" spans="1:2" x14ac:dyDescent="0.3">
      <c r="A29682">
        <v>4.0749999999999996E-3</v>
      </c>
      <c r="B29682">
        <v>81.5</v>
      </c>
    </row>
    <row r="29683" spans="1:2" x14ac:dyDescent="0.3">
      <c r="A29683">
        <v>4.947E-3</v>
      </c>
      <c r="B29683">
        <v>98.94</v>
      </c>
    </row>
    <row r="29684" spans="1:2" x14ac:dyDescent="0.3">
      <c r="A29684">
        <v>3.6600000000000001E-3</v>
      </c>
      <c r="B29684">
        <v>73.2</v>
      </c>
    </row>
    <row r="29685" spans="1:2" x14ac:dyDescent="0.3">
      <c r="A29685">
        <v>3.8500000000000001E-3</v>
      </c>
      <c r="B29685">
        <v>77</v>
      </c>
    </row>
    <row r="29686" spans="1:2" x14ac:dyDescent="0.3">
      <c r="A29686">
        <v>5.6810000000000003E-3</v>
      </c>
      <c r="B29686">
        <v>113.62</v>
      </c>
    </row>
    <row r="29687" spans="1:2" x14ac:dyDescent="0.3">
      <c r="A29687">
        <v>4.8399999999999997E-3</v>
      </c>
      <c r="B29687">
        <v>96.8</v>
      </c>
    </row>
    <row r="29688" spans="1:2" x14ac:dyDescent="0.3">
      <c r="A29688">
        <v>3.9909999999999998E-3</v>
      </c>
      <c r="B29688">
        <v>79.819999999999993</v>
      </c>
    </row>
    <row r="29689" spans="1:2" x14ac:dyDescent="0.3">
      <c r="A29689">
        <v>3.5850000000000001E-3</v>
      </c>
      <c r="B29689">
        <v>71.7</v>
      </c>
    </row>
    <row r="29690" spans="1:2" x14ac:dyDescent="0.3">
      <c r="A29690">
        <v>3.5829999999999998E-3</v>
      </c>
      <c r="B29690">
        <v>71.66</v>
      </c>
    </row>
    <row r="29691" spans="1:2" x14ac:dyDescent="0.3">
      <c r="A29691">
        <v>4.0330000000000001E-3</v>
      </c>
      <c r="B29691">
        <v>80.660000000000011</v>
      </c>
    </row>
    <row r="29692" spans="1:2" x14ac:dyDescent="0.3">
      <c r="A29692">
        <v>3.6979999999999999E-3</v>
      </c>
      <c r="B29692">
        <v>73.959999999999994</v>
      </c>
    </row>
    <row r="29693" spans="1:2" x14ac:dyDescent="0.3">
      <c r="A29693">
        <v>4.1159999999999999E-3</v>
      </c>
      <c r="B29693">
        <v>82.32</v>
      </c>
    </row>
    <row r="29694" spans="1:2" x14ac:dyDescent="0.3">
      <c r="A29694">
        <v>5.7210000000000004E-3</v>
      </c>
      <c r="B29694">
        <v>114.42</v>
      </c>
    </row>
    <row r="29695" spans="1:2" x14ac:dyDescent="0.3">
      <c r="A29695">
        <v>5.3499999999999997E-3</v>
      </c>
      <c r="B29695">
        <v>106.99999999999999</v>
      </c>
    </row>
    <row r="29696" spans="1:2" x14ac:dyDescent="0.3">
      <c r="A29696">
        <v>4.3930000000000002E-3</v>
      </c>
      <c r="B29696">
        <v>87.860000000000014</v>
      </c>
    </row>
    <row r="29697" spans="1:2" x14ac:dyDescent="0.3">
      <c r="A29697">
        <v>3.5950000000000001E-3</v>
      </c>
      <c r="B29697">
        <v>71.900000000000006</v>
      </c>
    </row>
    <row r="29698" spans="1:2" x14ac:dyDescent="0.3">
      <c r="A29698">
        <v>3.8800000000000002E-3</v>
      </c>
      <c r="B29698">
        <v>77.600000000000009</v>
      </c>
    </row>
    <row r="29699" spans="1:2" x14ac:dyDescent="0.3">
      <c r="A29699">
        <v>3.7789999999999998E-3</v>
      </c>
      <c r="B29699">
        <v>75.58</v>
      </c>
    </row>
    <row r="29700" spans="1:2" x14ac:dyDescent="0.3">
      <c r="A29700">
        <v>4.6360000000000004E-3</v>
      </c>
      <c r="B29700">
        <v>92.720000000000013</v>
      </c>
    </row>
    <row r="29701" spans="1:2" x14ac:dyDescent="0.3">
      <c r="A29701">
        <v>3.7599999999999999E-3</v>
      </c>
      <c r="B29701">
        <v>75.2</v>
      </c>
    </row>
    <row r="29702" spans="1:2" x14ac:dyDescent="0.3">
      <c r="A29702">
        <v>3.8830000000000002E-3</v>
      </c>
      <c r="B29702">
        <v>77.660000000000011</v>
      </c>
    </row>
    <row r="29703" spans="1:2" x14ac:dyDescent="0.3">
      <c r="A29703">
        <v>4.0870000000000004E-3</v>
      </c>
      <c r="B29703">
        <v>81.740000000000009</v>
      </c>
    </row>
    <row r="29704" spans="1:2" x14ac:dyDescent="0.3">
      <c r="A29704">
        <v>4.555E-3</v>
      </c>
      <c r="B29704">
        <v>91.100000000000009</v>
      </c>
    </row>
    <row r="29705" spans="1:2" x14ac:dyDescent="0.3">
      <c r="A29705">
        <v>3.6879999999999999E-3</v>
      </c>
      <c r="B29705">
        <v>73.759999999999991</v>
      </c>
    </row>
    <row r="29706" spans="1:2" x14ac:dyDescent="0.3">
      <c r="A29706">
        <v>3.6189999999999998E-3</v>
      </c>
      <c r="B29706">
        <v>72.38</v>
      </c>
    </row>
    <row r="29707" spans="1:2" x14ac:dyDescent="0.3">
      <c r="A29707">
        <v>4.0679999999999996E-3</v>
      </c>
      <c r="B29707">
        <v>81.36</v>
      </c>
    </row>
    <row r="29708" spans="1:2" x14ac:dyDescent="0.3">
      <c r="A29708">
        <v>3.9029999999999998E-3</v>
      </c>
      <c r="B29708">
        <v>78.06</v>
      </c>
    </row>
    <row r="29709" spans="1:2" x14ac:dyDescent="0.3">
      <c r="A29709">
        <v>4.045E-3</v>
      </c>
      <c r="B29709">
        <v>80.900000000000006</v>
      </c>
    </row>
    <row r="29710" spans="1:2" x14ac:dyDescent="0.3">
      <c r="A29710">
        <v>3.846E-3</v>
      </c>
      <c r="B29710">
        <v>76.92</v>
      </c>
    </row>
    <row r="29711" spans="1:2" x14ac:dyDescent="0.3">
      <c r="A29711">
        <v>3.7720000000000002E-3</v>
      </c>
      <c r="B29711">
        <v>75.440000000000012</v>
      </c>
    </row>
    <row r="29712" spans="1:2" x14ac:dyDescent="0.3">
      <c r="A29712">
        <v>3.8660000000000001E-3</v>
      </c>
      <c r="B29712">
        <v>77.320000000000007</v>
      </c>
    </row>
    <row r="29713" spans="1:2" x14ac:dyDescent="0.3">
      <c r="A29713">
        <v>5.3470000000000002E-3</v>
      </c>
      <c r="B29713">
        <v>106.94</v>
      </c>
    </row>
    <row r="29714" spans="1:2" x14ac:dyDescent="0.3">
      <c r="A29714">
        <v>6.1009999999999997E-3</v>
      </c>
      <c r="B29714">
        <v>122.02000000000001</v>
      </c>
    </row>
    <row r="29715" spans="1:2" x14ac:dyDescent="0.3">
      <c r="A29715">
        <v>5.0270000000000002E-3</v>
      </c>
      <c r="B29715">
        <v>100.53999999999999</v>
      </c>
    </row>
    <row r="29716" spans="1:2" x14ac:dyDescent="0.3">
      <c r="A29716">
        <v>5.3559999999999997E-3</v>
      </c>
      <c r="B29716">
        <v>107.11999999999999</v>
      </c>
    </row>
    <row r="29717" spans="1:2" x14ac:dyDescent="0.3">
      <c r="A29717">
        <v>4.3099999999999996E-3</v>
      </c>
      <c r="B29717">
        <v>86.199999999999989</v>
      </c>
    </row>
    <row r="29718" spans="1:2" x14ac:dyDescent="0.3">
      <c r="A29718">
        <v>3.9919999999999999E-3</v>
      </c>
      <c r="B29718">
        <v>79.839999999999989</v>
      </c>
    </row>
    <row r="29719" spans="1:2" x14ac:dyDescent="0.3">
      <c r="A29719">
        <v>4.2240000000000003E-3</v>
      </c>
      <c r="B29719">
        <v>84.480000000000018</v>
      </c>
    </row>
    <row r="29720" spans="1:2" x14ac:dyDescent="0.3">
      <c r="A29720">
        <v>3.6579999999999998E-3</v>
      </c>
      <c r="B29720">
        <v>73.16</v>
      </c>
    </row>
    <row r="29721" spans="1:2" x14ac:dyDescent="0.3">
      <c r="A29721">
        <v>3.601E-3</v>
      </c>
      <c r="B29721">
        <v>72.02000000000001</v>
      </c>
    </row>
    <row r="29722" spans="1:2" x14ac:dyDescent="0.3">
      <c r="A29722">
        <v>4.3969999999999999E-3</v>
      </c>
      <c r="B29722">
        <v>87.94</v>
      </c>
    </row>
    <row r="29723" spans="1:2" x14ac:dyDescent="0.3">
      <c r="A29723">
        <v>4.1200000000000004E-3</v>
      </c>
      <c r="B29723">
        <v>82.4</v>
      </c>
    </row>
    <row r="29724" spans="1:2" x14ac:dyDescent="0.3">
      <c r="A29724">
        <v>4.1650000000000003E-3</v>
      </c>
      <c r="B29724">
        <v>83.300000000000011</v>
      </c>
    </row>
    <row r="29725" spans="1:2" x14ac:dyDescent="0.3">
      <c r="A29725">
        <v>3.7069999999999998E-3</v>
      </c>
      <c r="B29725">
        <v>74.14</v>
      </c>
    </row>
    <row r="29726" spans="1:2" x14ac:dyDescent="0.3">
      <c r="A29726">
        <v>4.019E-3</v>
      </c>
      <c r="B29726">
        <v>80.38</v>
      </c>
    </row>
    <row r="29727" spans="1:2" x14ac:dyDescent="0.3">
      <c r="A29727">
        <v>5.8250000000000003E-3</v>
      </c>
      <c r="B29727">
        <v>116.5</v>
      </c>
    </row>
    <row r="29728" spans="1:2" x14ac:dyDescent="0.3">
      <c r="A29728">
        <v>3.7069999999999998E-3</v>
      </c>
      <c r="B29728">
        <v>74.14</v>
      </c>
    </row>
    <row r="29729" spans="1:2" x14ac:dyDescent="0.3">
      <c r="A29729">
        <v>3.9569999999999996E-3</v>
      </c>
      <c r="B29729">
        <v>79.139999999999986</v>
      </c>
    </row>
    <row r="29730" spans="1:2" x14ac:dyDescent="0.3">
      <c r="A29730">
        <v>3.728E-3</v>
      </c>
      <c r="B29730">
        <v>74.56</v>
      </c>
    </row>
    <row r="29731" spans="1:2" x14ac:dyDescent="0.3">
      <c r="A29731">
        <v>4.0439999999999999E-3</v>
      </c>
      <c r="B29731">
        <v>80.88</v>
      </c>
    </row>
    <row r="29732" spans="1:2" x14ac:dyDescent="0.3">
      <c r="A29732">
        <v>3.9760000000000004E-3</v>
      </c>
      <c r="B29732">
        <v>79.52000000000001</v>
      </c>
    </row>
    <row r="29733" spans="1:2" x14ac:dyDescent="0.3">
      <c r="A29733">
        <v>3.6289999999999998E-3</v>
      </c>
      <c r="B29733">
        <v>72.58</v>
      </c>
    </row>
    <row r="29734" spans="1:2" x14ac:dyDescent="0.3">
      <c r="A29734">
        <v>4.1850000000000004E-3</v>
      </c>
      <c r="B29734">
        <v>83.7</v>
      </c>
    </row>
    <row r="29735" spans="1:2" x14ac:dyDescent="0.3">
      <c r="A29735">
        <v>3.692E-3</v>
      </c>
      <c r="B29735">
        <v>73.84</v>
      </c>
    </row>
    <row r="29736" spans="1:2" x14ac:dyDescent="0.3">
      <c r="A29736">
        <v>3.9119999999999997E-3</v>
      </c>
      <c r="B29736">
        <v>78.239999999999995</v>
      </c>
    </row>
    <row r="29737" spans="1:2" x14ac:dyDescent="0.3">
      <c r="A29737">
        <v>3.6840000000000002E-3</v>
      </c>
      <c r="B29737">
        <v>73.680000000000007</v>
      </c>
    </row>
    <row r="29738" spans="1:2" x14ac:dyDescent="0.3">
      <c r="A29738">
        <v>3.7629999999999999E-3</v>
      </c>
      <c r="B29738">
        <v>75.260000000000005</v>
      </c>
    </row>
    <row r="29739" spans="1:2" x14ac:dyDescent="0.3">
      <c r="A29739">
        <v>3.9249999999999997E-3</v>
      </c>
      <c r="B29739">
        <v>78.5</v>
      </c>
    </row>
    <row r="29740" spans="1:2" x14ac:dyDescent="0.3">
      <c r="A29740">
        <v>3.7109999999999999E-3</v>
      </c>
      <c r="B29740">
        <v>74.22</v>
      </c>
    </row>
    <row r="29741" spans="1:2" x14ac:dyDescent="0.3">
      <c r="A29741">
        <v>3.9529999999999999E-3</v>
      </c>
      <c r="B29741">
        <v>79.059999999999988</v>
      </c>
    </row>
    <row r="29742" spans="1:2" x14ac:dyDescent="0.3">
      <c r="A29742">
        <v>3.98E-3</v>
      </c>
      <c r="B29742">
        <v>79.599999999999994</v>
      </c>
    </row>
    <row r="29743" spans="1:2" x14ac:dyDescent="0.3">
      <c r="A29743">
        <v>3.9300000000000003E-3</v>
      </c>
      <c r="B29743">
        <v>78.600000000000009</v>
      </c>
    </row>
    <row r="29744" spans="1:2" x14ac:dyDescent="0.3">
      <c r="A29744">
        <v>4.2490000000000002E-3</v>
      </c>
      <c r="B29744">
        <v>84.98</v>
      </c>
    </row>
    <row r="29745" spans="1:2" x14ac:dyDescent="0.3">
      <c r="A29745">
        <v>3.7009999999999999E-3</v>
      </c>
      <c r="B29745">
        <v>74.02</v>
      </c>
    </row>
    <row r="29746" spans="1:2" x14ac:dyDescent="0.3">
      <c r="A29746">
        <v>3.722E-3</v>
      </c>
      <c r="B29746">
        <v>74.44</v>
      </c>
    </row>
    <row r="29747" spans="1:2" x14ac:dyDescent="0.3">
      <c r="A29747">
        <v>4.2570000000000004E-3</v>
      </c>
      <c r="B29747">
        <v>85.14</v>
      </c>
    </row>
    <row r="29748" spans="1:2" x14ac:dyDescent="0.3">
      <c r="A29748">
        <v>4.3670000000000002E-3</v>
      </c>
      <c r="B29748">
        <v>87.34</v>
      </c>
    </row>
    <row r="29749" spans="1:2" x14ac:dyDescent="0.3">
      <c r="A29749">
        <v>4.5269999999999998E-3</v>
      </c>
      <c r="B29749">
        <v>90.54</v>
      </c>
    </row>
    <row r="29750" spans="1:2" x14ac:dyDescent="0.3">
      <c r="A29750">
        <v>3.7069999999999998E-3</v>
      </c>
      <c r="B29750">
        <v>74.14</v>
      </c>
    </row>
    <row r="29751" spans="1:2" x14ac:dyDescent="0.3">
      <c r="A29751">
        <v>3.9579999999999997E-3</v>
      </c>
      <c r="B29751">
        <v>79.159999999999982</v>
      </c>
    </row>
    <row r="29752" spans="1:2" x14ac:dyDescent="0.3">
      <c r="A29752">
        <v>4.1029999999999999E-3</v>
      </c>
      <c r="B29752">
        <v>82.059999999999988</v>
      </c>
    </row>
    <row r="29753" spans="1:2" x14ac:dyDescent="0.3">
      <c r="A29753">
        <v>3.8449999999999999E-3</v>
      </c>
      <c r="B29753">
        <v>76.899999999999991</v>
      </c>
    </row>
    <row r="29754" spans="1:2" x14ac:dyDescent="0.3">
      <c r="A29754">
        <v>3.849E-3</v>
      </c>
      <c r="B29754">
        <v>76.98</v>
      </c>
    </row>
    <row r="29755" spans="1:2" x14ac:dyDescent="0.3">
      <c r="A29755">
        <v>3.98E-3</v>
      </c>
      <c r="B29755">
        <v>79.599999999999994</v>
      </c>
    </row>
    <row r="29756" spans="1:2" x14ac:dyDescent="0.3">
      <c r="A29756">
        <v>3.8730000000000001E-3</v>
      </c>
      <c r="B29756">
        <v>77.460000000000008</v>
      </c>
    </row>
    <row r="29757" spans="1:2" x14ac:dyDescent="0.3">
      <c r="A29757">
        <v>3.8240000000000001E-3</v>
      </c>
      <c r="B29757">
        <v>76.48</v>
      </c>
    </row>
    <row r="29758" spans="1:2" x14ac:dyDescent="0.3">
      <c r="A29758">
        <v>3.9940000000000002E-3</v>
      </c>
      <c r="B29758">
        <v>79.88</v>
      </c>
    </row>
    <row r="29759" spans="1:2" x14ac:dyDescent="0.3">
      <c r="A29759">
        <v>3.9150000000000001E-3</v>
      </c>
      <c r="B29759">
        <v>78.300000000000011</v>
      </c>
    </row>
    <row r="29760" spans="1:2" x14ac:dyDescent="0.3">
      <c r="A29760">
        <v>3.7799999999999999E-3</v>
      </c>
      <c r="B29760">
        <v>75.600000000000009</v>
      </c>
    </row>
    <row r="29761" spans="1:2" x14ac:dyDescent="0.3">
      <c r="A29761">
        <v>3.787E-3</v>
      </c>
      <c r="B29761">
        <v>75.739999999999995</v>
      </c>
    </row>
    <row r="29762" spans="1:2" x14ac:dyDescent="0.3">
      <c r="A29762">
        <v>4.5890000000000002E-3</v>
      </c>
      <c r="B29762">
        <v>91.78</v>
      </c>
    </row>
    <row r="29763" spans="1:2" x14ac:dyDescent="0.3">
      <c r="A29763">
        <v>3.6180000000000001E-3</v>
      </c>
      <c r="B29763">
        <v>72.360000000000014</v>
      </c>
    </row>
    <row r="29764" spans="1:2" x14ac:dyDescent="0.3">
      <c r="A29764">
        <v>3.7490000000000002E-3</v>
      </c>
      <c r="B29764">
        <v>74.98</v>
      </c>
    </row>
    <row r="29765" spans="1:2" x14ac:dyDescent="0.3">
      <c r="A29765">
        <v>3.777E-3</v>
      </c>
      <c r="B29765">
        <v>75.540000000000006</v>
      </c>
    </row>
    <row r="29766" spans="1:2" x14ac:dyDescent="0.3">
      <c r="A29766">
        <v>4.1720000000000004E-3</v>
      </c>
      <c r="B29766">
        <v>83.440000000000012</v>
      </c>
    </row>
    <row r="29767" spans="1:2" x14ac:dyDescent="0.3">
      <c r="A29767">
        <v>3.712E-3</v>
      </c>
      <c r="B29767">
        <v>74.239999999999995</v>
      </c>
    </row>
    <row r="29768" spans="1:2" x14ac:dyDescent="0.3">
      <c r="A29768">
        <v>3.8930000000000002E-3</v>
      </c>
      <c r="B29768">
        <v>77.860000000000014</v>
      </c>
    </row>
    <row r="29769" spans="1:2" x14ac:dyDescent="0.3">
      <c r="A29769">
        <v>3.9560000000000003E-3</v>
      </c>
      <c r="B29769">
        <v>79.12</v>
      </c>
    </row>
    <row r="29770" spans="1:2" x14ac:dyDescent="0.3">
      <c r="A29770">
        <v>4.0689999999999997E-3</v>
      </c>
      <c r="B29770">
        <v>81.38</v>
      </c>
    </row>
    <row r="29771" spans="1:2" x14ac:dyDescent="0.3">
      <c r="A29771">
        <v>3.7919999999999998E-3</v>
      </c>
      <c r="B29771">
        <v>75.839999999999989</v>
      </c>
    </row>
    <row r="29772" spans="1:2" x14ac:dyDescent="0.3">
      <c r="A29772">
        <v>3.653E-3</v>
      </c>
      <c r="B29772">
        <v>73.059999999999988</v>
      </c>
    </row>
    <row r="29773" spans="1:2" x14ac:dyDescent="0.3">
      <c r="A29773">
        <v>3.7260000000000001E-3</v>
      </c>
      <c r="B29773">
        <v>74.52000000000001</v>
      </c>
    </row>
    <row r="29774" spans="1:2" x14ac:dyDescent="0.3">
      <c r="A29774">
        <v>3.8449999999999999E-3</v>
      </c>
      <c r="B29774">
        <v>76.899999999999991</v>
      </c>
    </row>
    <row r="29775" spans="1:2" x14ac:dyDescent="0.3">
      <c r="A29775">
        <v>3.8249999999999998E-3</v>
      </c>
      <c r="B29775">
        <v>76.5</v>
      </c>
    </row>
    <row r="29776" spans="1:2" x14ac:dyDescent="0.3">
      <c r="A29776">
        <v>4.0159999999999996E-3</v>
      </c>
      <c r="B29776">
        <v>80.319999999999993</v>
      </c>
    </row>
    <row r="29777" spans="1:2" x14ac:dyDescent="0.3">
      <c r="A29777">
        <v>4.3369999999999997E-3</v>
      </c>
      <c r="B29777">
        <v>86.74</v>
      </c>
    </row>
    <row r="29778" spans="1:2" x14ac:dyDescent="0.3">
      <c r="A29778">
        <v>4.006E-3</v>
      </c>
      <c r="B29778">
        <v>80.12</v>
      </c>
    </row>
    <row r="29779" spans="1:2" x14ac:dyDescent="0.3">
      <c r="A29779">
        <v>3.9379999999999997E-3</v>
      </c>
      <c r="B29779">
        <v>78.760000000000005</v>
      </c>
    </row>
    <row r="29780" spans="1:2" x14ac:dyDescent="0.3">
      <c r="A29780">
        <v>4.8890000000000001E-3</v>
      </c>
      <c r="B29780">
        <v>97.78</v>
      </c>
    </row>
    <row r="29781" spans="1:2" x14ac:dyDescent="0.3">
      <c r="A29781">
        <v>5.5139999999999998E-3</v>
      </c>
      <c r="B29781">
        <v>110.27999999999999</v>
      </c>
    </row>
    <row r="29782" spans="1:2" x14ac:dyDescent="0.3">
      <c r="A29782">
        <v>5.5570000000000003E-3</v>
      </c>
      <c r="B29782">
        <v>111.14</v>
      </c>
    </row>
    <row r="29783" spans="1:2" x14ac:dyDescent="0.3">
      <c r="A29783">
        <v>4.1159999999999999E-3</v>
      </c>
      <c r="B29783">
        <v>82.32</v>
      </c>
    </row>
    <row r="29784" spans="1:2" x14ac:dyDescent="0.3">
      <c r="A29784">
        <v>3.8270000000000001E-3</v>
      </c>
      <c r="B29784">
        <v>76.539999999999992</v>
      </c>
    </row>
    <row r="29785" spans="1:2" x14ac:dyDescent="0.3">
      <c r="A29785">
        <v>3.8739999999999998E-3</v>
      </c>
      <c r="B29785">
        <v>77.48</v>
      </c>
    </row>
    <row r="29786" spans="1:2" x14ac:dyDescent="0.3">
      <c r="A29786">
        <v>4.0210000000000003E-3</v>
      </c>
      <c r="B29786">
        <v>80.42</v>
      </c>
    </row>
    <row r="29787" spans="1:2" x14ac:dyDescent="0.3">
      <c r="A29787">
        <v>3.875E-3</v>
      </c>
      <c r="B29787">
        <v>77.5</v>
      </c>
    </row>
    <row r="29788" spans="1:2" x14ac:dyDescent="0.3">
      <c r="A29788">
        <v>3.9820000000000003E-3</v>
      </c>
      <c r="B29788">
        <v>79.64</v>
      </c>
    </row>
    <row r="29789" spans="1:2" x14ac:dyDescent="0.3">
      <c r="A29789">
        <v>4.3920000000000001E-3</v>
      </c>
      <c r="B29789">
        <v>87.84</v>
      </c>
    </row>
    <row r="29790" spans="1:2" x14ac:dyDescent="0.3">
      <c r="A29790">
        <v>4.0099999999999997E-3</v>
      </c>
      <c r="B29790">
        <v>80.199999999999989</v>
      </c>
    </row>
    <row r="29791" spans="1:2" x14ac:dyDescent="0.3">
      <c r="A29791">
        <v>3.6489999999999999E-3</v>
      </c>
      <c r="B29791">
        <v>72.97999999999999</v>
      </c>
    </row>
    <row r="29792" spans="1:2" x14ac:dyDescent="0.3">
      <c r="A29792">
        <v>3.63E-3</v>
      </c>
      <c r="B29792">
        <v>72.600000000000009</v>
      </c>
    </row>
    <row r="29793" spans="1:2" x14ac:dyDescent="0.3">
      <c r="A29793">
        <v>4.1859999999999996E-3</v>
      </c>
      <c r="B29793">
        <v>83.72</v>
      </c>
    </row>
    <row r="29794" spans="1:2" x14ac:dyDescent="0.3">
      <c r="A29794">
        <v>4.1079999999999997E-3</v>
      </c>
      <c r="B29794">
        <v>82.159999999999982</v>
      </c>
    </row>
    <row r="29795" spans="1:2" x14ac:dyDescent="0.3">
      <c r="A29795">
        <v>3.9119999999999997E-3</v>
      </c>
      <c r="B29795">
        <v>78.239999999999995</v>
      </c>
    </row>
    <row r="29796" spans="1:2" x14ac:dyDescent="0.3">
      <c r="A29796">
        <v>5.5329999999999997E-3</v>
      </c>
      <c r="B29796">
        <v>110.66</v>
      </c>
    </row>
    <row r="29797" spans="1:2" x14ac:dyDescent="0.3">
      <c r="A29797">
        <v>4.4900000000000001E-3</v>
      </c>
      <c r="B29797">
        <v>89.8</v>
      </c>
    </row>
    <row r="29798" spans="1:2" x14ac:dyDescent="0.3">
      <c r="A29798">
        <v>4.0299999999999997E-3</v>
      </c>
      <c r="B29798">
        <v>80.599999999999994</v>
      </c>
    </row>
    <row r="29799" spans="1:2" x14ac:dyDescent="0.3">
      <c r="A29799">
        <v>4.0179999999999999E-3</v>
      </c>
      <c r="B29799">
        <v>80.36</v>
      </c>
    </row>
    <row r="29800" spans="1:2" x14ac:dyDescent="0.3">
      <c r="A29800">
        <v>4.6049999999999997E-3</v>
      </c>
      <c r="B29800">
        <v>92.1</v>
      </c>
    </row>
    <row r="29801" spans="1:2" x14ac:dyDescent="0.3">
      <c r="A29801">
        <v>5.7800000000000004E-3</v>
      </c>
      <c r="B29801">
        <v>115.60000000000001</v>
      </c>
    </row>
    <row r="29802" spans="1:2" x14ac:dyDescent="0.3">
      <c r="A29802">
        <v>5.921E-3</v>
      </c>
      <c r="B29802">
        <v>118.42</v>
      </c>
    </row>
    <row r="29803" spans="1:2" x14ac:dyDescent="0.3">
      <c r="A29803">
        <v>3.9680000000000002E-3</v>
      </c>
      <c r="B29803">
        <v>79.36</v>
      </c>
    </row>
    <row r="29804" spans="1:2" x14ac:dyDescent="0.3">
      <c r="A29804">
        <v>5.9090000000000002E-3</v>
      </c>
      <c r="B29804">
        <v>118.18</v>
      </c>
    </row>
    <row r="29805" spans="1:2" x14ac:dyDescent="0.3">
      <c r="A29805">
        <v>3.9100000000000003E-3</v>
      </c>
      <c r="B29805">
        <v>78.200000000000017</v>
      </c>
    </row>
    <row r="29806" spans="1:2" x14ac:dyDescent="0.3">
      <c r="A29806">
        <v>3.8630000000000001E-3</v>
      </c>
      <c r="B29806">
        <v>77.260000000000005</v>
      </c>
    </row>
    <row r="29807" spans="1:2" x14ac:dyDescent="0.3">
      <c r="A29807">
        <v>4.0379999999999999E-3</v>
      </c>
      <c r="B29807">
        <v>80.760000000000005</v>
      </c>
    </row>
    <row r="29808" spans="1:2" x14ac:dyDescent="0.3">
      <c r="A29808">
        <v>4.0400000000000002E-3</v>
      </c>
      <c r="B29808">
        <v>80.800000000000011</v>
      </c>
    </row>
    <row r="29809" spans="1:2" x14ac:dyDescent="0.3">
      <c r="A29809">
        <v>3.8319999999999999E-3</v>
      </c>
      <c r="B29809">
        <v>76.64</v>
      </c>
    </row>
    <row r="29810" spans="1:2" x14ac:dyDescent="0.3">
      <c r="A29810">
        <v>3.9890000000000004E-3</v>
      </c>
      <c r="B29810">
        <v>79.78</v>
      </c>
    </row>
    <row r="29811" spans="1:2" x14ac:dyDescent="0.3">
      <c r="A29811">
        <v>3.63E-3</v>
      </c>
      <c r="B29811">
        <v>72.600000000000009</v>
      </c>
    </row>
    <row r="29812" spans="1:2" x14ac:dyDescent="0.3">
      <c r="A29812">
        <v>3.6099999999999999E-3</v>
      </c>
      <c r="B29812">
        <v>72.2</v>
      </c>
    </row>
    <row r="29813" spans="1:2" x14ac:dyDescent="0.3">
      <c r="A29813">
        <v>3.4619999999999998E-3</v>
      </c>
      <c r="B29813">
        <v>69.239999999999995</v>
      </c>
    </row>
    <row r="29814" spans="1:2" x14ac:dyDescent="0.3">
      <c r="A29814">
        <v>3.6489999999999999E-3</v>
      </c>
      <c r="B29814">
        <v>72.97999999999999</v>
      </c>
    </row>
    <row r="29815" spans="1:2" x14ac:dyDescent="0.3">
      <c r="A29815">
        <v>3.503E-3</v>
      </c>
      <c r="B29815">
        <v>70.06</v>
      </c>
    </row>
    <row r="29816" spans="1:2" x14ac:dyDescent="0.3">
      <c r="A29816">
        <v>3.8999999999999998E-3</v>
      </c>
      <c r="B29816">
        <v>78</v>
      </c>
    </row>
    <row r="29817" spans="1:2" x14ac:dyDescent="0.3">
      <c r="A29817">
        <v>3.8999999999999998E-3</v>
      </c>
      <c r="B29817">
        <v>78</v>
      </c>
    </row>
    <row r="29818" spans="1:2" x14ac:dyDescent="0.3">
      <c r="A29818">
        <v>3.6029999999999999E-3</v>
      </c>
      <c r="B29818">
        <v>72.06</v>
      </c>
    </row>
    <row r="29819" spans="1:2" x14ac:dyDescent="0.3">
      <c r="A29819">
        <v>3.6600000000000001E-3</v>
      </c>
      <c r="B29819">
        <v>73.2</v>
      </c>
    </row>
    <row r="29820" spans="1:2" x14ac:dyDescent="0.3">
      <c r="A29820">
        <v>3.7810000000000001E-3</v>
      </c>
      <c r="B29820">
        <v>75.62</v>
      </c>
    </row>
    <row r="29821" spans="1:2" x14ac:dyDescent="0.3">
      <c r="A29821">
        <v>3.5829999999999998E-3</v>
      </c>
      <c r="B29821">
        <v>71.66</v>
      </c>
    </row>
    <row r="29822" spans="1:2" x14ac:dyDescent="0.3">
      <c r="A29822">
        <v>3.2859999999999999E-3</v>
      </c>
      <c r="B29822">
        <v>65.72</v>
      </c>
    </row>
    <row r="29823" spans="1:2" x14ac:dyDescent="0.3">
      <c r="A29823">
        <v>3.3779999999999999E-3</v>
      </c>
      <c r="B29823">
        <v>67.56</v>
      </c>
    </row>
    <row r="29824" spans="1:2" x14ac:dyDescent="0.3">
      <c r="A29824">
        <v>3.3779999999999999E-3</v>
      </c>
      <c r="B29824">
        <v>67.56</v>
      </c>
    </row>
    <row r="29825" spans="1:2" x14ac:dyDescent="0.3">
      <c r="A29825">
        <v>3.8019999999999998E-3</v>
      </c>
      <c r="B29825">
        <v>76.039999999999992</v>
      </c>
    </row>
    <row r="29826" spans="1:2" x14ac:dyDescent="0.3">
      <c r="A29826">
        <v>3.4399999999999999E-3</v>
      </c>
      <c r="B29826">
        <v>68.8</v>
      </c>
    </row>
    <row r="29827" spans="1:2" x14ac:dyDescent="0.3">
      <c r="A29827">
        <v>3.4910000000000002E-3</v>
      </c>
      <c r="B29827">
        <v>69.819999999999993</v>
      </c>
    </row>
    <row r="29828" spans="1:2" x14ac:dyDescent="0.3">
      <c r="A29828">
        <v>3.578E-3</v>
      </c>
      <c r="B29828">
        <v>71.56</v>
      </c>
    </row>
    <row r="29829" spans="1:2" x14ac:dyDescent="0.3">
      <c r="A29829">
        <v>3.6080000000000001E-3</v>
      </c>
      <c r="B29829">
        <v>72.160000000000011</v>
      </c>
    </row>
    <row r="29830" spans="1:2" x14ac:dyDescent="0.3">
      <c r="A29830">
        <v>3.6289999999999998E-3</v>
      </c>
      <c r="B29830">
        <v>72.58</v>
      </c>
    </row>
    <row r="29831" spans="1:2" x14ac:dyDescent="0.3">
      <c r="A29831">
        <v>3.5980000000000001E-3</v>
      </c>
      <c r="B29831">
        <v>71.960000000000008</v>
      </c>
    </row>
    <row r="29832" spans="1:2" x14ac:dyDescent="0.3">
      <c r="A29832">
        <v>3.3050000000000002E-3</v>
      </c>
      <c r="B29832">
        <v>66.100000000000009</v>
      </c>
    </row>
    <row r="29833" spans="1:2" x14ac:dyDescent="0.3">
      <c r="A29833">
        <v>4.4180000000000001E-3</v>
      </c>
      <c r="B29833">
        <v>88.36</v>
      </c>
    </row>
    <row r="29834" spans="1:2" x14ac:dyDescent="0.3">
      <c r="A29834">
        <v>4.1609999999999998E-3</v>
      </c>
      <c r="B29834">
        <v>83.22</v>
      </c>
    </row>
    <row r="29835" spans="1:2" x14ac:dyDescent="0.3">
      <c r="A29835">
        <v>3.287E-3</v>
      </c>
      <c r="B29835">
        <v>65.740000000000009</v>
      </c>
    </row>
    <row r="29836" spans="1:2" x14ac:dyDescent="0.3">
      <c r="A29836">
        <v>3.6219999999999998E-3</v>
      </c>
      <c r="B29836">
        <v>72.44</v>
      </c>
    </row>
    <row r="29837" spans="1:2" x14ac:dyDescent="0.3">
      <c r="A29837">
        <v>3.7929999999999999E-3</v>
      </c>
      <c r="B29837">
        <v>75.86</v>
      </c>
    </row>
    <row r="29838" spans="1:2" x14ac:dyDescent="0.3">
      <c r="A29838">
        <v>3.4880000000000002E-3</v>
      </c>
      <c r="B29838">
        <v>69.760000000000005</v>
      </c>
    </row>
    <row r="29839" spans="1:2" x14ac:dyDescent="0.3">
      <c r="A29839">
        <v>3.5330000000000001E-3</v>
      </c>
      <c r="B29839">
        <v>70.66</v>
      </c>
    </row>
    <row r="29840" spans="1:2" x14ac:dyDescent="0.3">
      <c r="A29840">
        <v>3.529E-3</v>
      </c>
      <c r="B29840">
        <v>70.58</v>
      </c>
    </row>
    <row r="29841" spans="1:2" x14ac:dyDescent="0.3">
      <c r="A29841">
        <v>3.532E-3</v>
      </c>
      <c r="B29841">
        <v>70.64</v>
      </c>
    </row>
    <row r="29842" spans="1:2" x14ac:dyDescent="0.3">
      <c r="A29842">
        <v>3.6419999999999998E-3</v>
      </c>
      <c r="B29842">
        <v>72.839999999999989</v>
      </c>
    </row>
    <row r="29843" spans="1:2" x14ac:dyDescent="0.3">
      <c r="A29843">
        <v>3.5200000000000001E-3</v>
      </c>
      <c r="B29843">
        <v>70.400000000000006</v>
      </c>
    </row>
    <row r="29844" spans="1:2" x14ac:dyDescent="0.3">
      <c r="A29844">
        <v>3.4350000000000001E-3</v>
      </c>
      <c r="B29844">
        <v>68.7</v>
      </c>
    </row>
    <row r="29845" spans="1:2" x14ac:dyDescent="0.3">
      <c r="A29845">
        <v>3.6800000000000001E-3</v>
      </c>
      <c r="B29845">
        <v>73.599999999999994</v>
      </c>
    </row>
    <row r="29846" spans="1:2" x14ac:dyDescent="0.3">
      <c r="A29846">
        <v>3.3050000000000002E-3</v>
      </c>
      <c r="B29846">
        <v>66.100000000000009</v>
      </c>
    </row>
    <row r="29847" spans="1:2" x14ac:dyDescent="0.3">
      <c r="A29847">
        <v>3.2499999999999999E-3</v>
      </c>
      <c r="B29847">
        <v>65</v>
      </c>
    </row>
    <row r="29848" spans="1:2" x14ac:dyDescent="0.3">
      <c r="A29848">
        <v>3.4489999999999998E-3</v>
      </c>
      <c r="B29848">
        <v>68.98</v>
      </c>
    </row>
    <row r="29849" spans="1:2" x14ac:dyDescent="0.3">
      <c r="A29849">
        <v>3.2209999999999999E-3</v>
      </c>
      <c r="B29849">
        <v>64.42</v>
      </c>
    </row>
    <row r="29850" spans="1:2" x14ac:dyDescent="0.3">
      <c r="A29850">
        <v>3.7190000000000001E-3</v>
      </c>
      <c r="B29850">
        <v>74.38000000000001</v>
      </c>
    </row>
    <row r="29851" spans="1:2" x14ac:dyDescent="0.3">
      <c r="A29851">
        <v>3.287E-3</v>
      </c>
      <c r="B29851">
        <v>65.740000000000009</v>
      </c>
    </row>
    <row r="29852" spans="1:2" x14ac:dyDescent="0.3">
      <c r="A29852">
        <v>3.6289999999999998E-3</v>
      </c>
      <c r="B29852">
        <v>72.58</v>
      </c>
    </row>
    <row r="29853" spans="1:2" x14ac:dyDescent="0.3">
      <c r="A29853">
        <v>3.7959999999999999E-3</v>
      </c>
      <c r="B29853">
        <v>75.919999999999987</v>
      </c>
    </row>
    <row r="29854" spans="1:2" x14ac:dyDescent="0.3">
      <c r="A29854">
        <v>3.5739999999999999E-3</v>
      </c>
      <c r="B29854">
        <v>71.48</v>
      </c>
    </row>
    <row r="29855" spans="1:2" x14ac:dyDescent="0.3">
      <c r="A29855">
        <v>3.369E-3</v>
      </c>
      <c r="B29855">
        <v>67.38</v>
      </c>
    </row>
    <row r="29856" spans="1:2" x14ac:dyDescent="0.3">
      <c r="A29856">
        <v>3.3289999999999999E-3</v>
      </c>
      <c r="B29856">
        <v>66.58</v>
      </c>
    </row>
    <row r="29857" spans="1:2" x14ac:dyDescent="0.3">
      <c r="A29857">
        <v>3.787E-3</v>
      </c>
      <c r="B29857">
        <v>75.739999999999995</v>
      </c>
    </row>
    <row r="29858" spans="1:2" x14ac:dyDescent="0.3">
      <c r="A29858">
        <v>3.653E-3</v>
      </c>
      <c r="B29858">
        <v>73.059999999999988</v>
      </c>
    </row>
    <row r="29859" spans="1:2" x14ac:dyDescent="0.3">
      <c r="A29859">
        <v>3.2940000000000001E-3</v>
      </c>
      <c r="B29859">
        <v>65.88000000000001</v>
      </c>
    </row>
    <row r="29860" spans="1:2" x14ac:dyDescent="0.3">
      <c r="A29860">
        <v>3.2629999999999998E-3</v>
      </c>
      <c r="B29860">
        <v>65.260000000000005</v>
      </c>
    </row>
    <row r="29861" spans="1:2" x14ac:dyDescent="0.3">
      <c r="A29861">
        <v>3.4090000000000001E-3</v>
      </c>
      <c r="B29861">
        <v>68.180000000000007</v>
      </c>
    </row>
    <row r="29862" spans="1:2" x14ac:dyDescent="0.3">
      <c r="A29862">
        <v>3.594E-3</v>
      </c>
      <c r="B29862">
        <v>71.88000000000001</v>
      </c>
    </row>
    <row r="29863" spans="1:2" x14ac:dyDescent="0.3">
      <c r="A29863">
        <v>3.483E-3</v>
      </c>
      <c r="B29863">
        <v>69.66</v>
      </c>
    </row>
    <row r="29864" spans="1:2" x14ac:dyDescent="0.3">
      <c r="A29864">
        <v>3.5639999999999999E-3</v>
      </c>
      <c r="B29864">
        <v>71.28</v>
      </c>
    </row>
    <row r="29865" spans="1:2" x14ac:dyDescent="0.3">
      <c r="A29865">
        <v>3.9740000000000001E-3</v>
      </c>
      <c r="B29865">
        <v>79.48</v>
      </c>
    </row>
    <row r="29866" spans="1:2" x14ac:dyDescent="0.3">
      <c r="A29866">
        <v>3.4269999999999999E-3</v>
      </c>
      <c r="B29866">
        <v>68.540000000000006</v>
      </c>
    </row>
    <row r="29867" spans="1:2" x14ac:dyDescent="0.3">
      <c r="A29867">
        <v>3.3670000000000002E-3</v>
      </c>
      <c r="B29867">
        <v>67.34</v>
      </c>
    </row>
    <row r="29868" spans="1:2" x14ac:dyDescent="0.3">
      <c r="A29868">
        <v>3.3149999999999998E-3</v>
      </c>
      <c r="B29868">
        <v>66.3</v>
      </c>
    </row>
    <row r="29869" spans="1:2" x14ac:dyDescent="0.3">
      <c r="A29869">
        <v>3.2989999999999998E-3</v>
      </c>
      <c r="B29869">
        <v>65.98</v>
      </c>
    </row>
    <row r="29870" spans="1:2" x14ac:dyDescent="0.3">
      <c r="A29870">
        <v>3.6939999999999998E-3</v>
      </c>
      <c r="B29870">
        <v>73.88</v>
      </c>
    </row>
    <row r="29871" spans="1:2" x14ac:dyDescent="0.3">
      <c r="A29871">
        <v>3.4759999999999999E-3</v>
      </c>
      <c r="B29871">
        <v>69.52</v>
      </c>
    </row>
    <row r="29872" spans="1:2" x14ac:dyDescent="0.3">
      <c r="A29872">
        <v>3.326E-3</v>
      </c>
      <c r="B29872">
        <v>66.52</v>
      </c>
    </row>
    <row r="29873" spans="1:2" x14ac:dyDescent="0.3">
      <c r="A29873">
        <v>3.8210000000000002E-3</v>
      </c>
      <c r="B29873">
        <v>76.42</v>
      </c>
    </row>
    <row r="29874" spans="1:2" x14ac:dyDescent="0.3">
      <c r="A29874">
        <v>3.2799999999999999E-3</v>
      </c>
      <c r="B29874">
        <v>65.600000000000009</v>
      </c>
    </row>
    <row r="29875" spans="1:2" x14ac:dyDescent="0.3">
      <c r="A29875">
        <v>3.4390000000000002E-3</v>
      </c>
      <c r="B29875">
        <v>68.78</v>
      </c>
    </row>
    <row r="29876" spans="1:2" x14ac:dyDescent="0.3">
      <c r="A29876">
        <v>3.6240000000000001E-3</v>
      </c>
      <c r="B29876">
        <v>72.48</v>
      </c>
    </row>
    <row r="29877" spans="1:2" x14ac:dyDescent="0.3">
      <c r="A29877">
        <v>3.179E-3</v>
      </c>
      <c r="B29877">
        <v>63.580000000000005</v>
      </c>
    </row>
    <row r="29878" spans="1:2" x14ac:dyDescent="0.3">
      <c r="A29878">
        <v>3.473E-3</v>
      </c>
      <c r="B29878">
        <v>69.460000000000008</v>
      </c>
    </row>
    <row r="29879" spans="1:2" x14ac:dyDescent="0.3">
      <c r="A29879">
        <v>3.9779999999999998E-3</v>
      </c>
      <c r="B29879">
        <v>79.559999999999988</v>
      </c>
    </row>
    <row r="29880" spans="1:2" x14ac:dyDescent="0.3">
      <c r="A29880">
        <v>3.3909999999999999E-3</v>
      </c>
      <c r="B29880">
        <v>67.819999999999993</v>
      </c>
    </row>
    <row r="29881" spans="1:2" x14ac:dyDescent="0.3">
      <c r="A29881">
        <v>3.7810000000000001E-3</v>
      </c>
      <c r="B29881">
        <v>75.62</v>
      </c>
    </row>
    <row r="29882" spans="1:2" x14ac:dyDescent="0.3">
      <c r="A29882">
        <v>3.9329999999999999E-3</v>
      </c>
      <c r="B29882">
        <v>78.66</v>
      </c>
    </row>
    <row r="29883" spans="1:2" x14ac:dyDescent="0.3">
      <c r="A29883">
        <v>3.4910000000000002E-3</v>
      </c>
      <c r="B29883">
        <v>69.819999999999993</v>
      </c>
    </row>
    <row r="29884" spans="1:2" x14ac:dyDescent="0.3">
      <c r="A29884">
        <v>3.5980000000000001E-3</v>
      </c>
      <c r="B29884">
        <v>71.960000000000008</v>
      </c>
    </row>
    <row r="29885" spans="1:2" x14ac:dyDescent="0.3">
      <c r="A29885">
        <v>3.9490000000000003E-3</v>
      </c>
      <c r="B29885">
        <v>78.98</v>
      </c>
    </row>
    <row r="29886" spans="1:2" x14ac:dyDescent="0.3">
      <c r="A29886">
        <v>3.532E-3</v>
      </c>
      <c r="B29886">
        <v>70.64</v>
      </c>
    </row>
    <row r="29887" spans="1:2" x14ac:dyDescent="0.3">
      <c r="A29887">
        <v>3.6389999999999999E-3</v>
      </c>
      <c r="B29887">
        <v>72.779999999999987</v>
      </c>
    </row>
    <row r="29888" spans="1:2" x14ac:dyDescent="0.3">
      <c r="A29888">
        <v>3.8809999999999999E-3</v>
      </c>
      <c r="B29888">
        <v>77.62</v>
      </c>
    </row>
    <row r="29889" spans="1:2" x14ac:dyDescent="0.3">
      <c r="A29889">
        <v>3.3E-3</v>
      </c>
      <c r="B29889">
        <v>66</v>
      </c>
    </row>
    <row r="29890" spans="1:2" x14ac:dyDescent="0.3">
      <c r="A29890">
        <v>3.5920000000000001E-3</v>
      </c>
      <c r="B29890">
        <v>71.84</v>
      </c>
    </row>
    <row r="29891" spans="1:2" x14ac:dyDescent="0.3">
      <c r="A29891">
        <v>3.2450000000000001E-3</v>
      </c>
      <c r="B29891">
        <v>64.900000000000006</v>
      </c>
    </row>
    <row r="29892" spans="1:2" x14ac:dyDescent="0.3">
      <c r="A29892">
        <v>3.6549999999999998E-3</v>
      </c>
      <c r="B29892">
        <v>73.099999999999994</v>
      </c>
    </row>
    <row r="29893" spans="1:2" x14ac:dyDescent="0.3">
      <c r="A29893">
        <v>3.6350000000000002E-3</v>
      </c>
      <c r="B29893">
        <v>72.7</v>
      </c>
    </row>
    <row r="29894" spans="1:2" x14ac:dyDescent="0.3">
      <c r="A29894">
        <v>3.1930000000000001E-3</v>
      </c>
      <c r="B29894">
        <v>63.860000000000007</v>
      </c>
    </row>
    <row r="29895" spans="1:2" x14ac:dyDescent="0.3">
      <c r="A29895">
        <v>3.5569999999999998E-3</v>
      </c>
      <c r="B29895">
        <v>71.14</v>
      </c>
    </row>
    <row r="29896" spans="1:2" x14ac:dyDescent="0.3">
      <c r="A29896">
        <v>3.65E-3</v>
      </c>
      <c r="B29896">
        <v>73</v>
      </c>
    </row>
    <row r="29897" spans="1:2" x14ac:dyDescent="0.3">
      <c r="A29897">
        <v>3.8670000000000002E-3</v>
      </c>
      <c r="B29897">
        <v>77.34</v>
      </c>
    </row>
    <row r="29898" spans="1:2" x14ac:dyDescent="0.3">
      <c r="A29898">
        <v>4.0740000000000004E-3</v>
      </c>
      <c r="B29898">
        <v>81.480000000000018</v>
      </c>
    </row>
    <row r="29899" spans="1:2" x14ac:dyDescent="0.3">
      <c r="A29899">
        <v>3.735E-3</v>
      </c>
      <c r="B29899">
        <v>74.7</v>
      </c>
    </row>
    <row r="29900" spans="1:2" x14ac:dyDescent="0.3">
      <c r="A29900">
        <v>3.4139999999999999E-3</v>
      </c>
      <c r="B29900">
        <v>68.28</v>
      </c>
    </row>
    <row r="29901" spans="1:2" x14ac:dyDescent="0.3">
      <c r="A29901">
        <v>3.4589999999999998E-3</v>
      </c>
      <c r="B29901">
        <v>69.180000000000007</v>
      </c>
    </row>
    <row r="29902" spans="1:2" x14ac:dyDescent="0.3">
      <c r="A29902">
        <v>3.6579999999999998E-3</v>
      </c>
      <c r="B29902">
        <v>73.16</v>
      </c>
    </row>
    <row r="29903" spans="1:2" x14ac:dyDescent="0.3">
      <c r="A29903">
        <v>3.441E-3</v>
      </c>
      <c r="B29903">
        <v>68.820000000000007</v>
      </c>
    </row>
    <row r="29904" spans="1:2" x14ac:dyDescent="0.3">
      <c r="A29904">
        <v>3.4979999999999998E-3</v>
      </c>
      <c r="B29904">
        <v>69.959999999999994</v>
      </c>
    </row>
    <row r="29905" spans="1:2" x14ac:dyDescent="0.3">
      <c r="A29905">
        <v>3.8059999999999999E-3</v>
      </c>
      <c r="B29905">
        <v>76.11999999999999</v>
      </c>
    </row>
    <row r="29906" spans="1:2" x14ac:dyDescent="0.3">
      <c r="A29906">
        <v>3.1289999999999998E-3</v>
      </c>
      <c r="B29906">
        <v>62.58</v>
      </c>
    </row>
    <row r="29907" spans="1:2" x14ac:dyDescent="0.3">
      <c r="A29907">
        <v>3.2910000000000001E-3</v>
      </c>
      <c r="B29907">
        <v>65.820000000000007</v>
      </c>
    </row>
    <row r="29908" spans="1:2" x14ac:dyDescent="0.3">
      <c r="A29908">
        <v>3.2950000000000002E-3</v>
      </c>
      <c r="B29908">
        <v>65.900000000000006</v>
      </c>
    </row>
    <row r="29909" spans="1:2" x14ac:dyDescent="0.3">
      <c r="A29909">
        <v>3.5869999999999999E-3</v>
      </c>
      <c r="B29909">
        <v>71.739999999999995</v>
      </c>
    </row>
    <row r="29910" spans="1:2" x14ac:dyDescent="0.3">
      <c r="A29910">
        <v>4.1720000000000004E-3</v>
      </c>
      <c r="B29910">
        <v>83.440000000000012</v>
      </c>
    </row>
    <row r="29911" spans="1:2" x14ac:dyDescent="0.3">
      <c r="A29911">
        <v>3.542E-3</v>
      </c>
      <c r="B29911">
        <v>70.84</v>
      </c>
    </row>
    <row r="29912" spans="1:2" x14ac:dyDescent="0.3">
      <c r="A29912">
        <v>3.2690000000000002E-3</v>
      </c>
      <c r="B29912">
        <v>65.38000000000001</v>
      </c>
    </row>
    <row r="29913" spans="1:2" x14ac:dyDescent="0.3">
      <c r="A29913">
        <v>3.2599999999999999E-3</v>
      </c>
      <c r="B29913">
        <v>65.2</v>
      </c>
    </row>
    <row r="29914" spans="1:2" x14ac:dyDescent="0.3">
      <c r="A29914">
        <v>3.813E-3</v>
      </c>
      <c r="B29914">
        <v>76.259999999999991</v>
      </c>
    </row>
    <row r="29915" spans="1:2" x14ac:dyDescent="0.3">
      <c r="A29915">
        <v>3.2750000000000001E-3</v>
      </c>
      <c r="B29915">
        <v>65.5</v>
      </c>
    </row>
    <row r="29916" spans="1:2" x14ac:dyDescent="0.3">
      <c r="A29916">
        <v>3.6150000000000002E-3</v>
      </c>
      <c r="B29916">
        <v>72.300000000000011</v>
      </c>
    </row>
    <row r="29917" spans="1:2" x14ac:dyDescent="0.3">
      <c r="A29917">
        <v>3.6670000000000001E-3</v>
      </c>
      <c r="B29917">
        <v>73.34</v>
      </c>
    </row>
    <row r="29918" spans="1:2" x14ac:dyDescent="0.3">
      <c r="A29918">
        <v>3.4020000000000001E-3</v>
      </c>
      <c r="B29918">
        <v>68.040000000000006</v>
      </c>
    </row>
    <row r="29919" spans="1:2" x14ac:dyDescent="0.3">
      <c r="A29919">
        <v>3.6350000000000002E-3</v>
      </c>
      <c r="B29919">
        <v>72.7</v>
      </c>
    </row>
    <row r="29920" spans="1:2" x14ac:dyDescent="0.3">
      <c r="A29920">
        <v>3.2880000000000001E-3</v>
      </c>
      <c r="B29920">
        <v>65.760000000000005</v>
      </c>
    </row>
    <row r="29921" spans="1:2" x14ac:dyDescent="0.3">
      <c r="A29921">
        <v>3.4269999999999999E-3</v>
      </c>
      <c r="B29921">
        <v>68.540000000000006</v>
      </c>
    </row>
    <row r="29922" spans="1:2" x14ac:dyDescent="0.3">
      <c r="A29922">
        <v>3.5379999999999999E-3</v>
      </c>
      <c r="B29922">
        <v>70.759999999999991</v>
      </c>
    </row>
    <row r="29923" spans="1:2" x14ac:dyDescent="0.3">
      <c r="A29923">
        <v>3.692E-3</v>
      </c>
      <c r="B29923">
        <v>73.84</v>
      </c>
    </row>
    <row r="29924" spans="1:2" x14ac:dyDescent="0.3">
      <c r="A29924">
        <v>3.4160000000000002E-3</v>
      </c>
      <c r="B29924">
        <v>68.320000000000007</v>
      </c>
    </row>
    <row r="29925" spans="1:2" x14ac:dyDescent="0.3">
      <c r="A29925">
        <v>3.3400000000000001E-3</v>
      </c>
      <c r="B29925">
        <v>66.8</v>
      </c>
    </row>
    <row r="29926" spans="1:2" x14ac:dyDescent="0.3">
      <c r="A29926">
        <v>3.1210000000000001E-3</v>
      </c>
      <c r="B29926">
        <v>62.42</v>
      </c>
    </row>
    <row r="29927" spans="1:2" x14ac:dyDescent="0.3">
      <c r="A29927">
        <v>3.4380000000000001E-3</v>
      </c>
      <c r="B29927">
        <v>68.760000000000005</v>
      </c>
    </row>
    <row r="29928" spans="1:2" x14ac:dyDescent="0.3">
      <c r="A29928">
        <v>3.4190000000000002E-3</v>
      </c>
      <c r="B29928">
        <v>68.38000000000001</v>
      </c>
    </row>
    <row r="29929" spans="1:2" x14ac:dyDescent="0.3">
      <c r="A29929">
        <v>3.1830000000000001E-3</v>
      </c>
      <c r="B29929">
        <v>63.660000000000004</v>
      </c>
    </row>
    <row r="29930" spans="1:2" x14ac:dyDescent="0.3">
      <c r="A29930">
        <v>3.7139999999999999E-3</v>
      </c>
      <c r="B29930">
        <v>74.28</v>
      </c>
    </row>
    <row r="29931" spans="1:2" x14ac:dyDescent="0.3">
      <c r="A29931">
        <v>3.9249999999999997E-3</v>
      </c>
      <c r="B29931">
        <v>78.5</v>
      </c>
    </row>
    <row r="29932" spans="1:2" x14ac:dyDescent="0.3">
      <c r="A29932">
        <v>3.3300000000000001E-3</v>
      </c>
      <c r="B29932">
        <v>66.599999999999994</v>
      </c>
    </row>
    <row r="29933" spans="1:2" x14ac:dyDescent="0.3">
      <c r="A29933">
        <v>3.287E-3</v>
      </c>
      <c r="B29933">
        <v>65.740000000000009</v>
      </c>
    </row>
    <row r="29934" spans="1:2" x14ac:dyDescent="0.3">
      <c r="A29934">
        <v>3.9760000000000004E-3</v>
      </c>
      <c r="B29934">
        <v>79.52000000000001</v>
      </c>
    </row>
    <row r="29935" spans="1:2" x14ac:dyDescent="0.3">
      <c r="A29935">
        <v>3.4749999999999998E-3</v>
      </c>
      <c r="B29935">
        <v>69.5</v>
      </c>
    </row>
    <row r="29936" spans="1:2" x14ac:dyDescent="0.3">
      <c r="A29936">
        <v>3.5950000000000001E-3</v>
      </c>
      <c r="B29936">
        <v>71.900000000000006</v>
      </c>
    </row>
    <row r="29937" spans="1:2" x14ac:dyDescent="0.3">
      <c r="A29937">
        <v>3.5829999999999998E-3</v>
      </c>
      <c r="B29937">
        <v>71.66</v>
      </c>
    </row>
    <row r="29938" spans="1:2" x14ac:dyDescent="0.3">
      <c r="A29938">
        <v>3.4680000000000002E-3</v>
      </c>
      <c r="B29938">
        <v>69.360000000000014</v>
      </c>
    </row>
    <row r="29939" spans="1:2" x14ac:dyDescent="0.3">
      <c r="A29939">
        <v>3.6900000000000001E-3</v>
      </c>
      <c r="B29939">
        <v>73.8</v>
      </c>
    </row>
    <row r="29940" spans="1:2" x14ac:dyDescent="0.3">
      <c r="A29940">
        <v>3.4849999999999998E-3</v>
      </c>
      <c r="B29940">
        <v>69.699999999999989</v>
      </c>
    </row>
    <row r="29941" spans="1:2" x14ac:dyDescent="0.3">
      <c r="A29941">
        <v>3.2429999999999998E-3</v>
      </c>
      <c r="B29941">
        <v>64.86</v>
      </c>
    </row>
    <row r="29942" spans="1:2" x14ac:dyDescent="0.3">
      <c r="A29942">
        <v>4.6189999999999998E-3</v>
      </c>
      <c r="B29942">
        <v>92.38</v>
      </c>
    </row>
    <row r="29943" spans="1:2" x14ac:dyDescent="0.3">
      <c r="A29943">
        <v>3.156E-3</v>
      </c>
      <c r="B29943">
        <v>63.12</v>
      </c>
    </row>
    <row r="29944" spans="1:2" x14ac:dyDescent="0.3">
      <c r="A29944">
        <v>3.4280000000000001E-3</v>
      </c>
      <c r="B29944">
        <v>68.56</v>
      </c>
    </row>
    <row r="29945" spans="1:2" x14ac:dyDescent="0.3">
      <c r="A29945">
        <v>3.6640000000000002E-3</v>
      </c>
      <c r="B29945">
        <v>73.28</v>
      </c>
    </row>
    <row r="29946" spans="1:2" x14ac:dyDescent="0.3">
      <c r="A29946">
        <v>3.5790000000000001E-3</v>
      </c>
      <c r="B29946">
        <v>71.58</v>
      </c>
    </row>
    <row r="29947" spans="1:2" x14ac:dyDescent="0.3">
      <c r="A29947">
        <v>3.63E-3</v>
      </c>
      <c r="B29947">
        <v>72.600000000000009</v>
      </c>
    </row>
    <row r="29948" spans="1:2" x14ac:dyDescent="0.3">
      <c r="A29948">
        <v>3.5019999999999999E-3</v>
      </c>
      <c r="B29948">
        <v>70.039999999999992</v>
      </c>
    </row>
    <row r="29949" spans="1:2" x14ac:dyDescent="0.3">
      <c r="A29949">
        <v>3.5460000000000001E-3</v>
      </c>
      <c r="B29949">
        <v>70.92</v>
      </c>
    </row>
    <row r="29950" spans="1:2" x14ac:dyDescent="0.3">
      <c r="A29950">
        <v>4.2770000000000004E-3</v>
      </c>
      <c r="B29950">
        <v>85.54</v>
      </c>
    </row>
    <row r="29951" spans="1:2" x14ac:dyDescent="0.3">
      <c r="A29951">
        <v>3.5609999999999999E-3</v>
      </c>
      <c r="B29951">
        <v>71.22</v>
      </c>
    </row>
    <row r="29952" spans="1:2" x14ac:dyDescent="0.3">
      <c r="A29952">
        <v>3.6080000000000001E-3</v>
      </c>
      <c r="B29952">
        <v>72.160000000000011</v>
      </c>
    </row>
    <row r="29953" spans="1:2" x14ac:dyDescent="0.3">
      <c r="A29953">
        <v>3.9760000000000004E-3</v>
      </c>
      <c r="B29953">
        <v>79.52000000000001</v>
      </c>
    </row>
    <row r="29954" spans="1:2" x14ac:dyDescent="0.3">
      <c r="A29954">
        <v>3.1110000000000001E-3</v>
      </c>
      <c r="B29954">
        <v>62.22</v>
      </c>
    </row>
    <row r="29955" spans="1:2" x14ac:dyDescent="0.3">
      <c r="A29955">
        <v>3.3800000000000002E-3</v>
      </c>
      <c r="B29955">
        <v>67.600000000000009</v>
      </c>
    </row>
    <row r="29956" spans="1:2" x14ac:dyDescent="0.3">
      <c r="A29956">
        <v>3.6410000000000001E-3</v>
      </c>
      <c r="B29956">
        <v>72.819999999999993</v>
      </c>
    </row>
    <row r="29957" spans="1:2" x14ac:dyDescent="0.3">
      <c r="A29957">
        <v>3.3029999999999999E-3</v>
      </c>
      <c r="B29957">
        <v>66.06</v>
      </c>
    </row>
    <row r="29958" spans="1:2" x14ac:dyDescent="0.3">
      <c r="A29958">
        <v>3.5040000000000002E-3</v>
      </c>
      <c r="B29958">
        <v>70.08</v>
      </c>
    </row>
    <row r="29959" spans="1:2" x14ac:dyDescent="0.3">
      <c r="A29959">
        <v>3.2850000000000002E-3</v>
      </c>
      <c r="B29959">
        <v>65.7</v>
      </c>
    </row>
    <row r="29960" spans="1:2" x14ac:dyDescent="0.3">
      <c r="A29960">
        <v>3.3730000000000001E-3</v>
      </c>
      <c r="B29960">
        <v>67.459999999999994</v>
      </c>
    </row>
    <row r="29961" spans="1:2" x14ac:dyDescent="0.3">
      <c r="A29961">
        <v>3.5000000000000001E-3</v>
      </c>
      <c r="B29961">
        <v>70</v>
      </c>
    </row>
    <row r="29962" spans="1:2" x14ac:dyDescent="0.3">
      <c r="A29962">
        <v>3.1909999999999998E-3</v>
      </c>
      <c r="B29962">
        <v>63.82</v>
      </c>
    </row>
    <row r="29963" spans="1:2" x14ac:dyDescent="0.3">
      <c r="A29963">
        <v>3.5040000000000002E-3</v>
      </c>
      <c r="B29963">
        <v>70.08</v>
      </c>
    </row>
    <row r="29964" spans="1:2" x14ac:dyDescent="0.3">
      <c r="A29964">
        <v>3.277E-3</v>
      </c>
      <c r="B29964">
        <v>65.540000000000006</v>
      </c>
    </row>
    <row r="29965" spans="1:2" x14ac:dyDescent="0.3">
      <c r="A29965">
        <v>3.2560000000000002E-3</v>
      </c>
      <c r="B29965">
        <v>65.12</v>
      </c>
    </row>
    <row r="29966" spans="1:2" x14ac:dyDescent="0.3">
      <c r="A29966">
        <v>3.3189999999999999E-3</v>
      </c>
      <c r="B29966">
        <v>66.38000000000001</v>
      </c>
    </row>
    <row r="29967" spans="1:2" x14ac:dyDescent="0.3">
      <c r="A29967">
        <v>3.8530000000000001E-3</v>
      </c>
      <c r="B29967">
        <v>77.06</v>
      </c>
    </row>
    <row r="29968" spans="1:2" x14ac:dyDescent="0.3">
      <c r="A29968">
        <v>3.4030000000000002E-3</v>
      </c>
      <c r="B29968">
        <v>68.06</v>
      </c>
    </row>
    <row r="29969" spans="1:2" x14ac:dyDescent="0.3">
      <c r="A29969">
        <v>3.4329999999999999E-3</v>
      </c>
      <c r="B29969">
        <v>68.66</v>
      </c>
    </row>
    <row r="29970" spans="1:2" x14ac:dyDescent="0.3">
      <c r="A29970">
        <v>3.9329999999999999E-3</v>
      </c>
      <c r="B29970">
        <v>78.66</v>
      </c>
    </row>
    <row r="29971" spans="1:2" x14ac:dyDescent="0.3">
      <c r="A29971">
        <v>3.9300000000000003E-3</v>
      </c>
      <c r="B29971">
        <v>78.600000000000009</v>
      </c>
    </row>
    <row r="29972" spans="1:2" x14ac:dyDescent="0.3">
      <c r="A29972">
        <v>3.7399999999999998E-3</v>
      </c>
      <c r="B29972">
        <v>74.8</v>
      </c>
    </row>
    <row r="29973" spans="1:2" x14ac:dyDescent="0.3">
      <c r="A29973">
        <v>3.8149999999999998E-3</v>
      </c>
      <c r="B29973">
        <v>76.3</v>
      </c>
    </row>
    <row r="29974" spans="1:2" x14ac:dyDescent="0.3">
      <c r="A29974">
        <v>3.4129999999999998E-3</v>
      </c>
      <c r="B29974">
        <v>68.259999999999991</v>
      </c>
    </row>
    <row r="29975" spans="1:2" x14ac:dyDescent="0.3">
      <c r="A29975">
        <v>3.5430000000000001E-3</v>
      </c>
      <c r="B29975">
        <v>70.86</v>
      </c>
    </row>
    <row r="29976" spans="1:2" x14ac:dyDescent="0.3">
      <c r="A29976">
        <v>3.4910000000000002E-3</v>
      </c>
      <c r="B29976">
        <v>69.819999999999993</v>
      </c>
    </row>
    <row r="29977" spans="1:2" x14ac:dyDescent="0.3">
      <c r="A29977">
        <v>3.2989999999999998E-3</v>
      </c>
      <c r="B29977">
        <v>65.98</v>
      </c>
    </row>
    <row r="29978" spans="1:2" x14ac:dyDescent="0.3">
      <c r="A29978">
        <v>3.699E-3</v>
      </c>
      <c r="B29978">
        <v>73.98</v>
      </c>
    </row>
    <row r="29979" spans="1:2" x14ac:dyDescent="0.3">
      <c r="A29979">
        <v>3.3639999999999998E-3</v>
      </c>
      <c r="B29979">
        <v>67.279999999999987</v>
      </c>
    </row>
    <row r="29980" spans="1:2" x14ac:dyDescent="0.3">
      <c r="A29980">
        <v>3.5070000000000001E-3</v>
      </c>
      <c r="B29980">
        <v>70.14</v>
      </c>
    </row>
    <row r="29981" spans="1:2" x14ac:dyDescent="0.3">
      <c r="A29981">
        <v>3.7090000000000001E-3</v>
      </c>
      <c r="B29981">
        <v>74.180000000000007</v>
      </c>
    </row>
    <row r="29982" spans="1:2" x14ac:dyDescent="0.3">
      <c r="A29982">
        <v>3.31E-3</v>
      </c>
      <c r="B29982">
        <v>66.2</v>
      </c>
    </row>
    <row r="29983" spans="1:2" x14ac:dyDescent="0.3">
      <c r="A29983">
        <v>3.209E-3</v>
      </c>
      <c r="B29983">
        <v>64.179999999999993</v>
      </c>
    </row>
    <row r="29984" spans="1:2" x14ac:dyDescent="0.3">
      <c r="A29984">
        <v>3.2950000000000002E-3</v>
      </c>
      <c r="B29984">
        <v>65.900000000000006</v>
      </c>
    </row>
    <row r="29985" spans="1:2" x14ac:dyDescent="0.3">
      <c r="A29985">
        <v>3.594E-3</v>
      </c>
      <c r="B29985">
        <v>71.88000000000001</v>
      </c>
    </row>
    <row r="29986" spans="1:2" x14ac:dyDescent="0.3">
      <c r="A29986">
        <v>3.8449999999999999E-3</v>
      </c>
      <c r="B29986">
        <v>76.899999999999991</v>
      </c>
    </row>
    <row r="29987" spans="1:2" x14ac:dyDescent="0.3">
      <c r="A29987">
        <v>3.176E-3</v>
      </c>
      <c r="B29987">
        <v>63.52</v>
      </c>
    </row>
    <row r="29988" spans="1:2" x14ac:dyDescent="0.3">
      <c r="A29988">
        <v>3.48E-3</v>
      </c>
      <c r="B29988">
        <v>69.599999999999994</v>
      </c>
    </row>
    <row r="29989" spans="1:2" x14ac:dyDescent="0.3">
      <c r="A29989">
        <v>3.2000000000000002E-3</v>
      </c>
      <c r="B29989">
        <v>64</v>
      </c>
    </row>
    <row r="29990" spans="1:2" x14ac:dyDescent="0.3">
      <c r="A29990">
        <v>3.4710000000000001E-3</v>
      </c>
      <c r="B29990">
        <v>69.420000000000016</v>
      </c>
    </row>
    <row r="29991" spans="1:2" x14ac:dyDescent="0.3">
      <c r="A29991">
        <v>3.6570000000000001E-3</v>
      </c>
      <c r="B29991">
        <v>73.14</v>
      </c>
    </row>
    <row r="29992" spans="1:2" x14ac:dyDescent="0.3">
      <c r="A29992">
        <v>3.9589999999999998E-3</v>
      </c>
      <c r="B29992">
        <v>79.179999999999993</v>
      </c>
    </row>
    <row r="29993" spans="1:2" x14ac:dyDescent="0.3">
      <c r="A29993">
        <v>3.5929999999999998E-3</v>
      </c>
      <c r="B29993">
        <v>71.86</v>
      </c>
    </row>
    <row r="29994" spans="1:2" x14ac:dyDescent="0.3">
      <c r="A29994">
        <v>3.6229999999999999E-3</v>
      </c>
      <c r="B29994">
        <v>72.460000000000008</v>
      </c>
    </row>
    <row r="29995" spans="1:2" x14ac:dyDescent="0.3">
      <c r="A29995">
        <v>3.7109999999999999E-3</v>
      </c>
      <c r="B29995">
        <v>74.22</v>
      </c>
    </row>
    <row r="29996" spans="1:2" x14ac:dyDescent="0.3">
      <c r="A29996">
        <v>4.731E-3</v>
      </c>
      <c r="B29996">
        <v>94.61999999999999</v>
      </c>
    </row>
    <row r="29997" spans="1:2" x14ac:dyDescent="0.3">
      <c r="A29997">
        <v>3.6939999999999998E-3</v>
      </c>
      <c r="B29997">
        <v>73.88</v>
      </c>
    </row>
    <row r="29998" spans="1:2" x14ac:dyDescent="0.3">
      <c r="A29998">
        <v>3.4629999999999999E-3</v>
      </c>
      <c r="B29998">
        <v>69.260000000000005</v>
      </c>
    </row>
    <row r="29999" spans="1:2" x14ac:dyDescent="0.3">
      <c r="A29999">
        <v>3.392E-3</v>
      </c>
      <c r="B29999">
        <v>67.84</v>
      </c>
    </row>
    <row r="30000" spans="1:2" x14ac:dyDescent="0.3">
      <c r="A30000">
        <v>3.6819999999999999E-3</v>
      </c>
      <c r="B30000">
        <v>73.64</v>
      </c>
    </row>
    <row r="30001" spans="1:2" x14ac:dyDescent="0.3">
      <c r="A30001">
        <v>3.5230000000000001E-3</v>
      </c>
      <c r="B30001">
        <v>70.459999999999994</v>
      </c>
    </row>
    <row r="30002" spans="1:2" x14ac:dyDescent="0.3">
      <c r="A30002">
        <v>3.663E-3</v>
      </c>
      <c r="B30002">
        <v>73.259999999999991</v>
      </c>
    </row>
    <row r="30003" spans="1:2" x14ac:dyDescent="0.3">
      <c r="A30003">
        <v>3.591E-3</v>
      </c>
      <c r="B30003">
        <v>71.820000000000007</v>
      </c>
    </row>
    <row r="30004" spans="1:2" x14ac:dyDescent="0.3">
      <c r="A30004">
        <v>3.5959999999999998E-3</v>
      </c>
      <c r="B30004">
        <v>71.92</v>
      </c>
    </row>
    <row r="30005" spans="1:2" x14ac:dyDescent="0.3">
      <c r="A30005">
        <v>3.5959999999999998E-3</v>
      </c>
      <c r="B30005">
        <v>71.92</v>
      </c>
    </row>
    <row r="30006" spans="1:2" x14ac:dyDescent="0.3">
      <c r="A30006">
        <v>3.5769999999999999E-3</v>
      </c>
      <c r="B30006">
        <v>71.540000000000006</v>
      </c>
    </row>
    <row r="30007" spans="1:2" x14ac:dyDescent="0.3">
      <c r="A30007">
        <v>3.5339999999999998E-3</v>
      </c>
      <c r="B30007">
        <v>70.679999999999993</v>
      </c>
    </row>
    <row r="30008" spans="1:2" x14ac:dyDescent="0.3">
      <c r="A30008">
        <v>3.8419999999999999E-3</v>
      </c>
      <c r="B30008">
        <v>76.84</v>
      </c>
    </row>
    <row r="30009" spans="1:2" x14ac:dyDescent="0.3">
      <c r="A30009">
        <v>3.5469999999999998E-3</v>
      </c>
      <c r="B30009">
        <v>70.94</v>
      </c>
    </row>
    <row r="30010" spans="1:2" x14ac:dyDescent="0.3">
      <c r="A30010">
        <v>3.8839999999999999E-3</v>
      </c>
      <c r="B30010">
        <v>77.679999999999993</v>
      </c>
    </row>
    <row r="30011" spans="1:2" x14ac:dyDescent="0.3">
      <c r="A30011">
        <v>3.5249999999999999E-3</v>
      </c>
      <c r="B30011">
        <v>70.5</v>
      </c>
    </row>
    <row r="30012" spans="1:2" x14ac:dyDescent="0.3">
      <c r="A30012">
        <v>3.5149999999999999E-3</v>
      </c>
      <c r="B30012">
        <v>70.3</v>
      </c>
    </row>
    <row r="30013" spans="1:2" x14ac:dyDescent="0.3">
      <c r="A30013">
        <v>3.7369999999999999E-3</v>
      </c>
      <c r="B30013">
        <v>74.739999999999995</v>
      </c>
    </row>
    <row r="30014" spans="1:2" x14ac:dyDescent="0.3">
      <c r="A30014">
        <v>3.388E-3</v>
      </c>
      <c r="B30014">
        <v>67.759999999999991</v>
      </c>
    </row>
    <row r="30015" spans="1:2" x14ac:dyDescent="0.3">
      <c r="A30015">
        <v>3.7520000000000001E-3</v>
      </c>
      <c r="B30015">
        <v>75.040000000000006</v>
      </c>
    </row>
    <row r="30016" spans="1:2" x14ac:dyDescent="0.3">
      <c r="A30016">
        <v>3.7559999999999998E-3</v>
      </c>
      <c r="B30016">
        <v>75.12</v>
      </c>
    </row>
    <row r="30017" spans="1:2" x14ac:dyDescent="0.3">
      <c r="A30017">
        <v>3.7039999999999998E-3</v>
      </c>
      <c r="B30017">
        <v>74.08</v>
      </c>
    </row>
    <row r="30018" spans="1:2" x14ac:dyDescent="0.3">
      <c r="A30018">
        <v>3.6449999999999998E-3</v>
      </c>
      <c r="B30018">
        <v>72.899999999999991</v>
      </c>
    </row>
    <row r="30019" spans="1:2" x14ac:dyDescent="0.3">
      <c r="A30019">
        <v>3.8570000000000002E-3</v>
      </c>
      <c r="B30019">
        <v>77.14</v>
      </c>
    </row>
    <row r="30020" spans="1:2" x14ac:dyDescent="0.3">
      <c r="A30020">
        <v>3.7230000000000002E-3</v>
      </c>
      <c r="B30020">
        <v>74.460000000000008</v>
      </c>
    </row>
    <row r="30021" spans="1:2" x14ac:dyDescent="0.3">
      <c r="A30021">
        <v>3.8409999999999998E-3</v>
      </c>
      <c r="B30021">
        <v>76.819999999999993</v>
      </c>
    </row>
    <row r="30022" spans="1:2" x14ac:dyDescent="0.3">
      <c r="A30022">
        <v>3.771E-3</v>
      </c>
      <c r="B30022">
        <v>75.42</v>
      </c>
    </row>
    <row r="30023" spans="1:2" x14ac:dyDescent="0.3">
      <c r="A30023">
        <v>3.7069999999999998E-3</v>
      </c>
      <c r="B30023">
        <v>74.14</v>
      </c>
    </row>
    <row r="30024" spans="1:2" x14ac:dyDescent="0.3">
      <c r="A30024">
        <v>3.7659999999999998E-3</v>
      </c>
      <c r="B30024">
        <v>75.320000000000007</v>
      </c>
    </row>
    <row r="30025" spans="1:2" x14ac:dyDescent="0.3">
      <c r="A30025">
        <v>3.2989999999999998E-3</v>
      </c>
      <c r="B30025">
        <v>65.98</v>
      </c>
    </row>
    <row r="30026" spans="1:2" x14ac:dyDescent="0.3">
      <c r="A30026">
        <v>3.176E-3</v>
      </c>
      <c r="B30026">
        <v>63.52</v>
      </c>
    </row>
    <row r="30027" spans="1:2" x14ac:dyDescent="0.3">
      <c r="A30027">
        <v>3.5850000000000001E-3</v>
      </c>
      <c r="B30027">
        <v>71.7</v>
      </c>
    </row>
    <row r="30028" spans="1:2" x14ac:dyDescent="0.3">
      <c r="A30028">
        <v>3.2919999999999998E-3</v>
      </c>
      <c r="B30028">
        <v>65.84</v>
      </c>
    </row>
    <row r="30029" spans="1:2" x14ac:dyDescent="0.3">
      <c r="A30029">
        <v>3.7659999999999998E-3</v>
      </c>
      <c r="B30029">
        <v>75.320000000000007</v>
      </c>
    </row>
    <row r="30030" spans="1:2" x14ac:dyDescent="0.3">
      <c r="A30030">
        <v>3.2910000000000001E-3</v>
      </c>
      <c r="B30030">
        <v>65.820000000000007</v>
      </c>
    </row>
    <row r="30031" spans="1:2" x14ac:dyDescent="0.3">
      <c r="A30031">
        <v>3.885E-3</v>
      </c>
      <c r="B30031">
        <v>77.7</v>
      </c>
    </row>
    <row r="30032" spans="1:2" x14ac:dyDescent="0.3">
      <c r="A30032">
        <v>3.2290000000000001E-3</v>
      </c>
      <c r="B30032">
        <v>64.58</v>
      </c>
    </row>
    <row r="30033" spans="1:2" x14ac:dyDescent="0.3">
      <c r="A30033">
        <v>3.5950000000000001E-3</v>
      </c>
      <c r="B30033">
        <v>71.900000000000006</v>
      </c>
    </row>
    <row r="30034" spans="1:2" x14ac:dyDescent="0.3">
      <c r="A30034">
        <v>3.323E-3</v>
      </c>
      <c r="B30034">
        <v>66.460000000000008</v>
      </c>
    </row>
    <row r="30035" spans="1:2" x14ac:dyDescent="0.3">
      <c r="A30035">
        <v>3.4229999999999998E-3</v>
      </c>
      <c r="B30035">
        <v>68.459999999999994</v>
      </c>
    </row>
    <row r="30036" spans="1:2" x14ac:dyDescent="0.3">
      <c r="A30036">
        <v>3.6519999999999999E-3</v>
      </c>
      <c r="B30036">
        <v>73.039999999999992</v>
      </c>
    </row>
    <row r="30037" spans="1:2" x14ac:dyDescent="0.3">
      <c r="A30037">
        <v>3.614E-3</v>
      </c>
      <c r="B30037">
        <v>72.28</v>
      </c>
    </row>
    <row r="30038" spans="1:2" x14ac:dyDescent="0.3">
      <c r="A30038">
        <v>3.5170000000000002E-3</v>
      </c>
      <c r="B30038">
        <v>70.34</v>
      </c>
    </row>
    <row r="30039" spans="1:2" x14ac:dyDescent="0.3">
      <c r="A30039">
        <v>3.5200000000000001E-3</v>
      </c>
      <c r="B30039">
        <v>70.400000000000006</v>
      </c>
    </row>
    <row r="30040" spans="1:2" x14ac:dyDescent="0.3">
      <c r="A30040">
        <v>3.1689999999999999E-3</v>
      </c>
      <c r="B30040">
        <v>63.38</v>
      </c>
    </row>
    <row r="30041" spans="1:2" x14ac:dyDescent="0.3">
      <c r="A30041">
        <v>3.4970000000000001E-3</v>
      </c>
      <c r="B30041">
        <v>69.94</v>
      </c>
    </row>
    <row r="30042" spans="1:2" x14ac:dyDescent="0.3">
      <c r="A30042">
        <v>3.6939999999999998E-3</v>
      </c>
      <c r="B30042">
        <v>73.88</v>
      </c>
    </row>
    <row r="30043" spans="1:2" x14ac:dyDescent="0.3">
      <c r="A30043">
        <v>3.4610000000000001E-3</v>
      </c>
      <c r="B30043">
        <v>69.220000000000013</v>
      </c>
    </row>
    <row r="30044" spans="1:2" x14ac:dyDescent="0.3">
      <c r="A30044">
        <v>3.571E-3</v>
      </c>
      <c r="B30044">
        <v>71.42</v>
      </c>
    </row>
    <row r="30045" spans="1:2" x14ac:dyDescent="0.3">
      <c r="A30045">
        <v>3.5140000000000002E-3</v>
      </c>
      <c r="B30045">
        <v>70.28</v>
      </c>
    </row>
    <row r="30046" spans="1:2" x14ac:dyDescent="0.3">
      <c r="A30046">
        <v>3.3300000000000001E-3</v>
      </c>
      <c r="B30046">
        <v>66.599999999999994</v>
      </c>
    </row>
    <row r="30047" spans="1:2" x14ac:dyDescent="0.3">
      <c r="A30047">
        <v>3.5109999999999998E-3</v>
      </c>
      <c r="B30047">
        <v>70.219999999999985</v>
      </c>
    </row>
    <row r="30048" spans="1:2" x14ac:dyDescent="0.3">
      <c r="A30048">
        <v>3.3419999999999999E-3</v>
      </c>
      <c r="B30048">
        <v>66.839999999999989</v>
      </c>
    </row>
    <row r="30049" spans="1:2" x14ac:dyDescent="0.3">
      <c r="A30049">
        <v>3.6129999999999999E-3</v>
      </c>
      <c r="B30049">
        <v>72.260000000000005</v>
      </c>
    </row>
    <row r="30050" spans="1:2" x14ac:dyDescent="0.3">
      <c r="A30050">
        <v>3.7929999999999999E-3</v>
      </c>
      <c r="B30050">
        <v>75.86</v>
      </c>
    </row>
    <row r="30051" spans="1:2" x14ac:dyDescent="0.3">
      <c r="A30051">
        <v>3.5339999999999998E-3</v>
      </c>
      <c r="B30051">
        <v>70.679999999999993</v>
      </c>
    </row>
    <row r="30052" spans="1:2" x14ac:dyDescent="0.3">
      <c r="A30052">
        <v>3.7230000000000002E-3</v>
      </c>
      <c r="B30052">
        <v>74.460000000000008</v>
      </c>
    </row>
    <row r="30053" spans="1:2" x14ac:dyDescent="0.3">
      <c r="A30053">
        <v>3.3379999999999998E-3</v>
      </c>
      <c r="B30053">
        <v>66.759999999999991</v>
      </c>
    </row>
    <row r="30054" spans="1:2" x14ac:dyDescent="0.3">
      <c r="A30054">
        <v>3.539E-3</v>
      </c>
      <c r="B30054">
        <v>70.78</v>
      </c>
    </row>
    <row r="30055" spans="1:2" x14ac:dyDescent="0.3">
      <c r="A30055">
        <v>4.3400000000000001E-3</v>
      </c>
      <c r="B30055">
        <v>86.8</v>
      </c>
    </row>
    <row r="30056" spans="1:2" x14ac:dyDescent="0.3">
      <c r="A30056">
        <v>3.395E-3</v>
      </c>
      <c r="B30056">
        <v>67.900000000000006</v>
      </c>
    </row>
    <row r="30057" spans="1:2" x14ac:dyDescent="0.3">
      <c r="A30057">
        <v>3.2230000000000002E-3</v>
      </c>
      <c r="B30057">
        <v>64.460000000000008</v>
      </c>
    </row>
    <row r="30058" spans="1:2" x14ac:dyDescent="0.3">
      <c r="A30058">
        <v>3.6340000000000001E-3</v>
      </c>
      <c r="B30058">
        <v>72.679999999999993</v>
      </c>
    </row>
    <row r="30059" spans="1:2" x14ac:dyDescent="0.3">
      <c r="A30059">
        <v>3.3790000000000001E-3</v>
      </c>
      <c r="B30059">
        <v>67.58</v>
      </c>
    </row>
    <row r="30060" spans="1:2" x14ac:dyDescent="0.3">
      <c r="A30060">
        <v>3.248E-3</v>
      </c>
      <c r="B30060">
        <v>64.959999999999994</v>
      </c>
    </row>
    <row r="30061" spans="1:2" x14ac:dyDescent="0.3">
      <c r="A30061">
        <v>3.408E-3</v>
      </c>
      <c r="B30061">
        <v>68.16</v>
      </c>
    </row>
    <row r="30062" spans="1:2" x14ac:dyDescent="0.3">
      <c r="A30062">
        <v>3.509E-3</v>
      </c>
      <c r="B30062">
        <v>70.179999999999993</v>
      </c>
    </row>
    <row r="30063" spans="1:2" x14ac:dyDescent="0.3">
      <c r="A30063">
        <v>3.7859999999999999E-3</v>
      </c>
      <c r="B30063">
        <v>75.72</v>
      </c>
    </row>
    <row r="30064" spans="1:2" x14ac:dyDescent="0.3">
      <c r="A30064">
        <v>3.6350000000000002E-3</v>
      </c>
      <c r="B30064">
        <v>72.7</v>
      </c>
    </row>
    <row r="30065" spans="1:2" x14ac:dyDescent="0.3">
      <c r="A30065">
        <v>3.614E-3</v>
      </c>
      <c r="B30065">
        <v>72.28</v>
      </c>
    </row>
    <row r="30066" spans="1:2" x14ac:dyDescent="0.3">
      <c r="A30066">
        <v>3.8349999999999999E-3</v>
      </c>
      <c r="B30066">
        <v>76.699999999999989</v>
      </c>
    </row>
    <row r="30067" spans="1:2" x14ac:dyDescent="0.3">
      <c r="A30067">
        <v>3.4510000000000001E-3</v>
      </c>
      <c r="B30067">
        <v>69.02000000000001</v>
      </c>
    </row>
    <row r="30068" spans="1:2" x14ac:dyDescent="0.3">
      <c r="A30068">
        <v>3.2799999999999999E-3</v>
      </c>
      <c r="B30068">
        <v>65.600000000000009</v>
      </c>
    </row>
    <row r="30069" spans="1:2" x14ac:dyDescent="0.3">
      <c r="A30069">
        <v>3.6700000000000001E-3</v>
      </c>
      <c r="B30069">
        <v>73.399999999999991</v>
      </c>
    </row>
    <row r="30070" spans="1:2" x14ac:dyDescent="0.3">
      <c r="A30070">
        <v>3.8149999999999998E-3</v>
      </c>
      <c r="B30070">
        <v>76.3</v>
      </c>
    </row>
    <row r="30071" spans="1:2" x14ac:dyDescent="0.3">
      <c r="A30071">
        <v>3.2720000000000002E-3</v>
      </c>
      <c r="B30071">
        <v>65.440000000000012</v>
      </c>
    </row>
    <row r="30072" spans="1:2" x14ac:dyDescent="0.3">
      <c r="A30072">
        <v>3.2720000000000002E-3</v>
      </c>
      <c r="B30072">
        <v>65.440000000000012</v>
      </c>
    </row>
    <row r="30073" spans="1:2" x14ac:dyDescent="0.3">
      <c r="A30073">
        <v>3.4529999999999999E-3</v>
      </c>
      <c r="B30073">
        <v>69.06</v>
      </c>
    </row>
    <row r="30074" spans="1:2" x14ac:dyDescent="0.3">
      <c r="A30074">
        <v>3.3110000000000001E-3</v>
      </c>
      <c r="B30074">
        <v>66.220000000000013</v>
      </c>
    </row>
    <row r="30075" spans="1:2" x14ac:dyDescent="0.3">
      <c r="A30075">
        <v>3.2079999999999999E-3</v>
      </c>
      <c r="B30075">
        <v>64.16</v>
      </c>
    </row>
    <row r="30076" spans="1:2" x14ac:dyDescent="0.3">
      <c r="A30076">
        <v>3.3440000000000002E-3</v>
      </c>
      <c r="B30076">
        <v>66.88</v>
      </c>
    </row>
    <row r="30077" spans="1:2" x14ac:dyDescent="0.3">
      <c r="A30077">
        <v>3.5049999999999999E-3</v>
      </c>
      <c r="B30077">
        <v>70.099999999999994</v>
      </c>
    </row>
    <row r="30078" spans="1:2" x14ac:dyDescent="0.3">
      <c r="A30078">
        <v>3.3570000000000002E-3</v>
      </c>
      <c r="B30078">
        <v>67.14</v>
      </c>
    </row>
    <row r="30079" spans="1:2" x14ac:dyDescent="0.3">
      <c r="A30079">
        <v>3.3679999999999999E-3</v>
      </c>
      <c r="B30079">
        <v>67.36</v>
      </c>
    </row>
    <row r="30080" spans="1:2" x14ac:dyDescent="0.3">
      <c r="A30080">
        <v>3.4150000000000001E-3</v>
      </c>
      <c r="B30080">
        <v>68.3</v>
      </c>
    </row>
    <row r="30081" spans="1:2" x14ac:dyDescent="0.3">
      <c r="A30081">
        <v>3.2039999999999998E-3</v>
      </c>
      <c r="B30081">
        <v>64.08</v>
      </c>
    </row>
    <row r="30082" spans="1:2" x14ac:dyDescent="0.3">
      <c r="A30082">
        <v>3.3440000000000002E-3</v>
      </c>
      <c r="B30082">
        <v>66.88</v>
      </c>
    </row>
    <row r="30083" spans="1:2" x14ac:dyDescent="0.3">
      <c r="A30083">
        <v>3.2499999999999999E-3</v>
      </c>
      <c r="B30083">
        <v>65</v>
      </c>
    </row>
    <row r="30084" spans="1:2" x14ac:dyDescent="0.3">
      <c r="A30084">
        <v>3.215E-3</v>
      </c>
      <c r="B30084">
        <v>64.3</v>
      </c>
    </row>
    <row r="30085" spans="1:2" x14ac:dyDescent="0.3">
      <c r="A30085">
        <v>3.718E-3</v>
      </c>
      <c r="B30085">
        <v>74.36</v>
      </c>
    </row>
    <row r="30086" spans="1:2" x14ac:dyDescent="0.3">
      <c r="A30086">
        <v>3.4329999999999999E-3</v>
      </c>
      <c r="B30086">
        <v>68.66</v>
      </c>
    </row>
    <row r="30087" spans="1:2" x14ac:dyDescent="0.3">
      <c r="A30087">
        <v>3.4009999999999999E-3</v>
      </c>
      <c r="B30087">
        <v>68.02</v>
      </c>
    </row>
    <row r="30088" spans="1:2" x14ac:dyDescent="0.3">
      <c r="A30088">
        <v>3.8140000000000001E-3</v>
      </c>
      <c r="B30088">
        <v>76.28</v>
      </c>
    </row>
    <row r="30089" spans="1:2" x14ac:dyDescent="0.3">
      <c r="A30089">
        <v>3.2659999999999998E-3</v>
      </c>
      <c r="B30089">
        <v>65.319999999999993</v>
      </c>
    </row>
    <row r="30090" spans="1:2" x14ac:dyDescent="0.3">
      <c r="A30090">
        <v>3.4259999999999998E-3</v>
      </c>
      <c r="B30090">
        <v>68.52</v>
      </c>
    </row>
    <row r="30091" spans="1:2" x14ac:dyDescent="0.3">
      <c r="A30091">
        <v>4.444E-3</v>
      </c>
      <c r="B30091">
        <v>88.88</v>
      </c>
    </row>
    <row r="30092" spans="1:2" x14ac:dyDescent="0.3">
      <c r="A30092">
        <v>3.9709999999999997E-3</v>
      </c>
      <c r="B30092">
        <v>79.419999999999987</v>
      </c>
    </row>
    <row r="30093" spans="1:2" x14ac:dyDescent="0.3">
      <c r="A30093">
        <v>3.8340000000000002E-3</v>
      </c>
      <c r="B30093">
        <v>76.680000000000007</v>
      </c>
    </row>
    <row r="30094" spans="1:2" x14ac:dyDescent="0.3">
      <c r="A30094">
        <v>3.8019999999999998E-3</v>
      </c>
      <c r="B30094">
        <v>76.039999999999992</v>
      </c>
    </row>
    <row r="30095" spans="1:2" x14ac:dyDescent="0.3">
      <c r="A30095">
        <v>3.4610000000000001E-3</v>
      </c>
      <c r="B30095">
        <v>69.220000000000013</v>
      </c>
    </row>
    <row r="30096" spans="1:2" x14ac:dyDescent="0.3">
      <c r="A30096">
        <v>3.3899999999999998E-3</v>
      </c>
      <c r="B30096">
        <v>67.8</v>
      </c>
    </row>
    <row r="30097" spans="1:2" x14ac:dyDescent="0.3">
      <c r="A30097">
        <v>3.3110000000000001E-3</v>
      </c>
      <c r="B30097">
        <v>66.220000000000013</v>
      </c>
    </row>
    <row r="30098" spans="1:2" x14ac:dyDescent="0.3">
      <c r="A30098">
        <v>3.5400000000000002E-3</v>
      </c>
      <c r="B30098">
        <v>70.8</v>
      </c>
    </row>
    <row r="30099" spans="1:2" x14ac:dyDescent="0.3">
      <c r="A30099">
        <v>3.3270000000000001E-3</v>
      </c>
      <c r="B30099">
        <v>66.539999999999992</v>
      </c>
    </row>
    <row r="30100" spans="1:2" x14ac:dyDescent="0.3">
      <c r="A30100">
        <v>3.3869999999999998E-3</v>
      </c>
      <c r="B30100">
        <v>67.739999999999995</v>
      </c>
    </row>
    <row r="30101" spans="1:2" x14ac:dyDescent="0.3">
      <c r="A30101">
        <v>3.3730000000000001E-3</v>
      </c>
      <c r="B30101">
        <v>67.459999999999994</v>
      </c>
    </row>
    <row r="30102" spans="1:2" x14ac:dyDescent="0.3">
      <c r="A30102">
        <v>3.4940000000000001E-3</v>
      </c>
      <c r="B30102">
        <v>69.88</v>
      </c>
    </row>
    <row r="30103" spans="1:2" x14ac:dyDescent="0.3">
      <c r="A30103">
        <v>3.7299999999999998E-3</v>
      </c>
      <c r="B30103">
        <v>74.599999999999994</v>
      </c>
    </row>
    <row r="30104" spans="1:2" x14ac:dyDescent="0.3">
      <c r="A30104">
        <v>3.4949999999999998E-3</v>
      </c>
      <c r="B30104">
        <v>69.899999999999991</v>
      </c>
    </row>
    <row r="30105" spans="1:2" x14ac:dyDescent="0.3">
      <c r="A30105">
        <v>3.4970000000000001E-3</v>
      </c>
      <c r="B30105">
        <v>69.94</v>
      </c>
    </row>
    <row r="30106" spans="1:2" x14ac:dyDescent="0.3">
      <c r="A30106">
        <v>3.7659999999999998E-3</v>
      </c>
      <c r="B30106">
        <v>75.320000000000007</v>
      </c>
    </row>
    <row r="30107" spans="1:2" x14ac:dyDescent="0.3">
      <c r="A30107">
        <v>3.503E-3</v>
      </c>
      <c r="B30107">
        <v>70.06</v>
      </c>
    </row>
    <row r="30108" spans="1:2" x14ac:dyDescent="0.3">
      <c r="A30108">
        <v>3.5869999999999999E-3</v>
      </c>
      <c r="B30108">
        <v>71.739999999999995</v>
      </c>
    </row>
    <row r="30109" spans="1:2" x14ac:dyDescent="0.3">
      <c r="A30109">
        <v>3.4380000000000001E-3</v>
      </c>
      <c r="B30109">
        <v>68.760000000000005</v>
      </c>
    </row>
    <row r="30110" spans="1:2" x14ac:dyDescent="0.3">
      <c r="A30110">
        <v>3.9760000000000004E-3</v>
      </c>
      <c r="B30110">
        <v>79.52000000000001</v>
      </c>
    </row>
    <row r="30111" spans="1:2" x14ac:dyDescent="0.3">
      <c r="A30111">
        <v>4.0959999999999998E-3</v>
      </c>
      <c r="B30111">
        <v>81.92</v>
      </c>
    </row>
    <row r="30112" spans="1:2" x14ac:dyDescent="0.3">
      <c r="A30112">
        <v>3.5599999999999998E-3</v>
      </c>
      <c r="B30112">
        <v>71.2</v>
      </c>
    </row>
    <row r="30113" spans="1:2" x14ac:dyDescent="0.3">
      <c r="A30113">
        <v>3.6570000000000001E-3</v>
      </c>
      <c r="B30113">
        <v>73.14</v>
      </c>
    </row>
    <row r="30114" spans="1:2" x14ac:dyDescent="0.3">
      <c r="A30114">
        <v>3.2950000000000002E-3</v>
      </c>
      <c r="B30114">
        <v>65.900000000000006</v>
      </c>
    </row>
    <row r="30115" spans="1:2" x14ac:dyDescent="0.3">
      <c r="A30115">
        <v>3.7720000000000002E-3</v>
      </c>
      <c r="B30115">
        <v>75.440000000000012</v>
      </c>
    </row>
    <row r="30116" spans="1:2" x14ac:dyDescent="0.3">
      <c r="A30116">
        <v>3.5729999999999998E-3</v>
      </c>
      <c r="B30116">
        <v>71.459999999999994</v>
      </c>
    </row>
    <row r="30117" spans="1:2" x14ac:dyDescent="0.3">
      <c r="A30117">
        <v>3.2820000000000002E-3</v>
      </c>
      <c r="B30117">
        <v>65.64</v>
      </c>
    </row>
    <row r="30118" spans="1:2" x14ac:dyDescent="0.3">
      <c r="A30118">
        <v>3.6350000000000002E-3</v>
      </c>
      <c r="B30118">
        <v>72.7</v>
      </c>
    </row>
    <row r="30119" spans="1:2" x14ac:dyDescent="0.3">
      <c r="A30119">
        <v>3.2139999999999998E-3</v>
      </c>
      <c r="B30119">
        <v>64.279999999999987</v>
      </c>
    </row>
    <row r="30120" spans="1:2" x14ac:dyDescent="0.3">
      <c r="A30120">
        <v>4.2110000000000003E-3</v>
      </c>
      <c r="B30120">
        <v>84.220000000000013</v>
      </c>
    </row>
    <row r="30121" spans="1:2" x14ac:dyDescent="0.3">
      <c r="A30121">
        <v>3.228E-3</v>
      </c>
      <c r="B30121">
        <v>64.56</v>
      </c>
    </row>
    <row r="30122" spans="1:2" x14ac:dyDescent="0.3">
      <c r="A30122">
        <v>3.3449999999999999E-3</v>
      </c>
      <c r="B30122">
        <v>66.899999999999991</v>
      </c>
    </row>
    <row r="30123" spans="1:2" x14ac:dyDescent="0.3">
      <c r="A30123">
        <v>3.6289999999999998E-3</v>
      </c>
      <c r="B30123">
        <v>72.58</v>
      </c>
    </row>
    <row r="30124" spans="1:2" x14ac:dyDescent="0.3">
      <c r="A30124">
        <v>3.4480000000000001E-3</v>
      </c>
      <c r="B30124">
        <v>68.960000000000008</v>
      </c>
    </row>
    <row r="30125" spans="1:2" x14ac:dyDescent="0.3">
      <c r="A30125">
        <v>3.6159999999999999E-3</v>
      </c>
      <c r="B30125">
        <v>72.320000000000007</v>
      </c>
    </row>
    <row r="30126" spans="1:2" x14ac:dyDescent="0.3">
      <c r="A30126">
        <v>3.7130000000000002E-3</v>
      </c>
      <c r="B30126">
        <v>74.260000000000005</v>
      </c>
    </row>
    <row r="30127" spans="1:2" x14ac:dyDescent="0.3">
      <c r="A30127">
        <v>3.5959999999999998E-3</v>
      </c>
      <c r="B30127">
        <v>71.92</v>
      </c>
    </row>
    <row r="30128" spans="1:2" x14ac:dyDescent="0.3">
      <c r="A30128">
        <v>3.6110000000000001E-3</v>
      </c>
      <c r="B30128">
        <v>72.220000000000013</v>
      </c>
    </row>
    <row r="30129" spans="1:2" x14ac:dyDescent="0.3">
      <c r="A30129">
        <v>3.3189999999999999E-3</v>
      </c>
      <c r="B30129">
        <v>66.38000000000001</v>
      </c>
    </row>
    <row r="30130" spans="1:2" x14ac:dyDescent="0.3">
      <c r="A30130">
        <v>3.7559999999999998E-3</v>
      </c>
      <c r="B30130">
        <v>75.12</v>
      </c>
    </row>
    <row r="30131" spans="1:2" x14ac:dyDescent="0.3">
      <c r="A30131">
        <v>3.4250000000000001E-3</v>
      </c>
      <c r="B30131">
        <v>68.5</v>
      </c>
    </row>
    <row r="30132" spans="1:2" x14ac:dyDescent="0.3">
      <c r="A30132">
        <v>3.5330000000000001E-3</v>
      </c>
      <c r="B30132">
        <v>70.66</v>
      </c>
    </row>
    <row r="30133" spans="1:2" x14ac:dyDescent="0.3">
      <c r="A30133">
        <v>3.643E-3</v>
      </c>
      <c r="B30133">
        <v>72.86</v>
      </c>
    </row>
    <row r="30134" spans="1:2" x14ac:dyDescent="0.3">
      <c r="A30134">
        <v>3.2829999999999999E-3</v>
      </c>
      <c r="B30134">
        <v>65.66</v>
      </c>
    </row>
    <row r="30135" spans="1:2" x14ac:dyDescent="0.3">
      <c r="A30135">
        <v>3.6900000000000001E-3</v>
      </c>
      <c r="B30135">
        <v>73.8</v>
      </c>
    </row>
    <row r="30136" spans="1:2" x14ac:dyDescent="0.3">
      <c r="A30136">
        <v>3.4020000000000001E-3</v>
      </c>
      <c r="B30136">
        <v>68.040000000000006</v>
      </c>
    </row>
    <row r="30137" spans="1:2" x14ac:dyDescent="0.3">
      <c r="A30137">
        <v>3.2759999999999998E-3</v>
      </c>
      <c r="B30137">
        <v>65.52</v>
      </c>
    </row>
    <row r="30138" spans="1:2" x14ac:dyDescent="0.3">
      <c r="A30138">
        <v>3.4039999999999999E-3</v>
      </c>
      <c r="B30138">
        <v>68.08</v>
      </c>
    </row>
    <row r="30139" spans="1:2" x14ac:dyDescent="0.3">
      <c r="A30139">
        <v>3.48E-3</v>
      </c>
      <c r="B30139">
        <v>69.599999999999994</v>
      </c>
    </row>
    <row r="30140" spans="1:2" x14ac:dyDescent="0.3">
      <c r="A30140">
        <v>3.6570000000000001E-3</v>
      </c>
      <c r="B30140">
        <v>73.14</v>
      </c>
    </row>
    <row r="30141" spans="1:2" x14ac:dyDescent="0.3">
      <c r="A30141">
        <v>3.4420000000000002E-3</v>
      </c>
      <c r="B30141">
        <v>68.84</v>
      </c>
    </row>
    <row r="30142" spans="1:2" x14ac:dyDescent="0.3">
      <c r="A30142">
        <v>3.5869999999999999E-3</v>
      </c>
      <c r="B30142">
        <v>71.739999999999995</v>
      </c>
    </row>
    <row r="30143" spans="1:2" x14ac:dyDescent="0.3">
      <c r="A30143">
        <v>3.8189999999999999E-3</v>
      </c>
      <c r="B30143">
        <v>76.38</v>
      </c>
    </row>
    <row r="30144" spans="1:2" x14ac:dyDescent="0.3">
      <c r="A30144">
        <v>3.5260000000000001E-3</v>
      </c>
      <c r="B30144">
        <v>70.52</v>
      </c>
    </row>
    <row r="30145" spans="1:2" x14ac:dyDescent="0.3">
      <c r="A30145">
        <v>3.4840000000000001E-3</v>
      </c>
      <c r="B30145">
        <v>69.679999999999993</v>
      </c>
    </row>
    <row r="30146" spans="1:2" x14ac:dyDescent="0.3">
      <c r="A30146">
        <v>3.3600000000000001E-3</v>
      </c>
      <c r="B30146">
        <v>67.2</v>
      </c>
    </row>
    <row r="30147" spans="1:2" x14ac:dyDescent="0.3">
      <c r="A30147">
        <v>3.9760000000000004E-3</v>
      </c>
      <c r="B30147">
        <v>79.52000000000001</v>
      </c>
    </row>
    <row r="30148" spans="1:2" x14ac:dyDescent="0.3">
      <c r="A30148">
        <v>3.7989999999999999E-3</v>
      </c>
      <c r="B30148">
        <v>75.97999999999999</v>
      </c>
    </row>
    <row r="30149" spans="1:2" x14ac:dyDescent="0.3">
      <c r="A30149">
        <v>3.5569999999999998E-3</v>
      </c>
      <c r="B30149">
        <v>71.14</v>
      </c>
    </row>
    <row r="30150" spans="1:2" x14ac:dyDescent="0.3">
      <c r="A30150">
        <v>3.2100000000000002E-3</v>
      </c>
      <c r="B30150">
        <v>64.2</v>
      </c>
    </row>
    <row r="30151" spans="1:2" x14ac:dyDescent="0.3">
      <c r="A30151">
        <v>3.5330000000000001E-3</v>
      </c>
      <c r="B30151">
        <v>70.66</v>
      </c>
    </row>
    <row r="30152" spans="1:2" x14ac:dyDescent="0.3">
      <c r="A30152">
        <v>3.4810000000000002E-3</v>
      </c>
      <c r="B30152">
        <v>69.61999999999999</v>
      </c>
    </row>
    <row r="30153" spans="1:2" x14ac:dyDescent="0.3">
      <c r="A30153">
        <v>3.2070000000000002E-3</v>
      </c>
      <c r="B30153">
        <v>64.14</v>
      </c>
    </row>
    <row r="30154" spans="1:2" x14ac:dyDescent="0.3">
      <c r="A30154">
        <v>3.764E-3</v>
      </c>
      <c r="B30154">
        <v>75.28</v>
      </c>
    </row>
    <row r="30155" spans="1:2" x14ac:dyDescent="0.3">
      <c r="A30155">
        <v>3.2490000000000002E-3</v>
      </c>
      <c r="B30155">
        <v>64.98</v>
      </c>
    </row>
    <row r="30156" spans="1:2" x14ac:dyDescent="0.3">
      <c r="A30156">
        <v>3.395E-3</v>
      </c>
      <c r="B30156">
        <v>67.900000000000006</v>
      </c>
    </row>
    <row r="30157" spans="1:2" x14ac:dyDescent="0.3">
      <c r="A30157">
        <v>3.5049999999999999E-3</v>
      </c>
      <c r="B30157">
        <v>70.099999999999994</v>
      </c>
    </row>
    <row r="30158" spans="1:2" x14ac:dyDescent="0.3">
      <c r="A30158">
        <v>3.3700000000000002E-3</v>
      </c>
      <c r="B30158">
        <v>67.400000000000006</v>
      </c>
    </row>
    <row r="30159" spans="1:2" x14ac:dyDescent="0.3">
      <c r="A30159">
        <v>3.3800000000000002E-3</v>
      </c>
      <c r="B30159">
        <v>67.600000000000009</v>
      </c>
    </row>
    <row r="30160" spans="1:2" x14ac:dyDescent="0.3">
      <c r="A30160">
        <v>3.411E-3</v>
      </c>
      <c r="B30160">
        <v>68.22</v>
      </c>
    </row>
    <row r="30161" spans="1:2" x14ac:dyDescent="0.3">
      <c r="A30161">
        <v>3.4169999999999999E-3</v>
      </c>
      <c r="B30161">
        <v>68.34</v>
      </c>
    </row>
    <row r="30162" spans="1:2" x14ac:dyDescent="0.3">
      <c r="A30162">
        <v>3.5639999999999999E-3</v>
      </c>
      <c r="B30162">
        <v>71.28</v>
      </c>
    </row>
    <row r="30163" spans="1:2" x14ac:dyDescent="0.3">
      <c r="A30163">
        <v>3.5769999999999999E-3</v>
      </c>
      <c r="B30163">
        <v>71.540000000000006</v>
      </c>
    </row>
    <row r="30164" spans="1:2" x14ac:dyDescent="0.3">
      <c r="A30164">
        <v>3.3479999999999998E-3</v>
      </c>
      <c r="B30164">
        <v>66.959999999999994</v>
      </c>
    </row>
    <row r="30165" spans="1:2" x14ac:dyDescent="0.3">
      <c r="A30165">
        <v>3.5959999999999998E-3</v>
      </c>
      <c r="B30165">
        <v>71.92</v>
      </c>
    </row>
    <row r="30166" spans="1:2" x14ac:dyDescent="0.3">
      <c r="A30166">
        <v>3.3570000000000002E-3</v>
      </c>
      <c r="B30166">
        <v>67.14</v>
      </c>
    </row>
    <row r="30167" spans="1:2" x14ac:dyDescent="0.3">
      <c r="A30167">
        <v>3.2729999999999999E-3</v>
      </c>
      <c r="B30167">
        <v>65.459999999999994</v>
      </c>
    </row>
    <row r="30168" spans="1:2" x14ac:dyDescent="0.3">
      <c r="A30168">
        <v>3.3809999999999999E-3</v>
      </c>
      <c r="B30168">
        <v>67.61999999999999</v>
      </c>
    </row>
    <row r="30169" spans="1:2" x14ac:dyDescent="0.3">
      <c r="A30169">
        <v>3.5270000000000002E-3</v>
      </c>
      <c r="B30169">
        <v>70.540000000000006</v>
      </c>
    </row>
    <row r="30170" spans="1:2" x14ac:dyDescent="0.3">
      <c r="A30170">
        <v>3.2450000000000001E-3</v>
      </c>
      <c r="B30170">
        <v>64.900000000000006</v>
      </c>
    </row>
    <row r="30171" spans="1:2" x14ac:dyDescent="0.3">
      <c r="A30171">
        <v>3.9680000000000002E-3</v>
      </c>
      <c r="B30171">
        <v>79.36</v>
      </c>
    </row>
    <row r="30172" spans="1:2" x14ac:dyDescent="0.3">
      <c r="A30172">
        <v>3.3809999999999999E-3</v>
      </c>
      <c r="B30172">
        <v>67.61999999999999</v>
      </c>
    </row>
    <row r="30173" spans="1:2" x14ac:dyDescent="0.3">
      <c r="A30173">
        <v>3.2529999999999998E-3</v>
      </c>
      <c r="B30173">
        <v>65.06</v>
      </c>
    </row>
    <row r="30174" spans="1:2" x14ac:dyDescent="0.3">
      <c r="A30174">
        <v>3.4390000000000002E-3</v>
      </c>
      <c r="B30174">
        <v>68.78</v>
      </c>
    </row>
    <row r="30175" spans="1:2" x14ac:dyDescent="0.3">
      <c r="A30175">
        <v>3.4250000000000001E-3</v>
      </c>
      <c r="B30175">
        <v>68.5</v>
      </c>
    </row>
    <row r="30176" spans="1:2" x14ac:dyDescent="0.3">
      <c r="A30176">
        <v>3.4280000000000001E-3</v>
      </c>
      <c r="B30176">
        <v>68.56</v>
      </c>
    </row>
    <row r="30177" spans="1:2" x14ac:dyDescent="0.3">
      <c r="A30177">
        <v>3.2209999999999999E-3</v>
      </c>
      <c r="B30177">
        <v>64.42</v>
      </c>
    </row>
    <row r="30178" spans="1:2" x14ac:dyDescent="0.3">
      <c r="A30178">
        <v>3.2030000000000001E-3</v>
      </c>
      <c r="B30178">
        <v>64.06</v>
      </c>
    </row>
    <row r="30179" spans="1:2" x14ac:dyDescent="0.3">
      <c r="A30179">
        <v>3.6319999999999998E-3</v>
      </c>
      <c r="B30179">
        <v>72.64</v>
      </c>
    </row>
    <row r="30180" spans="1:2" x14ac:dyDescent="0.3">
      <c r="A30180">
        <v>3.3899999999999998E-3</v>
      </c>
      <c r="B30180">
        <v>67.8</v>
      </c>
    </row>
    <row r="30181" spans="1:2" x14ac:dyDescent="0.3">
      <c r="A30181">
        <v>3.2160000000000001E-3</v>
      </c>
      <c r="B30181">
        <v>64.319999999999993</v>
      </c>
    </row>
    <row r="30182" spans="1:2" x14ac:dyDescent="0.3">
      <c r="A30182">
        <v>3.2000000000000002E-3</v>
      </c>
      <c r="B30182">
        <v>64</v>
      </c>
    </row>
    <row r="30183" spans="1:2" x14ac:dyDescent="0.3">
      <c r="A30183">
        <v>3.215E-3</v>
      </c>
      <c r="B30183">
        <v>64.3</v>
      </c>
    </row>
    <row r="30184" spans="1:2" x14ac:dyDescent="0.3">
      <c r="A30184">
        <v>3.5609999999999999E-3</v>
      </c>
      <c r="B30184">
        <v>71.22</v>
      </c>
    </row>
    <row r="30185" spans="1:2" x14ac:dyDescent="0.3">
      <c r="A30185">
        <v>3.5349999999999999E-3</v>
      </c>
      <c r="B30185">
        <v>70.7</v>
      </c>
    </row>
    <row r="30186" spans="1:2" x14ac:dyDescent="0.3">
      <c r="A30186">
        <v>3.4910000000000002E-3</v>
      </c>
      <c r="B30186">
        <v>69.819999999999993</v>
      </c>
    </row>
    <row r="30187" spans="1:2" x14ac:dyDescent="0.3">
      <c r="A30187">
        <v>3.4889999999999999E-3</v>
      </c>
      <c r="B30187">
        <v>69.779999999999987</v>
      </c>
    </row>
    <row r="30188" spans="1:2" x14ac:dyDescent="0.3">
      <c r="A30188">
        <v>3.1939999999999998E-3</v>
      </c>
      <c r="B30188">
        <v>63.88</v>
      </c>
    </row>
    <row r="30189" spans="1:2" x14ac:dyDescent="0.3">
      <c r="A30189">
        <v>3.8769999999999998E-3</v>
      </c>
      <c r="B30189">
        <v>77.539999999999992</v>
      </c>
    </row>
    <row r="30190" spans="1:2" x14ac:dyDescent="0.3">
      <c r="A30190">
        <v>6.0049999999999999E-3</v>
      </c>
      <c r="B30190">
        <v>120.1</v>
      </c>
    </row>
    <row r="30191" spans="1:2" x14ac:dyDescent="0.3">
      <c r="A30191">
        <v>5.0740000000000004E-3</v>
      </c>
      <c r="B30191">
        <v>101.48</v>
      </c>
    </row>
    <row r="30192" spans="1:2" x14ac:dyDescent="0.3">
      <c r="A30192">
        <v>3.6059999999999998E-3</v>
      </c>
      <c r="B30192">
        <v>72.12</v>
      </c>
    </row>
    <row r="30193" spans="1:2" x14ac:dyDescent="0.3">
      <c r="A30193">
        <v>3.4680000000000002E-3</v>
      </c>
      <c r="B30193">
        <v>69.360000000000014</v>
      </c>
    </row>
    <row r="30194" spans="1:2" x14ac:dyDescent="0.3">
      <c r="A30194">
        <v>3.5079999999999998E-3</v>
      </c>
      <c r="B30194">
        <v>70.16</v>
      </c>
    </row>
    <row r="30195" spans="1:2" x14ac:dyDescent="0.3">
      <c r="A30195">
        <v>3.3530000000000001E-3</v>
      </c>
      <c r="B30195">
        <v>67.06</v>
      </c>
    </row>
    <row r="30196" spans="1:2" x14ac:dyDescent="0.3">
      <c r="A30196">
        <v>3.6930000000000001E-3</v>
      </c>
      <c r="B30196">
        <v>73.86</v>
      </c>
    </row>
    <row r="30197" spans="1:2" x14ac:dyDescent="0.3">
      <c r="A30197">
        <v>3.5490000000000001E-3</v>
      </c>
      <c r="B30197">
        <v>70.98</v>
      </c>
    </row>
    <row r="30198" spans="1:2" x14ac:dyDescent="0.3">
      <c r="A30198">
        <v>3.3909999999999999E-3</v>
      </c>
      <c r="B30198">
        <v>67.819999999999993</v>
      </c>
    </row>
    <row r="30199" spans="1:2" x14ac:dyDescent="0.3">
      <c r="A30199">
        <v>3.764E-3</v>
      </c>
      <c r="B30199">
        <v>75.28</v>
      </c>
    </row>
    <row r="30200" spans="1:2" x14ac:dyDescent="0.3">
      <c r="A30200">
        <v>3.4919999999999999E-3</v>
      </c>
      <c r="B30200">
        <v>69.839999999999989</v>
      </c>
    </row>
    <row r="30201" spans="1:2" x14ac:dyDescent="0.3">
      <c r="A30201">
        <v>3.3899999999999998E-3</v>
      </c>
      <c r="B30201">
        <v>67.8</v>
      </c>
    </row>
    <row r="30202" spans="1:2" x14ac:dyDescent="0.3">
      <c r="A30202">
        <v>3.5869999999999999E-3</v>
      </c>
      <c r="B30202">
        <v>71.739999999999995</v>
      </c>
    </row>
    <row r="30203" spans="1:2" x14ac:dyDescent="0.3">
      <c r="A30203">
        <v>3.5479999999999999E-3</v>
      </c>
      <c r="B30203">
        <v>70.959999999999994</v>
      </c>
    </row>
    <row r="30204" spans="1:2" x14ac:dyDescent="0.3">
      <c r="A30204">
        <v>3.7439999999999999E-3</v>
      </c>
      <c r="B30204">
        <v>74.88</v>
      </c>
    </row>
    <row r="30205" spans="1:2" x14ac:dyDescent="0.3">
      <c r="A30205">
        <v>3.7429999999999998E-3</v>
      </c>
      <c r="B30205">
        <v>74.86</v>
      </c>
    </row>
    <row r="30206" spans="1:2" x14ac:dyDescent="0.3">
      <c r="A30206">
        <v>3.6180000000000001E-3</v>
      </c>
      <c r="B30206">
        <v>72.360000000000014</v>
      </c>
    </row>
    <row r="30207" spans="1:2" x14ac:dyDescent="0.3">
      <c r="A30207">
        <v>3.846E-3</v>
      </c>
      <c r="B30207">
        <v>76.92</v>
      </c>
    </row>
    <row r="30208" spans="1:2" x14ac:dyDescent="0.3">
      <c r="A30208">
        <v>3.6359999999999999E-3</v>
      </c>
      <c r="B30208">
        <v>72.72</v>
      </c>
    </row>
    <row r="30209" spans="1:2" x14ac:dyDescent="0.3">
      <c r="A30209">
        <v>3.5010000000000002E-3</v>
      </c>
      <c r="B30209">
        <v>70.02</v>
      </c>
    </row>
    <row r="30210" spans="1:2" x14ac:dyDescent="0.3">
      <c r="A30210">
        <v>3.9699999999999996E-3</v>
      </c>
      <c r="B30210">
        <v>79.399999999999991</v>
      </c>
    </row>
    <row r="30211" spans="1:2" x14ac:dyDescent="0.3">
      <c r="A30211">
        <v>3.7200000000000002E-3</v>
      </c>
      <c r="B30211">
        <v>74.400000000000006</v>
      </c>
    </row>
    <row r="30212" spans="1:2" x14ac:dyDescent="0.3">
      <c r="A30212">
        <v>3.4099999999999998E-3</v>
      </c>
      <c r="B30212">
        <v>68.2</v>
      </c>
    </row>
    <row r="30213" spans="1:2" x14ac:dyDescent="0.3">
      <c r="A30213">
        <v>3.7859999999999999E-3</v>
      </c>
      <c r="B30213">
        <v>75.72</v>
      </c>
    </row>
    <row r="30214" spans="1:2" x14ac:dyDescent="0.3">
      <c r="A30214">
        <v>3.2989999999999998E-3</v>
      </c>
      <c r="B30214">
        <v>65.98</v>
      </c>
    </row>
    <row r="30215" spans="1:2" x14ac:dyDescent="0.3">
      <c r="A30215">
        <v>3.3279999999999998E-3</v>
      </c>
      <c r="B30215">
        <v>66.559999999999988</v>
      </c>
    </row>
    <row r="30216" spans="1:2" x14ac:dyDescent="0.3">
      <c r="A30216">
        <v>3.3990000000000001E-3</v>
      </c>
      <c r="B30216">
        <v>67.98</v>
      </c>
    </row>
    <row r="30217" spans="1:2" x14ac:dyDescent="0.3">
      <c r="A30217">
        <v>3.3159999999999999E-3</v>
      </c>
      <c r="B30217">
        <v>66.320000000000007</v>
      </c>
    </row>
    <row r="30218" spans="1:2" x14ac:dyDescent="0.3">
      <c r="A30218">
        <v>3.7009999999999999E-3</v>
      </c>
      <c r="B30218">
        <v>74.02</v>
      </c>
    </row>
    <row r="30219" spans="1:2" x14ac:dyDescent="0.3">
      <c r="A30219">
        <v>3.385E-3</v>
      </c>
      <c r="B30219">
        <v>67.7</v>
      </c>
    </row>
    <row r="30220" spans="1:2" x14ac:dyDescent="0.3">
      <c r="A30220">
        <v>3.372E-3</v>
      </c>
      <c r="B30220">
        <v>67.44</v>
      </c>
    </row>
    <row r="30221" spans="1:2" x14ac:dyDescent="0.3">
      <c r="A30221">
        <v>3.62E-3</v>
      </c>
      <c r="B30221">
        <v>72.400000000000006</v>
      </c>
    </row>
    <row r="30222" spans="1:2" x14ac:dyDescent="0.3">
      <c r="A30222">
        <v>3.5690000000000001E-3</v>
      </c>
      <c r="B30222">
        <v>71.38000000000001</v>
      </c>
    </row>
    <row r="30223" spans="1:2" x14ac:dyDescent="0.3">
      <c r="A30223">
        <v>3.3700000000000002E-3</v>
      </c>
      <c r="B30223">
        <v>67.400000000000006</v>
      </c>
    </row>
    <row r="30224" spans="1:2" x14ac:dyDescent="0.3">
      <c r="A30224">
        <v>3.2260000000000001E-3</v>
      </c>
      <c r="B30224">
        <v>64.52</v>
      </c>
    </row>
    <row r="30225" spans="1:2" x14ac:dyDescent="0.3">
      <c r="A30225">
        <v>3.388E-3</v>
      </c>
      <c r="B30225">
        <v>67.759999999999991</v>
      </c>
    </row>
    <row r="30226" spans="1:2" x14ac:dyDescent="0.3">
      <c r="A30226">
        <v>3.5739999999999999E-3</v>
      </c>
      <c r="B30226">
        <v>71.48</v>
      </c>
    </row>
    <row r="30227" spans="1:2" x14ac:dyDescent="0.3">
      <c r="A30227">
        <v>3.2169999999999998E-3</v>
      </c>
      <c r="B30227">
        <v>64.339999999999989</v>
      </c>
    </row>
    <row r="30228" spans="1:2" x14ac:dyDescent="0.3">
      <c r="A30228">
        <v>3.3630000000000001E-3</v>
      </c>
      <c r="B30228">
        <v>67.260000000000005</v>
      </c>
    </row>
    <row r="30229" spans="1:2" x14ac:dyDescent="0.3">
      <c r="A30229">
        <v>3.503E-3</v>
      </c>
      <c r="B30229">
        <v>70.06</v>
      </c>
    </row>
    <row r="30230" spans="1:2" x14ac:dyDescent="0.3">
      <c r="A30230">
        <v>3.3709999999999999E-3</v>
      </c>
      <c r="B30230">
        <v>67.419999999999987</v>
      </c>
    </row>
    <row r="30231" spans="1:2" x14ac:dyDescent="0.3">
      <c r="A30231">
        <v>3.7290000000000001E-3</v>
      </c>
      <c r="B30231">
        <v>74.58</v>
      </c>
    </row>
    <row r="30232" spans="1:2" x14ac:dyDescent="0.3">
      <c r="A30232">
        <v>3.3760000000000001E-3</v>
      </c>
      <c r="B30232">
        <v>67.52</v>
      </c>
    </row>
    <row r="30233" spans="1:2" x14ac:dyDescent="0.3">
      <c r="A30233">
        <v>4.1180000000000001E-3</v>
      </c>
      <c r="B30233">
        <v>82.36</v>
      </c>
    </row>
    <row r="30234" spans="1:2" x14ac:dyDescent="0.3">
      <c r="A30234">
        <v>3.5500000000000002E-3</v>
      </c>
      <c r="B30234">
        <v>71</v>
      </c>
    </row>
    <row r="30235" spans="1:2" x14ac:dyDescent="0.3">
      <c r="A30235">
        <v>3.8430000000000001E-3</v>
      </c>
      <c r="B30235">
        <v>76.86</v>
      </c>
    </row>
    <row r="30236" spans="1:2" x14ac:dyDescent="0.3">
      <c r="A30236">
        <v>3.4380000000000001E-3</v>
      </c>
      <c r="B30236">
        <v>68.760000000000005</v>
      </c>
    </row>
    <row r="30237" spans="1:2" x14ac:dyDescent="0.3">
      <c r="A30237">
        <v>3.532E-3</v>
      </c>
      <c r="B30237">
        <v>70.64</v>
      </c>
    </row>
    <row r="30238" spans="1:2" x14ac:dyDescent="0.3">
      <c r="A30238">
        <v>3.4169999999999999E-3</v>
      </c>
      <c r="B30238">
        <v>68.34</v>
      </c>
    </row>
    <row r="30239" spans="1:2" x14ac:dyDescent="0.3">
      <c r="A30239">
        <v>3.5019999999999999E-3</v>
      </c>
      <c r="B30239">
        <v>70.039999999999992</v>
      </c>
    </row>
    <row r="30240" spans="1:2" x14ac:dyDescent="0.3">
      <c r="A30240">
        <v>3.6930000000000001E-3</v>
      </c>
      <c r="B30240">
        <v>73.86</v>
      </c>
    </row>
    <row r="30241" spans="1:2" x14ac:dyDescent="0.3">
      <c r="A30241">
        <v>5.2909999999999997E-3</v>
      </c>
      <c r="B30241">
        <v>105.82</v>
      </c>
    </row>
    <row r="30242" spans="1:2" x14ac:dyDescent="0.3">
      <c r="A30242">
        <v>3.3609999999999998E-3</v>
      </c>
      <c r="B30242">
        <v>67.22</v>
      </c>
    </row>
    <row r="30243" spans="1:2" x14ac:dyDescent="0.3">
      <c r="A30243">
        <v>3.3800000000000002E-3</v>
      </c>
      <c r="B30243">
        <v>67.600000000000009</v>
      </c>
    </row>
    <row r="30244" spans="1:2" x14ac:dyDescent="0.3">
      <c r="A30244">
        <v>3.6159999999999999E-3</v>
      </c>
      <c r="B30244">
        <v>72.320000000000007</v>
      </c>
    </row>
    <row r="30245" spans="1:2" x14ac:dyDescent="0.3">
      <c r="A30245">
        <v>3.382E-3</v>
      </c>
      <c r="B30245">
        <v>67.64</v>
      </c>
    </row>
    <row r="30246" spans="1:2" x14ac:dyDescent="0.3">
      <c r="A30246">
        <v>3.4970000000000001E-3</v>
      </c>
      <c r="B30246">
        <v>69.94</v>
      </c>
    </row>
    <row r="30247" spans="1:2" x14ac:dyDescent="0.3">
      <c r="A30247">
        <v>3.4399999999999999E-3</v>
      </c>
      <c r="B30247">
        <v>68.8</v>
      </c>
    </row>
    <row r="30248" spans="1:2" x14ac:dyDescent="0.3">
      <c r="A30248">
        <v>3.4450000000000001E-3</v>
      </c>
      <c r="B30248">
        <v>68.900000000000006</v>
      </c>
    </row>
    <row r="30249" spans="1:2" x14ac:dyDescent="0.3">
      <c r="A30249">
        <v>3.8210000000000002E-3</v>
      </c>
      <c r="B30249">
        <v>76.42</v>
      </c>
    </row>
    <row r="30250" spans="1:2" x14ac:dyDescent="0.3">
      <c r="A30250">
        <v>3.7429999999999998E-3</v>
      </c>
      <c r="B30250">
        <v>74.86</v>
      </c>
    </row>
    <row r="30251" spans="1:2" x14ac:dyDescent="0.3">
      <c r="A30251">
        <v>3.5560000000000001E-3</v>
      </c>
      <c r="B30251">
        <v>71.12</v>
      </c>
    </row>
    <row r="30252" spans="1:2" x14ac:dyDescent="0.3">
      <c r="A30252">
        <v>4.0299999999999997E-3</v>
      </c>
      <c r="B30252">
        <v>80.599999999999994</v>
      </c>
    </row>
    <row r="30253" spans="1:2" x14ac:dyDescent="0.3">
      <c r="A30253">
        <v>3.558E-3</v>
      </c>
      <c r="B30253">
        <v>71.16</v>
      </c>
    </row>
    <row r="30254" spans="1:2" x14ac:dyDescent="0.3">
      <c r="A30254">
        <v>3.5509999999999999E-3</v>
      </c>
      <c r="B30254">
        <v>71.02</v>
      </c>
    </row>
    <row r="30255" spans="1:2" x14ac:dyDescent="0.3">
      <c r="A30255">
        <v>4.0670000000000003E-3</v>
      </c>
      <c r="B30255">
        <v>81.340000000000018</v>
      </c>
    </row>
    <row r="30256" spans="1:2" x14ac:dyDescent="0.3">
      <c r="A30256">
        <v>3.7039999999999998E-3</v>
      </c>
      <c r="B30256">
        <v>74.08</v>
      </c>
    </row>
    <row r="30257" spans="1:2" x14ac:dyDescent="0.3">
      <c r="A30257">
        <v>3.539E-3</v>
      </c>
      <c r="B30257">
        <v>70.78</v>
      </c>
    </row>
    <row r="30258" spans="1:2" x14ac:dyDescent="0.3">
      <c r="A30258">
        <v>3.839E-3</v>
      </c>
      <c r="B30258">
        <v>76.78</v>
      </c>
    </row>
    <row r="30259" spans="1:2" x14ac:dyDescent="0.3">
      <c r="A30259">
        <v>3.663E-3</v>
      </c>
      <c r="B30259">
        <v>73.259999999999991</v>
      </c>
    </row>
    <row r="30260" spans="1:2" x14ac:dyDescent="0.3">
      <c r="A30260">
        <v>3.5639999999999999E-3</v>
      </c>
      <c r="B30260">
        <v>71.28</v>
      </c>
    </row>
    <row r="30261" spans="1:2" x14ac:dyDescent="0.3">
      <c r="A30261">
        <v>3.9189999999999997E-3</v>
      </c>
      <c r="B30261">
        <v>78.38</v>
      </c>
    </row>
    <row r="30262" spans="1:2" x14ac:dyDescent="0.3">
      <c r="A30262">
        <v>3.4290000000000002E-3</v>
      </c>
      <c r="B30262">
        <v>68.580000000000013</v>
      </c>
    </row>
    <row r="30263" spans="1:2" x14ac:dyDescent="0.3">
      <c r="A30263">
        <v>3.6250000000000002E-3</v>
      </c>
      <c r="B30263">
        <v>72.500000000000014</v>
      </c>
    </row>
    <row r="30264" spans="1:2" x14ac:dyDescent="0.3">
      <c r="A30264">
        <v>3.5999999999999999E-3</v>
      </c>
      <c r="B30264">
        <v>72</v>
      </c>
    </row>
    <row r="30265" spans="1:2" x14ac:dyDescent="0.3">
      <c r="A30265">
        <v>3.2060000000000001E-3</v>
      </c>
      <c r="B30265">
        <v>64.12</v>
      </c>
    </row>
    <row r="30266" spans="1:2" x14ac:dyDescent="0.3">
      <c r="A30266">
        <v>3.774E-3</v>
      </c>
      <c r="B30266">
        <v>75.48</v>
      </c>
    </row>
    <row r="30267" spans="1:2" x14ac:dyDescent="0.3">
      <c r="A30267">
        <v>3.3019999999999998E-3</v>
      </c>
      <c r="B30267">
        <v>66.040000000000006</v>
      </c>
    </row>
    <row r="30268" spans="1:2" x14ac:dyDescent="0.3">
      <c r="A30268">
        <v>3.2450000000000001E-3</v>
      </c>
      <c r="B30268">
        <v>64.900000000000006</v>
      </c>
    </row>
    <row r="30269" spans="1:2" x14ac:dyDescent="0.3">
      <c r="A30269">
        <v>3.1870000000000002E-3</v>
      </c>
      <c r="B30269">
        <v>63.74</v>
      </c>
    </row>
    <row r="30270" spans="1:2" x14ac:dyDescent="0.3">
      <c r="A30270">
        <v>3.5460000000000001E-3</v>
      </c>
      <c r="B30270">
        <v>70.92</v>
      </c>
    </row>
    <row r="30271" spans="1:2" x14ac:dyDescent="0.3">
      <c r="A30271">
        <v>3.3080000000000002E-3</v>
      </c>
      <c r="B30271">
        <v>66.160000000000011</v>
      </c>
    </row>
    <row r="30272" spans="1:2" x14ac:dyDescent="0.3">
      <c r="A30272">
        <v>4.3790000000000001E-3</v>
      </c>
      <c r="B30272">
        <v>87.580000000000013</v>
      </c>
    </row>
    <row r="30273" spans="1:2" x14ac:dyDescent="0.3">
      <c r="A30273">
        <v>3.186E-3</v>
      </c>
      <c r="B30273">
        <v>63.720000000000006</v>
      </c>
    </row>
    <row r="30274" spans="1:2" x14ac:dyDescent="0.3">
      <c r="A30274">
        <v>3.4090000000000001E-3</v>
      </c>
      <c r="B30274">
        <v>68.180000000000007</v>
      </c>
    </row>
    <row r="30275" spans="1:2" x14ac:dyDescent="0.3">
      <c r="A30275">
        <v>3.738E-3</v>
      </c>
      <c r="B30275">
        <v>74.760000000000005</v>
      </c>
    </row>
    <row r="30276" spans="1:2" x14ac:dyDescent="0.3">
      <c r="A30276">
        <v>3.2460000000000002E-3</v>
      </c>
      <c r="B30276">
        <v>64.92</v>
      </c>
    </row>
    <row r="30277" spans="1:2" x14ac:dyDescent="0.3">
      <c r="A30277">
        <v>3.2320000000000001E-3</v>
      </c>
      <c r="B30277">
        <v>64.64</v>
      </c>
    </row>
    <row r="30278" spans="1:2" x14ac:dyDescent="0.3">
      <c r="A30278">
        <v>3.431E-3</v>
      </c>
      <c r="B30278">
        <v>68.62</v>
      </c>
    </row>
    <row r="30279" spans="1:2" x14ac:dyDescent="0.3">
      <c r="A30279">
        <v>4.0369999999999998E-3</v>
      </c>
      <c r="B30279">
        <v>80.739999999999995</v>
      </c>
    </row>
    <row r="30280" spans="1:2" x14ac:dyDescent="0.3">
      <c r="A30280">
        <v>3.4399999999999999E-3</v>
      </c>
      <c r="B30280">
        <v>68.8</v>
      </c>
    </row>
    <row r="30281" spans="1:2" x14ac:dyDescent="0.3">
      <c r="A30281">
        <v>3.7230000000000002E-3</v>
      </c>
      <c r="B30281">
        <v>74.460000000000008</v>
      </c>
    </row>
    <row r="30282" spans="1:2" x14ac:dyDescent="0.3">
      <c r="A30282">
        <v>3.1459999999999999E-3</v>
      </c>
      <c r="B30282">
        <v>62.919999999999995</v>
      </c>
    </row>
    <row r="30283" spans="1:2" x14ac:dyDescent="0.3">
      <c r="A30283">
        <v>3.2390000000000001E-3</v>
      </c>
      <c r="B30283">
        <v>64.78</v>
      </c>
    </row>
    <row r="30284" spans="1:2" x14ac:dyDescent="0.3">
      <c r="A30284">
        <v>3.6020000000000002E-3</v>
      </c>
      <c r="B30284">
        <v>72.040000000000006</v>
      </c>
    </row>
    <row r="30285" spans="1:2" x14ac:dyDescent="0.3">
      <c r="A30285">
        <v>3.192E-3</v>
      </c>
      <c r="B30285">
        <v>63.839999999999996</v>
      </c>
    </row>
    <row r="30286" spans="1:2" x14ac:dyDescent="0.3">
      <c r="A30286">
        <v>3.5920000000000001E-3</v>
      </c>
      <c r="B30286">
        <v>71.84</v>
      </c>
    </row>
    <row r="30287" spans="1:2" x14ac:dyDescent="0.3">
      <c r="A30287">
        <v>4.0369999999999998E-3</v>
      </c>
      <c r="B30287">
        <v>80.739999999999995</v>
      </c>
    </row>
    <row r="30288" spans="1:2" x14ac:dyDescent="0.3">
      <c r="A30288">
        <v>3.836E-3</v>
      </c>
      <c r="B30288">
        <v>76.72</v>
      </c>
    </row>
    <row r="30289" spans="1:2" x14ac:dyDescent="0.3">
      <c r="A30289">
        <v>3.5149999999999999E-3</v>
      </c>
      <c r="B30289">
        <v>70.3</v>
      </c>
    </row>
    <row r="30290" spans="1:2" x14ac:dyDescent="0.3">
      <c r="A30290">
        <v>3.699E-3</v>
      </c>
      <c r="B30290">
        <v>73.98</v>
      </c>
    </row>
    <row r="30291" spans="1:2" x14ac:dyDescent="0.3">
      <c r="A30291">
        <v>3.7000000000000002E-3</v>
      </c>
      <c r="B30291">
        <v>74</v>
      </c>
    </row>
    <row r="30292" spans="1:2" x14ac:dyDescent="0.3">
      <c r="A30292">
        <v>3.2339999999999999E-3</v>
      </c>
      <c r="B30292">
        <v>64.679999999999993</v>
      </c>
    </row>
    <row r="30293" spans="1:2" x14ac:dyDescent="0.3">
      <c r="A30293">
        <v>3.6679999999999998E-3</v>
      </c>
      <c r="B30293">
        <v>73.359999999999985</v>
      </c>
    </row>
    <row r="30294" spans="1:2" x14ac:dyDescent="0.3">
      <c r="A30294">
        <v>3.3409999999999998E-3</v>
      </c>
      <c r="B30294">
        <v>66.819999999999993</v>
      </c>
    </row>
    <row r="30295" spans="1:2" x14ac:dyDescent="0.3">
      <c r="A30295">
        <v>3.2439999999999999E-3</v>
      </c>
      <c r="B30295">
        <v>64.88</v>
      </c>
    </row>
    <row r="30296" spans="1:2" x14ac:dyDescent="0.3">
      <c r="A30296">
        <v>3.8379999999999998E-3</v>
      </c>
      <c r="B30296">
        <v>76.759999999999991</v>
      </c>
    </row>
    <row r="30297" spans="1:2" x14ac:dyDescent="0.3">
      <c r="A30297">
        <v>3.3449999999999999E-3</v>
      </c>
      <c r="B30297">
        <v>66.899999999999991</v>
      </c>
    </row>
    <row r="30298" spans="1:2" x14ac:dyDescent="0.3">
      <c r="A30298">
        <v>3.392E-3</v>
      </c>
      <c r="B30298">
        <v>67.84</v>
      </c>
    </row>
    <row r="30299" spans="1:2" x14ac:dyDescent="0.3">
      <c r="A30299">
        <v>3.5950000000000001E-3</v>
      </c>
      <c r="B30299">
        <v>71.900000000000006</v>
      </c>
    </row>
    <row r="30300" spans="1:2" x14ac:dyDescent="0.3">
      <c r="A30300">
        <v>3.297E-3</v>
      </c>
      <c r="B30300">
        <v>65.940000000000012</v>
      </c>
    </row>
    <row r="30301" spans="1:2" x14ac:dyDescent="0.3">
      <c r="A30301">
        <v>3.3600000000000001E-3</v>
      </c>
      <c r="B30301">
        <v>67.2</v>
      </c>
    </row>
    <row r="30302" spans="1:2" x14ac:dyDescent="0.3">
      <c r="A30302">
        <v>3.774E-3</v>
      </c>
      <c r="B30302">
        <v>75.48</v>
      </c>
    </row>
    <row r="30303" spans="1:2" x14ac:dyDescent="0.3">
      <c r="A30303">
        <v>3.326E-3</v>
      </c>
      <c r="B30303">
        <v>66.52</v>
      </c>
    </row>
    <row r="30304" spans="1:2" x14ac:dyDescent="0.3">
      <c r="A30304">
        <v>3.3939999999999999E-3</v>
      </c>
      <c r="B30304">
        <v>67.88</v>
      </c>
    </row>
    <row r="30305" spans="1:2" x14ac:dyDescent="0.3">
      <c r="A30305">
        <v>3.6939999999999998E-3</v>
      </c>
      <c r="B30305">
        <v>73.88</v>
      </c>
    </row>
    <row r="30306" spans="1:2" x14ac:dyDescent="0.3">
      <c r="A30306">
        <v>3.48E-3</v>
      </c>
      <c r="B30306">
        <v>69.599999999999994</v>
      </c>
    </row>
    <row r="30307" spans="1:2" x14ac:dyDescent="0.3">
      <c r="A30307">
        <v>3.5019999999999999E-3</v>
      </c>
      <c r="B30307">
        <v>70.039999999999992</v>
      </c>
    </row>
    <row r="30308" spans="1:2" x14ac:dyDescent="0.3">
      <c r="A30308">
        <v>3.7100000000000002E-3</v>
      </c>
      <c r="B30308">
        <v>74.2</v>
      </c>
    </row>
    <row r="30309" spans="1:2" x14ac:dyDescent="0.3">
      <c r="A30309">
        <v>3.4910000000000002E-3</v>
      </c>
      <c r="B30309">
        <v>69.819999999999993</v>
      </c>
    </row>
    <row r="30310" spans="1:2" x14ac:dyDescent="0.3">
      <c r="A30310">
        <v>3.2980000000000002E-3</v>
      </c>
      <c r="B30310">
        <v>65.960000000000008</v>
      </c>
    </row>
    <row r="30311" spans="1:2" x14ac:dyDescent="0.3">
      <c r="A30311">
        <v>3.9150000000000001E-3</v>
      </c>
      <c r="B30311">
        <v>78.300000000000011</v>
      </c>
    </row>
    <row r="30312" spans="1:2" x14ac:dyDescent="0.3">
      <c r="A30312">
        <v>3.5469999999999998E-3</v>
      </c>
      <c r="B30312">
        <v>70.94</v>
      </c>
    </row>
    <row r="30313" spans="1:2" x14ac:dyDescent="0.3">
      <c r="A30313">
        <v>3.3960000000000001E-3</v>
      </c>
      <c r="B30313">
        <v>67.92</v>
      </c>
    </row>
    <row r="30314" spans="1:2" x14ac:dyDescent="0.3">
      <c r="A30314">
        <v>3.4290000000000002E-3</v>
      </c>
      <c r="B30314">
        <v>68.580000000000013</v>
      </c>
    </row>
    <row r="30315" spans="1:2" x14ac:dyDescent="0.3">
      <c r="A30315">
        <v>3.3730000000000001E-3</v>
      </c>
      <c r="B30315">
        <v>67.459999999999994</v>
      </c>
    </row>
    <row r="30316" spans="1:2" x14ac:dyDescent="0.3">
      <c r="A30316">
        <v>3.6549999999999998E-3</v>
      </c>
      <c r="B30316">
        <v>73.099999999999994</v>
      </c>
    </row>
    <row r="30317" spans="1:2" x14ac:dyDescent="0.3">
      <c r="A30317">
        <v>3.297E-3</v>
      </c>
      <c r="B30317">
        <v>65.940000000000012</v>
      </c>
    </row>
    <row r="30318" spans="1:2" x14ac:dyDescent="0.3">
      <c r="A30318">
        <v>3.5660000000000002E-3</v>
      </c>
      <c r="B30318">
        <v>71.320000000000007</v>
      </c>
    </row>
    <row r="30319" spans="1:2" x14ac:dyDescent="0.3">
      <c r="A30319">
        <v>3.5699999999999998E-3</v>
      </c>
      <c r="B30319">
        <v>71.399999999999991</v>
      </c>
    </row>
    <row r="30320" spans="1:2" x14ac:dyDescent="0.3">
      <c r="A30320">
        <v>3.1350000000000002E-3</v>
      </c>
      <c r="B30320">
        <v>62.699999999999996</v>
      </c>
    </row>
    <row r="30321" spans="1:2" x14ac:dyDescent="0.3">
      <c r="A30321">
        <v>3.225E-3</v>
      </c>
      <c r="B30321">
        <v>64.5</v>
      </c>
    </row>
    <row r="30322" spans="1:2" x14ac:dyDescent="0.3">
      <c r="A30322">
        <v>3.728E-3</v>
      </c>
      <c r="B30322">
        <v>74.56</v>
      </c>
    </row>
    <row r="30323" spans="1:2" x14ac:dyDescent="0.3">
      <c r="A30323">
        <v>3.3700000000000002E-3</v>
      </c>
      <c r="B30323">
        <v>67.400000000000006</v>
      </c>
    </row>
    <row r="30324" spans="1:2" x14ac:dyDescent="0.3">
      <c r="A30324">
        <v>3.3240000000000001E-3</v>
      </c>
      <c r="B30324">
        <v>66.48</v>
      </c>
    </row>
    <row r="30325" spans="1:2" x14ac:dyDescent="0.3">
      <c r="A30325">
        <v>3.65E-3</v>
      </c>
      <c r="B30325">
        <v>73</v>
      </c>
    </row>
    <row r="30326" spans="1:2" x14ac:dyDescent="0.3">
      <c r="A30326">
        <v>3.3219999999999999E-3</v>
      </c>
      <c r="B30326">
        <v>66.44</v>
      </c>
    </row>
    <row r="30327" spans="1:2" x14ac:dyDescent="0.3">
      <c r="A30327">
        <v>3.4129999999999998E-3</v>
      </c>
      <c r="B30327">
        <v>68.259999999999991</v>
      </c>
    </row>
    <row r="30328" spans="1:2" x14ac:dyDescent="0.3">
      <c r="A30328">
        <v>3.3779999999999999E-3</v>
      </c>
      <c r="B30328">
        <v>67.56</v>
      </c>
    </row>
    <row r="30329" spans="1:2" x14ac:dyDescent="0.3">
      <c r="A30329">
        <v>3.1939999999999998E-3</v>
      </c>
      <c r="B30329">
        <v>63.88</v>
      </c>
    </row>
    <row r="30330" spans="1:2" x14ac:dyDescent="0.3">
      <c r="A30330">
        <v>3.725E-3</v>
      </c>
      <c r="B30330">
        <v>74.5</v>
      </c>
    </row>
    <row r="30331" spans="1:2" x14ac:dyDescent="0.3">
      <c r="A30331">
        <v>3.532E-3</v>
      </c>
      <c r="B30331">
        <v>70.64</v>
      </c>
    </row>
    <row r="30332" spans="1:2" x14ac:dyDescent="0.3">
      <c r="A30332">
        <v>3.274E-3</v>
      </c>
      <c r="B30332">
        <v>65.48</v>
      </c>
    </row>
    <row r="30333" spans="1:2" x14ac:dyDescent="0.3">
      <c r="A30333">
        <v>3.4580000000000001E-3</v>
      </c>
      <c r="B30333">
        <v>69.160000000000011</v>
      </c>
    </row>
    <row r="30334" spans="1:2" x14ac:dyDescent="0.3">
      <c r="A30334">
        <v>3.1570000000000001E-3</v>
      </c>
      <c r="B30334">
        <v>63.140000000000008</v>
      </c>
    </row>
    <row r="30335" spans="1:2" x14ac:dyDescent="0.3">
      <c r="A30335">
        <v>3.186E-3</v>
      </c>
      <c r="B30335">
        <v>63.720000000000006</v>
      </c>
    </row>
    <row r="30336" spans="1:2" x14ac:dyDescent="0.3">
      <c r="A30336">
        <v>3.271E-3</v>
      </c>
      <c r="B30336">
        <v>65.42</v>
      </c>
    </row>
    <row r="30337" spans="1:2" x14ac:dyDescent="0.3">
      <c r="A30337">
        <v>3.362E-3</v>
      </c>
      <c r="B30337">
        <v>67.239999999999995</v>
      </c>
    </row>
    <row r="30338" spans="1:2" x14ac:dyDescent="0.3">
      <c r="A30338">
        <v>3.3289999999999999E-3</v>
      </c>
      <c r="B30338">
        <v>66.58</v>
      </c>
    </row>
    <row r="30339" spans="1:2" x14ac:dyDescent="0.3">
      <c r="A30339">
        <v>3.6960000000000001E-3</v>
      </c>
      <c r="B30339">
        <v>73.92</v>
      </c>
    </row>
    <row r="30340" spans="1:2" x14ac:dyDescent="0.3">
      <c r="A30340">
        <v>3.3080000000000002E-3</v>
      </c>
      <c r="B30340">
        <v>66.160000000000011</v>
      </c>
    </row>
    <row r="30341" spans="1:2" x14ac:dyDescent="0.3">
      <c r="A30341">
        <v>3.5799999999999998E-3</v>
      </c>
      <c r="B30341">
        <v>71.599999999999994</v>
      </c>
    </row>
    <row r="30342" spans="1:2" x14ac:dyDescent="0.3">
      <c r="A30342">
        <v>3.4020000000000001E-3</v>
      </c>
      <c r="B30342">
        <v>68.040000000000006</v>
      </c>
    </row>
    <row r="30343" spans="1:2" x14ac:dyDescent="0.3">
      <c r="A30343">
        <v>3.7039999999999998E-3</v>
      </c>
      <c r="B30343">
        <v>74.08</v>
      </c>
    </row>
    <row r="30344" spans="1:2" x14ac:dyDescent="0.3">
      <c r="A30344">
        <v>3.2009999999999999E-3</v>
      </c>
      <c r="B30344">
        <v>64.02</v>
      </c>
    </row>
    <row r="30345" spans="1:2" x14ac:dyDescent="0.3">
      <c r="A30345">
        <v>3.2590000000000002E-3</v>
      </c>
      <c r="B30345">
        <v>65.180000000000007</v>
      </c>
    </row>
    <row r="30346" spans="1:2" x14ac:dyDescent="0.3">
      <c r="A30346">
        <v>3.2260000000000001E-3</v>
      </c>
      <c r="B30346">
        <v>64.52</v>
      </c>
    </row>
    <row r="30347" spans="1:2" x14ac:dyDescent="0.3">
      <c r="A30347">
        <v>3.9309999999999996E-3</v>
      </c>
      <c r="B30347">
        <v>78.62</v>
      </c>
    </row>
    <row r="30348" spans="1:2" x14ac:dyDescent="0.3">
      <c r="A30348">
        <v>3.261E-3</v>
      </c>
      <c r="B30348">
        <v>65.22</v>
      </c>
    </row>
    <row r="30349" spans="1:2" x14ac:dyDescent="0.3">
      <c r="A30349">
        <v>3.3289999999999999E-3</v>
      </c>
      <c r="B30349">
        <v>66.58</v>
      </c>
    </row>
    <row r="30350" spans="1:2" x14ac:dyDescent="0.3">
      <c r="A30350">
        <v>5.6600000000000001E-3</v>
      </c>
      <c r="B30350">
        <v>113.2</v>
      </c>
    </row>
    <row r="30351" spans="1:2" x14ac:dyDescent="0.3">
      <c r="A30351">
        <v>4.1079999999999997E-3</v>
      </c>
      <c r="B30351">
        <v>82.159999999999982</v>
      </c>
    </row>
    <row r="30352" spans="1:2" x14ac:dyDescent="0.3">
      <c r="A30352">
        <v>3.5729999999999998E-3</v>
      </c>
      <c r="B30352">
        <v>71.459999999999994</v>
      </c>
    </row>
    <row r="30353" spans="1:2" x14ac:dyDescent="0.3">
      <c r="A30353">
        <v>3.4520000000000002E-3</v>
      </c>
      <c r="B30353">
        <v>69.040000000000006</v>
      </c>
    </row>
    <row r="30354" spans="1:2" x14ac:dyDescent="0.3">
      <c r="A30354">
        <v>4.5339999999999998E-3</v>
      </c>
      <c r="B30354">
        <v>90.68</v>
      </c>
    </row>
    <row r="30355" spans="1:2" x14ac:dyDescent="0.3">
      <c r="A30355">
        <v>3.4719999999999998E-3</v>
      </c>
      <c r="B30355">
        <v>69.44</v>
      </c>
    </row>
    <row r="30356" spans="1:2" x14ac:dyDescent="0.3">
      <c r="A30356">
        <v>3.2190000000000001E-3</v>
      </c>
      <c r="B30356">
        <v>64.38</v>
      </c>
    </row>
    <row r="30357" spans="1:2" x14ac:dyDescent="0.3">
      <c r="A30357">
        <v>3.4719999999999998E-3</v>
      </c>
      <c r="B30357">
        <v>69.44</v>
      </c>
    </row>
    <row r="30358" spans="1:2" x14ac:dyDescent="0.3">
      <c r="A30358">
        <v>3.555E-3</v>
      </c>
      <c r="B30358">
        <v>71.099999999999994</v>
      </c>
    </row>
    <row r="30359" spans="1:2" x14ac:dyDescent="0.3">
      <c r="A30359">
        <v>3.4269999999999999E-3</v>
      </c>
      <c r="B30359">
        <v>68.540000000000006</v>
      </c>
    </row>
    <row r="30360" spans="1:2" x14ac:dyDescent="0.3">
      <c r="A30360">
        <v>3.601E-3</v>
      </c>
      <c r="B30360">
        <v>72.02000000000001</v>
      </c>
    </row>
    <row r="30361" spans="1:2" x14ac:dyDescent="0.3">
      <c r="A30361">
        <v>3.3479999999999998E-3</v>
      </c>
      <c r="B30361">
        <v>66.959999999999994</v>
      </c>
    </row>
    <row r="30362" spans="1:2" x14ac:dyDescent="0.3">
      <c r="A30362">
        <v>3.2139999999999998E-3</v>
      </c>
      <c r="B30362">
        <v>64.279999999999987</v>
      </c>
    </row>
    <row r="30363" spans="1:2" x14ac:dyDescent="0.3">
      <c r="A30363">
        <v>3.869E-3</v>
      </c>
      <c r="B30363">
        <v>77.38</v>
      </c>
    </row>
    <row r="30364" spans="1:2" x14ac:dyDescent="0.3">
      <c r="A30364">
        <v>3.274E-3</v>
      </c>
      <c r="B30364">
        <v>65.48</v>
      </c>
    </row>
    <row r="30365" spans="1:2" x14ac:dyDescent="0.3">
      <c r="A30365">
        <v>3.5119999999999999E-3</v>
      </c>
      <c r="B30365">
        <v>70.239999999999995</v>
      </c>
    </row>
    <row r="30366" spans="1:2" x14ac:dyDescent="0.3">
      <c r="A30366">
        <v>4.5589999999999997E-3</v>
      </c>
      <c r="B30366">
        <v>91.18</v>
      </c>
    </row>
    <row r="30367" spans="1:2" x14ac:dyDescent="0.3">
      <c r="A30367">
        <v>3.6939999999999998E-3</v>
      </c>
      <c r="B30367">
        <v>73.88</v>
      </c>
    </row>
    <row r="30368" spans="1:2" x14ac:dyDescent="0.3">
      <c r="A30368">
        <v>3.9269999999999999E-3</v>
      </c>
      <c r="B30368">
        <v>78.540000000000006</v>
      </c>
    </row>
    <row r="30369" spans="1:2" x14ac:dyDescent="0.3">
      <c r="A30369">
        <v>3.3790000000000001E-3</v>
      </c>
      <c r="B30369">
        <v>67.58</v>
      </c>
    </row>
    <row r="30370" spans="1:2" x14ac:dyDescent="0.3">
      <c r="A30370">
        <v>3.7490000000000002E-3</v>
      </c>
      <c r="B30370">
        <v>74.98</v>
      </c>
    </row>
    <row r="30371" spans="1:2" x14ac:dyDescent="0.3">
      <c r="A30371">
        <v>3.3479999999999998E-3</v>
      </c>
      <c r="B30371">
        <v>66.959999999999994</v>
      </c>
    </row>
    <row r="30372" spans="1:2" x14ac:dyDescent="0.3">
      <c r="A30372">
        <v>3.2799999999999999E-3</v>
      </c>
      <c r="B30372">
        <v>65.600000000000009</v>
      </c>
    </row>
    <row r="30373" spans="1:2" x14ac:dyDescent="0.3">
      <c r="A30373">
        <v>3.4650000000000002E-3</v>
      </c>
      <c r="B30373">
        <v>69.300000000000011</v>
      </c>
    </row>
    <row r="30374" spans="1:2" x14ac:dyDescent="0.3">
      <c r="A30374">
        <v>3.7200000000000002E-3</v>
      </c>
      <c r="B30374">
        <v>74.400000000000006</v>
      </c>
    </row>
    <row r="30375" spans="1:2" x14ac:dyDescent="0.3">
      <c r="A30375">
        <v>3.156E-3</v>
      </c>
      <c r="B30375">
        <v>63.12</v>
      </c>
    </row>
    <row r="30376" spans="1:2" x14ac:dyDescent="0.3">
      <c r="A30376">
        <v>3.212E-3</v>
      </c>
      <c r="B30376">
        <v>64.239999999999995</v>
      </c>
    </row>
    <row r="30377" spans="1:2" x14ac:dyDescent="0.3">
      <c r="A30377">
        <v>3.1580000000000002E-3</v>
      </c>
      <c r="B30377">
        <v>63.160000000000004</v>
      </c>
    </row>
    <row r="30378" spans="1:2" x14ac:dyDescent="0.3">
      <c r="A30378">
        <v>3.4399999999999999E-3</v>
      </c>
      <c r="B30378">
        <v>68.8</v>
      </c>
    </row>
    <row r="30379" spans="1:2" x14ac:dyDescent="0.3">
      <c r="A30379">
        <v>3.3219999999999999E-3</v>
      </c>
      <c r="B30379">
        <v>66.44</v>
      </c>
    </row>
    <row r="30380" spans="1:2" x14ac:dyDescent="0.3">
      <c r="A30380">
        <v>3.2780000000000001E-3</v>
      </c>
      <c r="B30380">
        <v>65.56</v>
      </c>
    </row>
    <row r="30381" spans="1:2" x14ac:dyDescent="0.3">
      <c r="A30381">
        <v>3.5500000000000002E-3</v>
      </c>
      <c r="B30381">
        <v>71</v>
      </c>
    </row>
    <row r="30382" spans="1:2" x14ac:dyDescent="0.3">
      <c r="A30382">
        <v>3.6240000000000001E-3</v>
      </c>
      <c r="B30382">
        <v>72.48</v>
      </c>
    </row>
    <row r="30383" spans="1:2" x14ac:dyDescent="0.3">
      <c r="A30383">
        <v>3.686E-3</v>
      </c>
      <c r="B30383">
        <v>73.72</v>
      </c>
    </row>
    <row r="30384" spans="1:2" x14ac:dyDescent="0.3">
      <c r="A30384">
        <v>3.565E-3</v>
      </c>
      <c r="B30384">
        <v>71.3</v>
      </c>
    </row>
    <row r="30385" spans="1:2" x14ac:dyDescent="0.3">
      <c r="A30385">
        <v>3.4650000000000002E-3</v>
      </c>
      <c r="B30385">
        <v>69.300000000000011</v>
      </c>
    </row>
    <row r="30386" spans="1:2" x14ac:dyDescent="0.3">
      <c r="A30386">
        <v>3.6129999999999999E-3</v>
      </c>
      <c r="B30386">
        <v>72.260000000000005</v>
      </c>
    </row>
    <row r="30387" spans="1:2" x14ac:dyDescent="0.3">
      <c r="A30387">
        <v>3.1619999999999999E-3</v>
      </c>
      <c r="B30387">
        <v>63.24</v>
      </c>
    </row>
    <row r="30388" spans="1:2" x14ac:dyDescent="0.3">
      <c r="A30388">
        <v>3.4619999999999998E-3</v>
      </c>
      <c r="B30388">
        <v>69.239999999999995</v>
      </c>
    </row>
    <row r="30389" spans="1:2" x14ac:dyDescent="0.3">
      <c r="A30389">
        <v>3.235E-3</v>
      </c>
      <c r="B30389">
        <v>64.7</v>
      </c>
    </row>
    <row r="30390" spans="1:2" x14ac:dyDescent="0.3">
      <c r="A30390">
        <v>3.4129999999999998E-3</v>
      </c>
      <c r="B30390">
        <v>68.259999999999991</v>
      </c>
    </row>
    <row r="30391" spans="1:2" x14ac:dyDescent="0.3">
      <c r="A30391">
        <v>3.5479999999999999E-3</v>
      </c>
      <c r="B30391">
        <v>70.959999999999994</v>
      </c>
    </row>
    <row r="30392" spans="1:2" x14ac:dyDescent="0.3">
      <c r="A30392">
        <v>3.7499999999999999E-3</v>
      </c>
      <c r="B30392">
        <v>75</v>
      </c>
    </row>
    <row r="30393" spans="1:2" x14ac:dyDescent="0.3">
      <c r="A30393">
        <v>3.418E-3</v>
      </c>
      <c r="B30393">
        <v>68.36</v>
      </c>
    </row>
    <row r="30394" spans="1:2" x14ac:dyDescent="0.3">
      <c r="A30394">
        <v>3.5200000000000001E-3</v>
      </c>
      <c r="B30394">
        <v>70.400000000000006</v>
      </c>
    </row>
    <row r="30395" spans="1:2" x14ac:dyDescent="0.3">
      <c r="A30395">
        <v>3.6800000000000001E-3</v>
      </c>
      <c r="B30395">
        <v>73.599999999999994</v>
      </c>
    </row>
    <row r="30396" spans="1:2" x14ac:dyDescent="0.3">
      <c r="A30396">
        <v>3.4680000000000002E-3</v>
      </c>
      <c r="B30396">
        <v>69.360000000000014</v>
      </c>
    </row>
    <row r="30397" spans="1:2" x14ac:dyDescent="0.3">
      <c r="A30397">
        <v>3.777E-3</v>
      </c>
      <c r="B30397">
        <v>75.540000000000006</v>
      </c>
    </row>
    <row r="30398" spans="1:2" x14ac:dyDescent="0.3">
      <c r="A30398">
        <v>3.5040000000000002E-3</v>
      </c>
      <c r="B30398">
        <v>70.08</v>
      </c>
    </row>
    <row r="30399" spans="1:2" x14ac:dyDescent="0.3">
      <c r="A30399">
        <v>3.4849999999999998E-3</v>
      </c>
      <c r="B30399">
        <v>69.699999999999989</v>
      </c>
    </row>
    <row r="30400" spans="1:2" x14ac:dyDescent="0.3">
      <c r="A30400">
        <v>3.7000000000000002E-3</v>
      </c>
      <c r="B30400">
        <v>74</v>
      </c>
    </row>
    <row r="30401" spans="1:2" x14ac:dyDescent="0.3">
      <c r="A30401">
        <v>3.4550000000000002E-3</v>
      </c>
      <c r="B30401">
        <v>69.100000000000009</v>
      </c>
    </row>
    <row r="30402" spans="1:2" x14ac:dyDescent="0.3">
      <c r="A30402">
        <v>3.2690000000000002E-3</v>
      </c>
      <c r="B30402">
        <v>65.38000000000001</v>
      </c>
    </row>
    <row r="30403" spans="1:2" x14ac:dyDescent="0.3">
      <c r="A30403">
        <v>3.4250000000000001E-3</v>
      </c>
      <c r="B30403">
        <v>68.5</v>
      </c>
    </row>
    <row r="30404" spans="1:2" x14ac:dyDescent="0.3">
      <c r="A30404">
        <v>3.3409999999999998E-3</v>
      </c>
      <c r="B30404">
        <v>66.819999999999993</v>
      </c>
    </row>
    <row r="30405" spans="1:2" x14ac:dyDescent="0.3">
      <c r="A30405">
        <v>3.9220000000000001E-3</v>
      </c>
      <c r="B30405">
        <v>78.440000000000012</v>
      </c>
    </row>
    <row r="30406" spans="1:2" x14ac:dyDescent="0.3">
      <c r="A30406">
        <v>3.5079999999999998E-3</v>
      </c>
      <c r="B30406">
        <v>70.16</v>
      </c>
    </row>
    <row r="30407" spans="1:2" x14ac:dyDescent="0.3">
      <c r="A30407">
        <v>3.5750000000000001E-3</v>
      </c>
      <c r="B30407">
        <v>71.5</v>
      </c>
    </row>
    <row r="30408" spans="1:2" x14ac:dyDescent="0.3">
      <c r="A30408">
        <v>4.2059999999999997E-3</v>
      </c>
      <c r="B30408">
        <v>84.11999999999999</v>
      </c>
    </row>
    <row r="30409" spans="1:2" x14ac:dyDescent="0.3">
      <c r="A30409">
        <v>3.4190000000000002E-3</v>
      </c>
      <c r="B30409">
        <v>68.38000000000001</v>
      </c>
    </row>
    <row r="30410" spans="1:2" x14ac:dyDescent="0.3">
      <c r="A30410">
        <v>3.5690000000000001E-3</v>
      </c>
      <c r="B30410">
        <v>71.38000000000001</v>
      </c>
    </row>
    <row r="30411" spans="1:2" x14ac:dyDescent="0.3">
      <c r="A30411">
        <v>3.8649999999999999E-3</v>
      </c>
      <c r="B30411">
        <v>77.3</v>
      </c>
    </row>
    <row r="30412" spans="1:2" x14ac:dyDescent="0.3">
      <c r="A30412">
        <v>3.6909999999999998E-3</v>
      </c>
      <c r="B30412">
        <v>73.819999999999993</v>
      </c>
    </row>
    <row r="30413" spans="1:2" x14ac:dyDescent="0.3">
      <c r="A30413">
        <v>3.509E-3</v>
      </c>
      <c r="B30413">
        <v>70.179999999999993</v>
      </c>
    </row>
    <row r="30414" spans="1:2" x14ac:dyDescent="0.3">
      <c r="A30414">
        <v>3.6280000000000001E-3</v>
      </c>
      <c r="B30414">
        <v>72.56</v>
      </c>
    </row>
    <row r="30415" spans="1:2" x14ac:dyDescent="0.3">
      <c r="A30415">
        <v>3.4559999999999999E-3</v>
      </c>
      <c r="B30415">
        <v>69.12</v>
      </c>
    </row>
    <row r="30416" spans="1:2" x14ac:dyDescent="0.3">
      <c r="A30416">
        <v>3.4970000000000001E-3</v>
      </c>
      <c r="B30416">
        <v>69.94</v>
      </c>
    </row>
    <row r="30417" spans="1:2" x14ac:dyDescent="0.3">
      <c r="A30417">
        <v>3.4399999999999999E-3</v>
      </c>
      <c r="B30417">
        <v>68.8</v>
      </c>
    </row>
    <row r="30418" spans="1:2" x14ac:dyDescent="0.3">
      <c r="A30418">
        <v>3.2420000000000001E-3</v>
      </c>
      <c r="B30418">
        <v>64.84</v>
      </c>
    </row>
    <row r="30419" spans="1:2" x14ac:dyDescent="0.3">
      <c r="A30419">
        <v>3.7499999999999999E-3</v>
      </c>
      <c r="B30419">
        <v>75</v>
      </c>
    </row>
    <row r="30420" spans="1:2" x14ac:dyDescent="0.3">
      <c r="A30420">
        <v>3.5070000000000001E-3</v>
      </c>
      <c r="B30420">
        <v>70.14</v>
      </c>
    </row>
    <row r="30421" spans="1:2" x14ac:dyDescent="0.3">
      <c r="A30421">
        <v>3.5230000000000001E-3</v>
      </c>
      <c r="B30421">
        <v>70.459999999999994</v>
      </c>
    </row>
    <row r="30422" spans="1:2" x14ac:dyDescent="0.3">
      <c r="A30422">
        <v>3.6389999999999999E-3</v>
      </c>
      <c r="B30422">
        <v>72.779999999999987</v>
      </c>
    </row>
    <row r="30423" spans="1:2" x14ac:dyDescent="0.3">
      <c r="A30423">
        <v>3.2569999999999999E-3</v>
      </c>
      <c r="B30423">
        <v>65.14</v>
      </c>
    </row>
    <row r="30424" spans="1:2" x14ac:dyDescent="0.3">
      <c r="A30424">
        <v>3.6380000000000002E-3</v>
      </c>
      <c r="B30424">
        <v>72.759999999999991</v>
      </c>
    </row>
    <row r="30425" spans="1:2" x14ac:dyDescent="0.3">
      <c r="A30425">
        <v>3.258E-3</v>
      </c>
      <c r="B30425">
        <v>65.16</v>
      </c>
    </row>
    <row r="30426" spans="1:2" x14ac:dyDescent="0.3">
      <c r="A30426">
        <v>3.2169999999999998E-3</v>
      </c>
      <c r="B30426">
        <v>64.339999999999989</v>
      </c>
    </row>
    <row r="30427" spans="1:2" x14ac:dyDescent="0.3">
      <c r="A30427">
        <v>3.2539999999999999E-3</v>
      </c>
      <c r="B30427">
        <v>65.08</v>
      </c>
    </row>
    <row r="30428" spans="1:2" x14ac:dyDescent="0.3">
      <c r="A30428">
        <v>3.4559999999999999E-3</v>
      </c>
      <c r="B30428">
        <v>69.12</v>
      </c>
    </row>
    <row r="30429" spans="1:2" x14ac:dyDescent="0.3">
      <c r="A30429">
        <v>5.4970000000000001E-3</v>
      </c>
      <c r="B30429">
        <v>109.94</v>
      </c>
    </row>
    <row r="30430" spans="1:2" x14ac:dyDescent="0.3">
      <c r="A30430">
        <v>4.1070000000000004E-3</v>
      </c>
      <c r="B30430">
        <v>82.14</v>
      </c>
    </row>
    <row r="30431" spans="1:2" x14ac:dyDescent="0.3">
      <c r="A30431">
        <v>3.2200000000000002E-3</v>
      </c>
      <c r="B30431">
        <v>64.400000000000006</v>
      </c>
    </row>
    <row r="30432" spans="1:2" x14ac:dyDescent="0.3">
      <c r="A30432">
        <v>3.4099999999999998E-3</v>
      </c>
      <c r="B30432">
        <v>68.2</v>
      </c>
    </row>
    <row r="30433" spans="1:2" x14ac:dyDescent="0.3">
      <c r="A30433">
        <v>3.7799999999999999E-3</v>
      </c>
      <c r="B30433">
        <v>75.600000000000009</v>
      </c>
    </row>
    <row r="30434" spans="1:2" x14ac:dyDescent="0.3">
      <c r="A30434">
        <v>3.5000000000000001E-3</v>
      </c>
      <c r="B30434">
        <v>70</v>
      </c>
    </row>
    <row r="30435" spans="1:2" x14ac:dyDescent="0.3">
      <c r="A30435">
        <v>3.323E-3</v>
      </c>
      <c r="B30435">
        <v>66.460000000000008</v>
      </c>
    </row>
    <row r="30436" spans="1:2" x14ac:dyDescent="0.3">
      <c r="A30436">
        <v>3.4160000000000002E-3</v>
      </c>
      <c r="B30436">
        <v>68.320000000000007</v>
      </c>
    </row>
    <row r="30437" spans="1:2" x14ac:dyDescent="0.3">
      <c r="A30437">
        <v>3.395E-3</v>
      </c>
      <c r="B30437">
        <v>67.900000000000006</v>
      </c>
    </row>
    <row r="30438" spans="1:2" x14ac:dyDescent="0.3">
      <c r="A30438">
        <v>3.5370000000000002E-3</v>
      </c>
      <c r="B30438">
        <v>70.740000000000009</v>
      </c>
    </row>
    <row r="30439" spans="1:2" x14ac:dyDescent="0.3">
      <c r="A30439">
        <v>3.2060000000000001E-3</v>
      </c>
      <c r="B30439">
        <v>64.12</v>
      </c>
    </row>
    <row r="30440" spans="1:2" x14ac:dyDescent="0.3">
      <c r="A30440">
        <v>3.2179999999999999E-3</v>
      </c>
      <c r="B30440">
        <v>64.36</v>
      </c>
    </row>
    <row r="30441" spans="1:2" x14ac:dyDescent="0.3">
      <c r="A30441">
        <v>3.5439999999999998E-3</v>
      </c>
      <c r="B30441">
        <v>70.88</v>
      </c>
    </row>
    <row r="30442" spans="1:2" x14ac:dyDescent="0.3">
      <c r="A30442">
        <v>3.3240000000000001E-3</v>
      </c>
      <c r="B30442">
        <v>66.48</v>
      </c>
    </row>
    <row r="30443" spans="1:2" x14ac:dyDescent="0.3">
      <c r="A30443">
        <v>3.2330000000000002E-3</v>
      </c>
      <c r="B30443">
        <v>64.66</v>
      </c>
    </row>
    <row r="30444" spans="1:2" x14ac:dyDescent="0.3">
      <c r="A30444">
        <v>3.5929999999999998E-3</v>
      </c>
      <c r="B30444">
        <v>71.86</v>
      </c>
    </row>
    <row r="30445" spans="1:2" x14ac:dyDescent="0.3">
      <c r="A30445">
        <v>3.1719999999999999E-3</v>
      </c>
      <c r="B30445">
        <v>63.440000000000005</v>
      </c>
    </row>
    <row r="30446" spans="1:2" x14ac:dyDescent="0.3">
      <c r="A30446">
        <v>3.7919999999999998E-3</v>
      </c>
      <c r="B30446">
        <v>75.839999999999989</v>
      </c>
    </row>
    <row r="30447" spans="1:2" x14ac:dyDescent="0.3">
      <c r="A30447">
        <v>3.3219999999999999E-3</v>
      </c>
      <c r="B30447">
        <v>66.44</v>
      </c>
    </row>
    <row r="30448" spans="1:2" x14ac:dyDescent="0.3">
      <c r="A30448">
        <v>3.4120000000000001E-3</v>
      </c>
      <c r="B30448">
        <v>68.240000000000009</v>
      </c>
    </row>
    <row r="30449" spans="1:2" x14ac:dyDescent="0.3">
      <c r="A30449">
        <v>4.0740000000000004E-3</v>
      </c>
      <c r="B30449">
        <v>81.480000000000018</v>
      </c>
    </row>
    <row r="30450" spans="1:2" x14ac:dyDescent="0.3">
      <c r="A30450">
        <v>3.3149999999999998E-3</v>
      </c>
      <c r="B30450">
        <v>66.3</v>
      </c>
    </row>
    <row r="30451" spans="1:2" x14ac:dyDescent="0.3">
      <c r="A30451">
        <v>3.388E-3</v>
      </c>
      <c r="B30451">
        <v>67.759999999999991</v>
      </c>
    </row>
    <row r="30452" spans="1:2" x14ac:dyDescent="0.3">
      <c r="A30452">
        <v>3.8760000000000001E-3</v>
      </c>
      <c r="B30452">
        <v>77.52000000000001</v>
      </c>
    </row>
    <row r="30453" spans="1:2" x14ac:dyDescent="0.3">
      <c r="A30453">
        <v>3.3999999999999998E-3</v>
      </c>
      <c r="B30453">
        <v>68</v>
      </c>
    </row>
    <row r="30454" spans="1:2" x14ac:dyDescent="0.3">
      <c r="A30454">
        <v>3.4390000000000002E-3</v>
      </c>
      <c r="B30454">
        <v>68.78</v>
      </c>
    </row>
    <row r="30455" spans="1:2" x14ac:dyDescent="0.3">
      <c r="A30455">
        <v>3.313E-3</v>
      </c>
      <c r="B30455">
        <v>66.260000000000005</v>
      </c>
    </row>
    <row r="30456" spans="1:2" x14ac:dyDescent="0.3">
      <c r="A30456">
        <v>3.2179999999999999E-3</v>
      </c>
      <c r="B30456">
        <v>64.36</v>
      </c>
    </row>
    <row r="30457" spans="1:2" x14ac:dyDescent="0.3">
      <c r="A30457">
        <v>3.7729999999999999E-3</v>
      </c>
      <c r="B30457">
        <v>75.460000000000008</v>
      </c>
    </row>
    <row r="30458" spans="1:2" x14ac:dyDescent="0.3">
      <c r="A30458">
        <v>3.3E-3</v>
      </c>
      <c r="B30458">
        <v>66</v>
      </c>
    </row>
    <row r="30459" spans="1:2" x14ac:dyDescent="0.3">
      <c r="A30459">
        <v>3.2330000000000002E-3</v>
      </c>
      <c r="B30459">
        <v>64.66</v>
      </c>
    </row>
    <row r="30460" spans="1:2" x14ac:dyDescent="0.3">
      <c r="A30460">
        <v>3.4859999999999999E-3</v>
      </c>
      <c r="B30460">
        <v>69.72</v>
      </c>
    </row>
    <row r="30461" spans="1:2" x14ac:dyDescent="0.3">
      <c r="A30461">
        <v>3.349E-3</v>
      </c>
      <c r="B30461">
        <v>66.97999999999999</v>
      </c>
    </row>
    <row r="30462" spans="1:2" x14ac:dyDescent="0.3">
      <c r="A30462">
        <v>3.4150000000000001E-3</v>
      </c>
      <c r="B30462">
        <v>68.3</v>
      </c>
    </row>
    <row r="30463" spans="1:2" x14ac:dyDescent="0.3">
      <c r="A30463">
        <v>3.3800000000000002E-3</v>
      </c>
      <c r="B30463">
        <v>67.600000000000009</v>
      </c>
    </row>
    <row r="30464" spans="1:2" x14ac:dyDescent="0.3">
      <c r="A30464">
        <v>3.3600000000000001E-3</v>
      </c>
      <c r="B30464">
        <v>67.2</v>
      </c>
    </row>
    <row r="30465" spans="1:2" x14ac:dyDescent="0.3">
      <c r="A30465">
        <v>3.5760000000000002E-3</v>
      </c>
      <c r="B30465">
        <v>71.52000000000001</v>
      </c>
    </row>
    <row r="30466" spans="1:2" x14ac:dyDescent="0.3">
      <c r="A30466">
        <v>3.1050000000000001E-3</v>
      </c>
      <c r="B30466">
        <v>62.100000000000009</v>
      </c>
    </row>
    <row r="30467" spans="1:2" x14ac:dyDescent="0.3">
      <c r="A30467">
        <v>3.2200000000000002E-3</v>
      </c>
      <c r="B30467">
        <v>64.400000000000006</v>
      </c>
    </row>
    <row r="30468" spans="1:2" x14ac:dyDescent="0.3">
      <c r="A30468">
        <v>3.8869999999999998E-3</v>
      </c>
      <c r="B30468">
        <v>77.739999999999995</v>
      </c>
    </row>
    <row r="30469" spans="1:2" x14ac:dyDescent="0.3">
      <c r="A30469">
        <v>3.1900000000000001E-3</v>
      </c>
      <c r="B30469">
        <v>63.800000000000004</v>
      </c>
    </row>
    <row r="30470" spans="1:2" x14ac:dyDescent="0.3">
      <c r="A30470">
        <v>3.5560000000000001E-3</v>
      </c>
      <c r="B30470">
        <v>71.12</v>
      </c>
    </row>
    <row r="30471" spans="1:2" x14ac:dyDescent="0.3">
      <c r="A30471">
        <v>3.9870000000000001E-3</v>
      </c>
      <c r="B30471">
        <v>79.739999999999995</v>
      </c>
    </row>
    <row r="30472" spans="1:2" x14ac:dyDescent="0.3">
      <c r="A30472">
        <v>3.2130000000000001E-3</v>
      </c>
      <c r="B30472">
        <v>64.260000000000005</v>
      </c>
    </row>
    <row r="30473" spans="1:2" x14ac:dyDescent="0.3">
      <c r="A30473">
        <v>3.4169999999999999E-3</v>
      </c>
      <c r="B30473">
        <v>68.34</v>
      </c>
    </row>
    <row r="30474" spans="1:2" x14ac:dyDescent="0.3">
      <c r="A30474">
        <v>3.712E-3</v>
      </c>
      <c r="B30474">
        <v>74.239999999999995</v>
      </c>
    </row>
    <row r="30475" spans="1:2" x14ac:dyDescent="0.3">
      <c r="A30475">
        <v>3.3379999999999998E-3</v>
      </c>
      <c r="B30475">
        <v>66.759999999999991</v>
      </c>
    </row>
    <row r="30476" spans="1:2" x14ac:dyDescent="0.3">
      <c r="A30476">
        <v>3.454E-3</v>
      </c>
      <c r="B30476">
        <v>69.080000000000013</v>
      </c>
    </row>
    <row r="30477" spans="1:2" x14ac:dyDescent="0.3">
      <c r="A30477">
        <v>3.921E-3</v>
      </c>
      <c r="B30477">
        <v>78.42</v>
      </c>
    </row>
    <row r="30478" spans="1:2" x14ac:dyDescent="0.3">
      <c r="A30478">
        <v>3.323E-3</v>
      </c>
      <c r="B30478">
        <v>66.460000000000008</v>
      </c>
    </row>
    <row r="30479" spans="1:2" x14ac:dyDescent="0.3">
      <c r="A30479">
        <v>3.601E-3</v>
      </c>
      <c r="B30479">
        <v>72.02000000000001</v>
      </c>
    </row>
    <row r="30480" spans="1:2" x14ac:dyDescent="0.3">
      <c r="A30480">
        <v>4.1310000000000001E-3</v>
      </c>
      <c r="B30480">
        <v>82.62</v>
      </c>
    </row>
    <row r="30481" spans="1:2" x14ac:dyDescent="0.3">
      <c r="A30481">
        <v>3.6050000000000001E-3</v>
      </c>
      <c r="B30481">
        <v>72.100000000000009</v>
      </c>
    </row>
    <row r="30482" spans="1:2" x14ac:dyDescent="0.3">
      <c r="A30482">
        <v>4.0350000000000004E-3</v>
      </c>
      <c r="B30482">
        <v>80.7</v>
      </c>
    </row>
    <row r="30483" spans="1:2" x14ac:dyDescent="0.3">
      <c r="A30483">
        <v>3.895E-3</v>
      </c>
      <c r="B30483">
        <v>77.900000000000006</v>
      </c>
    </row>
    <row r="30484" spans="1:2" x14ac:dyDescent="0.3">
      <c r="A30484">
        <v>3.483E-3</v>
      </c>
      <c r="B30484">
        <v>69.66</v>
      </c>
    </row>
    <row r="30485" spans="1:2" x14ac:dyDescent="0.3">
      <c r="A30485">
        <v>3.2460000000000002E-3</v>
      </c>
      <c r="B30485">
        <v>64.92</v>
      </c>
    </row>
    <row r="30486" spans="1:2" x14ac:dyDescent="0.3">
      <c r="A30486">
        <v>3.5929999999999998E-3</v>
      </c>
      <c r="B30486">
        <v>71.86</v>
      </c>
    </row>
    <row r="30487" spans="1:2" x14ac:dyDescent="0.3">
      <c r="A30487">
        <v>3.3639999999999998E-3</v>
      </c>
      <c r="B30487">
        <v>67.279999999999987</v>
      </c>
    </row>
    <row r="30488" spans="1:2" x14ac:dyDescent="0.3">
      <c r="A30488">
        <v>5.189E-3</v>
      </c>
      <c r="B30488">
        <v>103.78</v>
      </c>
    </row>
    <row r="30489" spans="1:2" x14ac:dyDescent="0.3">
      <c r="A30489">
        <v>4.3800000000000002E-3</v>
      </c>
      <c r="B30489">
        <v>87.600000000000009</v>
      </c>
    </row>
    <row r="30490" spans="1:2" x14ac:dyDescent="0.3">
      <c r="A30490">
        <v>5.4460000000000003E-3</v>
      </c>
      <c r="B30490">
        <v>108.92000000000002</v>
      </c>
    </row>
    <row r="30491" spans="1:2" x14ac:dyDescent="0.3">
      <c r="A30491">
        <v>3.882E-3</v>
      </c>
      <c r="B30491">
        <v>77.64</v>
      </c>
    </row>
    <row r="30492" spans="1:2" x14ac:dyDescent="0.3">
      <c r="A30492">
        <v>3.6189999999999998E-3</v>
      </c>
      <c r="B30492">
        <v>72.38</v>
      </c>
    </row>
    <row r="30493" spans="1:2" x14ac:dyDescent="0.3">
      <c r="A30493">
        <v>3.7919999999999998E-3</v>
      </c>
      <c r="B30493">
        <v>75.839999999999989</v>
      </c>
    </row>
    <row r="30494" spans="1:2" x14ac:dyDescent="0.3">
      <c r="A30494">
        <v>3.4859999999999999E-3</v>
      </c>
      <c r="B30494">
        <v>69.72</v>
      </c>
    </row>
    <row r="30495" spans="1:2" x14ac:dyDescent="0.3">
      <c r="A30495">
        <v>3.5560000000000001E-3</v>
      </c>
      <c r="B30495">
        <v>71.12</v>
      </c>
    </row>
    <row r="30496" spans="1:2" x14ac:dyDescent="0.3">
      <c r="A30496">
        <v>4.0020000000000003E-3</v>
      </c>
      <c r="B30496">
        <v>80.040000000000006</v>
      </c>
    </row>
    <row r="30497" spans="1:2" x14ac:dyDescent="0.3">
      <c r="A30497">
        <v>3.4979999999999998E-3</v>
      </c>
      <c r="B30497">
        <v>69.959999999999994</v>
      </c>
    </row>
    <row r="30498" spans="1:2" x14ac:dyDescent="0.3">
      <c r="A30498">
        <v>3.7490000000000002E-3</v>
      </c>
      <c r="B30498">
        <v>74.98</v>
      </c>
    </row>
    <row r="30499" spans="1:2" x14ac:dyDescent="0.3">
      <c r="A30499">
        <v>3.9610000000000001E-3</v>
      </c>
      <c r="B30499">
        <v>79.22</v>
      </c>
    </row>
    <row r="30500" spans="1:2" x14ac:dyDescent="0.3">
      <c r="A30500">
        <v>3.5010000000000002E-3</v>
      </c>
      <c r="B30500">
        <v>70.02</v>
      </c>
    </row>
    <row r="30501" spans="1:2" x14ac:dyDescent="0.3">
      <c r="A30501">
        <v>3.5010000000000002E-3</v>
      </c>
      <c r="B30501">
        <v>70.02</v>
      </c>
    </row>
    <row r="30502" spans="1:2" x14ac:dyDescent="0.3">
      <c r="A30502">
        <v>3.8110000000000002E-3</v>
      </c>
      <c r="B30502">
        <v>76.22</v>
      </c>
    </row>
    <row r="30503" spans="1:2" x14ac:dyDescent="0.3">
      <c r="A30503">
        <v>3.5860000000000002E-3</v>
      </c>
      <c r="B30503">
        <v>71.720000000000013</v>
      </c>
    </row>
    <row r="30504" spans="1:2" x14ac:dyDescent="0.3">
      <c r="A30504">
        <v>4.4650000000000002E-3</v>
      </c>
      <c r="B30504">
        <v>89.3</v>
      </c>
    </row>
    <row r="30505" spans="1:2" x14ac:dyDescent="0.3">
      <c r="A30505">
        <v>3.6480000000000002E-3</v>
      </c>
      <c r="B30505">
        <v>72.959999999999994</v>
      </c>
    </row>
    <row r="30506" spans="1:2" x14ac:dyDescent="0.3">
      <c r="A30506">
        <v>3.483E-3</v>
      </c>
      <c r="B30506">
        <v>69.66</v>
      </c>
    </row>
    <row r="30507" spans="1:2" x14ac:dyDescent="0.3">
      <c r="A30507">
        <v>3.6159999999999999E-3</v>
      </c>
      <c r="B30507">
        <v>72.320000000000007</v>
      </c>
    </row>
    <row r="30508" spans="1:2" x14ac:dyDescent="0.3">
      <c r="A30508">
        <v>4.5120000000000004E-3</v>
      </c>
      <c r="B30508">
        <v>90.240000000000009</v>
      </c>
    </row>
    <row r="30509" spans="1:2" x14ac:dyDescent="0.3">
      <c r="A30509">
        <v>4.1920000000000004E-3</v>
      </c>
      <c r="B30509">
        <v>83.840000000000018</v>
      </c>
    </row>
    <row r="30510" spans="1:2" x14ac:dyDescent="0.3">
      <c r="A30510">
        <v>4.8960000000000002E-3</v>
      </c>
      <c r="B30510">
        <v>97.92</v>
      </c>
    </row>
    <row r="30511" spans="1:2" x14ac:dyDescent="0.3">
      <c r="A30511">
        <v>5.0660000000000002E-3</v>
      </c>
      <c r="B30511">
        <v>101.32000000000001</v>
      </c>
    </row>
    <row r="30512" spans="1:2" x14ac:dyDescent="0.3">
      <c r="A30512">
        <v>3.5929999999999998E-3</v>
      </c>
      <c r="B30512">
        <v>71.86</v>
      </c>
    </row>
    <row r="30513" spans="1:2" x14ac:dyDescent="0.3">
      <c r="A30513">
        <v>3.7209999999999999E-3</v>
      </c>
      <c r="B30513">
        <v>74.42</v>
      </c>
    </row>
    <row r="30514" spans="1:2" x14ac:dyDescent="0.3">
      <c r="A30514">
        <v>4.2180000000000004E-3</v>
      </c>
      <c r="B30514">
        <v>84.360000000000014</v>
      </c>
    </row>
    <row r="30515" spans="1:2" x14ac:dyDescent="0.3">
      <c r="A30515">
        <v>3.8869999999999998E-3</v>
      </c>
      <c r="B30515">
        <v>77.739999999999995</v>
      </c>
    </row>
    <row r="30516" spans="1:2" x14ac:dyDescent="0.3">
      <c r="A30516">
        <v>3.8509999999999998E-3</v>
      </c>
      <c r="B30516">
        <v>77.02</v>
      </c>
    </row>
    <row r="30517" spans="1:2" x14ac:dyDescent="0.3">
      <c r="A30517">
        <v>4.2570000000000004E-3</v>
      </c>
      <c r="B30517">
        <v>85.14</v>
      </c>
    </row>
    <row r="30518" spans="1:2" x14ac:dyDescent="0.3">
      <c r="A30518">
        <v>3.777E-3</v>
      </c>
      <c r="B30518">
        <v>75.540000000000006</v>
      </c>
    </row>
    <row r="30519" spans="1:2" x14ac:dyDescent="0.3">
      <c r="A30519">
        <v>3.6029999999999999E-3</v>
      </c>
      <c r="B30519">
        <v>72.06</v>
      </c>
    </row>
    <row r="30520" spans="1:2" x14ac:dyDescent="0.3">
      <c r="A30520">
        <v>5.0520000000000001E-3</v>
      </c>
      <c r="B30520">
        <v>101.03999999999999</v>
      </c>
    </row>
    <row r="30521" spans="1:2" x14ac:dyDescent="0.3">
      <c r="A30521">
        <v>4.9579999999999997E-3</v>
      </c>
      <c r="B30521">
        <v>99.16</v>
      </c>
    </row>
    <row r="30522" spans="1:2" x14ac:dyDescent="0.3">
      <c r="A30522">
        <v>5.2969999999999996E-3</v>
      </c>
      <c r="B30522">
        <v>105.94</v>
      </c>
    </row>
    <row r="30523" spans="1:2" x14ac:dyDescent="0.3">
      <c r="A30523">
        <v>3.8999999999999998E-3</v>
      </c>
      <c r="B30523">
        <v>78</v>
      </c>
    </row>
    <row r="30524" spans="1:2" x14ac:dyDescent="0.3">
      <c r="A30524">
        <v>5.5209999999999999E-3</v>
      </c>
      <c r="B30524">
        <v>110.41999999999999</v>
      </c>
    </row>
    <row r="30525" spans="1:2" x14ac:dyDescent="0.3">
      <c r="A30525">
        <v>3.8660000000000001E-3</v>
      </c>
      <c r="B30525">
        <v>77.320000000000007</v>
      </c>
    </row>
    <row r="30526" spans="1:2" x14ac:dyDescent="0.3">
      <c r="A30526">
        <v>3.7330000000000002E-3</v>
      </c>
      <c r="B30526">
        <v>74.660000000000011</v>
      </c>
    </row>
    <row r="30527" spans="1:2" x14ac:dyDescent="0.3">
      <c r="A30527">
        <v>3.7230000000000002E-3</v>
      </c>
      <c r="B30527">
        <v>74.460000000000008</v>
      </c>
    </row>
    <row r="30528" spans="1:2" x14ac:dyDescent="0.3">
      <c r="A30528">
        <v>4.9179999999999996E-3</v>
      </c>
      <c r="B30528">
        <v>98.359999999999985</v>
      </c>
    </row>
    <row r="30529" spans="1:2" x14ac:dyDescent="0.3">
      <c r="A30529">
        <v>3.9430000000000003E-3</v>
      </c>
      <c r="B30529">
        <v>78.86</v>
      </c>
    </row>
    <row r="30530" spans="1:2" x14ac:dyDescent="0.3">
      <c r="A30530">
        <v>3.8240000000000001E-3</v>
      </c>
      <c r="B30530">
        <v>76.48</v>
      </c>
    </row>
    <row r="30531" spans="1:2" x14ac:dyDescent="0.3">
      <c r="A30531">
        <v>3.6719999999999999E-3</v>
      </c>
      <c r="B30531">
        <v>73.44</v>
      </c>
    </row>
    <row r="30532" spans="1:2" x14ac:dyDescent="0.3">
      <c r="A30532">
        <v>3.9699999999999996E-3</v>
      </c>
      <c r="B30532">
        <v>79.399999999999991</v>
      </c>
    </row>
    <row r="30533" spans="1:2" x14ac:dyDescent="0.3">
      <c r="A30533">
        <v>3.8400000000000001E-3</v>
      </c>
      <c r="B30533">
        <v>76.8</v>
      </c>
    </row>
    <row r="30534" spans="1:2" x14ac:dyDescent="0.3">
      <c r="A30534">
        <v>5.012E-3</v>
      </c>
      <c r="B30534">
        <v>100.24000000000001</v>
      </c>
    </row>
    <row r="30535" spans="1:2" x14ac:dyDescent="0.3">
      <c r="A30535">
        <v>3.8249999999999998E-3</v>
      </c>
      <c r="B30535">
        <v>76.5</v>
      </c>
    </row>
    <row r="30536" spans="1:2" x14ac:dyDescent="0.3">
      <c r="A30536">
        <v>4.3179999999999998E-3</v>
      </c>
      <c r="B30536">
        <v>86.36</v>
      </c>
    </row>
    <row r="30537" spans="1:2" x14ac:dyDescent="0.3">
      <c r="A30537">
        <v>3.9909999999999998E-3</v>
      </c>
      <c r="B30537">
        <v>79.819999999999993</v>
      </c>
    </row>
    <row r="30538" spans="1:2" x14ac:dyDescent="0.3">
      <c r="A30538">
        <v>3.6679999999999998E-3</v>
      </c>
      <c r="B30538">
        <v>73.359999999999985</v>
      </c>
    </row>
    <row r="30539" spans="1:2" x14ac:dyDescent="0.3">
      <c r="A30539">
        <v>3.7000000000000002E-3</v>
      </c>
      <c r="B30539">
        <v>74</v>
      </c>
    </row>
    <row r="30540" spans="1:2" x14ac:dyDescent="0.3">
      <c r="A30540">
        <v>3.8549999999999999E-3</v>
      </c>
      <c r="B30540">
        <v>77.099999999999994</v>
      </c>
    </row>
    <row r="30541" spans="1:2" x14ac:dyDescent="0.3">
      <c r="A30541">
        <v>3.8769999999999998E-3</v>
      </c>
      <c r="B30541">
        <v>77.539999999999992</v>
      </c>
    </row>
    <row r="30542" spans="1:2" x14ac:dyDescent="0.3">
      <c r="A30542">
        <v>3.9969999999999997E-3</v>
      </c>
      <c r="B30542">
        <v>79.94</v>
      </c>
    </row>
    <row r="30543" spans="1:2" x14ac:dyDescent="0.3">
      <c r="A30543">
        <v>4.3470000000000002E-3</v>
      </c>
      <c r="B30543">
        <v>86.940000000000012</v>
      </c>
    </row>
    <row r="30544" spans="1:2" x14ac:dyDescent="0.3">
      <c r="A30544">
        <v>5.1390000000000003E-3</v>
      </c>
      <c r="B30544">
        <v>102.78000000000002</v>
      </c>
    </row>
    <row r="30545" spans="1:2" x14ac:dyDescent="0.3">
      <c r="A30545">
        <v>3.7060000000000001E-3</v>
      </c>
      <c r="B30545">
        <v>74.12</v>
      </c>
    </row>
    <row r="30546" spans="1:2" x14ac:dyDescent="0.3">
      <c r="A30546">
        <v>3.6960000000000001E-3</v>
      </c>
      <c r="B30546">
        <v>73.92</v>
      </c>
    </row>
    <row r="30547" spans="1:2" x14ac:dyDescent="0.3">
      <c r="A30547">
        <v>4.5019999999999999E-3</v>
      </c>
      <c r="B30547">
        <v>90.04</v>
      </c>
    </row>
    <row r="30548" spans="1:2" x14ac:dyDescent="0.3">
      <c r="A30548">
        <v>3.5820000000000001E-3</v>
      </c>
      <c r="B30548">
        <v>71.64</v>
      </c>
    </row>
    <row r="30549" spans="1:2" x14ac:dyDescent="0.3">
      <c r="A30549">
        <v>3.63E-3</v>
      </c>
      <c r="B30549">
        <v>72.600000000000009</v>
      </c>
    </row>
    <row r="30550" spans="1:2" x14ac:dyDescent="0.3">
      <c r="A30550">
        <v>4.0879999999999996E-3</v>
      </c>
      <c r="B30550">
        <v>81.760000000000005</v>
      </c>
    </row>
    <row r="30551" spans="1:2" x14ac:dyDescent="0.3">
      <c r="A30551">
        <v>3.6809999999999998E-3</v>
      </c>
      <c r="B30551">
        <v>73.61999999999999</v>
      </c>
    </row>
    <row r="30552" spans="1:2" x14ac:dyDescent="0.3">
      <c r="A30552">
        <v>3.8660000000000001E-3</v>
      </c>
      <c r="B30552">
        <v>77.320000000000007</v>
      </c>
    </row>
    <row r="30553" spans="1:2" x14ac:dyDescent="0.3">
      <c r="A30553">
        <v>4.6829999999999997E-3</v>
      </c>
      <c r="B30553">
        <v>93.66</v>
      </c>
    </row>
    <row r="30554" spans="1:2" x14ac:dyDescent="0.3">
      <c r="A30554">
        <v>3.7090000000000001E-3</v>
      </c>
      <c r="B30554">
        <v>74.180000000000007</v>
      </c>
    </row>
    <row r="30555" spans="1:2" x14ac:dyDescent="0.3">
      <c r="A30555">
        <v>3.5899999999999999E-3</v>
      </c>
      <c r="B30555">
        <v>71.8</v>
      </c>
    </row>
    <row r="30556" spans="1:2" x14ac:dyDescent="0.3">
      <c r="A30556">
        <v>3.6059999999999998E-3</v>
      </c>
      <c r="B30556">
        <v>72.12</v>
      </c>
    </row>
    <row r="30557" spans="1:2" x14ac:dyDescent="0.3">
      <c r="A30557">
        <v>3.748E-3</v>
      </c>
      <c r="B30557">
        <v>74.960000000000008</v>
      </c>
    </row>
    <row r="30558" spans="1:2" x14ac:dyDescent="0.3">
      <c r="A30558">
        <v>3.8110000000000002E-3</v>
      </c>
      <c r="B30558">
        <v>76.22</v>
      </c>
    </row>
    <row r="30559" spans="1:2" x14ac:dyDescent="0.3">
      <c r="A30559">
        <v>3.7659999999999998E-3</v>
      </c>
      <c r="B30559">
        <v>75.320000000000007</v>
      </c>
    </row>
    <row r="30560" spans="1:2" x14ac:dyDescent="0.3">
      <c r="A30560">
        <v>3.7230000000000002E-3</v>
      </c>
      <c r="B30560">
        <v>74.460000000000008</v>
      </c>
    </row>
    <row r="30561" spans="1:2" x14ac:dyDescent="0.3">
      <c r="A30561">
        <v>3.728E-3</v>
      </c>
      <c r="B30561">
        <v>74.56</v>
      </c>
    </row>
    <row r="30562" spans="1:2" x14ac:dyDescent="0.3">
      <c r="A30562">
        <v>4.712E-3</v>
      </c>
      <c r="B30562">
        <v>94.240000000000009</v>
      </c>
    </row>
    <row r="30563" spans="1:2" x14ac:dyDescent="0.3">
      <c r="A30563">
        <v>3.6480000000000002E-3</v>
      </c>
      <c r="B30563">
        <v>72.959999999999994</v>
      </c>
    </row>
    <row r="30564" spans="1:2" x14ac:dyDescent="0.3">
      <c r="A30564">
        <v>4.1229999999999999E-3</v>
      </c>
      <c r="B30564">
        <v>82.46</v>
      </c>
    </row>
    <row r="30565" spans="1:2" x14ac:dyDescent="0.3">
      <c r="A30565">
        <v>3.6180000000000001E-3</v>
      </c>
      <c r="B30565">
        <v>72.360000000000014</v>
      </c>
    </row>
    <row r="30566" spans="1:2" x14ac:dyDescent="0.3">
      <c r="A30566">
        <v>3.9309999999999996E-3</v>
      </c>
      <c r="B30566">
        <v>78.62</v>
      </c>
    </row>
    <row r="30567" spans="1:2" x14ac:dyDescent="0.3">
      <c r="A30567">
        <v>4.0140000000000002E-3</v>
      </c>
      <c r="B30567">
        <v>80.28</v>
      </c>
    </row>
    <row r="30568" spans="1:2" x14ac:dyDescent="0.3">
      <c r="A30568">
        <v>5.9150000000000001E-3</v>
      </c>
      <c r="B30568">
        <v>118.30000000000001</v>
      </c>
    </row>
    <row r="30569" spans="1:2" x14ac:dyDescent="0.3">
      <c r="A30569">
        <v>4.9300000000000004E-3</v>
      </c>
      <c r="B30569">
        <v>98.600000000000009</v>
      </c>
    </row>
    <row r="30570" spans="1:2" x14ac:dyDescent="0.3">
      <c r="A30570">
        <v>4.4679999999999997E-3</v>
      </c>
      <c r="B30570">
        <v>89.36</v>
      </c>
    </row>
    <row r="30571" spans="1:2" x14ac:dyDescent="0.3">
      <c r="A30571">
        <v>3.9649999999999998E-3</v>
      </c>
      <c r="B30571">
        <v>79.3</v>
      </c>
    </row>
    <row r="30572" spans="1:2" x14ac:dyDescent="0.3">
      <c r="A30572">
        <v>3.9249999999999997E-3</v>
      </c>
      <c r="B30572">
        <v>78.5</v>
      </c>
    </row>
    <row r="30573" spans="1:2" x14ac:dyDescent="0.3">
      <c r="A30573">
        <v>3.9839999999999997E-3</v>
      </c>
      <c r="B30573">
        <v>79.679999999999993</v>
      </c>
    </row>
    <row r="30574" spans="1:2" x14ac:dyDescent="0.3">
      <c r="A30574">
        <v>3.7209999999999999E-3</v>
      </c>
      <c r="B30574">
        <v>74.42</v>
      </c>
    </row>
    <row r="30575" spans="1:2" x14ac:dyDescent="0.3">
      <c r="A30575">
        <v>3.689E-3</v>
      </c>
      <c r="B30575">
        <v>73.78</v>
      </c>
    </row>
    <row r="30576" spans="1:2" x14ac:dyDescent="0.3">
      <c r="A30576">
        <v>4.2189999999999997E-3</v>
      </c>
      <c r="B30576">
        <v>84.38</v>
      </c>
    </row>
    <row r="30577" spans="1:2" x14ac:dyDescent="0.3">
      <c r="A30577">
        <v>3.6240000000000001E-3</v>
      </c>
      <c r="B30577">
        <v>72.48</v>
      </c>
    </row>
    <row r="30578" spans="1:2" x14ac:dyDescent="0.3">
      <c r="A30578">
        <v>5.5760000000000002E-3</v>
      </c>
      <c r="B30578">
        <v>111.52000000000001</v>
      </c>
    </row>
    <row r="30579" spans="1:2" x14ac:dyDescent="0.3">
      <c r="A30579">
        <v>3.7420000000000001E-3</v>
      </c>
      <c r="B30579">
        <v>74.84</v>
      </c>
    </row>
    <row r="30580" spans="1:2" x14ac:dyDescent="0.3">
      <c r="A30580">
        <v>4.6759999999999996E-3</v>
      </c>
      <c r="B30580">
        <v>93.52</v>
      </c>
    </row>
    <row r="30581" spans="1:2" x14ac:dyDescent="0.3">
      <c r="A30581">
        <v>3.679E-3</v>
      </c>
      <c r="B30581">
        <v>73.58</v>
      </c>
    </row>
    <row r="30582" spans="1:2" x14ac:dyDescent="0.3">
      <c r="A30582">
        <v>3.7060000000000001E-3</v>
      </c>
      <c r="B30582">
        <v>74.12</v>
      </c>
    </row>
    <row r="30583" spans="1:2" x14ac:dyDescent="0.3">
      <c r="A30583">
        <v>3.9379999999999997E-3</v>
      </c>
      <c r="B30583">
        <v>78.760000000000005</v>
      </c>
    </row>
    <row r="30584" spans="1:2" x14ac:dyDescent="0.3">
      <c r="A30584">
        <v>3.9280000000000001E-3</v>
      </c>
      <c r="B30584">
        <v>78.56</v>
      </c>
    </row>
    <row r="30585" spans="1:2" x14ac:dyDescent="0.3">
      <c r="A30585">
        <v>4.0470000000000002E-3</v>
      </c>
      <c r="B30585">
        <v>80.940000000000012</v>
      </c>
    </row>
    <row r="30586" spans="1:2" x14ac:dyDescent="0.3">
      <c r="A30586">
        <v>3.8890000000000001E-3</v>
      </c>
      <c r="B30586">
        <v>77.78</v>
      </c>
    </row>
    <row r="30587" spans="1:2" x14ac:dyDescent="0.3">
      <c r="A30587">
        <v>4.261E-3</v>
      </c>
      <c r="B30587">
        <v>85.22</v>
      </c>
    </row>
    <row r="30588" spans="1:2" x14ac:dyDescent="0.3">
      <c r="A30588">
        <v>3.9589999999999998E-3</v>
      </c>
      <c r="B30588">
        <v>79.179999999999993</v>
      </c>
    </row>
    <row r="30589" spans="1:2" x14ac:dyDescent="0.3">
      <c r="A30589">
        <v>3.8149999999999998E-3</v>
      </c>
      <c r="B30589">
        <v>76.3</v>
      </c>
    </row>
    <row r="30590" spans="1:2" x14ac:dyDescent="0.3">
      <c r="A30590">
        <v>3.921E-3</v>
      </c>
      <c r="B30590">
        <v>78.42</v>
      </c>
    </row>
    <row r="30591" spans="1:2" x14ac:dyDescent="0.3">
      <c r="A30591">
        <v>3.9789999999999999E-3</v>
      </c>
      <c r="B30591">
        <v>79.58</v>
      </c>
    </row>
    <row r="30592" spans="1:2" x14ac:dyDescent="0.3">
      <c r="A30592">
        <v>3.591E-3</v>
      </c>
      <c r="B30592">
        <v>71.820000000000007</v>
      </c>
    </row>
    <row r="30593" spans="1:2" x14ac:dyDescent="0.3">
      <c r="A30593">
        <v>3.588E-3</v>
      </c>
      <c r="B30593">
        <v>71.760000000000005</v>
      </c>
    </row>
    <row r="30594" spans="1:2" x14ac:dyDescent="0.3">
      <c r="A30594">
        <v>4.0260000000000001E-3</v>
      </c>
      <c r="B30594">
        <v>80.52</v>
      </c>
    </row>
    <row r="30595" spans="1:2" x14ac:dyDescent="0.3">
      <c r="A30595">
        <v>3.6380000000000002E-3</v>
      </c>
      <c r="B30595">
        <v>72.759999999999991</v>
      </c>
    </row>
    <row r="30596" spans="1:2" x14ac:dyDescent="0.3">
      <c r="A30596">
        <v>4.1469999999999996E-3</v>
      </c>
      <c r="B30596">
        <v>82.939999999999984</v>
      </c>
    </row>
    <row r="30597" spans="1:2" x14ac:dyDescent="0.3">
      <c r="A30597">
        <v>4.052E-3</v>
      </c>
      <c r="B30597">
        <v>81.040000000000006</v>
      </c>
    </row>
    <row r="30598" spans="1:2" x14ac:dyDescent="0.3">
      <c r="A30598">
        <v>3.715E-3</v>
      </c>
      <c r="B30598">
        <v>74.3</v>
      </c>
    </row>
    <row r="30599" spans="1:2" x14ac:dyDescent="0.3">
      <c r="A30599">
        <v>3.7620000000000002E-3</v>
      </c>
      <c r="B30599">
        <v>75.240000000000009</v>
      </c>
    </row>
    <row r="30600" spans="1:2" x14ac:dyDescent="0.3">
      <c r="A30600">
        <v>4.0070000000000001E-3</v>
      </c>
      <c r="B30600">
        <v>80.14</v>
      </c>
    </row>
    <row r="30601" spans="1:2" x14ac:dyDescent="0.3">
      <c r="A30601">
        <v>3.9269999999999999E-3</v>
      </c>
      <c r="B30601">
        <v>78.540000000000006</v>
      </c>
    </row>
    <row r="30602" spans="1:2" x14ac:dyDescent="0.3">
      <c r="A30602">
        <v>3.8059999999999999E-3</v>
      </c>
      <c r="B30602">
        <v>76.11999999999999</v>
      </c>
    </row>
    <row r="30603" spans="1:2" x14ac:dyDescent="0.3">
      <c r="A30603">
        <v>3.9379999999999997E-3</v>
      </c>
      <c r="B30603">
        <v>78.760000000000005</v>
      </c>
    </row>
    <row r="30604" spans="1:2" x14ac:dyDescent="0.3">
      <c r="A30604">
        <v>5.0169999999999998E-3</v>
      </c>
      <c r="B30604">
        <v>100.34</v>
      </c>
    </row>
    <row r="30605" spans="1:2" x14ac:dyDescent="0.3">
      <c r="A30605">
        <v>3.8370000000000001E-3</v>
      </c>
      <c r="B30605">
        <v>76.739999999999995</v>
      </c>
    </row>
    <row r="30606" spans="1:2" x14ac:dyDescent="0.3">
      <c r="A30606">
        <v>3.7669999999999999E-3</v>
      </c>
      <c r="B30606">
        <v>75.34</v>
      </c>
    </row>
    <row r="30607" spans="1:2" x14ac:dyDescent="0.3">
      <c r="A30607">
        <v>3.725E-3</v>
      </c>
      <c r="B30607">
        <v>74.5</v>
      </c>
    </row>
    <row r="30608" spans="1:2" x14ac:dyDescent="0.3">
      <c r="A30608">
        <v>3.6410000000000001E-3</v>
      </c>
      <c r="B30608">
        <v>72.819999999999993</v>
      </c>
    </row>
    <row r="30609" spans="1:2" x14ac:dyDescent="0.3">
      <c r="A30609">
        <v>3.637E-3</v>
      </c>
      <c r="B30609">
        <v>72.739999999999995</v>
      </c>
    </row>
    <row r="30610" spans="1:2" x14ac:dyDescent="0.3">
      <c r="A30610">
        <v>3.9119999999999997E-3</v>
      </c>
      <c r="B30610">
        <v>78.239999999999995</v>
      </c>
    </row>
    <row r="30611" spans="1:2" x14ac:dyDescent="0.3">
      <c r="A30611">
        <v>3.5739999999999999E-3</v>
      </c>
      <c r="B30611">
        <v>71.48</v>
      </c>
    </row>
    <row r="30612" spans="1:2" x14ac:dyDescent="0.3">
      <c r="A30612">
        <v>3.666E-3</v>
      </c>
      <c r="B30612">
        <v>73.319999999999993</v>
      </c>
    </row>
    <row r="30613" spans="1:2" x14ac:dyDescent="0.3">
      <c r="A30613">
        <v>5.5370000000000003E-3</v>
      </c>
      <c r="B30613">
        <v>110.74000000000001</v>
      </c>
    </row>
    <row r="30614" spans="1:2" x14ac:dyDescent="0.3">
      <c r="A30614">
        <v>6.0029999999999997E-3</v>
      </c>
      <c r="B30614">
        <v>120.06</v>
      </c>
    </row>
    <row r="30615" spans="1:2" x14ac:dyDescent="0.3">
      <c r="A30615">
        <v>3.7079999999999999E-3</v>
      </c>
      <c r="B30615">
        <v>74.16</v>
      </c>
    </row>
    <row r="30616" spans="1:2" x14ac:dyDescent="0.3">
      <c r="A30616">
        <v>3.7079999999999999E-3</v>
      </c>
      <c r="B30616">
        <v>74.16</v>
      </c>
    </row>
    <row r="30617" spans="1:2" x14ac:dyDescent="0.3">
      <c r="A30617">
        <v>3.6210000000000001E-3</v>
      </c>
      <c r="B30617">
        <v>72.42</v>
      </c>
    </row>
    <row r="30618" spans="1:2" x14ac:dyDescent="0.3">
      <c r="A30618">
        <v>4.0549999999999996E-3</v>
      </c>
      <c r="B30618">
        <v>81.099999999999994</v>
      </c>
    </row>
    <row r="30619" spans="1:2" x14ac:dyDescent="0.3">
      <c r="A30619">
        <v>3.65E-3</v>
      </c>
      <c r="B30619">
        <v>73</v>
      </c>
    </row>
    <row r="30620" spans="1:2" x14ac:dyDescent="0.3">
      <c r="A30620">
        <v>3.5999999999999999E-3</v>
      </c>
      <c r="B30620">
        <v>72</v>
      </c>
    </row>
    <row r="30621" spans="1:2" x14ac:dyDescent="0.3">
      <c r="A30621">
        <v>4.9800000000000001E-3</v>
      </c>
      <c r="B30621">
        <v>99.600000000000009</v>
      </c>
    </row>
    <row r="30622" spans="1:2" x14ac:dyDescent="0.3">
      <c r="A30622">
        <v>5.3829999999999998E-3</v>
      </c>
      <c r="B30622">
        <v>107.66</v>
      </c>
    </row>
    <row r="30623" spans="1:2" x14ac:dyDescent="0.3">
      <c r="A30623">
        <v>3.6819999999999999E-3</v>
      </c>
      <c r="B30623">
        <v>73.64</v>
      </c>
    </row>
    <row r="30624" spans="1:2" x14ac:dyDescent="0.3">
      <c r="A30624">
        <v>3.96E-3</v>
      </c>
      <c r="B30624">
        <v>79.199999999999989</v>
      </c>
    </row>
    <row r="30625" spans="1:2" x14ac:dyDescent="0.3">
      <c r="A30625">
        <v>3.6319999999999998E-3</v>
      </c>
      <c r="B30625">
        <v>72.64</v>
      </c>
    </row>
    <row r="30626" spans="1:2" x14ac:dyDescent="0.3">
      <c r="A30626">
        <v>4.0070000000000001E-3</v>
      </c>
      <c r="B30626">
        <v>80.14</v>
      </c>
    </row>
    <row r="30627" spans="1:2" x14ac:dyDescent="0.3">
      <c r="A30627">
        <v>3.5999999999999999E-3</v>
      </c>
      <c r="B30627">
        <v>72</v>
      </c>
    </row>
    <row r="30628" spans="1:2" x14ac:dyDescent="0.3">
      <c r="A30628">
        <v>3.656E-3</v>
      </c>
      <c r="B30628">
        <v>73.11999999999999</v>
      </c>
    </row>
    <row r="30629" spans="1:2" x14ac:dyDescent="0.3">
      <c r="A30629">
        <v>4.0039999999999997E-3</v>
      </c>
      <c r="B30629">
        <v>80.08</v>
      </c>
    </row>
    <row r="30630" spans="1:2" x14ac:dyDescent="0.3">
      <c r="A30630">
        <v>3.7650000000000001E-3</v>
      </c>
      <c r="B30630">
        <v>75.300000000000011</v>
      </c>
    </row>
    <row r="30631" spans="1:2" x14ac:dyDescent="0.3">
      <c r="A30631">
        <v>3.689E-3</v>
      </c>
      <c r="B30631">
        <v>73.78</v>
      </c>
    </row>
    <row r="30632" spans="1:2" x14ac:dyDescent="0.3">
      <c r="A30632">
        <v>4.8739999999999999E-3</v>
      </c>
      <c r="B30632">
        <v>97.47999999999999</v>
      </c>
    </row>
    <row r="30633" spans="1:2" x14ac:dyDescent="0.3">
      <c r="A30633">
        <v>5.4070000000000003E-3</v>
      </c>
      <c r="B30633">
        <v>108.14</v>
      </c>
    </row>
    <row r="30634" spans="1:2" x14ac:dyDescent="0.3">
      <c r="A30634">
        <v>4.5510000000000004E-3</v>
      </c>
      <c r="B30634">
        <v>91.02000000000001</v>
      </c>
    </row>
    <row r="30635" spans="1:2" x14ac:dyDescent="0.3">
      <c r="A30635">
        <v>3.7239999999999999E-3</v>
      </c>
      <c r="B30635">
        <v>74.48</v>
      </c>
    </row>
    <row r="30636" spans="1:2" x14ac:dyDescent="0.3">
      <c r="A30636">
        <v>4.4970000000000001E-3</v>
      </c>
      <c r="B30636">
        <v>89.94</v>
      </c>
    </row>
    <row r="30637" spans="1:2" x14ac:dyDescent="0.3">
      <c r="A30637">
        <v>3.967E-3</v>
      </c>
      <c r="B30637">
        <v>79.339999999999989</v>
      </c>
    </row>
    <row r="30638" spans="1:2" x14ac:dyDescent="0.3">
      <c r="A30638">
        <v>4.3429999999999996E-3</v>
      </c>
      <c r="B30638">
        <v>86.86</v>
      </c>
    </row>
    <row r="30639" spans="1:2" x14ac:dyDescent="0.3">
      <c r="A30639">
        <v>3.8310000000000002E-3</v>
      </c>
      <c r="B30639">
        <v>76.62</v>
      </c>
    </row>
    <row r="30640" spans="1:2" x14ac:dyDescent="0.3">
      <c r="A30640">
        <v>3.9410000000000001E-3</v>
      </c>
      <c r="B30640">
        <v>78.820000000000007</v>
      </c>
    </row>
    <row r="30641" spans="1:2" x14ac:dyDescent="0.3">
      <c r="A30641">
        <v>4.0099999999999997E-3</v>
      </c>
      <c r="B30641">
        <v>80.199999999999989</v>
      </c>
    </row>
    <row r="30642" spans="1:2" x14ac:dyDescent="0.3">
      <c r="A30642">
        <v>3.7060000000000001E-3</v>
      </c>
      <c r="B30642">
        <v>74.12</v>
      </c>
    </row>
    <row r="30643" spans="1:2" x14ac:dyDescent="0.3">
      <c r="A30643">
        <v>3.5980000000000001E-3</v>
      </c>
      <c r="B30643">
        <v>71.960000000000008</v>
      </c>
    </row>
    <row r="30644" spans="1:2" x14ac:dyDescent="0.3">
      <c r="A30644">
        <v>3.9439999999999996E-3</v>
      </c>
      <c r="B30644">
        <v>78.88</v>
      </c>
    </row>
    <row r="30645" spans="1:2" x14ac:dyDescent="0.3">
      <c r="A30645">
        <v>4.163E-3</v>
      </c>
      <c r="B30645">
        <v>83.26</v>
      </c>
    </row>
    <row r="30646" spans="1:2" x14ac:dyDescent="0.3">
      <c r="A30646">
        <v>3.81E-3</v>
      </c>
      <c r="B30646">
        <v>76.199999999999989</v>
      </c>
    </row>
    <row r="30647" spans="1:2" x14ac:dyDescent="0.3">
      <c r="A30647">
        <v>3.8500000000000001E-3</v>
      </c>
      <c r="B30647">
        <v>77</v>
      </c>
    </row>
    <row r="30648" spans="1:2" x14ac:dyDescent="0.3">
      <c r="A30648">
        <v>4.2100000000000002E-3</v>
      </c>
      <c r="B30648">
        <v>84.2</v>
      </c>
    </row>
    <row r="30649" spans="1:2" x14ac:dyDescent="0.3">
      <c r="A30649">
        <v>3.9630000000000004E-3</v>
      </c>
      <c r="B30649">
        <v>79.260000000000005</v>
      </c>
    </row>
    <row r="30650" spans="1:2" x14ac:dyDescent="0.3">
      <c r="A30650">
        <v>3.6059999999999998E-3</v>
      </c>
      <c r="B30650">
        <v>72.12</v>
      </c>
    </row>
    <row r="30651" spans="1:2" x14ac:dyDescent="0.3">
      <c r="A30651">
        <v>3.8089999999999999E-3</v>
      </c>
      <c r="B30651">
        <v>76.179999999999993</v>
      </c>
    </row>
    <row r="30652" spans="1:2" x14ac:dyDescent="0.3">
      <c r="A30652">
        <v>5.1710000000000002E-3</v>
      </c>
      <c r="B30652">
        <v>103.42000000000002</v>
      </c>
    </row>
    <row r="30653" spans="1:2" x14ac:dyDescent="0.3">
      <c r="A30653">
        <v>5.3600000000000002E-3</v>
      </c>
      <c r="B30653">
        <v>107.2</v>
      </c>
    </row>
    <row r="30654" spans="1:2" x14ac:dyDescent="0.3">
      <c r="A30654">
        <v>5.6020000000000002E-3</v>
      </c>
      <c r="B30654">
        <v>112.04</v>
      </c>
    </row>
    <row r="30655" spans="1:2" x14ac:dyDescent="0.3">
      <c r="A30655">
        <v>5.7860000000000003E-3</v>
      </c>
      <c r="B30655">
        <v>115.72000000000001</v>
      </c>
    </row>
    <row r="30656" spans="1:2" x14ac:dyDescent="0.3">
      <c r="A30656">
        <v>4.0969999999999999E-3</v>
      </c>
      <c r="B30656">
        <v>81.94</v>
      </c>
    </row>
    <row r="30657" spans="1:2" x14ac:dyDescent="0.3">
      <c r="A30657">
        <v>4.0470000000000002E-3</v>
      </c>
      <c r="B30657">
        <v>80.940000000000012</v>
      </c>
    </row>
    <row r="30658" spans="1:2" x14ac:dyDescent="0.3">
      <c r="A30658">
        <v>3.6960000000000001E-3</v>
      </c>
      <c r="B30658">
        <v>73.92</v>
      </c>
    </row>
    <row r="30659" spans="1:2" x14ac:dyDescent="0.3">
      <c r="A30659">
        <v>3.9509999999999997E-3</v>
      </c>
      <c r="B30659">
        <v>79.02</v>
      </c>
    </row>
    <row r="30660" spans="1:2" x14ac:dyDescent="0.3">
      <c r="A30660">
        <v>4.6550000000000003E-3</v>
      </c>
      <c r="B30660">
        <v>93.100000000000009</v>
      </c>
    </row>
    <row r="30661" spans="1:2" x14ac:dyDescent="0.3">
      <c r="A30661">
        <v>3.6830000000000001E-3</v>
      </c>
      <c r="B30661">
        <v>73.66</v>
      </c>
    </row>
    <row r="30662" spans="1:2" x14ac:dyDescent="0.3">
      <c r="A30662">
        <v>3.7290000000000001E-3</v>
      </c>
      <c r="B30662">
        <v>74.58</v>
      </c>
    </row>
    <row r="30663" spans="1:2" x14ac:dyDescent="0.3">
      <c r="A30663">
        <v>4.1809999999999998E-3</v>
      </c>
      <c r="B30663">
        <v>83.61999999999999</v>
      </c>
    </row>
    <row r="30664" spans="1:2" x14ac:dyDescent="0.3">
      <c r="A30664">
        <v>3.7009999999999999E-3</v>
      </c>
      <c r="B30664">
        <v>74.02</v>
      </c>
    </row>
    <row r="30665" spans="1:2" x14ac:dyDescent="0.3">
      <c r="A30665">
        <v>3.7780000000000001E-3</v>
      </c>
      <c r="B30665">
        <v>75.56</v>
      </c>
    </row>
    <row r="30666" spans="1:2" x14ac:dyDescent="0.3">
      <c r="A30666">
        <v>4.4929999999999996E-3</v>
      </c>
      <c r="B30666">
        <v>89.859999999999985</v>
      </c>
    </row>
    <row r="30667" spans="1:2" x14ac:dyDescent="0.3">
      <c r="A30667">
        <v>4.4609999999999997E-3</v>
      </c>
      <c r="B30667">
        <v>89.219999999999985</v>
      </c>
    </row>
    <row r="30668" spans="1:2" x14ac:dyDescent="0.3">
      <c r="A30668">
        <v>4.4010000000000004E-3</v>
      </c>
      <c r="B30668">
        <v>88.02000000000001</v>
      </c>
    </row>
    <row r="30669" spans="1:2" x14ac:dyDescent="0.3">
      <c r="A30669">
        <v>3.7360000000000002E-3</v>
      </c>
      <c r="B30669">
        <v>74.720000000000013</v>
      </c>
    </row>
    <row r="30670" spans="1:2" x14ac:dyDescent="0.3">
      <c r="A30670">
        <v>3.9379999999999997E-3</v>
      </c>
      <c r="B30670">
        <v>78.760000000000005</v>
      </c>
    </row>
    <row r="30671" spans="1:2" x14ac:dyDescent="0.3">
      <c r="A30671">
        <v>4.1980000000000003E-3</v>
      </c>
      <c r="B30671">
        <v>83.960000000000008</v>
      </c>
    </row>
    <row r="30672" spans="1:2" x14ac:dyDescent="0.3">
      <c r="A30672">
        <v>4.0130000000000001E-3</v>
      </c>
      <c r="B30672">
        <v>80.260000000000005</v>
      </c>
    </row>
    <row r="30673" spans="1:2" x14ac:dyDescent="0.3">
      <c r="A30673">
        <v>3.8630000000000001E-3</v>
      </c>
      <c r="B30673">
        <v>77.260000000000005</v>
      </c>
    </row>
    <row r="30674" spans="1:2" x14ac:dyDescent="0.3">
      <c r="A30674">
        <v>4.0200000000000001E-3</v>
      </c>
      <c r="B30674">
        <v>80.400000000000006</v>
      </c>
    </row>
    <row r="30675" spans="1:2" x14ac:dyDescent="0.3">
      <c r="A30675">
        <v>4.182E-3</v>
      </c>
      <c r="B30675">
        <v>83.64</v>
      </c>
    </row>
    <row r="30676" spans="1:2" x14ac:dyDescent="0.3">
      <c r="A30676">
        <v>4.0720000000000001E-3</v>
      </c>
      <c r="B30676">
        <v>81.440000000000012</v>
      </c>
    </row>
    <row r="30677" spans="1:2" x14ac:dyDescent="0.3">
      <c r="A30677">
        <v>4.052E-3</v>
      </c>
      <c r="B30677">
        <v>81.040000000000006</v>
      </c>
    </row>
    <row r="30678" spans="1:2" x14ac:dyDescent="0.3">
      <c r="A30678">
        <v>3.8579999999999999E-3</v>
      </c>
      <c r="B30678">
        <v>77.16</v>
      </c>
    </row>
    <row r="30679" spans="1:2" x14ac:dyDescent="0.3">
      <c r="A30679">
        <v>5.8970000000000003E-3</v>
      </c>
      <c r="B30679">
        <v>117.94000000000001</v>
      </c>
    </row>
    <row r="30680" spans="1:2" x14ac:dyDescent="0.3">
      <c r="A30680">
        <v>4.3610000000000003E-3</v>
      </c>
      <c r="B30680">
        <v>87.220000000000013</v>
      </c>
    </row>
    <row r="30681" spans="1:2" x14ac:dyDescent="0.3">
      <c r="A30681">
        <v>4.3379999999999998E-3</v>
      </c>
      <c r="B30681">
        <v>86.759999999999991</v>
      </c>
    </row>
    <row r="30682" spans="1:2" x14ac:dyDescent="0.3">
      <c r="A30682">
        <v>3.774E-3</v>
      </c>
      <c r="B30682">
        <v>75.48</v>
      </c>
    </row>
    <row r="30683" spans="1:2" x14ac:dyDescent="0.3">
      <c r="A30683">
        <v>3.777E-3</v>
      </c>
      <c r="B30683">
        <v>75.540000000000006</v>
      </c>
    </row>
    <row r="30684" spans="1:2" x14ac:dyDescent="0.3">
      <c r="A30684">
        <v>4.2509999999999996E-3</v>
      </c>
      <c r="B30684">
        <v>85.02</v>
      </c>
    </row>
    <row r="30685" spans="1:2" x14ac:dyDescent="0.3">
      <c r="A30685">
        <v>3.6879999999999999E-3</v>
      </c>
      <c r="B30685">
        <v>73.759999999999991</v>
      </c>
    </row>
    <row r="30686" spans="1:2" x14ac:dyDescent="0.3">
      <c r="A30686">
        <v>3.588E-3</v>
      </c>
      <c r="B30686">
        <v>71.760000000000005</v>
      </c>
    </row>
    <row r="30687" spans="1:2" x14ac:dyDescent="0.3">
      <c r="A30687">
        <v>3.9430000000000003E-3</v>
      </c>
      <c r="B30687">
        <v>78.86</v>
      </c>
    </row>
    <row r="30688" spans="1:2" x14ac:dyDescent="0.3">
      <c r="A30688">
        <v>3.7109999999999999E-3</v>
      </c>
      <c r="B30688">
        <v>74.22</v>
      </c>
    </row>
    <row r="30689" spans="1:2" x14ac:dyDescent="0.3">
      <c r="A30689">
        <v>3.8349999999999999E-3</v>
      </c>
      <c r="B30689">
        <v>76.699999999999989</v>
      </c>
    </row>
    <row r="30690" spans="1:2" x14ac:dyDescent="0.3">
      <c r="A30690">
        <v>4.0220000000000004E-3</v>
      </c>
      <c r="B30690">
        <v>80.440000000000012</v>
      </c>
    </row>
    <row r="30691" spans="1:2" x14ac:dyDescent="0.3">
      <c r="A30691">
        <v>4.0249999999999999E-3</v>
      </c>
      <c r="B30691">
        <v>80.5</v>
      </c>
    </row>
    <row r="30692" spans="1:2" x14ac:dyDescent="0.3">
      <c r="A30692">
        <v>4.0460000000000001E-3</v>
      </c>
      <c r="B30692">
        <v>80.92</v>
      </c>
    </row>
    <row r="30693" spans="1:2" x14ac:dyDescent="0.3">
      <c r="A30693">
        <v>3.9490000000000003E-3</v>
      </c>
      <c r="B30693">
        <v>78.98</v>
      </c>
    </row>
    <row r="30694" spans="1:2" x14ac:dyDescent="0.3">
      <c r="A30694">
        <v>3.9919999999999999E-3</v>
      </c>
      <c r="B30694">
        <v>79.839999999999989</v>
      </c>
    </row>
    <row r="30695" spans="1:2" x14ac:dyDescent="0.3">
      <c r="A30695">
        <v>4.0769999999999999E-3</v>
      </c>
      <c r="B30695">
        <v>81.540000000000006</v>
      </c>
    </row>
    <row r="30696" spans="1:2" x14ac:dyDescent="0.3">
      <c r="A30696">
        <v>3.5739999999999999E-3</v>
      </c>
      <c r="B30696">
        <v>71.48</v>
      </c>
    </row>
    <row r="30697" spans="1:2" x14ac:dyDescent="0.3">
      <c r="A30697">
        <v>3.8670000000000002E-3</v>
      </c>
      <c r="B30697">
        <v>77.34</v>
      </c>
    </row>
    <row r="30698" spans="1:2" x14ac:dyDescent="0.3">
      <c r="A30698">
        <v>4.261E-3</v>
      </c>
      <c r="B30698">
        <v>85.22</v>
      </c>
    </row>
    <row r="30699" spans="1:2" x14ac:dyDescent="0.3">
      <c r="A30699">
        <v>3.7369999999999999E-3</v>
      </c>
      <c r="B30699">
        <v>74.739999999999995</v>
      </c>
    </row>
    <row r="30700" spans="1:2" x14ac:dyDescent="0.3">
      <c r="A30700">
        <v>3.9329999999999999E-3</v>
      </c>
      <c r="B30700">
        <v>78.66</v>
      </c>
    </row>
    <row r="30701" spans="1:2" x14ac:dyDescent="0.3">
      <c r="A30701">
        <v>3.9630000000000004E-3</v>
      </c>
      <c r="B30701">
        <v>79.260000000000005</v>
      </c>
    </row>
    <row r="30702" spans="1:2" x14ac:dyDescent="0.3">
      <c r="A30702">
        <v>4.1409999999999997E-3</v>
      </c>
      <c r="B30702">
        <v>82.82</v>
      </c>
    </row>
    <row r="30703" spans="1:2" x14ac:dyDescent="0.3">
      <c r="A30703">
        <v>3.6020000000000002E-3</v>
      </c>
      <c r="B30703">
        <v>72.040000000000006</v>
      </c>
    </row>
    <row r="30704" spans="1:2" x14ac:dyDescent="0.3">
      <c r="A30704">
        <v>3.8679999999999999E-3</v>
      </c>
      <c r="B30704">
        <v>77.36</v>
      </c>
    </row>
    <row r="30705" spans="1:2" x14ac:dyDescent="0.3">
      <c r="A30705">
        <v>4.019E-3</v>
      </c>
      <c r="B30705">
        <v>80.38</v>
      </c>
    </row>
    <row r="30706" spans="1:2" x14ac:dyDescent="0.3">
      <c r="A30706">
        <v>3.8409999999999998E-3</v>
      </c>
      <c r="B30706">
        <v>76.819999999999993</v>
      </c>
    </row>
    <row r="30707" spans="1:2" x14ac:dyDescent="0.3">
      <c r="A30707">
        <v>5.0949999999999997E-3</v>
      </c>
      <c r="B30707">
        <v>101.89999999999999</v>
      </c>
    </row>
    <row r="30708" spans="1:2" x14ac:dyDescent="0.3">
      <c r="A30708">
        <v>4.2319999999999997E-3</v>
      </c>
      <c r="B30708">
        <v>84.64</v>
      </c>
    </row>
    <row r="30709" spans="1:2" x14ac:dyDescent="0.3">
      <c r="A30709">
        <v>4.4889999999999999E-3</v>
      </c>
      <c r="B30709">
        <v>89.78</v>
      </c>
    </row>
    <row r="30710" spans="1:2" x14ac:dyDescent="0.3">
      <c r="A30710">
        <v>3.5760000000000002E-3</v>
      </c>
      <c r="B30710">
        <v>71.52000000000001</v>
      </c>
    </row>
    <row r="30711" spans="1:2" x14ac:dyDescent="0.3">
      <c r="A30711">
        <v>3.607E-3</v>
      </c>
      <c r="B30711">
        <v>72.14</v>
      </c>
    </row>
    <row r="30712" spans="1:2" x14ac:dyDescent="0.3">
      <c r="A30712">
        <v>4.156E-3</v>
      </c>
      <c r="B30712">
        <v>83.12</v>
      </c>
    </row>
    <row r="30713" spans="1:2" x14ac:dyDescent="0.3">
      <c r="A30713">
        <v>3.7729999999999999E-3</v>
      </c>
      <c r="B30713">
        <v>75.460000000000008</v>
      </c>
    </row>
    <row r="30714" spans="1:2" x14ac:dyDescent="0.3">
      <c r="A30714">
        <v>3.7169999999999998E-3</v>
      </c>
      <c r="B30714">
        <v>74.34</v>
      </c>
    </row>
    <row r="30715" spans="1:2" x14ac:dyDescent="0.3">
      <c r="A30715">
        <v>3.9880000000000002E-3</v>
      </c>
      <c r="B30715">
        <v>79.760000000000005</v>
      </c>
    </row>
    <row r="30716" spans="1:2" x14ac:dyDescent="0.3">
      <c r="A30716">
        <v>3.686E-3</v>
      </c>
      <c r="B30716">
        <v>73.72</v>
      </c>
    </row>
    <row r="30717" spans="1:2" x14ac:dyDescent="0.3">
      <c r="A30717">
        <v>3.588E-3</v>
      </c>
      <c r="B30717">
        <v>71.760000000000005</v>
      </c>
    </row>
    <row r="30718" spans="1:2" x14ac:dyDescent="0.3">
      <c r="A30718">
        <v>3.6840000000000002E-3</v>
      </c>
      <c r="B30718">
        <v>73.680000000000007</v>
      </c>
    </row>
    <row r="30719" spans="1:2" x14ac:dyDescent="0.3">
      <c r="A30719">
        <v>4.8120000000000003E-3</v>
      </c>
      <c r="B30719">
        <v>96.240000000000009</v>
      </c>
    </row>
    <row r="30720" spans="1:2" x14ac:dyDescent="0.3">
      <c r="A30720">
        <v>3.7030000000000001E-3</v>
      </c>
      <c r="B30720">
        <v>74.06</v>
      </c>
    </row>
    <row r="30721" spans="1:2" x14ac:dyDescent="0.3">
      <c r="A30721">
        <v>3.6840000000000002E-3</v>
      </c>
      <c r="B30721">
        <v>73.680000000000007</v>
      </c>
    </row>
    <row r="30722" spans="1:2" x14ac:dyDescent="0.3">
      <c r="A30722">
        <v>3.8110000000000002E-3</v>
      </c>
      <c r="B30722">
        <v>76.22</v>
      </c>
    </row>
    <row r="30723" spans="1:2" x14ac:dyDescent="0.3">
      <c r="A30723">
        <v>3.7060000000000001E-3</v>
      </c>
      <c r="B30723">
        <v>74.12</v>
      </c>
    </row>
    <row r="30724" spans="1:2" x14ac:dyDescent="0.3">
      <c r="A30724">
        <v>3.699E-3</v>
      </c>
      <c r="B30724">
        <v>73.98</v>
      </c>
    </row>
    <row r="30725" spans="1:2" x14ac:dyDescent="0.3">
      <c r="A30725">
        <v>4.0119999999999999E-3</v>
      </c>
      <c r="B30725">
        <v>80.239999999999995</v>
      </c>
    </row>
    <row r="30726" spans="1:2" x14ac:dyDescent="0.3">
      <c r="A30726">
        <v>4.0569999999999998E-3</v>
      </c>
      <c r="B30726">
        <v>81.14</v>
      </c>
    </row>
    <row r="30727" spans="1:2" x14ac:dyDescent="0.3">
      <c r="A30727">
        <v>3.8349999999999999E-3</v>
      </c>
      <c r="B30727">
        <v>76.699999999999989</v>
      </c>
    </row>
    <row r="30728" spans="1:2" x14ac:dyDescent="0.3">
      <c r="A30728">
        <v>3.8349999999999999E-3</v>
      </c>
      <c r="B30728">
        <v>76.699999999999989</v>
      </c>
    </row>
    <row r="30729" spans="1:2" x14ac:dyDescent="0.3">
      <c r="A30729">
        <v>4.1310000000000001E-3</v>
      </c>
      <c r="B30729">
        <v>82.62</v>
      </c>
    </row>
    <row r="30730" spans="1:2" x14ac:dyDescent="0.3">
      <c r="A30730">
        <v>3.96E-3</v>
      </c>
      <c r="B30730">
        <v>79.199999999999989</v>
      </c>
    </row>
    <row r="30731" spans="1:2" x14ac:dyDescent="0.3">
      <c r="A30731">
        <v>4.1159999999999999E-3</v>
      </c>
      <c r="B30731">
        <v>82.32</v>
      </c>
    </row>
    <row r="30732" spans="1:2" x14ac:dyDescent="0.3">
      <c r="A30732">
        <v>5.2129999999999998E-3</v>
      </c>
      <c r="B30732">
        <v>104.25999999999999</v>
      </c>
    </row>
    <row r="30733" spans="1:2" x14ac:dyDescent="0.3">
      <c r="A30733">
        <v>4.3449999999999999E-3</v>
      </c>
      <c r="B30733">
        <v>86.9</v>
      </c>
    </row>
    <row r="30734" spans="1:2" x14ac:dyDescent="0.3">
      <c r="A30734">
        <v>3.9529999999999999E-3</v>
      </c>
      <c r="B30734">
        <v>79.059999999999988</v>
      </c>
    </row>
    <row r="30735" spans="1:2" x14ac:dyDescent="0.3">
      <c r="A30735">
        <v>3.7139999999999999E-3</v>
      </c>
      <c r="B30735">
        <v>74.28</v>
      </c>
    </row>
    <row r="30736" spans="1:2" x14ac:dyDescent="0.3">
      <c r="A30736">
        <v>4.0229999999999997E-3</v>
      </c>
      <c r="B30736">
        <v>80.459999999999994</v>
      </c>
    </row>
    <row r="30737" spans="1:2" x14ac:dyDescent="0.3">
      <c r="A30737">
        <v>4.398E-3</v>
      </c>
      <c r="B30737">
        <v>87.960000000000008</v>
      </c>
    </row>
    <row r="30738" spans="1:2" x14ac:dyDescent="0.3">
      <c r="A30738">
        <v>3.9259999999999998E-3</v>
      </c>
      <c r="B30738">
        <v>78.52</v>
      </c>
    </row>
    <row r="30739" spans="1:2" x14ac:dyDescent="0.3">
      <c r="A30739">
        <v>3.8839999999999999E-3</v>
      </c>
      <c r="B30739">
        <v>77.679999999999993</v>
      </c>
    </row>
    <row r="30740" spans="1:2" x14ac:dyDescent="0.3">
      <c r="A30740">
        <v>4.3880000000000004E-3</v>
      </c>
      <c r="B30740">
        <v>87.760000000000019</v>
      </c>
    </row>
    <row r="30741" spans="1:2" x14ac:dyDescent="0.3">
      <c r="A30741">
        <v>4.4619999999999998E-3</v>
      </c>
      <c r="B30741">
        <v>89.24</v>
      </c>
    </row>
    <row r="30742" spans="1:2" x14ac:dyDescent="0.3">
      <c r="A30742">
        <v>3.9430000000000003E-3</v>
      </c>
      <c r="B30742">
        <v>78.86</v>
      </c>
    </row>
    <row r="30743" spans="1:2" x14ac:dyDescent="0.3">
      <c r="A30743">
        <v>4.176E-3</v>
      </c>
      <c r="B30743">
        <v>83.52</v>
      </c>
    </row>
    <row r="30744" spans="1:2" x14ac:dyDescent="0.3">
      <c r="A30744">
        <v>4.065E-3</v>
      </c>
      <c r="B30744">
        <v>81.300000000000011</v>
      </c>
    </row>
    <row r="30745" spans="1:2" x14ac:dyDescent="0.3">
      <c r="A30745">
        <v>5.1929999999999997E-3</v>
      </c>
      <c r="B30745">
        <v>103.85999999999999</v>
      </c>
    </row>
    <row r="30746" spans="1:2" x14ac:dyDescent="0.3">
      <c r="A30746">
        <v>3.738E-3</v>
      </c>
      <c r="B30746">
        <v>74.760000000000005</v>
      </c>
    </row>
    <row r="30747" spans="1:2" x14ac:dyDescent="0.3">
      <c r="A30747">
        <v>4.2379999999999996E-3</v>
      </c>
      <c r="B30747">
        <v>84.759999999999991</v>
      </c>
    </row>
    <row r="30748" spans="1:2" x14ac:dyDescent="0.3">
      <c r="A30748">
        <v>3.5999999999999999E-3</v>
      </c>
      <c r="B30748">
        <v>72</v>
      </c>
    </row>
    <row r="30749" spans="1:2" x14ac:dyDescent="0.3">
      <c r="A30749">
        <v>3.65E-3</v>
      </c>
      <c r="B30749">
        <v>73</v>
      </c>
    </row>
    <row r="30750" spans="1:2" x14ac:dyDescent="0.3">
      <c r="A30750">
        <v>4.3530000000000001E-3</v>
      </c>
      <c r="B30750">
        <v>87.06</v>
      </c>
    </row>
    <row r="30751" spans="1:2" x14ac:dyDescent="0.3">
      <c r="A30751">
        <v>3.7260000000000001E-3</v>
      </c>
      <c r="B30751">
        <v>74.52000000000001</v>
      </c>
    </row>
    <row r="30752" spans="1:2" x14ac:dyDescent="0.3">
      <c r="A30752">
        <v>3.7290000000000001E-3</v>
      </c>
      <c r="B30752">
        <v>74.58</v>
      </c>
    </row>
    <row r="30753" spans="1:2" x14ac:dyDescent="0.3">
      <c r="A30753">
        <v>5.1450000000000003E-3</v>
      </c>
      <c r="B30753">
        <v>102.9</v>
      </c>
    </row>
    <row r="30754" spans="1:2" x14ac:dyDescent="0.3">
      <c r="A30754">
        <v>5.2249999999999996E-3</v>
      </c>
      <c r="B30754">
        <v>104.49999999999999</v>
      </c>
    </row>
    <row r="30755" spans="1:2" x14ac:dyDescent="0.3">
      <c r="A30755">
        <v>4.1949999999999999E-3</v>
      </c>
      <c r="B30755">
        <v>83.9</v>
      </c>
    </row>
    <row r="30756" spans="1:2" x14ac:dyDescent="0.3">
      <c r="A30756">
        <v>3.9589999999999998E-3</v>
      </c>
      <c r="B30756">
        <v>79.179999999999993</v>
      </c>
    </row>
    <row r="30757" spans="1:2" x14ac:dyDescent="0.3">
      <c r="A30757">
        <v>3.8310000000000002E-3</v>
      </c>
      <c r="B30757">
        <v>76.62</v>
      </c>
    </row>
    <row r="30758" spans="1:2" x14ac:dyDescent="0.3">
      <c r="A30758">
        <v>3.7959999999999999E-3</v>
      </c>
      <c r="B30758">
        <v>75.919999999999987</v>
      </c>
    </row>
    <row r="30759" spans="1:2" x14ac:dyDescent="0.3">
      <c r="A30759">
        <v>4.1399999999999996E-3</v>
      </c>
      <c r="B30759">
        <v>82.799999999999983</v>
      </c>
    </row>
    <row r="30760" spans="1:2" x14ac:dyDescent="0.3">
      <c r="A30760">
        <v>3.8210000000000002E-3</v>
      </c>
      <c r="B30760">
        <v>76.42</v>
      </c>
    </row>
    <row r="30761" spans="1:2" x14ac:dyDescent="0.3">
      <c r="A30761">
        <v>4.0800000000000003E-3</v>
      </c>
      <c r="B30761">
        <v>81.600000000000009</v>
      </c>
    </row>
    <row r="30762" spans="1:2" x14ac:dyDescent="0.3">
      <c r="A30762">
        <v>3.9940000000000002E-3</v>
      </c>
      <c r="B30762">
        <v>79.88</v>
      </c>
    </row>
    <row r="30763" spans="1:2" x14ac:dyDescent="0.3">
      <c r="A30763">
        <v>3.813E-3</v>
      </c>
      <c r="B30763">
        <v>76.259999999999991</v>
      </c>
    </row>
    <row r="30764" spans="1:2" x14ac:dyDescent="0.3">
      <c r="A30764">
        <v>3.7950000000000002E-3</v>
      </c>
      <c r="B30764">
        <v>75.899999999999991</v>
      </c>
    </row>
    <row r="30765" spans="1:2" x14ac:dyDescent="0.3">
      <c r="A30765">
        <v>3.7299999999999998E-3</v>
      </c>
      <c r="B30765">
        <v>74.599999999999994</v>
      </c>
    </row>
    <row r="30766" spans="1:2" x14ac:dyDescent="0.3">
      <c r="A30766">
        <v>4.0309999999999999E-3</v>
      </c>
      <c r="B30766">
        <v>80.62</v>
      </c>
    </row>
    <row r="30767" spans="1:2" x14ac:dyDescent="0.3">
      <c r="A30767">
        <v>3.8470000000000002E-3</v>
      </c>
      <c r="B30767">
        <v>76.94</v>
      </c>
    </row>
    <row r="30768" spans="1:2" x14ac:dyDescent="0.3">
      <c r="A30768">
        <v>3.7290000000000001E-3</v>
      </c>
      <c r="B30768">
        <v>74.58</v>
      </c>
    </row>
    <row r="30769" spans="1:2" x14ac:dyDescent="0.3">
      <c r="A30769">
        <v>4.1380000000000002E-3</v>
      </c>
      <c r="B30769">
        <v>82.76</v>
      </c>
    </row>
    <row r="30770" spans="1:2" x14ac:dyDescent="0.3">
      <c r="A30770">
        <v>3.8830000000000002E-3</v>
      </c>
      <c r="B30770">
        <v>77.660000000000011</v>
      </c>
    </row>
    <row r="30771" spans="1:2" x14ac:dyDescent="0.3">
      <c r="A30771">
        <v>3.8010000000000001E-3</v>
      </c>
      <c r="B30771">
        <v>76.02</v>
      </c>
    </row>
    <row r="30772" spans="1:2" x14ac:dyDescent="0.3">
      <c r="A30772">
        <v>4.6360000000000004E-3</v>
      </c>
      <c r="B30772">
        <v>92.720000000000013</v>
      </c>
    </row>
    <row r="30773" spans="1:2" x14ac:dyDescent="0.3">
      <c r="A30773">
        <v>4.2319999999999997E-3</v>
      </c>
      <c r="B30773">
        <v>84.64</v>
      </c>
    </row>
    <row r="30774" spans="1:2" x14ac:dyDescent="0.3">
      <c r="A30774">
        <v>3.9069999999999999E-3</v>
      </c>
      <c r="B30774">
        <v>78.14</v>
      </c>
    </row>
    <row r="30775" spans="1:2" x14ac:dyDescent="0.3">
      <c r="A30775">
        <v>4.1009999999999996E-3</v>
      </c>
      <c r="B30775">
        <v>82.02</v>
      </c>
    </row>
    <row r="30776" spans="1:2" x14ac:dyDescent="0.3">
      <c r="A30776">
        <v>4.0720000000000001E-3</v>
      </c>
      <c r="B30776">
        <v>81.440000000000012</v>
      </c>
    </row>
    <row r="30777" spans="1:2" x14ac:dyDescent="0.3">
      <c r="A30777">
        <v>3.6939999999999998E-3</v>
      </c>
      <c r="B30777">
        <v>73.88</v>
      </c>
    </row>
    <row r="30778" spans="1:2" x14ac:dyDescent="0.3">
      <c r="A30778">
        <v>4.1380000000000002E-3</v>
      </c>
      <c r="B30778">
        <v>82.76</v>
      </c>
    </row>
    <row r="30779" spans="1:2" x14ac:dyDescent="0.3">
      <c r="A30779">
        <v>3.774E-3</v>
      </c>
      <c r="B30779">
        <v>75.48</v>
      </c>
    </row>
    <row r="30780" spans="1:2" x14ac:dyDescent="0.3">
      <c r="A30780">
        <v>4.1330000000000004E-3</v>
      </c>
      <c r="B30780">
        <v>82.660000000000011</v>
      </c>
    </row>
    <row r="30781" spans="1:2" x14ac:dyDescent="0.3">
      <c r="A30781">
        <v>3.718E-3</v>
      </c>
      <c r="B30781">
        <v>74.36</v>
      </c>
    </row>
    <row r="30782" spans="1:2" x14ac:dyDescent="0.3">
      <c r="A30782">
        <v>3.9370000000000004E-3</v>
      </c>
      <c r="B30782">
        <v>78.740000000000009</v>
      </c>
    </row>
    <row r="30783" spans="1:2" x14ac:dyDescent="0.3">
      <c r="A30783">
        <v>4.1520000000000003E-3</v>
      </c>
      <c r="B30783">
        <v>83.04</v>
      </c>
    </row>
    <row r="30784" spans="1:2" x14ac:dyDescent="0.3">
      <c r="A30784">
        <v>3.7290000000000001E-3</v>
      </c>
      <c r="B30784">
        <v>74.58</v>
      </c>
    </row>
    <row r="30785" spans="1:2" x14ac:dyDescent="0.3">
      <c r="A30785">
        <v>3.7339999999999999E-3</v>
      </c>
      <c r="B30785">
        <v>74.680000000000007</v>
      </c>
    </row>
    <row r="30786" spans="1:2" x14ac:dyDescent="0.3">
      <c r="A30786">
        <v>3.7439999999999999E-3</v>
      </c>
      <c r="B30786">
        <v>74.88</v>
      </c>
    </row>
    <row r="30787" spans="1:2" x14ac:dyDescent="0.3">
      <c r="A30787">
        <v>4.1139999999999996E-3</v>
      </c>
      <c r="B30787">
        <v>82.279999999999987</v>
      </c>
    </row>
    <row r="30788" spans="1:2" x14ac:dyDescent="0.3">
      <c r="A30788">
        <v>4.1440000000000001E-3</v>
      </c>
      <c r="B30788">
        <v>82.88</v>
      </c>
    </row>
    <row r="30789" spans="1:2" x14ac:dyDescent="0.3">
      <c r="A30789">
        <v>5.5510000000000004E-3</v>
      </c>
      <c r="B30789">
        <v>111.02000000000001</v>
      </c>
    </row>
    <row r="30790" spans="1:2" x14ac:dyDescent="0.3">
      <c r="A30790">
        <v>4.1149999999999997E-3</v>
      </c>
      <c r="B30790">
        <v>82.299999999999983</v>
      </c>
    </row>
    <row r="30791" spans="1:2" x14ac:dyDescent="0.3">
      <c r="A30791">
        <v>4.2259999999999997E-3</v>
      </c>
      <c r="B30791">
        <v>84.52</v>
      </c>
    </row>
    <row r="30792" spans="1:2" x14ac:dyDescent="0.3">
      <c r="A30792">
        <v>3.9950000000000003E-3</v>
      </c>
      <c r="B30792">
        <v>79.900000000000006</v>
      </c>
    </row>
    <row r="30793" spans="1:2" x14ac:dyDescent="0.3">
      <c r="A30793">
        <v>4.0460000000000001E-3</v>
      </c>
      <c r="B30793">
        <v>80.92</v>
      </c>
    </row>
    <row r="30794" spans="1:2" x14ac:dyDescent="0.3">
      <c r="A30794">
        <v>3.8739999999999998E-3</v>
      </c>
      <c r="B30794">
        <v>77.48</v>
      </c>
    </row>
    <row r="30795" spans="1:2" x14ac:dyDescent="0.3">
      <c r="A30795">
        <v>4.3249999999999999E-3</v>
      </c>
      <c r="B30795">
        <v>86.5</v>
      </c>
    </row>
    <row r="30796" spans="1:2" x14ac:dyDescent="0.3">
      <c r="A30796">
        <v>3.7260000000000001E-3</v>
      </c>
      <c r="B30796">
        <v>74.52000000000001</v>
      </c>
    </row>
    <row r="30797" spans="1:2" x14ac:dyDescent="0.3">
      <c r="A30797">
        <v>3.7209999999999999E-3</v>
      </c>
      <c r="B30797">
        <v>74.42</v>
      </c>
    </row>
    <row r="30798" spans="1:2" x14ac:dyDescent="0.3">
      <c r="A30798">
        <v>3.7889999999999998E-3</v>
      </c>
      <c r="B30798">
        <v>75.78</v>
      </c>
    </row>
    <row r="30799" spans="1:2" x14ac:dyDescent="0.3">
      <c r="A30799">
        <v>4.1460000000000004E-3</v>
      </c>
      <c r="B30799">
        <v>82.92</v>
      </c>
    </row>
    <row r="30800" spans="1:2" x14ac:dyDescent="0.3">
      <c r="A30800">
        <v>3.7130000000000002E-3</v>
      </c>
      <c r="B30800">
        <v>74.260000000000005</v>
      </c>
    </row>
    <row r="30801" spans="1:2" x14ac:dyDescent="0.3">
      <c r="A30801">
        <v>3.8609999999999998E-3</v>
      </c>
      <c r="B30801">
        <v>77.22</v>
      </c>
    </row>
    <row r="30802" spans="1:2" x14ac:dyDescent="0.3">
      <c r="A30802">
        <v>4.1349999999999998E-3</v>
      </c>
      <c r="B30802">
        <v>82.699999999999989</v>
      </c>
    </row>
    <row r="30803" spans="1:2" x14ac:dyDescent="0.3">
      <c r="A30803">
        <v>5.659E-3</v>
      </c>
      <c r="B30803">
        <v>113.17999999999999</v>
      </c>
    </row>
    <row r="30804" spans="1:2" x14ac:dyDescent="0.3">
      <c r="A30804">
        <v>4.0499999999999998E-3</v>
      </c>
      <c r="B30804">
        <v>81</v>
      </c>
    </row>
    <row r="30805" spans="1:2" x14ac:dyDescent="0.3">
      <c r="A30805">
        <v>4.5589999999999997E-3</v>
      </c>
      <c r="B30805">
        <v>91.18</v>
      </c>
    </row>
    <row r="30806" spans="1:2" x14ac:dyDescent="0.3">
      <c r="A30806">
        <v>5.1619999999999999E-3</v>
      </c>
      <c r="B30806">
        <v>103.24000000000001</v>
      </c>
    </row>
    <row r="30807" spans="1:2" x14ac:dyDescent="0.3">
      <c r="A30807">
        <v>3.7399999999999998E-3</v>
      </c>
      <c r="B30807">
        <v>74.8</v>
      </c>
    </row>
    <row r="30808" spans="1:2" x14ac:dyDescent="0.3">
      <c r="A30808">
        <v>3.718E-3</v>
      </c>
      <c r="B30808">
        <v>74.36</v>
      </c>
    </row>
    <row r="30809" spans="1:2" x14ac:dyDescent="0.3">
      <c r="A30809">
        <v>5.1850000000000004E-3</v>
      </c>
      <c r="B30809">
        <v>103.7</v>
      </c>
    </row>
    <row r="30810" spans="1:2" x14ac:dyDescent="0.3">
      <c r="A30810">
        <v>3.9430000000000003E-3</v>
      </c>
      <c r="B30810">
        <v>78.86</v>
      </c>
    </row>
    <row r="30811" spans="1:2" x14ac:dyDescent="0.3">
      <c r="A30811">
        <v>4.045E-3</v>
      </c>
      <c r="B30811">
        <v>80.900000000000006</v>
      </c>
    </row>
    <row r="30812" spans="1:2" x14ac:dyDescent="0.3">
      <c r="A30812">
        <v>3.9379999999999997E-3</v>
      </c>
      <c r="B30812">
        <v>78.760000000000005</v>
      </c>
    </row>
    <row r="30813" spans="1:2" x14ac:dyDescent="0.3">
      <c r="A30813">
        <v>3.9639999999999996E-3</v>
      </c>
      <c r="B30813">
        <v>79.279999999999987</v>
      </c>
    </row>
    <row r="30814" spans="1:2" x14ac:dyDescent="0.3">
      <c r="A30814">
        <v>3.869E-3</v>
      </c>
      <c r="B30814">
        <v>77.38</v>
      </c>
    </row>
    <row r="30815" spans="1:2" x14ac:dyDescent="0.3">
      <c r="A30815">
        <v>3.5980000000000001E-3</v>
      </c>
      <c r="B30815">
        <v>71.960000000000008</v>
      </c>
    </row>
    <row r="30816" spans="1:2" x14ac:dyDescent="0.3">
      <c r="A30816">
        <v>3.607E-3</v>
      </c>
      <c r="B30816">
        <v>72.14</v>
      </c>
    </row>
    <row r="30817" spans="1:2" x14ac:dyDescent="0.3">
      <c r="A30817">
        <v>5.6959999999999997E-3</v>
      </c>
      <c r="B30817">
        <v>113.91999999999999</v>
      </c>
    </row>
    <row r="30818" spans="1:2" x14ac:dyDescent="0.3">
      <c r="A30818">
        <v>4.0860000000000002E-3</v>
      </c>
      <c r="B30818">
        <v>81.720000000000013</v>
      </c>
    </row>
    <row r="30819" spans="1:2" x14ac:dyDescent="0.3">
      <c r="A30819">
        <v>4.1720000000000004E-3</v>
      </c>
      <c r="B30819">
        <v>83.440000000000012</v>
      </c>
    </row>
    <row r="30820" spans="1:2" x14ac:dyDescent="0.3">
      <c r="A30820">
        <v>3.9039999999999999E-3</v>
      </c>
      <c r="B30820">
        <v>78.08</v>
      </c>
    </row>
    <row r="30821" spans="1:2" x14ac:dyDescent="0.3">
      <c r="A30821">
        <v>3.718E-3</v>
      </c>
      <c r="B30821">
        <v>74.36</v>
      </c>
    </row>
    <row r="30822" spans="1:2" x14ac:dyDescent="0.3">
      <c r="A30822">
        <v>4.5950000000000001E-3</v>
      </c>
      <c r="B30822">
        <v>91.9</v>
      </c>
    </row>
    <row r="30823" spans="1:2" x14ac:dyDescent="0.3">
      <c r="A30823">
        <v>6.2319999999999997E-3</v>
      </c>
      <c r="B30823">
        <v>124.63999999999999</v>
      </c>
    </row>
    <row r="30824" spans="1:2" x14ac:dyDescent="0.3">
      <c r="A30824">
        <v>4.1099999999999999E-3</v>
      </c>
      <c r="B30824">
        <v>82.199999999999989</v>
      </c>
    </row>
    <row r="30825" spans="1:2" x14ac:dyDescent="0.3">
      <c r="A30825">
        <v>3.8080000000000002E-3</v>
      </c>
      <c r="B30825">
        <v>76.16</v>
      </c>
    </row>
    <row r="30826" spans="1:2" x14ac:dyDescent="0.3">
      <c r="A30826">
        <v>5.2659999999999998E-3</v>
      </c>
      <c r="B30826">
        <v>105.32</v>
      </c>
    </row>
    <row r="30827" spans="1:2" x14ac:dyDescent="0.3">
      <c r="A30827">
        <v>3.9230000000000003E-3</v>
      </c>
      <c r="B30827">
        <v>78.460000000000008</v>
      </c>
    </row>
    <row r="30828" spans="1:2" x14ac:dyDescent="0.3">
      <c r="A30828">
        <v>3.7160000000000001E-3</v>
      </c>
      <c r="B30828">
        <v>74.320000000000007</v>
      </c>
    </row>
    <row r="30829" spans="1:2" x14ac:dyDescent="0.3">
      <c r="A30829">
        <v>3.7139999999999999E-3</v>
      </c>
      <c r="B30829">
        <v>74.28</v>
      </c>
    </row>
    <row r="30830" spans="1:2" x14ac:dyDescent="0.3">
      <c r="A30830">
        <v>3.9950000000000003E-3</v>
      </c>
      <c r="B30830">
        <v>79.900000000000006</v>
      </c>
    </row>
    <row r="30831" spans="1:2" x14ac:dyDescent="0.3">
      <c r="A30831">
        <v>3.8800000000000002E-3</v>
      </c>
      <c r="B30831">
        <v>77.600000000000009</v>
      </c>
    </row>
    <row r="30832" spans="1:2" x14ac:dyDescent="0.3">
      <c r="A30832">
        <v>5.1609999999999998E-3</v>
      </c>
      <c r="B30832">
        <v>103.22</v>
      </c>
    </row>
    <row r="30833" spans="1:2" x14ac:dyDescent="0.3">
      <c r="A30833">
        <v>3.8679999999999999E-3</v>
      </c>
      <c r="B30833">
        <v>77.36</v>
      </c>
    </row>
    <row r="30834" spans="1:2" x14ac:dyDescent="0.3">
      <c r="A30834">
        <v>3.9309999999999996E-3</v>
      </c>
      <c r="B30834">
        <v>78.62</v>
      </c>
    </row>
    <row r="30835" spans="1:2" x14ac:dyDescent="0.3">
      <c r="A30835">
        <v>3.754E-3</v>
      </c>
      <c r="B30835">
        <v>75.08</v>
      </c>
    </row>
    <row r="30836" spans="1:2" x14ac:dyDescent="0.3">
      <c r="A30836">
        <v>3.7859999999999999E-3</v>
      </c>
      <c r="B30836">
        <v>75.72</v>
      </c>
    </row>
    <row r="30837" spans="1:2" x14ac:dyDescent="0.3">
      <c r="A30837">
        <v>4.0119999999999999E-3</v>
      </c>
      <c r="B30837">
        <v>80.239999999999995</v>
      </c>
    </row>
    <row r="30838" spans="1:2" x14ac:dyDescent="0.3">
      <c r="A30838">
        <v>4.2509999999999996E-3</v>
      </c>
      <c r="B30838">
        <v>85.02</v>
      </c>
    </row>
    <row r="30839" spans="1:2" x14ac:dyDescent="0.3">
      <c r="A30839">
        <v>5.0879999999999996E-3</v>
      </c>
      <c r="B30839">
        <v>101.75999999999999</v>
      </c>
    </row>
    <row r="30840" spans="1:2" x14ac:dyDescent="0.3">
      <c r="A30840">
        <v>3.7360000000000002E-3</v>
      </c>
      <c r="B30840">
        <v>74.720000000000013</v>
      </c>
    </row>
    <row r="30841" spans="1:2" x14ac:dyDescent="0.3">
      <c r="A30841">
        <v>4.6150000000000002E-3</v>
      </c>
      <c r="B30841">
        <v>92.3</v>
      </c>
    </row>
    <row r="30842" spans="1:2" x14ac:dyDescent="0.3">
      <c r="A30842">
        <v>4.0410000000000003E-3</v>
      </c>
      <c r="B30842">
        <v>80.820000000000007</v>
      </c>
    </row>
    <row r="30843" spans="1:2" x14ac:dyDescent="0.3">
      <c r="A30843">
        <v>3.8779999999999999E-3</v>
      </c>
      <c r="B30843">
        <v>77.56</v>
      </c>
    </row>
    <row r="30844" spans="1:2" x14ac:dyDescent="0.3">
      <c r="A30844">
        <v>3.718E-3</v>
      </c>
      <c r="B30844">
        <v>74.36</v>
      </c>
    </row>
    <row r="30845" spans="1:2" x14ac:dyDescent="0.3">
      <c r="A30845">
        <v>3.8779999999999999E-3</v>
      </c>
      <c r="B30845">
        <v>77.56</v>
      </c>
    </row>
    <row r="30846" spans="1:2" x14ac:dyDescent="0.3">
      <c r="A30846">
        <v>3.6189999999999998E-3</v>
      </c>
      <c r="B30846">
        <v>72.38</v>
      </c>
    </row>
    <row r="30847" spans="1:2" x14ac:dyDescent="0.3">
      <c r="A30847">
        <v>3.9249999999999997E-3</v>
      </c>
      <c r="B30847">
        <v>78.5</v>
      </c>
    </row>
    <row r="30848" spans="1:2" x14ac:dyDescent="0.3">
      <c r="A30848">
        <v>4.0010000000000002E-3</v>
      </c>
      <c r="B30848">
        <v>80.02</v>
      </c>
    </row>
    <row r="30849" spans="1:2" x14ac:dyDescent="0.3">
      <c r="A30849">
        <v>5.5019999999999999E-3</v>
      </c>
      <c r="B30849">
        <v>110.03999999999999</v>
      </c>
    </row>
    <row r="30850" spans="1:2" x14ac:dyDescent="0.3">
      <c r="A30850">
        <v>5.4219999999999997E-3</v>
      </c>
      <c r="B30850">
        <v>108.44</v>
      </c>
    </row>
    <row r="30851" spans="1:2" x14ac:dyDescent="0.3">
      <c r="A30851">
        <v>5.5329999999999997E-3</v>
      </c>
      <c r="B30851">
        <v>110.66</v>
      </c>
    </row>
    <row r="30852" spans="1:2" x14ac:dyDescent="0.3">
      <c r="A30852">
        <v>4.4279999999999996E-3</v>
      </c>
      <c r="B30852">
        <v>88.559999999999988</v>
      </c>
    </row>
    <row r="30853" spans="1:2" x14ac:dyDescent="0.3">
      <c r="A30853">
        <v>4.3220000000000003E-3</v>
      </c>
      <c r="B30853">
        <v>86.440000000000012</v>
      </c>
    </row>
    <row r="30854" spans="1:2" x14ac:dyDescent="0.3">
      <c r="A30854">
        <v>3.9579999999999997E-3</v>
      </c>
      <c r="B30854">
        <v>79.159999999999982</v>
      </c>
    </row>
    <row r="30855" spans="1:2" x14ac:dyDescent="0.3">
      <c r="A30855">
        <v>3.8730000000000001E-3</v>
      </c>
      <c r="B30855">
        <v>77.460000000000008</v>
      </c>
    </row>
    <row r="30856" spans="1:2" x14ac:dyDescent="0.3">
      <c r="A30856">
        <v>3.9129999999999998E-3</v>
      </c>
      <c r="B30856">
        <v>78.260000000000005</v>
      </c>
    </row>
    <row r="30857" spans="1:2" x14ac:dyDescent="0.3">
      <c r="A30857">
        <v>3.7090000000000001E-3</v>
      </c>
      <c r="B30857">
        <v>74.180000000000007</v>
      </c>
    </row>
    <row r="30858" spans="1:2" x14ac:dyDescent="0.3">
      <c r="A30858">
        <v>3.771E-3</v>
      </c>
      <c r="B30858">
        <v>75.42</v>
      </c>
    </row>
    <row r="30859" spans="1:2" x14ac:dyDescent="0.3">
      <c r="A30859">
        <v>3.7390000000000001E-3</v>
      </c>
      <c r="B30859">
        <v>74.78</v>
      </c>
    </row>
    <row r="30860" spans="1:2" x14ac:dyDescent="0.3">
      <c r="A30860">
        <v>4.0140000000000002E-3</v>
      </c>
      <c r="B30860">
        <v>80.28</v>
      </c>
    </row>
    <row r="30861" spans="1:2" x14ac:dyDescent="0.3">
      <c r="A30861">
        <v>3.6259999999999999E-3</v>
      </c>
      <c r="B30861">
        <v>72.52000000000001</v>
      </c>
    </row>
    <row r="30862" spans="1:2" x14ac:dyDescent="0.3">
      <c r="A30862">
        <v>3.7950000000000002E-3</v>
      </c>
      <c r="B30862">
        <v>75.899999999999991</v>
      </c>
    </row>
    <row r="30863" spans="1:2" x14ac:dyDescent="0.3">
      <c r="A30863">
        <v>3.297E-3</v>
      </c>
      <c r="B30863">
        <v>65.940000000000012</v>
      </c>
    </row>
    <row r="30864" spans="1:2" x14ac:dyDescent="0.3">
      <c r="A30864">
        <v>3.2820000000000002E-3</v>
      </c>
      <c r="B30864">
        <v>65.64</v>
      </c>
    </row>
    <row r="30865" spans="1:2" x14ac:dyDescent="0.3">
      <c r="A30865">
        <v>3.5860000000000002E-3</v>
      </c>
      <c r="B30865">
        <v>71.720000000000013</v>
      </c>
    </row>
    <row r="30866" spans="1:2" x14ac:dyDescent="0.3">
      <c r="A30866">
        <v>3.4229999999999998E-3</v>
      </c>
      <c r="B30866">
        <v>68.459999999999994</v>
      </c>
    </row>
    <row r="30867" spans="1:2" x14ac:dyDescent="0.3">
      <c r="A30867">
        <v>3.493E-3</v>
      </c>
      <c r="B30867">
        <v>69.86</v>
      </c>
    </row>
    <row r="30868" spans="1:2" x14ac:dyDescent="0.3">
      <c r="A30868">
        <v>3.5379999999999999E-3</v>
      </c>
      <c r="B30868">
        <v>70.759999999999991</v>
      </c>
    </row>
    <row r="30869" spans="1:2" x14ac:dyDescent="0.3">
      <c r="A30869">
        <v>3.3899999999999998E-3</v>
      </c>
      <c r="B30869">
        <v>67.8</v>
      </c>
    </row>
    <row r="30870" spans="1:2" x14ac:dyDescent="0.3">
      <c r="A30870">
        <v>3.2529999999999998E-3</v>
      </c>
      <c r="B30870">
        <v>65.06</v>
      </c>
    </row>
    <row r="30871" spans="1:2" x14ac:dyDescent="0.3">
      <c r="A30871">
        <v>3.4979999999999998E-3</v>
      </c>
      <c r="B30871">
        <v>69.959999999999994</v>
      </c>
    </row>
    <row r="30872" spans="1:2" x14ac:dyDescent="0.3">
      <c r="A30872">
        <v>3.4499999999999999E-3</v>
      </c>
      <c r="B30872">
        <v>69</v>
      </c>
    </row>
    <row r="30873" spans="1:2" x14ac:dyDescent="0.3">
      <c r="A30873">
        <v>3.8579999999999999E-3</v>
      </c>
      <c r="B30873">
        <v>77.16</v>
      </c>
    </row>
    <row r="30874" spans="1:2" x14ac:dyDescent="0.3">
      <c r="A30874">
        <v>3.627E-3</v>
      </c>
      <c r="B30874">
        <v>72.540000000000006</v>
      </c>
    </row>
    <row r="30875" spans="1:2" x14ac:dyDescent="0.3">
      <c r="A30875">
        <v>4.8820000000000001E-3</v>
      </c>
      <c r="B30875">
        <v>97.64</v>
      </c>
    </row>
    <row r="30876" spans="1:2" x14ac:dyDescent="0.3">
      <c r="A30876">
        <v>3.679E-3</v>
      </c>
      <c r="B30876">
        <v>73.58</v>
      </c>
    </row>
    <row r="30877" spans="1:2" x14ac:dyDescent="0.3">
      <c r="A30877">
        <v>3.2590000000000002E-3</v>
      </c>
      <c r="B30877">
        <v>65.180000000000007</v>
      </c>
    </row>
    <row r="30878" spans="1:2" x14ac:dyDescent="0.3">
      <c r="A30878">
        <v>3.5339999999999998E-3</v>
      </c>
      <c r="B30878">
        <v>70.679999999999993</v>
      </c>
    </row>
    <row r="30879" spans="1:2" x14ac:dyDescent="0.3">
      <c r="A30879">
        <v>3.3409999999999998E-3</v>
      </c>
      <c r="B30879">
        <v>66.819999999999993</v>
      </c>
    </row>
    <row r="30880" spans="1:2" x14ac:dyDescent="0.3">
      <c r="A30880">
        <v>3.6080000000000001E-3</v>
      </c>
      <c r="B30880">
        <v>72.160000000000011</v>
      </c>
    </row>
    <row r="30881" spans="1:2" x14ac:dyDescent="0.3">
      <c r="A30881">
        <v>3.4979999999999998E-3</v>
      </c>
      <c r="B30881">
        <v>69.959999999999994</v>
      </c>
    </row>
    <row r="30882" spans="1:2" x14ac:dyDescent="0.3">
      <c r="A30882">
        <v>3.6549999999999998E-3</v>
      </c>
      <c r="B30882">
        <v>73.099999999999994</v>
      </c>
    </row>
    <row r="30883" spans="1:2" x14ac:dyDescent="0.3">
      <c r="A30883">
        <v>3.6440000000000001E-3</v>
      </c>
      <c r="B30883">
        <v>72.88</v>
      </c>
    </row>
    <row r="30884" spans="1:2" x14ac:dyDescent="0.3">
      <c r="A30884">
        <v>3.6619999999999999E-3</v>
      </c>
      <c r="B30884">
        <v>73.239999999999995</v>
      </c>
    </row>
    <row r="30885" spans="1:2" x14ac:dyDescent="0.3">
      <c r="A30885">
        <v>3.5750000000000001E-3</v>
      </c>
      <c r="B30885">
        <v>71.5</v>
      </c>
    </row>
    <row r="30886" spans="1:2" x14ac:dyDescent="0.3">
      <c r="A30886">
        <v>3.1809999999999998E-3</v>
      </c>
      <c r="B30886">
        <v>63.62</v>
      </c>
    </row>
    <row r="30887" spans="1:2" x14ac:dyDescent="0.3">
      <c r="A30887">
        <v>3.2190000000000001E-3</v>
      </c>
      <c r="B30887">
        <v>64.38</v>
      </c>
    </row>
    <row r="30888" spans="1:2" x14ac:dyDescent="0.3">
      <c r="A30888">
        <v>3.5439999999999998E-3</v>
      </c>
      <c r="B30888">
        <v>70.88</v>
      </c>
    </row>
    <row r="30889" spans="1:2" x14ac:dyDescent="0.3">
      <c r="A30889">
        <v>3.6600000000000001E-3</v>
      </c>
      <c r="B30889">
        <v>73.2</v>
      </c>
    </row>
    <row r="30890" spans="1:2" x14ac:dyDescent="0.3">
      <c r="A30890">
        <v>3.6489999999999999E-3</v>
      </c>
      <c r="B30890">
        <v>72.97999999999999</v>
      </c>
    </row>
    <row r="30891" spans="1:2" x14ac:dyDescent="0.3">
      <c r="A30891">
        <v>3.5850000000000001E-3</v>
      </c>
      <c r="B30891">
        <v>71.7</v>
      </c>
    </row>
    <row r="30892" spans="1:2" x14ac:dyDescent="0.3">
      <c r="A30892">
        <v>3.718E-3</v>
      </c>
      <c r="B30892">
        <v>74.36</v>
      </c>
    </row>
    <row r="30893" spans="1:2" x14ac:dyDescent="0.3">
      <c r="A30893">
        <v>3.6259999999999999E-3</v>
      </c>
      <c r="B30893">
        <v>72.52000000000001</v>
      </c>
    </row>
    <row r="30894" spans="1:2" x14ac:dyDescent="0.3">
      <c r="A30894">
        <v>3.7469999999999999E-3</v>
      </c>
      <c r="B30894">
        <v>74.94</v>
      </c>
    </row>
    <row r="30895" spans="1:2" x14ac:dyDescent="0.3">
      <c r="A30895">
        <v>3.431E-3</v>
      </c>
      <c r="B30895">
        <v>68.62</v>
      </c>
    </row>
    <row r="30896" spans="1:2" x14ac:dyDescent="0.3">
      <c r="A30896">
        <v>3.7789999999999998E-3</v>
      </c>
      <c r="B30896">
        <v>75.58</v>
      </c>
    </row>
    <row r="30897" spans="1:2" x14ac:dyDescent="0.3">
      <c r="A30897">
        <v>3.3960000000000001E-3</v>
      </c>
      <c r="B30897">
        <v>67.92</v>
      </c>
    </row>
    <row r="30898" spans="1:2" x14ac:dyDescent="0.3">
      <c r="A30898">
        <v>3.5309999999999999E-3</v>
      </c>
      <c r="B30898">
        <v>70.61999999999999</v>
      </c>
    </row>
    <row r="30899" spans="1:2" x14ac:dyDescent="0.3">
      <c r="A30899">
        <v>3.5820000000000001E-3</v>
      </c>
      <c r="B30899">
        <v>71.64</v>
      </c>
    </row>
    <row r="30900" spans="1:2" x14ac:dyDescent="0.3">
      <c r="A30900">
        <v>3.6449999999999998E-3</v>
      </c>
      <c r="B30900">
        <v>72.899999999999991</v>
      </c>
    </row>
    <row r="30901" spans="1:2" x14ac:dyDescent="0.3">
      <c r="A30901">
        <v>3.6809999999999998E-3</v>
      </c>
      <c r="B30901">
        <v>73.61999999999999</v>
      </c>
    </row>
    <row r="30902" spans="1:2" x14ac:dyDescent="0.3">
      <c r="A30902">
        <v>3.4120000000000001E-3</v>
      </c>
      <c r="B30902">
        <v>68.240000000000009</v>
      </c>
    </row>
    <row r="30903" spans="1:2" x14ac:dyDescent="0.3">
      <c r="A30903">
        <v>3.7550000000000001E-3</v>
      </c>
      <c r="B30903">
        <v>75.100000000000009</v>
      </c>
    </row>
    <row r="30904" spans="1:2" x14ac:dyDescent="0.3">
      <c r="A30904">
        <v>3.8539999999999998E-3</v>
      </c>
      <c r="B30904">
        <v>77.08</v>
      </c>
    </row>
    <row r="30905" spans="1:2" x14ac:dyDescent="0.3">
      <c r="A30905">
        <v>3.5609999999999999E-3</v>
      </c>
      <c r="B30905">
        <v>71.22</v>
      </c>
    </row>
    <row r="30906" spans="1:2" x14ac:dyDescent="0.3">
      <c r="A30906">
        <v>3.6120000000000002E-3</v>
      </c>
      <c r="B30906">
        <v>72.240000000000009</v>
      </c>
    </row>
    <row r="30907" spans="1:2" x14ac:dyDescent="0.3">
      <c r="A30907">
        <v>3.7269999999999998E-3</v>
      </c>
      <c r="B30907">
        <v>74.539999999999992</v>
      </c>
    </row>
    <row r="30908" spans="1:2" x14ac:dyDescent="0.3">
      <c r="A30908">
        <v>3.656E-3</v>
      </c>
      <c r="B30908">
        <v>73.11999999999999</v>
      </c>
    </row>
    <row r="30909" spans="1:2" x14ac:dyDescent="0.3">
      <c r="A30909">
        <v>4.1159999999999999E-3</v>
      </c>
      <c r="B30909">
        <v>82.32</v>
      </c>
    </row>
    <row r="30910" spans="1:2" x14ac:dyDescent="0.3">
      <c r="A30910">
        <v>3.7720000000000002E-3</v>
      </c>
      <c r="B30910">
        <v>75.440000000000012</v>
      </c>
    </row>
    <row r="30911" spans="1:2" x14ac:dyDescent="0.3">
      <c r="A30911">
        <v>3.5230000000000001E-3</v>
      </c>
      <c r="B30911">
        <v>70.459999999999994</v>
      </c>
    </row>
    <row r="30912" spans="1:2" x14ac:dyDescent="0.3">
      <c r="A30912">
        <v>3.784E-3</v>
      </c>
      <c r="B30912">
        <v>75.680000000000007</v>
      </c>
    </row>
    <row r="30913" spans="1:2" x14ac:dyDescent="0.3">
      <c r="A30913">
        <v>4.1980000000000003E-3</v>
      </c>
      <c r="B30913">
        <v>83.960000000000008</v>
      </c>
    </row>
    <row r="30914" spans="1:2" x14ac:dyDescent="0.3">
      <c r="A30914">
        <v>3.9620000000000002E-3</v>
      </c>
      <c r="B30914">
        <v>79.239999999999995</v>
      </c>
    </row>
    <row r="30915" spans="1:2" x14ac:dyDescent="0.3">
      <c r="A30915">
        <v>3.6280000000000001E-3</v>
      </c>
      <c r="B30915">
        <v>72.56</v>
      </c>
    </row>
    <row r="30916" spans="1:2" x14ac:dyDescent="0.3">
      <c r="A30916">
        <v>3.7550000000000001E-3</v>
      </c>
      <c r="B30916">
        <v>75.100000000000009</v>
      </c>
    </row>
    <row r="30917" spans="1:2" x14ac:dyDescent="0.3">
      <c r="A30917">
        <v>3.4919999999999999E-3</v>
      </c>
      <c r="B30917">
        <v>69.839999999999989</v>
      </c>
    </row>
    <row r="30918" spans="1:2" x14ac:dyDescent="0.3">
      <c r="A30918">
        <v>3.4949999999999998E-3</v>
      </c>
      <c r="B30918">
        <v>69.899999999999991</v>
      </c>
    </row>
    <row r="30919" spans="1:2" x14ac:dyDescent="0.3">
      <c r="A30919">
        <v>3.5530000000000002E-3</v>
      </c>
      <c r="B30919">
        <v>71.06</v>
      </c>
    </row>
    <row r="30920" spans="1:2" x14ac:dyDescent="0.3">
      <c r="A30920">
        <v>3.2469999999999999E-3</v>
      </c>
      <c r="B30920">
        <v>64.94</v>
      </c>
    </row>
    <row r="30921" spans="1:2" x14ac:dyDescent="0.3">
      <c r="A30921">
        <v>3.2169999999999998E-3</v>
      </c>
      <c r="B30921">
        <v>64.339999999999989</v>
      </c>
    </row>
    <row r="30922" spans="1:2" x14ac:dyDescent="0.3">
      <c r="A30922">
        <v>3.2659999999999998E-3</v>
      </c>
      <c r="B30922">
        <v>65.319999999999993</v>
      </c>
    </row>
    <row r="30923" spans="1:2" x14ac:dyDescent="0.3">
      <c r="A30923">
        <v>3.3639999999999998E-3</v>
      </c>
      <c r="B30923">
        <v>67.279999999999987</v>
      </c>
    </row>
    <row r="30924" spans="1:2" x14ac:dyDescent="0.3">
      <c r="A30924">
        <v>3.473E-3</v>
      </c>
      <c r="B30924">
        <v>69.460000000000008</v>
      </c>
    </row>
    <row r="30925" spans="1:2" x14ac:dyDescent="0.3">
      <c r="A30925">
        <v>3.4290000000000002E-3</v>
      </c>
      <c r="B30925">
        <v>68.580000000000013</v>
      </c>
    </row>
    <row r="30926" spans="1:2" x14ac:dyDescent="0.3">
      <c r="A30926">
        <v>3.395E-3</v>
      </c>
      <c r="B30926">
        <v>67.900000000000006</v>
      </c>
    </row>
    <row r="30927" spans="1:2" x14ac:dyDescent="0.3">
      <c r="A30927">
        <v>3.967E-3</v>
      </c>
      <c r="B30927">
        <v>79.339999999999989</v>
      </c>
    </row>
    <row r="30928" spans="1:2" x14ac:dyDescent="0.3">
      <c r="A30928">
        <v>3.4789999999999999E-3</v>
      </c>
      <c r="B30928">
        <v>69.58</v>
      </c>
    </row>
    <row r="30929" spans="1:2" x14ac:dyDescent="0.3">
      <c r="A30929">
        <v>3.7829999999999999E-3</v>
      </c>
      <c r="B30929">
        <v>75.660000000000011</v>
      </c>
    </row>
    <row r="30930" spans="1:2" x14ac:dyDescent="0.3">
      <c r="A30930">
        <v>3.7320000000000001E-3</v>
      </c>
      <c r="B30930">
        <v>74.64</v>
      </c>
    </row>
    <row r="30931" spans="1:2" x14ac:dyDescent="0.3">
      <c r="A30931">
        <v>3.8730000000000001E-3</v>
      </c>
      <c r="B30931">
        <v>77.460000000000008</v>
      </c>
    </row>
    <row r="30932" spans="1:2" x14ac:dyDescent="0.3">
      <c r="A30932">
        <v>3.6289999999999998E-3</v>
      </c>
      <c r="B30932">
        <v>72.58</v>
      </c>
    </row>
    <row r="30933" spans="1:2" x14ac:dyDescent="0.3">
      <c r="A30933">
        <v>4.0119999999999999E-3</v>
      </c>
      <c r="B30933">
        <v>80.239999999999995</v>
      </c>
    </row>
    <row r="30934" spans="1:2" x14ac:dyDescent="0.3">
      <c r="A30934">
        <v>3.9779999999999998E-3</v>
      </c>
      <c r="B30934">
        <v>79.559999999999988</v>
      </c>
    </row>
    <row r="30935" spans="1:2" x14ac:dyDescent="0.3">
      <c r="A30935">
        <v>3.473E-3</v>
      </c>
      <c r="B30935">
        <v>69.460000000000008</v>
      </c>
    </row>
    <row r="30936" spans="1:2" x14ac:dyDescent="0.3">
      <c r="A30936">
        <v>4.0249999999999999E-3</v>
      </c>
      <c r="B30936">
        <v>80.5</v>
      </c>
    </row>
    <row r="30937" spans="1:2" x14ac:dyDescent="0.3">
      <c r="A30937">
        <v>3.5860000000000002E-3</v>
      </c>
      <c r="B30937">
        <v>71.720000000000013</v>
      </c>
    </row>
    <row r="30938" spans="1:2" x14ac:dyDescent="0.3">
      <c r="A30938">
        <v>3.8089999999999999E-3</v>
      </c>
      <c r="B30938">
        <v>76.179999999999993</v>
      </c>
    </row>
    <row r="30939" spans="1:2" x14ac:dyDescent="0.3">
      <c r="A30939">
        <v>3.754E-3</v>
      </c>
      <c r="B30939">
        <v>75.08</v>
      </c>
    </row>
    <row r="30940" spans="1:2" x14ac:dyDescent="0.3">
      <c r="A30940">
        <v>3.7829999999999999E-3</v>
      </c>
      <c r="B30940">
        <v>75.660000000000011</v>
      </c>
    </row>
    <row r="30941" spans="1:2" x14ac:dyDescent="0.3">
      <c r="A30941">
        <v>3.2049999999999999E-3</v>
      </c>
      <c r="B30941">
        <v>64.099999999999994</v>
      </c>
    </row>
    <row r="30942" spans="1:2" x14ac:dyDescent="0.3">
      <c r="A30942">
        <v>3.3089999999999999E-3</v>
      </c>
      <c r="B30942">
        <v>66.180000000000007</v>
      </c>
    </row>
    <row r="30943" spans="1:2" x14ac:dyDescent="0.3">
      <c r="A30943">
        <v>3.1970000000000002E-3</v>
      </c>
      <c r="B30943">
        <v>63.940000000000005</v>
      </c>
    </row>
    <row r="30944" spans="1:2" x14ac:dyDescent="0.3">
      <c r="A30944">
        <v>3.4629999999999999E-3</v>
      </c>
      <c r="B30944">
        <v>69.260000000000005</v>
      </c>
    </row>
    <row r="30945" spans="1:2" x14ac:dyDescent="0.3">
      <c r="A30945">
        <v>3.3300000000000001E-3</v>
      </c>
      <c r="B30945">
        <v>66.599999999999994</v>
      </c>
    </row>
    <row r="30946" spans="1:2" x14ac:dyDescent="0.3">
      <c r="A30946">
        <v>3.614E-3</v>
      </c>
      <c r="B30946">
        <v>72.28</v>
      </c>
    </row>
    <row r="30947" spans="1:2" x14ac:dyDescent="0.3">
      <c r="A30947">
        <v>3.6519999999999999E-3</v>
      </c>
      <c r="B30947">
        <v>73.039999999999992</v>
      </c>
    </row>
    <row r="30948" spans="1:2" x14ac:dyDescent="0.3">
      <c r="A30948">
        <v>3.3479999999999998E-3</v>
      </c>
      <c r="B30948">
        <v>66.959999999999994</v>
      </c>
    </row>
    <row r="30949" spans="1:2" x14ac:dyDescent="0.3">
      <c r="A30949">
        <v>3.5339999999999998E-3</v>
      </c>
      <c r="B30949">
        <v>70.679999999999993</v>
      </c>
    </row>
    <row r="30950" spans="1:2" x14ac:dyDescent="0.3">
      <c r="A30950">
        <v>3.8839999999999999E-3</v>
      </c>
      <c r="B30950">
        <v>77.679999999999993</v>
      </c>
    </row>
    <row r="30951" spans="1:2" x14ac:dyDescent="0.3">
      <c r="A30951">
        <v>3.4710000000000001E-3</v>
      </c>
      <c r="B30951">
        <v>69.420000000000016</v>
      </c>
    </row>
    <row r="30952" spans="1:2" x14ac:dyDescent="0.3">
      <c r="A30952">
        <v>3.5920000000000001E-3</v>
      </c>
      <c r="B30952">
        <v>71.84</v>
      </c>
    </row>
    <row r="30953" spans="1:2" x14ac:dyDescent="0.3">
      <c r="A30953">
        <v>4.2700000000000004E-3</v>
      </c>
      <c r="B30953">
        <v>85.4</v>
      </c>
    </row>
    <row r="30954" spans="1:2" x14ac:dyDescent="0.3">
      <c r="A30954">
        <v>3.8860000000000001E-3</v>
      </c>
      <c r="B30954">
        <v>77.72</v>
      </c>
    </row>
    <row r="30955" spans="1:2" x14ac:dyDescent="0.3">
      <c r="A30955">
        <v>3.2529999999999998E-3</v>
      </c>
      <c r="B30955">
        <v>65.06</v>
      </c>
    </row>
    <row r="30956" spans="1:2" x14ac:dyDescent="0.3">
      <c r="A30956">
        <v>3.676E-3</v>
      </c>
      <c r="B30956">
        <v>73.52</v>
      </c>
    </row>
    <row r="30957" spans="1:2" x14ac:dyDescent="0.3">
      <c r="A30957">
        <v>3.3760000000000001E-3</v>
      </c>
      <c r="B30957">
        <v>67.52</v>
      </c>
    </row>
    <row r="30958" spans="1:2" x14ac:dyDescent="0.3">
      <c r="A30958">
        <v>3.225E-3</v>
      </c>
      <c r="B30958">
        <v>64.5</v>
      </c>
    </row>
    <row r="30959" spans="1:2" x14ac:dyDescent="0.3">
      <c r="A30959">
        <v>3.3969999999999998E-3</v>
      </c>
      <c r="B30959">
        <v>67.94</v>
      </c>
    </row>
    <row r="30960" spans="1:2" x14ac:dyDescent="0.3">
      <c r="A30960">
        <v>3.4150000000000001E-3</v>
      </c>
      <c r="B30960">
        <v>68.3</v>
      </c>
    </row>
    <row r="30961" spans="1:2" x14ac:dyDescent="0.3">
      <c r="A30961">
        <v>3.6050000000000001E-3</v>
      </c>
      <c r="B30961">
        <v>72.100000000000009</v>
      </c>
    </row>
    <row r="30962" spans="1:2" x14ac:dyDescent="0.3">
      <c r="A30962">
        <v>4.4380000000000001E-3</v>
      </c>
      <c r="B30962">
        <v>88.76</v>
      </c>
    </row>
    <row r="30963" spans="1:2" x14ac:dyDescent="0.3">
      <c r="A30963">
        <v>3.4139999999999999E-3</v>
      </c>
      <c r="B30963">
        <v>68.28</v>
      </c>
    </row>
    <row r="30964" spans="1:2" x14ac:dyDescent="0.3">
      <c r="A30964">
        <v>3.7000000000000002E-3</v>
      </c>
      <c r="B30964">
        <v>74</v>
      </c>
    </row>
    <row r="30965" spans="1:2" x14ac:dyDescent="0.3">
      <c r="A30965">
        <v>3.1909999999999998E-3</v>
      </c>
      <c r="B30965">
        <v>63.82</v>
      </c>
    </row>
    <row r="30966" spans="1:2" x14ac:dyDescent="0.3">
      <c r="A30966">
        <v>3.2980000000000002E-3</v>
      </c>
      <c r="B30966">
        <v>65.960000000000008</v>
      </c>
    </row>
    <row r="30967" spans="1:2" x14ac:dyDescent="0.3">
      <c r="A30967">
        <v>3.5040000000000002E-3</v>
      </c>
      <c r="B30967">
        <v>70.08</v>
      </c>
    </row>
    <row r="30968" spans="1:2" x14ac:dyDescent="0.3">
      <c r="A30968">
        <v>3.2729999999999999E-3</v>
      </c>
      <c r="B30968">
        <v>65.459999999999994</v>
      </c>
    </row>
    <row r="30969" spans="1:2" x14ac:dyDescent="0.3">
      <c r="A30969">
        <v>3.1970000000000002E-3</v>
      </c>
      <c r="B30969">
        <v>63.940000000000005</v>
      </c>
    </row>
    <row r="30970" spans="1:2" x14ac:dyDescent="0.3">
      <c r="A30970">
        <v>3.1440000000000001E-3</v>
      </c>
      <c r="B30970">
        <v>62.88</v>
      </c>
    </row>
    <row r="30971" spans="1:2" x14ac:dyDescent="0.3">
      <c r="A30971">
        <v>3.4529999999999999E-3</v>
      </c>
      <c r="B30971">
        <v>69.06</v>
      </c>
    </row>
    <row r="30972" spans="1:2" x14ac:dyDescent="0.3">
      <c r="A30972">
        <v>3.3999999999999998E-3</v>
      </c>
      <c r="B30972">
        <v>68</v>
      </c>
    </row>
    <row r="30973" spans="1:2" x14ac:dyDescent="0.3">
      <c r="A30973">
        <v>3.5490000000000001E-3</v>
      </c>
      <c r="B30973">
        <v>70.98</v>
      </c>
    </row>
    <row r="30974" spans="1:2" x14ac:dyDescent="0.3">
      <c r="A30974">
        <v>4.28E-3</v>
      </c>
      <c r="B30974">
        <v>85.6</v>
      </c>
    </row>
    <row r="30975" spans="1:2" x14ac:dyDescent="0.3">
      <c r="A30975">
        <v>3.4480000000000001E-3</v>
      </c>
      <c r="B30975">
        <v>68.960000000000008</v>
      </c>
    </row>
    <row r="30976" spans="1:2" x14ac:dyDescent="0.3">
      <c r="A30976">
        <v>3.7269999999999998E-3</v>
      </c>
      <c r="B30976">
        <v>74.539999999999992</v>
      </c>
    </row>
    <row r="30977" spans="1:2" x14ac:dyDescent="0.3">
      <c r="A30977">
        <v>3.3549999999999999E-3</v>
      </c>
      <c r="B30977">
        <v>67.099999999999994</v>
      </c>
    </row>
    <row r="30978" spans="1:2" x14ac:dyDescent="0.3">
      <c r="A30978">
        <v>3.2009999999999999E-3</v>
      </c>
      <c r="B30978">
        <v>64.02</v>
      </c>
    </row>
    <row r="30979" spans="1:2" x14ac:dyDescent="0.3">
      <c r="A30979">
        <v>3.7169999999999998E-3</v>
      </c>
      <c r="B30979">
        <v>74.34</v>
      </c>
    </row>
    <row r="30980" spans="1:2" x14ac:dyDescent="0.3">
      <c r="A30980">
        <v>3.4030000000000002E-3</v>
      </c>
      <c r="B30980">
        <v>68.06</v>
      </c>
    </row>
    <row r="30981" spans="1:2" x14ac:dyDescent="0.3">
      <c r="A30981">
        <v>3.5599999999999998E-3</v>
      </c>
      <c r="B30981">
        <v>71.2</v>
      </c>
    </row>
    <row r="30982" spans="1:2" x14ac:dyDescent="0.3">
      <c r="A30982">
        <v>3.6809999999999998E-3</v>
      </c>
      <c r="B30982">
        <v>73.61999999999999</v>
      </c>
    </row>
    <row r="30983" spans="1:2" x14ac:dyDescent="0.3">
      <c r="A30983">
        <v>3.49E-3</v>
      </c>
      <c r="B30983">
        <v>69.8</v>
      </c>
    </row>
    <row r="30984" spans="1:2" x14ac:dyDescent="0.3">
      <c r="A30984">
        <v>3.5070000000000001E-3</v>
      </c>
      <c r="B30984">
        <v>70.14</v>
      </c>
    </row>
    <row r="30985" spans="1:2" x14ac:dyDescent="0.3">
      <c r="A30985">
        <v>3.356E-3</v>
      </c>
      <c r="B30985">
        <v>67.11999999999999</v>
      </c>
    </row>
    <row r="30986" spans="1:2" x14ac:dyDescent="0.3">
      <c r="A30986">
        <v>3.1259999999999999E-3</v>
      </c>
      <c r="B30986">
        <v>62.519999999999996</v>
      </c>
    </row>
    <row r="30987" spans="1:2" x14ac:dyDescent="0.3">
      <c r="A30987">
        <v>3.1909999999999998E-3</v>
      </c>
      <c r="B30987">
        <v>63.82</v>
      </c>
    </row>
    <row r="30988" spans="1:2" x14ac:dyDescent="0.3">
      <c r="A30988">
        <v>3.7680000000000001E-3</v>
      </c>
      <c r="B30988">
        <v>75.360000000000014</v>
      </c>
    </row>
    <row r="30989" spans="1:2" x14ac:dyDescent="0.3">
      <c r="A30989">
        <v>3.4090000000000001E-3</v>
      </c>
      <c r="B30989">
        <v>68.180000000000007</v>
      </c>
    </row>
    <row r="30990" spans="1:2" x14ac:dyDescent="0.3">
      <c r="A30990">
        <v>3.5609999999999999E-3</v>
      </c>
      <c r="B30990">
        <v>71.22</v>
      </c>
    </row>
    <row r="30991" spans="1:2" x14ac:dyDescent="0.3">
      <c r="A30991">
        <v>3.6480000000000002E-3</v>
      </c>
      <c r="B30991">
        <v>72.959999999999994</v>
      </c>
    </row>
    <row r="30992" spans="1:2" x14ac:dyDescent="0.3">
      <c r="A30992">
        <v>3.908E-3</v>
      </c>
      <c r="B30992">
        <v>78.160000000000011</v>
      </c>
    </row>
    <row r="30993" spans="1:2" x14ac:dyDescent="0.3">
      <c r="A30993">
        <v>3.339E-3</v>
      </c>
      <c r="B30993">
        <v>66.779999999999987</v>
      </c>
    </row>
    <row r="30994" spans="1:2" x14ac:dyDescent="0.3">
      <c r="A30994">
        <v>3.8419999999999999E-3</v>
      </c>
      <c r="B30994">
        <v>76.84</v>
      </c>
    </row>
    <row r="30995" spans="1:2" x14ac:dyDescent="0.3">
      <c r="A30995">
        <v>3.4910000000000002E-3</v>
      </c>
      <c r="B30995">
        <v>69.819999999999993</v>
      </c>
    </row>
    <row r="30996" spans="1:2" x14ac:dyDescent="0.3">
      <c r="A30996">
        <v>3.503E-3</v>
      </c>
      <c r="B30996">
        <v>70.06</v>
      </c>
    </row>
    <row r="30997" spans="1:2" x14ac:dyDescent="0.3">
      <c r="A30997">
        <v>3.823E-3</v>
      </c>
      <c r="B30997">
        <v>76.459999999999994</v>
      </c>
    </row>
    <row r="30998" spans="1:2" x14ac:dyDescent="0.3">
      <c r="A30998">
        <v>3.5950000000000001E-3</v>
      </c>
      <c r="B30998">
        <v>71.900000000000006</v>
      </c>
    </row>
    <row r="30999" spans="1:2" x14ac:dyDescent="0.3">
      <c r="A30999">
        <v>3.4030000000000002E-3</v>
      </c>
      <c r="B30999">
        <v>68.06</v>
      </c>
    </row>
    <row r="31000" spans="1:2" x14ac:dyDescent="0.3">
      <c r="A31000">
        <v>3.7810000000000001E-3</v>
      </c>
      <c r="B31000">
        <v>75.62</v>
      </c>
    </row>
    <row r="31001" spans="1:2" x14ac:dyDescent="0.3">
      <c r="A31001">
        <v>3.5869999999999999E-3</v>
      </c>
      <c r="B31001">
        <v>71.739999999999995</v>
      </c>
    </row>
    <row r="31002" spans="1:2" x14ac:dyDescent="0.3">
      <c r="A31002">
        <v>3.388E-3</v>
      </c>
      <c r="B31002">
        <v>67.759999999999991</v>
      </c>
    </row>
    <row r="31003" spans="1:2" x14ac:dyDescent="0.3">
      <c r="A31003">
        <v>3.2450000000000001E-3</v>
      </c>
      <c r="B31003">
        <v>64.900000000000006</v>
      </c>
    </row>
    <row r="31004" spans="1:2" x14ac:dyDescent="0.3">
      <c r="A31004">
        <v>3.3419999999999999E-3</v>
      </c>
      <c r="B31004">
        <v>66.839999999999989</v>
      </c>
    </row>
    <row r="31005" spans="1:2" x14ac:dyDescent="0.3">
      <c r="A31005">
        <v>3.751E-3</v>
      </c>
      <c r="B31005">
        <v>75.02000000000001</v>
      </c>
    </row>
    <row r="31006" spans="1:2" x14ac:dyDescent="0.3">
      <c r="A31006">
        <v>3.4120000000000001E-3</v>
      </c>
      <c r="B31006">
        <v>68.240000000000009</v>
      </c>
    </row>
    <row r="31007" spans="1:2" x14ac:dyDescent="0.3">
      <c r="A31007">
        <v>3.241E-3</v>
      </c>
      <c r="B31007">
        <v>64.819999999999993</v>
      </c>
    </row>
    <row r="31008" spans="1:2" x14ac:dyDescent="0.3">
      <c r="A31008">
        <v>3.738E-3</v>
      </c>
      <c r="B31008">
        <v>74.760000000000005</v>
      </c>
    </row>
    <row r="31009" spans="1:2" x14ac:dyDescent="0.3">
      <c r="A31009">
        <v>3.3760000000000001E-3</v>
      </c>
      <c r="B31009">
        <v>67.52</v>
      </c>
    </row>
    <row r="31010" spans="1:2" x14ac:dyDescent="0.3">
      <c r="A31010">
        <v>3.5950000000000001E-3</v>
      </c>
      <c r="B31010">
        <v>71.900000000000006</v>
      </c>
    </row>
    <row r="31011" spans="1:2" x14ac:dyDescent="0.3">
      <c r="A31011">
        <v>3.967E-3</v>
      </c>
      <c r="B31011">
        <v>79.339999999999989</v>
      </c>
    </row>
    <row r="31012" spans="1:2" x14ac:dyDescent="0.3">
      <c r="A31012">
        <v>4.1489999999999999E-3</v>
      </c>
      <c r="B31012">
        <v>82.97999999999999</v>
      </c>
    </row>
    <row r="31013" spans="1:2" x14ac:dyDescent="0.3">
      <c r="A31013">
        <v>3.5279999999999999E-3</v>
      </c>
      <c r="B31013">
        <v>70.559999999999988</v>
      </c>
    </row>
    <row r="31014" spans="1:2" x14ac:dyDescent="0.3">
      <c r="A31014">
        <v>3.542E-3</v>
      </c>
      <c r="B31014">
        <v>70.84</v>
      </c>
    </row>
    <row r="31015" spans="1:2" x14ac:dyDescent="0.3">
      <c r="A31015">
        <v>4.2649999999999997E-3</v>
      </c>
      <c r="B31015">
        <v>85.299999999999983</v>
      </c>
    </row>
    <row r="31016" spans="1:2" x14ac:dyDescent="0.3">
      <c r="A31016">
        <v>3.4529999999999999E-3</v>
      </c>
      <c r="B31016">
        <v>69.06</v>
      </c>
    </row>
    <row r="31017" spans="1:2" x14ac:dyDescent="0.3">
      <c r="A31017">
        <v>3.519E-3</v>
      </c>
      <c r="B31017">
        <v>70.38</v>
      </c>
    </row>
    <row r="31018" spans="1:2" x14ac:dyDescent="0.3">
      <c r="A31018">
        <v>4.0429999999999997E-3</v>
      </c>
      <c r="B31018">
        <v>80.86</v>
      </c>
    </row>
    <row r="31019" spans="1:2" x14ac:dyDescent="0.3">
      <c r="A31019">
        <v>3.1909999999999998E-3</v>
      </c>
      <c r="B31019">
        <v>63.82</v>
      </c>
    </row>
    <row r="31020" spans="1:2" x14ac:dyDescent="0.3">
      <c r="A31020">
        <v>3.307E-3</v>
      </c>
      <c r="B31020">
        <v>66.14</v>
      </c>
    </row>
    <row r="31021" spans="1:2" x14ac:dyDescent="0.3">
      <c r="A31021">
        <v>3.653E-3</v>
      </c>
      <c r="B31021">
        <v>73.059999999999988</v>
      </c>
    </row>
    <row r="31022" spans="1:2" x14ac:dyDescent="0.3">
      <c r="A31022">
        <v>3.3210000000000002E-3</v>
      </c>
      <c r="B31022">
        <v>66.42</v>
      </c>
    </row>
    <row r="31023" spans="1:2" x14ac:dyDescent="0.3">
      <c r="A31023">
        <v>3.1840000000000002E-3</v>
      </c>
      <c r="B31023">
        <v>63.68</v>
      </c>
    </row>
    <row r="31024" spans="1:2" x14ac:dyDescent="0.3">
      <c r="A31024">
        <v>3.2669999999999999E-3</v>
      </c>
      <c r="B31024">
        <v>65.34</v>
      </c>
    </row>
    <row r="31025" spans="1:2" x14ac:dyDescent="0.3">
      <c r="A31025">
        <v>3.4459999999999998E-3</v>
      </c>
      <c r="B31025">
        <v>68.92</v>
      </c>
    </row>
    <row r="31026" spans="1:2" x14ac:dyDescent="0.3">
      <c r="A31026">
        <v>3.4650000000000002E-3</v>
      </c>
      <c r="B31026">
        <v>69.300000000000011</v>
      </c>
    </row>
    <row r="31027" spans="1:2" x14ac:dyDescent="0.3">
      <c r="A31027">
        <v>3.447E-3</v>
      </c>
      <c r="B31027">
        <v>68.94</v>
      </c>
    </row>
    <row r="31028" spans="1:2" x14ac:dyDescent="0.3">
      <c r="A31028">
        <v>3.6050000000000001E-3</v>
      </c>
      <c r="B31028">
        <v>72.100000000000009</v>
      </c>
    </row>
    <row r="31029" spans="1:2" x14ac:dyDescent="0.3">
      <c r="A31029">
        <v>3.4129999999999998E-3</v>
      </c>
      <c r="B31029">
        <v>68.259999999999991</v>
      </c>
    </row>
    <row r="31030" spans="1:2" x14ac:dyDescent="0.3">
      <c r="A31030">
        <v>3.3400000000000001E-3</v>
      </c>
      <c r="B31030">
        <v>66.8</v>
      </c>
    </row>
    <row r="31031" spans="1:2" x14ac:dyDescent="0.3">
      <c r="A31031">
        <v>3.591E-3</v>
      </c>
      <c r="B31031">
        <v>71.820000000000007</v>
      </c>
    </row>
    <row r="31032" spans="1:2" x14ac:dyDescent="0.3">
      <c r="A31032">
        <v>3.454E-3</v>
      </c>
      <c r="B31032">
        <v>69.080000000000013</v>
      </c>
    </row>
    <row r="31033" spans="1:2" x14ac:dyDescent="0.3">
      <c r="A31033">
        <v>6.2940000000000001E-3</v>
      </c>
      <c r="B31033">
        <v>125.88000000000001</v>
      </c>
    </row>
    <row r="31034" spans="1:2" x14ac:dyDescent="0.3">
      <c r="A31034">
        <v>3.6849999999999999E-3</v>
      </c>
      <c r="B31034">
        <v>73.699999999999989</v>
      </c>
    </row>
    <row r="31035" spans="1:2" x14ac:dyDescent="0.3">
      <c r="A31035">
        <v>3.2049999999999999E-3</v>
      </c>
      <c r="B31035">
        <v>64.099999999999994</v>
      </c>
    </row>
    <row r="31036" spans="1:2" x14ac:dyDescent="0.3">
      <c r="A31036">
        <v>3.8530000000000001E-3</v>
      </c>
      <c r="B31036">
        <v>77.06</v>
      </c>
    </row>
    <row r="31037" spans="1:2" x14ac:dyDescent="0.3">
      <c r="A31037">
        <v>4.1989999999999996E-3</v>
      </c>
      <c r="B31037">
        <v>83.97999999999999</v>
      </c>
    </row>
    <row r="31038" spans="1:2" x14ac:dyDescent="0.3">
      <c r="A31038">
        <v>3.4580000000000001E-3</v>
      </c>
      <c r="B31038">
        <v>69.160000000000011</v>
      </c>
    </row>
    <row r="31039" spans="1:2" x14ac:dyDescent="0.3">
      <c r="A31039">
        <v>3.4429999999999999E-3</v>
      </c>
      <c r="B31039">
        <v>68.86</v>
      </c>
    </row>
    <row r="31040" spans="1:2" x14ac:dyDescent="0.3">
      <c r="A31040">
        <v>3.62E-3</v>
      </c>
      <c r="B31040">
        <v>72.400000000000006</v>
      </c>
    </row>
    <row r="31041" spans="1:2" x14ac:dyDescent="0.3">
      <c r="A31041">
        <v>3.4870000000000001E-3</v>
      </c>
      <c r="B31041">
        <v>69.739999999999995</v>
      </c>
    </row>
    <row r="31042" spans="1:2" x14ac:dyDescent="0.3">
      <c r="A31042">
        <v>3.5019999999999999E-3</v>
      </c>
      <c r="B31042">
        <v>70.039999999999992</v>
      </c>
    </row>
    <row r="31043" spans="1:2" x14ac:dyDescent="0.3">
      <c r="A31043">
        <v>3.6970000000000002E-3</v>
      </c>
      <c r="B31043">
        <v>73.94</v>
      </c>
    </row>
    <row r="31044" spans="1:2" x14ac:dyDescent="0.3">
      <c r="A31044">
        <v>3.4350000000000001E-3</v>
      </c>
      <c r="B31044">
        <v>68.7</v>
      </c>
    </row>
    <row r="31045" spans="1:2" x14ac:dyDescent="0.3">
      <c r="A31045">
        <v>3.375E-3</v>
      </c>
      <c r="B31045">
        <v>67.5</v>
      </c>
    </row>
    <row r="31046" spans="1:2" x14ac:dyDescent="0.3">
      <c r="A31046">
        <v>3.1779999999999998E-3</v>
      </c>
      <c r="B31046">
        <v>63.559999999999995</v>
      </c>
    </row>
    <row r="31047" spans="1:2" x14ac:dyDescent="0.3">
      <c r="A31047">
        <v>3.3709999999999999E-3</v>
      </c>
      <c r="B31047">
        <v>67.419999999999987</v>
      </c>
    </row>
    <row r="31048" spans="1:2" x14ac:dyDescent="0.3">
      <c r="A31048">
        <v>3.2569999999999999E-3</v>
      </c>
      <c r="B31048">
        <v>65.14</v>
      </c>
    </row>
    <row r="31049" spans="1:2" x14ac:dyDescent="0.3">
      <c r="A31049">
        <v>3.3029999999999999E-3</v>
      </c>
      <c r="B31049">
        <v>66.06</v>
      </c>
    </row>
    <row r="31050" spans="1:2" x14ac:dyDescent="0.3">
      <c r="A31050">
        <v>3.594E-3</v>
      </c>
      <c r="B31050">
        <v>71.88000000000001</v>
      </c>
    </row>
    <row r="31051" spans="1:2" x14ac:dyDescent="0.3">
      <c r="A31051">
        <v>3.7850000000000002E-3</v>
      </c>
      <c r="B31051">
        <v>75.7</v>
      </c>
    </row>
    <row r="31052" spans="1:2" x14ac:dyDescent="0.3">
      <c r="A31052">
        <v>3.2429999999999998E-3</v>
      </c>
      <c r="B31052">
        <v>64.86</v>
      </c>
    </row>
    <row r="31053" spans="1:2" x14ac:dyDescent="0.3">
      <c r="A31053">
        <v>3.3660000000000001E-3</v>
      </c>
      <c r="B31053">
        <v>67.319999999999993</v>
      </c>
    </row>
    <row r="31054" spans="1:2" x14ac:dyDescent="0.3">
      <c r="A31054">
        <v>3.9529999999999999E-3</v>
      </c>
      <c r="B31054">
        <v>79.059999999999988</v>
      </c>
    </row>
    <row r="31055" spans="1:2" x14ac:dyDescent="0.3">
      <c r="A31055">
        <v>3.6319999999999998E-3</v>
      </c>
      <c r="B31055">
        <v>72.64</v>
      </c>
    </row>
    <row r="31056" spans="1:2" x14ac:dyDescent="0.3">
      <c r="A31056">
        <v>3.5750000000000001E-3</v>
      </c>
      <c r="B31056">
        <v>71.5</v>
      </c>
    </row>
    <row r="31057" spans="1:2" x14ac:dyDescent="0.3">
      <c r="A31057">
        <v>4.0309999999999999E-3</v>
      </c>
      <c r="B31057">
        <v>80.62</v>
      </c>
    </row>
    <row r="31058" spans="1:2" x14ac:dyDescent="0.3">
      <c r="A31058">
        <v>3.4989999999999999E-3</v>
      </c>
      <c r="B31058">
        <v>69.97999999999999</v>
      </c>
    </row>
    <row r="31059" spans="1:2" x14ac:dyDescent="0.3">
      <c r="A31059">
        <v>3.7820000000000002E-3</v>
      </c>
      <c r="B31059">
        <v>75.64</v>
      </c>
    </row>
    <row r="31060" spans="1:2" x14ac:dyDescent="0.3">
      <c r="A31060">
        <v>3.8839999999999999E-3</v>
      </c>
      <c r="B31060">
        <v>77.679999999999993</v>
      </c>
    </row>
    <row r="31061" spans="1:2" x14ac:dyDescent="0.3">
      <c r="A31061">
        <v>3.5430000000000001E-3</v>
      </c>
      <c r="B31061">
        <v>70.86</v>
      </c>
    </row>
    <row r="31062" spans="1:2" x14ac:dyDescent="0.3">
      <c r="A31062">
        <v>3.6080000000000001E-3</v>
      </c>
      <c r="B31062">
        <v>72.160000000000011</v>
      </c>
    </row>
    <row r="31063" spans="1:2" x14ac:dyDescent="0.3">
      <c r="A31063">
        <v>3.7290000000000001E-3</v>
      </c>
      <c r="B31063">
        <v>74.58</v>
      </c>
    </row>
    <row r="31064" spans="1:2" x14ac:dyDescent="0.3">
      <c r="A31064">
        <v>3.5430000000000001E-3</v>
      </c>
      <c r="B31064">
        <v>70.86</v>
      </c>
    </row>
    <row r="31065" spans="1:2" x14ac:dyDescent="0.3">
      <c r="A31065">
        <v>3.3170000000000001E-3</v>
      </c>
      <c r="B31065">
        <v>66.34</v>
      </c>
    </row>
    <row r="31066" spans="1:2" x14ac:dyDescent="0.3">
      <c r="A31066">
        <v>3.1670000000000001E-3</v>
      </c>
      <c r="B31066">
        <v>63.339999999999996</v>
      </c>
    </row>
    <row r="31067" spans="1:2" x14ac:dyDescent="0.3">
      <c r="A31067">
        <v>3.2360000000000002E-3</v>
      </c>
      <c r="B31067">
        <v>64.72</v>
      </c>
    </row>
    <row r="31068" spans="1:2" x14ac:dyDescent="0.3">
      <c r="A31068">
        <v>3.6219999999999998E-3</v>
      </c>
      <c r="B31068">
        <v>72.44</v>
      </c>
    </row>
    <row r="31069" spans="1:2" x14ac:dyDescent="0.3">
      <c r="A31069">
        <v>3.2880000000000001E-3</v>
      </c>
      <c r="B31069">
        <v>65.760000000000005</v>
      </c>
    </row>
    <row r="31070" spans="1:2" x14ac:dyDescent="0.3">
      <c r="A31070">
        <v>3.833E-3</v>
      </c>
      <c r="B31070">
        <v>76.66</v>
      </c>
    </row>
    <row r="31071" spans="1:2" x14ac:dyDescent="0.3">
      <c r="A31071">
        <v>3.6600000000000001E-3</v>
      </c>
      <c r="B31071">
        <v>73.2</v>
      </c>
    </row>
    <row r="31072" spans="1:2" x14ac:dyDescent="0.3">
      <c r="A31072">
        <v>3.2599999999999999E-3</v>
      </c>
      <c r="B31072">
        <v>65.2</v>
      </c>
    </row>
    <row r="31073" spans="1:2" x14ac:dyDescent="0.3">
      <c r="A31073">
        <v>3.9160000000000002E-3</v>
      </c>
      <c r="B31073">
        <v>78.320000000000007</v>
      </c>
    </row>
    <row r="31074" spans="1:2" x14ac:dyDescent="0.3">
      <c r="A31074">
        <v>3.5270000000000002E-3</v>
      </c>
      <c r="B31074">
        <v>70.540000000000006</v>
      </c>
    </row>
    <row r="31075" spans="1:2" x14ac:dyDescent="0.3">
      <c r="A31075">
        <v>3.4949999999999998E-3</v>
      </c>
      <c r="B31075">
        <v>69.899999999999991</v>
      </c>
    </row>
    <row r="31076" spans="1:2" x14ac:dyDescent="0.3">
      <c r="A31076">
        <v>3.7260000000000001E-3</v>
      </c>
      <c r="B31076">
        <v>74.52000000000001</v>
      </c>
    </row>
    <row r="31077" spans="1:2" x14ac:dyDescent="0.3">
      <c r="A31077">
        <v>3.395E-3</v>
      </c>
      <c r="B31077">
        <v>67.900000000000006</v>
      </c>
    </row>
    <row r="31078" spans="1:2" x14ac:dyDescent="0.3">
      <c r="A31078">
        <v>3.5270000000000002E-3</v>
      </c>
      <c r="B31078">
        <v>70.540000000000006</v>
      </c>
    </row>
    <row r="31079" spans="1:2" x14ac:dyDescent="0.3">
      <c r="A31079">
        <v>3.7260000000000001E-3</v>
      </c>
      <c r="B31079">
        <v>74.52000000000001</v>
      </c>
    </row>
    <row r="31080" spans="1:2" x14ac:dyDescent="0.3">
      <c r="A31080">
        <v>3.8019999999999998E-3</v>
      </c>
      <c r="B31080">
        <v>76.039999999999992</v>
      </c>
    </row>
    <row r="31081" spans="1:2" x14ac:dyDescent="0.3">
      <c r="A31081">
        <v>3.5890000000000002E-3</v>
      </c>
      <c r="B31081">
        <v>71.78</v>
      </c>
    </row>
    <row r="31082" spans="1:2" x14ac:dyDescent="0.3">
      <c r="A31082">
        <v>3.8530000000000001E-3</v>
      </c>
      <c r="B31082">
        <v>77.06</v>
      </c>
    </row>
    <row r="31083" spans="1:2" x14ac:dyDescent="0.3">
      <c r="A31083">
        <v>3.5599999999999998E-3</v>
      </c>
      <c r="B31083">
        <v>71.2</v>
      </c>
    </row>
    <row r="31084" spans="1:2" x14ac:dyDescent="0.3">
      <c r="A31084">
        <v>3.5249999999999999E-3</v>
      </c>
      <c r="B31084">
        <v>70.5</v>
      </c>
    </row>
    <row r="31085" spans="1:2" x14ac:dyDescent="0.3">
      <c r="A31085">
        <v>3.8180000000000002E-3</v>
      </c>
      <c r="B31085">
        <v>76.36</v>
      </c>
    </row>
    <row r="31086" spans="1:2" x14ac:dyDescent="0.3">
      <c r="A31086">
        <v>3.5270000000000002E-3</v>
      </c>
      <c r="B31086">
        <v>70.540000000000006</v>
      </c>
    </row>
    <row r="31087" spans="1:2" x14ac:dyDescent="0.3">
      <c r="A31087">
        <v>3.3110000000000001E-3</v>
      </c>
      <c r="B31087">
        <v>66.220000000000013</v>
      </c>
    </row>
    <row r="31088" spans="1:2" x14ac:dyDescent="0.3">
      <c r="A31088">
        <v>3.2330000000000002E-3</v>
      </c>
      <c r="B31088">
        <v>64.66</v>
      </c>
    </row>
    <row r="31089" spans="1:2" x14ac:dyDescent="0.3">
      <c r="A31089">
        <v>3.4030000000000002E-3</v>
      </c>
      <c r="B31089">
        <v>68.06</v>
      </c>
    </row>
    <row r="31090" spans="1:2" x14ac:dyDescent="0.3">
      <c r="A31090">
        <v>4.0740000000000004E-3</v>
      </c>
      <c r="B31090">
        <v>81.480000000000018</v>
      </c>
    </row>
    <row r="31091" spans="1:2" x14ac:dyDescent="0.3">
      <c r="A31091">
        <v>3.578E-3</v>
      </c>
      <c r="B31091">
        <v>71.56</v>
      </c>
    </row>
    <row r="31092" spans="1:2" x14ac:dyDescent="0.3">
      <c r="A31092">
        <v>3.2420000000000001E-3</v>
      </c>
      <c r="B31092">
        <v>64.84</v>
      </c>
    </row>
    <row r="31093" spans="1:2" x14ac:dyDescent="0.3">
      <c r="A31093">
        <v>3.7980000000000002E-3</v>
      </c>
      <c r="B31093">
        <v>75.959999999999994</v>
      </c>
    </row>
    <row r="31094" spans="1:2" x14ac:dyDescent="0.3">
      <c r="A31094">
        <v>3.4889999999999999E-3</v>
      </c>
      <c r="B31094">
        <v>69.779999999999987</v>
      </c>
    </row>
    <row r="31095" spans="1:2" x14ac:dyDescent="0.3">
      <c r="A31095">
        <v>3.6809999999999998E-3</v>
      </c>
      <c r="B31095">
        <v>73.61999999999999</v>
      </c>
    </row>
    <row r="31096" spans="1:2" x14ac:dyDescent="0.3">
      <c r="A31096">
        <v>3.7260000000000001E-3</v>
      </c>
      <c r="B31096">
        <v>74.52000000000001</v>
      </c>
    </row>
    <row r="31097" spans="1:2" x14ac:dyDescent="0.3">
      <c r="A31097">
        <v>3.2209999999999999E-3</v>
      </c>
      <c r="B31097">
        <v>64.42</v>
      </c>
    </row>
    <row r="31098" spans="1:2" x14ac:dyDescent="0.3">
      <c r="A31098">
        <v>3.1900000000000001E-3</v>
      </c>
      <c r="B31098">
        <v>63.800000000000004</v>
      </c>
    </row>
    <row r="31099" spans="1:2" x14ac:dyDescent="0.3">
      <c r="A31099">
        <v>3.2560000000000002E-3</v>
      </c>
      <c r="B31099">
        <v>65.12</v>
      </c>
    </row>
    <row r="31100" spans="1:2" x14ac:dyDescent="0.3">
      <c r="A31100">
        <v>3.444E-3</v>
      </c>
      <c r="B31100">
        <v>68.88000000000001</v>
      </c>
    </row>
    <row r="31101" spans="1:2" x14ac:dyDescent="0.3">
      <c r="A31101">
        <v>3.9020000000000001E-3</v>
      </c>
      <c r="B31101">
        <v>78.040000000000006</v>
      </c>
    </row>
    <row r="31102" spans="1:2" x14ac:dyDescent="0.3">
      <c r="A31102">
        <v>3.4889999999999999E-3</v>
      </c>
      <c r="B31102">
        <v>69.779999999999987</v>
      </c>
    </row>
    <row r="31103" spans="1:2" x14ac:dyDescent="0.3">
      <c r="A31103">
        <v>3.6350000000000002E-3</v>
      </c>
      <c r="B31103">
        <v>72.7</v>
      </c>
    </row>
    <row r="31104" spans="1:2" x14ac:dyDescent="0.3">
      <c r="A31104">
        <v>3.6849999999999999E-3</v>
      </c>
      <c r="B31104">
        <v>73.699999999999989</v>
      </c>
    </row>
    <row r="31105" spans="1:2" x14ac:dyDescent="0.3">
      <c r="A31105">
        <v>3.3890000000000001E-3</v>
      </c>
      <c r="B31105">
        <v>67.78</v>
      </c>
    </row>
    <row r="31106" spans="1:2" x14ac:dyDescent="0.3">
      <c r="A31106">
        <v>3.6779999999999998E-3</v>
      </c>
      <c r="B31106">
        <v>73.559999999999988</v>
      </c>
    </row>
    <row r="31107" spans="1:2" x14ac:dyDescent="0.3">
      <c r="A31107">
        <v>4.1180000000000001E-3</v>
      </c>
      <c r="B31107">
        <v>82.36</v>
      </c>
    </row>
    <row r="31108" spans="1:2" x14ac:dyDescent="0.3">
      <c r="A31108">
        <v>3.5760000000000002E-3</v>
      </c>
      <c r="B31108">
        <v>71.52000000000001</v>
      </c>
    </row>
    <row r="31109" spans="1:2" x14ac:dyDescent="0.3">
      <c r="A31109">
        <v>3.7320000000000001E-3</v>
      </c>
      <c r="B31109">
        <v>74.64</v>
      </c>
    </row>
    <row r="31110" spans="1:2" x14ac:dyDescent="0.3">
      <c r="A31110">
        <v>3.7420000000000001E-3</v>
      </c>
      <c r="B31110">
        <v>74.84</v>
      </c>
    </row>
    <row r="31111" spans="1:2" x14ac:dyDescent="0.3">
      <c r="A31111">
        <v>3.6749999999999999E-3</v>
      </c>
      <c r="B31111">
        <v>73.5</v>
      </c>
    </row>
    <row r="31112" spans="1:2" x14ac:dyDescent="0.3">
      <c r="A31112">
        <v>3.6029999999999999E-3</v>
      </c>
      <c r="B31112">
        <v>72.06</v>
      </c>
    </row>
    <row r="31113" spans="1:2" x14ac:dyDescent="0.3">
      <c r="A31113">
        <v>3.5760000000000002E-3</v>
      </c>
      <c r="B31113">
        <v>71.52000000000001</v>
      </c>
    </row>
    <row r="31114" spans="1:2" x14ac:dyDescent="0.3">
      <c r="A31114">
        <v>3.5070000000000001E-3</v>
      </c>
      <c r="B31114">
        <v>70.14</v>
      </c>
    </row>
    <row r="31115" spans="1:2" x14ac:dyDescent="0.3">
      <c r="A31115">
        <v>3.5109999999999998E-3</v>
      </c>
      <c r="B31115">
        <v>70.219999999999985</v>
      </c>
    </row>
    <row r="31116" spans="1:2" x14ac:dyDescent="0.3">
      <c r="A31116">
        <v>3.862E-3</v>
      </c>
      <c r="B31116">
        <v>77.239999999999995</v>
      </c>
    </row>
    <row r="31117" spans="1:2" x14ac:dyDescent="0.3">
      <c r="A31117">
        <v>3.3760000000000001E-3</v>
      </c>
      <c r="B31117">
        <v>67.52</v>
      </c>
    </row>
    <row r="31118" spans="1:2" x14ac:dyDescent="0.3">
      <c r="A31118">
        <v>3.3730000000000001E-3</v>
      </c>
      <c r="B31118">
        <v>67.459999999999994</v>
      </c>
    </row>
    <row r="31119" spans="1:2" x14ac:dyDescent="0.3">
      <c r="A31119">
        <v>3.885E-3</v>
      </c>
      <c r="B31119">
        <v>77.7</v>
      </c>
    </row>
    <row r="31120" spans="1:2" x14ac:dyDescent="0.3">
      <c r="A31120">
        <v>3.375E-3</v>
      </c>
      <c r="B31120">
        <v>67.5</v>
      </c>
    </row>
    <row r="31121" spans="1:2" x14ac:dyDescent="0.3">
      <c r="A31121">
        <v>3.5990000000000002E-3</v>
      </c>
      <c r="B31121">
        <v>71.98</v>
      </c>
    </row>
    <row r="31122" spans="1:2" x14ac:dyDescent="0.3">
      <c r="A31122">
        <v>3.493E-3</v>
      </c>
      <c r="B31122">
        <v>69.86</v>
      </c>
    </row>
    <row r="31123" spans="1:2" x14ac:dyDescent="0.3">
      <c r="A31123">
        <v>3.2729999999999999E-3</v>
      </c>
      <c r="B31123">
        <v>65.459999999999994</v>
      </c>
    </row>
    <row r="31124" spans="1:2" x14ac:dyDescent="0.3">
      <c r="A31124">
        <v>3.2569999999999999E-3</v>
      </c>
      <c r="B31124">
        <v>65.14</v>
      </c>
    </row>
    <row r="31125" spans="1:2" x14ac:dyDescent="0.3">
      <c r="A31125">
        <v>3.4650000000000002E-3</v>
      </c>
      <c r="B31125">
        <v>69.300000000000011</v>
      </c>
    </row>
    <row r="31126" spans="1:2" x14ac:dyDescent="0.3">
      <c r="A31126">
        <v>3.689E-3</v>
      </c>
      <c r="B31126">
        <v>73.78</v>
      </c>
    </row>
    <row r="31127" spans="1:2" x14ac:dyDescent="0.3">
      <c r="A31127">
        <v>4.5640000000000003E-3</v>
      </c>
      <c r="B31127">
        <v>91.28</v>
      </c>
    </row>
    <row r="31128" spans="1:2" x14ac:dyDescent="0.3">
      <c r="A31128">
        <v>5.8960000000000002E-3</v>
      </c>
      <c r="B31128">
        <v>117.92</v>
      </c>
    </row>
    <row r="31129" spans="1:2" x14ac:dyDescent="0.3">
      <c r="A31129">
        <v>3.9620000000000002E-3</v>
      </c>
      <c r="B31129">
        <v>79.239999999999995</v>
      </c>
    </row>
    <row r="31130" spans="1:2" x14ac:dyDescent="0.3">
      <c r="A31130">
        <v>3.238E-3</v>
      </c>
      <c r="B31130">
        <v>64.760000000000005</v>
      </c>
    </row>
    <row r="31131" spans="1:2" x14ac:dyDescent="0.3">
      <c r="A31131">
        <v>3.447E-3</v>
      </c>
      <c r="B31131">
        <v>68.94</v>
      </c>
    </row>
    <row r="31132" spans="1:2" x14ac:dyDescent="0.3">
      <c r="A31132">
        <v>3.686E-3</v>
      </c>
      <c r="B31132">
        <v>73.72</v>
      </c>
    </row>
    <row r="31133" spans="1:2" x14ac:dyDescent="0.3">
      <c r="A31133">
        <v>3.5040000000000002E-3</v>
      </c>
      <c r="B31133">
        <v>70.08</v>
      </c>
    </row>
    <row r="31134" spans="1:2" x14ac:dyDescent="0.3">
      <c r="A31134">
        <v>3.2959999999999999E-3</v>
      </c>
      <c r="B31134">
        <v>65.92</v>
      </c>
    </row>
    <row r="31135" spans="1:2" x14ac:dyDescent="0.3">
      <c r="A31135">
        <v>4.3480000000000003E-3</v>
      </c>
      <c r="B31135">
        <v>86.960000000000008</v>
      </c>
    </row>
    <row r="31136" spans="1:2" x14ac:dyDescent="0.3">
      <c r="A31136">
        <v>3.1120000000000002E-3</v>
      </c>
      <c r="B31136">
        <v>62.240000000000009</v>
      </c>
    </row>
    <row r="31137" spans="1:2" x14ac:dyDescent="0.3">
      <c r="A31137">
        <v>3.5239999999999998E-3</v>
      </c>
      <c r="B31137">
        <v>70.47999999999999</v>
      </c>
    </row>
    <row r="31138" spans="1:2" x14ac:dyDescent="0.3">
      <c r="A31138">
        <v>3.5439999999999998E-3</v>
      </c>
      <c r="B31138">
        <v>70.88</v>
      </c>
    </row>
    <row r="31139" spans="1:2" x14ac:dyDescent="0.3">
      <c r="A31139">
        <v>3.4009999999999999E-3</v>
      </c>
      <c r="B31139">
        <v>68.02</v>
      </c>
    </row>
    <row r="31140" spans="1:2" x14ac:dyDescent="0.3">
      <c r="A31140">
        <v>3.3930000000000002E-3</v>
      </c>
      <c r="B31140">
        <v>67.86</v>
      </c>
    </row>
    <row r="31141" spans="1:2" x14ac:dyDescent="0.3">
      <c r="A31141">
        <v>3.7190000000000001E-3</v>
      </c>
      <c r="B31141">
        <v>74.38000000000001</v>
      </c>
    </row>
    <row r="31142" spans="1:2" x14ac:dyDescent="0.3">
      <c r="A31142">
        <v>3.2789999999999998E-3</v>
      </c>
      <c r="B31142">
        <v>65.58</v>
      </c>
    </row>
    <row r="31143" spans="1:2" x14ac:dyDescent="0.3">
      <c r="A31143">
        <v>3.359E-3</v>
      </c>
      <c r="B31143">
        <v>67.179999999999993</v>
      </c>
    </row>
    <row r="31144" spans="1:2" x14ac:dyDescent="0.3">
      <c r="A31144">
        <v>3.4120000000000001E-3</v>
      </c>
      <c r="B31144">
        <v>68.240000000000009</v>
      </c>
    </row>
    <row r="31145" spans="1:2" x14ac:dyDescent="0.3">
      <c r="A31145">
        <v>3.2720000000000002E-3</v>
      </c>
      <c r="B31145">
        <v>65.440000000000012</v>
      </c>
    </row>
    <row r="31146" spans="1:2" x14ac:dyDescent="0.3">
      <c r="A31146">
        <v>3.6849999999999999E-3</v>
      </c>
      <c r="B31146">
        <v>73.699999999999989</v>
      </c>
    </row>
    <row r="31147" spans="1:2" x14ac:dyDescent="0.3">
      <c r="A31147">
        <v>3.6449999999999998E-3</v>
      </c>
      <c r="B31147">
        <v>72.899999999999991</v>
      </c>
    </row>
    <row r="31148" spans="1:2" x14ac:dyDescent="0.3">
      <c r="A31148">
        <v>4.2890000000000003E-3</v>
      </c>
      <c r="B31148">
        <v>85.78</v>
      </c>
    </row>
    <row r="31149" spans="1:2" x14ac:dyDescent="0.3">
      <c r="A31149">
        <v>3.48E-3</v>
      </c>
      <c r="B31149">
        <v>69.599999999999994</v>
      </c>
    </row>
    <row r="31150" spans="1:2" x14ac:dyDescent="0.3">
      <c r="A31150">
        <v>3.1199999999999999E-3</v>
      </c>
      <c r="B31150">
        <v>62.400000000000006</v>
      </c>
    </row>
    <row r="31151" spans="1:2" x14ac:dyDescent="0.3">
      <c r="A31151">
        <v>3.5109999999999998E-3</v>
      </c>
      <c r="B31151">
        <v>70.219999999999985</v>
      </c>
    </row>
    <row r="31152" spans="1:2" x14ac:dyDescent="0.3">
      <c r="A31152">
        <v>4.0330000000000001E-3</v>
      </c>
      <c r="B31152">
        <v>80.660000000000011</v>
      </c>
    </row>
    <row r="31153" spans="1:2" x14ac:dyDescent="0.3">
      <c r="A31153">
        <v>3.2369999999999999E-3</v>
      </c>
      <c r="B31153">
        <v>64.739999999999995</v>
      </c>
    </row>
    <row r="31154" spans="1:2" x14ac:dyDescent="0.3">
      <c r="A31154">
        <v>3.2820000000000002E-3</v>
      </c>
      <c r="B31154">
        <v>65.64</v>
      </c>
    </row>
    <row r="31155" spans="1:2" x14ac:dyDescent="0.3">
      <c r="A31155">
        <v>3.9090000000000001E-3</v>
      </c>
      <c r="B31155">
        <v>78.180000000000007</v>
      </c>
    </row>
    <row r="31156" spans="1:2" x14ac:dyDescent="0.3">
      <c r="A31156">
        <v>3.3660000000000001E-3</v>
      </c>
      <c r="B31156">
        <v>67.319999999999993</v>
      </c>
    </row>
    <row r="31157" spans="1:2" x14ac:dyDescent="0.3">
      <c r="A31157">
        <v>3.7360000000000002E-3</v>
      </c>
      <c r="B31157">
        <v>74.720000000000013</v>
      </c>
    </row>
    <row r="31158" spans="1:2" x14ac:dyDescent="0.3">
      <c r="A31158">
        <v>3.5400000000000002E-3</v>
      </c>
      <c r="B31158">
        <v>70.8</v>
      </c>
    </row>
    <row r="31159" spans="1:2" x14ac:dyDescent="0.3">
      <c r="A31159">
        <v>3.5309999999999999E-3</v>
      </c>
      <c r="B31159">
        <v>70.61999999999999</v>
      </c>
    </row>
    <row r="31160" spans="1:2" x14ac:dyDescent="0.3">
      <c r="A31160">
        <v>3.8119999999999999E-3</v>
      </c>
      <c r="B31160">
        <v>76.239999999999995</v>
      </c>
    </row>
    <row r="31161" spans="1:2" x14ac:dyDescent="0.3">
      <c r="A31161">
        <v>3.3609999999999998E-3</v>
      </c>
      <c r="B31161">
        <v>67.22</v>
      </c>
    </row>
    <row r="31162" spans="1:2" x14ac:dyDescent="0.3">
      <c r="A31162">
        <v>3.5000000000000001E-3</v>
      </c>
      <c r="B31162">
        <v>70</v>
      </c>
    </row>
    <row r="31163" spans="1:2" x14ac:dyDescent="0.3">
      <c r="A31163">
        <v>4.7190000000000001E-3</v>
      </c>
      <c r="B31163">
        <v>94.38</v>
      </c>
    </row>
    <row r="31164" spans="1:2" x14ac:dyDescent="0.3">
      <c r="A31164">
        <v>3.7499999999999999E-3</v>
      </c>
      <c r="B31164">
        <v>75</v>
      </c>
    </row>
    <row r="31165" spans="1:2" x14ac:dyDescent="0.3">
      <c r="A31165">
        <v>3.6189999999999998E-3</v>
      </c>
      <c r="B31165">
        <v>72.38</v>
      </c>
    </row>
    <row r="31166" spans="1:2" x14ac:dyDescent="0.3">
      <c r="A31166">
        <v>4.1050000000000001E-3</v>
      </c>
      <c r="B31166">
        <v>82.1</v>
      </c>
    </row>
    <row r="31167" spans="1:2" x14ac:dyDescent="0.3">
      <c r="A31167">
        <v>3.7780000000000001E-3</v>
      </c>
      <c r="B31167">
        <v>75.56</v>
      </c>
    </row>
    <row r="31168" spans="1:2" x14ac:dyDescent="0.3">
      <c r="A31168">
        <v>3.2919999999999998E-3</v>
      </c>
      <c r="B31168">
        <v>65.84</v>
      </c>
    </row>
    <row r="31169" spans="1:2" x14ac:dyDescent="0.3">
      <c r="A31169">
        <v>3.307E-3</v>
      </c>
      <c r="B31169">
        <v>66.14</v>
      </c>
    </row>
    <row r="31170" spans="1:2" x14ac:dyDescent="0.3">
      <c r="A31170">
        <v>3.2599999999999999E-3</v>
      </c>
      <c r="B31170">
        <v>65.2</v>
      </c>
    </row>
    <row r="31171" spans="1:2" x14ac:dyDescent="0.3">
      <c r="A31171">
        <v>3.5430000000000001E-3</v>
      </c>
      <c r="B31171">
        <v>70.86</v>
      </c>
    </row>
    <row r="31172" spans="1:2" x14ac:dyDescent="0.3">
      <c r="A31172">
        <v>3.1210000000000001E-3</v>
      </c>
      <c r="B31172">
        <v>62.42</v>
      </c>
    </row>
    <row r="31173" spans="1:2" x14ac:dyDescent="0.3">
      <c r="A31173">
        <v>3.3570000000000002E-3</v>
      </c>
      <c r="B31173">
        <v>67.14</v>
      </c>
    </row>
    <row r="31174" spans="1:2" x14ac:dyDescent="0.3">
      <c r="A31174">
        <v>4.0150000000000003E-3</v>
      </c>
      <c r="B31174">
        <v>80.300000000000011</v>
      </c>
    </row>
    <row r="31175" spans="1:2" x14ac:dyDescent="0.3">
      <c r="A31175">
        <v>3.539E-3</v>
      </c>
      <c r="B31175">
        <v>70.78</v>
      </c>
    </row>
    <row r="31176" spans="1:2" x14ac:dyDescent="0.3">
      <c r="A31176">
        <v>3.3500000000000001E-3</v>
      </c>
      <c r="B31176">
        <v>67</v>
      </c>
    </row>
    <row r="31177" spans="1:2" x14ac:dyDescent="0.3">
      <c r="A31177">
        <v>3.7369999999999999E-3</v>
      </c>
      <c r="B31177">
        <v>74.739999999999995</v>
      </c>
    </row>
    <row r="31178" spans="1:2" x14ac:dyDescent="0.3">
      <c r="A31178">
        <v>3.143E-3</v>
      </c>
      <c r="B31178">
        <v>62.859999999999992</v>
      </c>
    </row>
    <row r="31179" spans="1:2" x14ac:dyDescent="0.3">
      <c r="A31179">
        <v>3.9579999999999997E-3</v>
      </c>
      <c r="B31179">
        <v>79.159999999999982</v>
      </c>
    </row>
    <row r="31180" spans="1:2" x14ac:dyDescent="0.3">
      <c r="A31180">
        <v>3.2469999999999999E-3</v>
      </c>
      <c r="B31180">
        <v>64.94</v>
      </c>
    </row>
    <row r="31181" spans="1:2" x14ac:dyDescent="0.3">
      <c r="A31181">
        <v>3.2139999999999998E-3</v>
      </c>
      <c r="B31181">
        <v>64.279999999999987</v>
      </c>
    </row>
    <row r="31182" spans="1:2" x14ac:dyDescent="0.3">
      <c r="A31182">
        <v>3.4629999999999999E-3</v>
      </c>
      <c r="B31182">
        <v>69.260000000000005</v>
      </c>
    </row>
    <row r="31183" spans="1:2" x14ac:dyDescent="0.3">
      <c r="A31183">
        <v>3.2130000000000001E-3</v>
      </c>
      <c r="B31183">
        <v>64.260000000000005</v>
      </c>
    </row>
    <row r="31184" spans="1:2" x14ac:dyDescent="0.3">
      <c r="A31184">
        <v>3.395E-3</v>
      </c>
      <c r="B31184">
        <v>67.900000000000006</v>
      </c>
    </row>
    <row r="31185" spans="1:2" x14ac:dyDescent="0.3">
      <c r="A31185">
        <v>3.7690000000000002E-3</v>
      </c>
      <c r="B31185">
        <v>75.38000000000001</v>
      </c>
    </row>
    <row r="31186" spans="1:2" x14ac:dyDescent="0.3">
      <c r="A31186">
        <v>3.1749999999999999E-3</v>
      </c>
      <c r="B31186">
        <v>63.499999999999993</v>
      </c>
    </row>
    <row r="31187" spans="1:2" x14ac:dyDescent="0.3">
      <c r="A31187">
        <v>3.3010000000000001E-3</v>
      </c>
      <c r="B31187">
        <v>66.02000000000001</v>
      </c>
    </row>
    <row r="31188" spans="1:2" x14ac:dyDescent="0.3">
      <c r="A31188">
        <v>4.1549999999999998E-3</v>
      </c>
      <c r="B31188">
        <v>83.1</v>
      </c>
    </row>
    <row r="31189" spans="1:2" x14ac:dyDescent="0.3">
      <c r="A31189">
        <v>3.4650000000000002E-3</v>
      </c>
      <c r="B31189">
        <v>69.300000000000011</v>
      </c>
    </row>
    <row r="31190" spans="1:2" x14ac:dyDescent="0.3">
      <c r="A31190">
        <v>3.2420000000000001E-3</v>
      </c>
      <c r="B31190">
        <v>64.84</v>
      </c>
    </row>
    <row r="31191" spans="1:2" x14ac:dyDescent="0.3">
      <c r="A31191">
        <v>3.7399999999999998E-3</v>
      </c>
      <c r="B31191">
        <v>74.8</v>
      </c>
    </row>
    <row r="31192" spans="1:2" x14ac:dyDescent="0.3">
      <c r="A31192">
        <v>3.2520000000000001E-3</v>
      </c>
      <c r="B31192">
        <v>65.040000000000006</v>
      </c>
    </row>
    <row r="31193" spans="1:2" x14ac:dyDescent="0.3">
      <c r="A31193">
        <v>3.2940000000000001E-3</v>
      </c>
      <c r="B31193">
        <v>65.88000000000001</v>
      </c>
    </row>
    <row r="31194" spans="1:2" x14ac:dyDescent="0.3">
      <c r="A31194">
        <v>3.3760000000000001E-3</v>
      </c>
      <c r="B31194">
        <v>67.52</v>
      </c>
    </row>
    <row r="31195" spans="1:2" x14ac:dyDescent="0.3">
      <c r="A31195">
        <v>3.3609999999999998E-3</v>
      </c>
      <c r="B31195">
        <v>67.22</v>
      </c>
    </row>
    <row r="31196" spans="1:2" x14ac:dyDescent="0.3">
      <c r="A31196">
        <v>3.3080000000000002E-3</v>
      </c>
      <c r="B31196">
        <v>66.160000000000011</v>
      </c>
    </row>
    <row r="31197" spans="1:2" x14ac:dyDescent="0.3">
      <c r="A31197">
        <v>3.1089999999999998E-3</v>
      </c>
      <c r="B31197">
        <v>62.179999999999993</v>
      </c>
    </row>
    <row r="31198" spans="1:2" x14ac:dyDescent="0.3">
      <c r="A31198">
        <v>3.3739999999999998E-3</v>
      </c>
      <c r="B31198">
        <v>67.47999999999999</v>
      </c>
    </row>
    <row r="31199" spans="1:2" x14ac:dyDescent="0.3">
      <c r="A31199">
        <v>3.7030000000000001E-3</v>
      </c>
      <c r="B31199">
        <v>74.06</v>
      </c>
    </row>
    <row r="31200" spans="1:2" x14ac:dyDescent="0.3">
      <c r="A31200">
        <v>3.202E-3</v>
      </c>
      <c r="B31200">
        <v>64.039999999999992</v>
      </c>
    </row>
    <row r="31201" spans="1:2" x14ac:dyDescent="0.3">
      <c r="A31201">
        <v>3.251E-3</v>
      </c>
      <c r="B31201">
        <v>65.02</v>
      </c>
    </row>
    <row r="31202" spans="1:2" x14ac:dyDescent="0.3">
      <c r="A31202">
        <v>3.8149999999999998E-3</v>
      </c>
      <c r="B31202">
        <v>76.3</v>
      </c>
    </row>
    <row r="31203" spans="1:2" x14ac:dyDescent="0.3">
      <c r="A31203">
        <v>3.5739999999999999E-3</v>
      </c>
      <c r="B31203">
        <v>71.48</v>
      </c>
    </row>
    <row r="31204" spans="1:2" x14ac:dyDescent="0.3">
      <c r="A31204">
        <v>3.5230000000000001E-3</v>
      </c>
      <c r="B31204">
        <v>70.459999999999994</v>
      </c>
    </row>
    <row r="31205" spans="1:2" x14ac:dyDescent="0.3">
      <c r="A31205">
        <v>3.8899999999999998E-3</v>
      </c>
      <c r="B31205">
        <v>77.8</v>
      </c>
    </row>
    <row r="31206" spans="1:2" x14ac:dyDescent="0.3">
      <c r="A31206">
        <v>3.6329999999999999E-3</v>
      </c>
      <c r="B31206">
        <v>72.66</v>
      </c>
    </row>
    <row r="31207" spans="1:2" x14ac:dyDescent="0.3">
      <c r="A31207">
        <v>3.7940000000000001E-3</v>
      </c>
      <c r="B31207">
        <v>75.88</v>
      </c>
    </row>
    <row r="31208" spans="1:2" x14ac:dyDescent="0.3">
      <c r="A31208">
        <v>3.7550000000000001E-3</v>
      </c>
      <c r="B31208">
        <v>75.100000000000009</v>
      </c>
    </row>
    <row r="31209" spans="1:2" x14ac:dyDescent="0.3">
      <c r="A31209">
        <v>3.408E-3</v>
      </c>
      <c r="B31209">
        <v>68.16</v>
      </c>
    </row>
    <row r="31210" spans="1:2" x14ac:dyDescent="0.3">
      <c r="A31210">
        <v>3.238E-3</v>
      </c>
      <c r="B31210">
        <v>64.760000000000005</v>
      </c>
    </row>
    <row r="31211" spans="1:2" x14ac:dyDescent="0.3">
      <c r="A31211">
        <v>4.1149999999999997E-3</v>
      </c>
      <c r="B31211">
        <v>82.299999999999983</v>
      </c>
    </row>
    <row r="31212" spans="1:2" x14ac:dyDescent="0.3">
      <c r="A31212">
        <v>3.3110000000000001E-3</v>
      </c>
      <c r="B31212">
        <v>66.220000000000013</v>
      </c>
    </row>
    <row r="31213" spans="1:2" x14ac:dyDescent="0.3">
      <c r="A31213">
        <v>3.4359999999999998E-3</v>
      </c>
      <c r="B31213">
        <v>68.72</v>
      </c>
    </row>
    <row r="31214" spans="1:2" x14ac:dyDescent="0.3">
      <c r="A31214">
        <v>3.6579999999999998E-3</v>
      </c>
      <c r="B31214">
        <v>73.16</v>
      </c>
    </row>
    <row r="31215" spans="1:2" x14ac:dyDescent="0.3">
      <c r="A31215">
        <v>3.4819999999999999E-3</v>
      </c>
      <c r="B31215">
        <v>69.64</v>
      </c>
    </row>
    <row r="31216" spans="1:2" x14ac:dyDescent="0.3">
      <c r="A31216">
        <v>3.6540000000000001E-3</v>
      </c>
      <c r="B31216">
        <v>73.08</v>
      </c>
    </row>
    <row r="31217" spans="1:2" x14ac:dyDescent="0.3">
      <c r="A31217">
        <v>3.4949999999999998E-3</v>
      </c>
      <c r="B31217">
        <v>69.899999999999991</v>
      </c>
    </row>
    <row r="31218" spans="1:2" x14ac:dyDescent="0.3">
      <c r="A31218">
        <v>3.5760000000000002E-3</v>
      </c>
      <c r="B31218">
        <v>71.52000000000001</v>
      </c>
    </row>
    <row r="31219" spans="1:2" x14ac:dyDescent="0.3">
      <c r="A31219">
        <v>3.5890000000000002E-3</v>
      </c>
      <c r="B31219">
        <v>71.78</v>
      </c>
    </row>
    <row r="31220" spans="1:2" x14ac:dyDescent="0.3">
      <c r="A31220">
        <v>3.215E-3</v>
      </c>
      <c r="B31220">
        <v>64.3</v>
      </c>
    </row>
    <row r="31221" spans="1:2" x14ac:dyDescent="0.3">
      <c r="A31221">
        <v>3.4529999999999999E-3</v>
      </c>
      <c r="B31221">
        <v>69.06</v>
      </c>
    </row>
    <row r="31222" spans="1:2" x14ac:dyDescent="0.3">
      <c r="A31222">
        <v>4.032E-3</v>
      </c>
      <c r="B31222">
        <v>80.64</v>
      </c>
    </row>
    <row r="31223" spans="1:2" x14ac:dyDescent="0.3">
      <c r="A31223">
        <v>3.2390000000000001E-3</v>
      </c>
      <c r="B31223">
        <v>64.78</v>
      </c>
    </row>
    <row r="31224" spans="1:2" x14ac:dyDescent="0.3">
      <c r="A31224">
        <v>3.62E-3</v>
      </c>
      <c r="B31224">
        <v>72.400000000000006</v>
      </c>
    </row>
    <row r="31225" spans="1:2" x14ac:dyDescent="0.3">
      <c r="A31225">
        <v>3.4480000000000001E-3</v>
      </c>
      <c r="B31225">
        <v>68.960000000000008</v>
      </c>
    </row>
    <row r="31226" spans="1:2" x14ac:dyDescent="0.3">
      <c r="A31226">
        <v>3.669E-3</v>
      </c>
      <c r="B31226">
        <v>73.38</v>
      </c>
    </row>
    <row r="31227" spans="1:2" x14ac:dyDescent="0.3">
      <c r="A31227">
        <v>3.702E-3</v>
      </c>
      <c r="B31227">
        <v>74.039999999999992</v>
      </c>
    </row>
    <row r="31228" spans="1:2" x14ac:dyDescent="0.3">
      <c r="A31228">
        <v>3.581E-3</v>
      </c>
      <c r="B31228">
        <v>71.62</v>
      </c>
    </row>
    <row r="31229" spans="1:2" x14ac:dyDescent="0.3">
      <c r="A31229">
        <v>3.4849999999999998E-3</v>
      </c>
      <c r="B31229">
        <v>69.699999999999989</v>
      </c>
    </row>
    <row r="31230" spans="1:2" x14ac:dyDescent="0.3">
      <c r="A31230">
        <v>3.6389999999999999E-3</v>
      </c>
      <c r="B31230">
        <v>72.779999999999987</v>
      </c>
    </row>
    <row r="31231" spans="1:2" x14ac:dyDescent="0.3">
      <c r="A31231">
        <v>3.4390000000000002E-3</v>
      </c>
      <c r="B31231">
        <v>68.78</v>
      </c>
    </row>
    <row r="31232" spans="1:2" x14ac:dyDescent="0.3">
      <c r="A31232">
        <v>3.712E-3</v>
      </c>
      <c r="B31232">
        <v>74.239999999999995</v>
      </c>
    </row>
    <row r="31233" spans="1:2" x14ac:dyDescent="0.3">
      <c r="A31233">
        <v>3.852E-3</v>
      </c>
      <c r="B31233">
        <v>77.039999999999992</v>
      </c>
    </row>
    <row r="31234" spans="1:2" x14ac:dyDescent="0.3">
      <c r="A31234">
        <v>3.4429999999999999E-3</v>
      </c>
      <c r="B31234">
        <v>68.86</v>
      </c>
    </row>
    <row r="31235" spans="1:2" x14ac:dyDescent="0.3">
      <c r="A31235">
        <v>3.5430000000000001E-3</v>
      </c>
      <c r="B31235">
        <v>70.86</v>
      </c>
    </row>
    <row r="31236" spans="1:2" x14ac:dyDescent="0.3">
      <c r="A31236">
        <v>3.7200000000000002E-3</v>
      </c>
      <c r="B31236">
        <v>74.400000000000006</v>
      </c>
    </row>
    <row r="31237" spans="1:2" x14ac:dyDescent="0.3">
      <c r="A31237">
        <v>3.5669999999999999E-3</v>
      </c>
      <c r="B31237">
        <v>71.34</v>
      </c>
    </row>
    <row r="31238" spans="1:2" x14ac:dyDescent="0.3">
      <c r="A31238">
        <v>3.5490000000000001E-3</v>
      </c>
      <c r="B31238">
        <v>70.98</v>
      </c>
    </row>
    <row r="31239" spans="1:2" x14ac:dyDescent="0.3">
      <c r="A31239">
        <v>3.5230000000000001E-3</v>
      </c>
      <c r="B31239">
        <v>70.459999999999994</v>
      </c>
    </row>
    <row r="31240" spans="1:2" x14ac:dyDescent="0.3">
      <c r="A31240">
        <v>3.673E-3</v>
      </c>
      <c r="B31240">
        <v>73.459999999999994</v>
      </c>
    </row>
    <row r="31241" spans="1:2" x14ac:dyDescent="0.3">
      <c r="A31241">
        <v>3.656E-3</v>
      </c>
      <c r="B31241">
        <v>73.11999999999999</v>
      </c>
    </row>
    <row r="31242" spans="1:2" x14ac:dyDescent="0.3">
      <c r="A31242">
        <v>3.3579999999999999E-3</v>
      </c>
      <c r="B31242">
        <v>67.16</v>
      </c>
    </row>
    <row r="31243" spans="1:2" x14ac:dyDescent="0.3">
      <c r="A31243">
        <v>3.3860000000000001E-3</v>
      </c>
      <c r="B31243">
        <v>67.72</v>
      </c>
    </row>
    <row r="31244" spans="1:2" x14ac:dyDescent="0.3">
      <c r="A31244">
        <v>3.6549999999999998E-3</v>
      </c>
      <c r="B31244">
        <v>73.099999999999994</v>
      </c>
    </row>
    <row r="31245" spans="1:2" x14ac:dyDescent="0.3">
      <c r="A31245">
        <v>3.4749999999999998E-3</v>
      </c>
      <c r="B31245">
        <v>69.5</v>
      </c>
    </row>
    <row r="31246" spans="1:2" x14ac:dyDescent="0.3">
      <c r="A31246">
        <v>3.676E-3</v>
      </c>
      <c r="B31246">
        <v>73.52</v>
      </c>
    </row>
    <row r="31247" spans="1:2" x14ac:dyDescent="0.3">
      <c r="A31247">
        <v>3.6459999999999999E-3</v>
      </c>
      <c r="B31247">
        <v>72.919999999999987</v>
      </c>
    </row>
    <row r="31248" spans="1:2" x14ac:dyDescent="0.3">
      <c r="A31248">
        <v>3.5539999999999999E-3</v>
      </c>
      <c r="B31248">
        <v>71.08</v>
      </c>
    </row>
    <row r="31249" spans="1:2" x14ac:dyDescent="0.3">
      <c r="A31249">
        <v>3.7919999999999998E-3</v>
      </c>
      <c r="B31249">
        <v>75.839999999999989</v>
      </c>
    </row>
    <row r="31250" spans="1:2" x14ac:dyDescent="0.3">
      <c r="A31250">
        <v>3.2669999999999999E-3</v>
      </c>
      <c r="B31250">
        <v>65.34</v>
      </c>
    </row>
    <row r="31251" spans="1:2" x14ac:dyDescent="0.3">
      <c r="A31251">
        <v>3.2460000000000002E-3</v>
      </c>
      <c r="B31251">
        <v>64.92</v>
      </c>
    </row>
    <row r="31252" spans="1:2" x14ac:dyDescent="0.3">
      <c r="A31252">
        <v>3.8999999999999998E-3</v>
      </c>
      <c r="B31252">
        <v>78</v>
      </c>
    </row>
    <row r="31253" spans="1:2" x14ac:dyDescent="0.3">
      <c r="A31253">
        <v>3.1259999999999999E-3</v>
      </c>
      <c r="B31253">
        <v>62.519999999999996</v>
      </c>
    </row>
    <row r="31254" spans="1:2" x14ac:dyDescent="0.3">
      <c r="A31254">
        <v>3.4910000000000002E-3</v>
      </c>
      <c r="B31254">
        <v>69.819999999999993</v>
      </c>
    </row>
    <row r="31255" spans="1:2" x14ac:dyDescent="0.3">
      <c r="A31255">
        <v>3.2759999999999998E-3</v>
      </c>
      <c r="B31255">
        <v>65.52</v>
      </c>
    </row>
    <row r="31256" spans="1:2" x14ac:dyDescent="0.3">
      <c r="A31256">
        <v>3.1900000000000001E-3</v>
      </c>
      <c r="B31256">
        <v>63.800000000000004</v>
      </c>
    </row>
    <row r="31257" spans="1:2" x14ac:dyDescent="0.3">
      <c r="A31257">
        <v>3.578E-3</v>
      </c>
      <c r="B31257">
        <v>71.56</v>
      </c>
    </row>
    <row r="31258" spans="1:2" x14ac:dyDescent="0.3">
      <c r="A31258">
        <v>3.424E-3</v>
      </c>
      <c r="B31258">
        <v>68.48</v>
      </c>
    </row>
    <row r="31259" spans="1:2" x14ac:dyDescent="0.3">
      <c r="A31259">
        <v>3.2179999999999999E-3</v>
      </c>
      <c r="B31259">
        <v>64.36</v>
      </c>
    </row>
    <row r="31260" spans="1:2" x14ac:dyDescent="0.3">
      <c r="A31260">
        <v>3.8709999999999999E-3</v>
      </c>
      <c r="B31260">
        <v>77.42</v>
      </c>
    </row>
    <row r="31261" spans="1:2" x14ac:dyDescent="0.3">
      <c r="A31261">
        <v>3.2799999999999999E-3</v>
      </c>
      <c r="B31261">
        <v>65.600000000000009</v>
      </c>
    </row>
    <row r="31262" spans="1:2" x14ac:dyDescent="0.3">
      <c r="A31262">
        <v>3.2929999999999999E-3</v>
      </c>
      <c r="B31262">
        <v>65.86</v>
      </c>
    </row>
    <row r="31263" spans="1:2" x14ac:dyDescent="0.3">
      <c r="A31263">
        <v>3.1840000000000002E-3</v>
      </c>
      <c r="B31263">
        <v>63.68</v>
      </c>
    </row>
    <row r="31264" spans="1:2" x14ac:dyDescent="0.3">
      <c r="A31264">
        <v>3.3040000000000001E-3</v>
      </c>
      <c r="B31264">
        <v>66.080000000000013</v>
      </c>
    </row>
    <row r="31265" spans="1:2" x14ac:dyDescent="0.3">
      <c r="A31265">
        <v>3.4970000000000001E-3</v>
      </c>
      <c r="B31265">
        <v>69.94</v>
      </c>
    </row>
    <row r="31266" spans="1:2" x14ac:dyDescent="0.3">
      <c r="A31266">
        <v>3.3240000000000001E-3</v>
      </c>
      <c r="B31266">
        <v>66.48</v>
      </c>
    </row>
    <row r="31267" spans="1:2" x14ac:dyDescent="0.3">
      <c r="A31267">
        <v>3.473E-3</v>
      </c>
      <c r="B31267">
        <v>69.460000000000008</v>
      </c>
    </row>
    <row r="31268" spans="1:2" x14ac:dyDescent="0.3">
      <c r="A31268">
        <v>4.3860000000000001E-3</v>
      </c>
      <c r="B31268">
        <v>87.720000000000013</v>
      </c>
    </row>
    <row r="31269" spans="1:2" x14ac:dyDescent="0.3">
      <c r="A31269">
        <v>3.2330000000000002E-3</v>
      </c>
      <c r="B31269">
        <v>64.66</v>
      </c>
    </row>
    <row r="31270" spans="1:2" x14ac:dyDescent="0.3">
      <c r="A31270">
        <v>4.6499999999999996E-3</v>
      </c>
      <c r="B31270">
        <v>93</v>
      </c>
    </row>
    <row r="31271" spans="1:2" x14ac:dyDescent="0.3">
      <c r="A31271">
        <v>3.6150000000000002E-3</v>
      </c>
      <c r="B31271">
        <v>72.300000000000011</v>
      </c>
    </row>
    <row r="31272" spans="1:2" x14ac:dyDescent="0.3">
      <c r="A31272">
        <v>3.7190000000000001E-3</v>
      </c>
      <c r="B31272">
        <v>74.38000000000001</v>
      </c>
    </row>
    <row r="31273" spans="1:2" x14ac:dyDescent="0.3">
      <c r="A31273">
        <v>3.2599999999999999E-3</v>
      </c>
      <c r="B31273">
        <v>65.2</v>
      </c>
    </row>
    <row r="31274" spans="1:2" x14ac:dyDescent="0.3">
      <c r="A31274">
        <v>3.5370000000000002E-3</v>
      </c>
      <c r="B31274">
        <v>70.740000000000009</v>
      </c>
    </row>
    <row r="31275" spans="1:2" x14ac:dyDescent="0.3">
      <c r="A31275">
        <v>3.1210000000000001E-3</v>
      </c>
      <c r="B31275">
        <v>62.42</v>
      </c>
    </row>
    <row r="31276" spans="1:2" x14ac:dyDescent="0.3">
      <c r="A31276">
        <v>3.2799999999999999E-3</v>
      </c>
      <c r="B31276">
        <v>65.600000000000009</v>
      </c>
    </row>
    <row r="31277" spans="1:2" x14ac:dyDescent="0.3">
      <c r="A31277">
        <v>3.6939999999999998E-3</v>
      </c>
      <c r="B31277">
        <v>73.88</v>
      </c>
    </row>
    <row r="31278" spans="1:2" x14ac:dyDescent="0.3">
      <c r="A31278">
        <v>3.1670000000000001E-3</v>
      </c>
      <c r="B31278">
        <v>63.339999999999996</v>
      </c>
    </row>
    <row r="31279" spans="1:2" x14ac:dyDescent="0.3">
      <c r="A31279">
        <v>3.32E-3</v>
      </c>
      <c r="B31279">
        <v>66.400000000000006</v>
      </c>
    </row>
    <row r="31280" spans="1:2" x14ac:dyDescent="0.3">
      <c r="A31280">
        <v>3.3170000000000001E-3</v>
      </c>
      <c r="B31280">
        <v>66.34</v>
      </c>
    </row>
    <row r="31281" spans="1:2" x14ac:dyDescent="0.3">
      <c r="A31281">
        <v>3.3960000000000001E-3</v>
      </c>
      <c r="B31281">
        <v>67.92</v>
      </c>
    </row>
    <row r="31282" spans="1:2" x14ac:dyDescent="0.3">
      <c r="A31282">
        <v>3.3310000000000002E-3</v>
      </c>
      <c r="B31282">
        <v>66.62</v>
      </c>
    </row>
    <row r="31283" spans="1:2" x14ac:dyDescent="0.3">
      <c r="A31283">
        <v>3.3089999999999999E-3</v>
      </c>
      <c r="B31283">
        <v>66.180000000000007</v>
      </c>
    </row>
    <row r="31284" spans="1:2" x14ac:dyDescent="0.3">
      <c r="A31284">
        <v>3.4870000000000001E-3</v>
      </c>
      <c r="B31284">
        <v>69.739999999999995</v>
      </c>
    </row>
    <row r="31285" spans="1:2" x14ac:dyDescent="0.3">
      <c r="A31285">
        <v>3.594E-3</v>
      </c>
      <c r="B31285">
        <v>71.88000000000001</v>
      </c>
    </row>
    <row r="31286" spans="1:2" x14ac:dyDescent="0.3">
      <c r="A31286">
        <v>3.4099999999999998E-3</v>
      </c>
      <c r="B31286">
        <v>68.2</v>
      </c>
    </row>
    <row r="31287" spans="1:2" x14ac:dyDescent="0.3">
      <c r="A31287">
        <v>3.2529999999999998E-3</v>
      </c>
      <c r="B31287">
        <v>65.06</v>
      </c>
    </row>
    <row r="31288" spans="1:2" x14ac:dyDescent="0.3">
      <c r="A31288">
        <v>3.6679999999999998E-3</v>
      </c>
      <c r="B31288">
        <v>73.359999999999985</v>
      </c>
    </row>
    <row r="31289" spans="1:2" x14ac:dyDescent="0.3">
      <c r="A31289">
        <v>4.8110000000000002E-3</v>
      </c>
      <c r="B31289">
        <v>96.22</v>
      </c>
    </row>
    <row r="31290" spans="1:2" x14ac:dyDescent="0.3">
      <c r="A31290">
        <v>3.2429999999999998E-3</v>
      </c>
      <c r="B31290">
        <v>64.86</v>
      </c>
    </row>
    <row r="31291" spans="1:2" x14ac:dyDescent="0.3">
      <c r="A31291">
        <v>3.8189999999999999E-3</v>
      </c>
      <c r="B31291">
        <v>76.38</v>
      </c>
    </row>
    <row r="31292" spans="1:2" x14ac:dyDescent="0.3">
      <c r="A31292">
        <v>3.4510000000000001E-3</v>
      </c>
      <c r="B31292">
        <v>69.02000000000001</v>
      </c>
    </row>
    <row r="31293" spans="1:2" x14ac:dyDescent="0.3">
      <c r="A31293">
        <v>3.2859999999999999E-3</v>
      </c>
      <c r="B31293">
        <v>65.72</v>
      </c>
    </row>
    <row r="31294" spans="1:2" x14ac:dyDescent="0.3">
      <c r="A31294">
        <v>3.4810000000000002E-3</v>
      </c>
      <c r="B31294">
        <v>69.61999999999999</v>
      </c>
    </row>
    <row r="31295" spans="1:2" x14ac:dyDescent="0.3">
      <c r="A31295">
        <v>3.4350000000000001E-3</v>
      </c>
      <c r="B31295">
        <v>68.7</v>
      </c>
    </row>
    <row r="31296" spans="1:2" x14ac:dyDescent="0.3">
      <c r="A31296">
        <v>3.506E-3</v>
      </c>
      <c r="B31296">
        <v>70.11999999999999</v>
      </c>
    </row>
    <row r="31297" spans="1:2" x14ac:dyDescent="0.3">
      <c r="A31297">
        <v>3.6549999999999998E-3</v>
      </c>
      <c r="B31297">
        <v>73.099999999999994</v>
      </c>
    </row>
    <row r="31298" spans="1:2" x14ac:dyDescent="0.3">
      <c r="A31298">
        <v>3.2650000000000001E-3</v>
      </c>
      <c r="B31298">
        <v>65.3</v>
      </c>
    </row>
    <row r="31299" spans="1:2" x14ac:dyDescent="0.3">
      <c r="A31299">
        <v>3.2820000000000002E-3</v>
      </c>
      <c r="B31299">
        <v>65.64</v>
      </c>
    </row>
    <row r="31300" spans="1:2" x14ac:dyDescent="0.3">
      <c r="A31300">
        <v>3.3639999999999998E-3</v>
      </c>
      <c r="B31300">
        <v>67.279999999999987</v>
      </c>
    </row>
    <row r="31301" spans="1:2" x14ac:dyDescent="0.3">
      <c r="A31301">
        <v>3.5590000000000001E-3</v>
      </c>
      <c r="B31301">
        <v>71.180000000000007</v>
      </c>
    </row>
    <row r="31302" spans="1:2" x14ac:dyDescent="0.3">
      <c r="A31302">
        <v>4.6039999999999996E-3</v>
      </c>
      <c r="B31302">
        <v>92.079999999999984</v>
      </c>
    </row>
    <row r="31303" spans="1:2" x14ac:dyDescent="0.3">
      <c r="A31303">
        <v>4.1720000000000004E-3</v>
      </c>
      <c r="B31303">
        <v>83.440000000000012</v>
      </c>
    </row>
    <row r="31304" spans="1:2" x14ac:dyDescent="0.3">
      <c r="A31304">
        <v>3.7829999999999999E-3</v>
      </c>
      <c r="B31304">
        <v>75.660000000000011</v>
      </c>
    </row>
    <row r="31305" spans="1:2" x14ac:dyDescent="0.3">
      <c r="A31305">
        <v>3.4910000000000002E-3</v>
      </c>
      <c r="B31305">
        <v>69.819999999999993</v>
      </c>
    </row>
    <row r="31306" spans="1:2" x14ac:dyDescent="0.3">
      <c r="A31306">
        <v>3.6380000000000002E-3</v>
      </c>
      <c r="B31306">
        <v>72.759999999999991</v>
      </c>
    </row>
    <row r="31307" spans="1:2" x14ac:dyDescent="0.3">
      <c r="A31307">
        <v>3.1380000000000002E-3</v>
      </c>
      <c r="B31307">
        <v>62.76</v>
      </c>
    </row>
    <row r="31308" spans="1:2" x14ac:dyDescent="0.3">
      <c r="A31308">
        <v>3.2880000000000001E-3</v>
      </c>
      <c r="B31308">
        <v>65.760000000000005</v>
      </c>
    </row>
    <row r="31309" spans="1:2" x14ac:dyDescent="0.3">
      <c r="A31309">
        <v>4.2310000000000004E-3</v>
      </c>
      <c r="B31309">
        <v>84.620000000000019</v>
      </c>
    </row>
    <row r="31310" spans="1:2" x14ac:dyDescent="0.3">
      <c r="A31310">
        <v>3.2360000000000002E-3</v>
      </c>
      <c r="B31310">
        <v>64.72</v>
      </c>
    </row>
    <row r="31311" spans="1:2" x14ac:dyDescent="0.3">
      <c r="A31311">
        <v>3.264E-3</v>
      </c>
      <c r="B31311">
        <v>65.28</v>
      </c>
    </row>
    <row r="31312" spans="1:2" x14ac:dyDescent="0.3">
      <c r="A31312">
        <v>3.8790000000000001E-3</v>
      </c>
      <c r="B31312">
        <v>77.58</v>
      </c>
    </row>
    <row r="31313" spans="1:2" x14ac:dyDescent="0.3">
      <c r="A31313">
        <v>3.5260000000000001E-3</v>
      </c>
      <c r="B31313">
        <v>70.52</v>
      </c>
    </row>
    <row r="31314" spans="1:2" x14ac:dyDescent="0.3">
      <c r="A31314">
        <v>3.238E-3</v>
      </c>
      <c r="B31314">
        <v>64.760000000000005</v>
      </c>
    </row>
    <row r="31315" spans="1:2" x14ac:dyDescent="0.3">
      <c r="A31315">
        <v>3.6719999999999999E-3</v>
      </c>
      <c r="B31315">
        <v>73.44</v>
      </c>
    </row>
    <row r="31316" spans="1:2" x14ac:dyDescent="0.3">
      <c r="A31316">
        <v>3.1259999999999999E-3</v>
      </c>
      <c r="B31316">
        <v>62.519999999999996</v>
      </c>
    </row>
    <row r="31317" spans="1:2" x14ac:dyDescent="0.3">
      <c r="A31317">
        <v>3.3119999999999998E-3</v>
      </c>
      <c r="B31317">
        <v>66.240000000000009</v>
      </c>
    </row>
    <row r="31318" spans="1:2" x14ac:dyDescent="0.3">
      <c r="A31318">
        <v>3.4259999999999998E-3</v>
      </c>
      <c r="B31318">
        <v>68.52</v>
      </c>
    </row>
    <row r="31319" spans="1:2" x14ac:dyDescent="0.3">
      <c r="A31319">
        <v>3.3409999999999998E-3</v>
      </c>
      <c r="B31319">
        <v>66.819999999999993</v>
      </c>
    </row>
    <row r="31320" spans="1:2" x14ac:dyDescent="0.3">
      <c r="A31320">
        <v>3.6640000000000002E-3</v>
      </c>
      <c r="B31320">
        <v>73.28</v>
      </c>
    </row>
    <row r="31321" spans="1:2" x14ac:dyDescent="0.3">
      <c r="A31321">
        <v>3.49E-3</v>
      </c>
      <c r="B31321">
        <v>69.8</v>
      </c>
    </row>
    <row r="31322" spans="1:2" x14ac:dyDescent="0.3">
      <c r="A31322">
        <v>3.2810000000000001E-3</v>
      </c>
      <c r="B31322">
        <v>65.62</v>
      </c>
    </row>
    <row r="31323" spans="1:2" x14ac:dyDescent="0.3">
      <c r="A31323">
        <v>3.614E-3</v>
      </c>
      <c r="B31323">
        <v>72.28</v>
      </c>
    </row>
    <row r="31324" spans="1:2" x14ac:dyDescent="0.3">
      <c r="A31324">
        <v>3.2989999999999998E-3</v>
      </c>
      <c r="B31324">
        <v>65.98</v>
      </c>
    </row>
    <row r="31325" spans="1:2" x14ac:dyDescent="0.3">
      <c r="A31325">
        <v>3.4199999999999999E-3</v>
      </c>
      <c r="B31325">
        <v>68.400000000000006</v>
      </c>
    </row>
    <row r="31326" spans="1:2" x14ac:dyDescent="0.3">
      <c r="A31326">
        <v>3.3279999999999998E-3</v>
      </c>
      <c r="B31326">
        <v>66.559999999999988</v>
      </c>
    </row>
    <row r="31327" spans="1:2" x14ac:dyDescent="0.3">
      <c r="A31327">
        <v>3.1180000000000001E-3</v>
      </c>
      <c r="B31327">
        <v>62.36</v>
      </c>
    </row>
    <row r="31328" spans="1:2" x14ac:dyDescent="0.3">
      <c r="A31328">
        <v>4.3049999999999998E-3</v>
      </c>
      <c r="B31328">
        <v>86.1</v>
      </c>
    </row>
    <row r="31329" spans="1:2" x14ac:dyDescent="0.3">
      <c r="A31329">
        <v>3.4949999999999998E-3</v>
      </c>
      <c r="B31329">
        <v>69.899999999999991</v>
      </c>
    </row>
    <row r="31330" spans="1:2" x14ac:dyDescent="0.3">
      <c r="A31330">
        <v>3.9849999999999998E-3</v>
      </c>
      <c r="B31330">
        <v>79.699999999999989</v>
      </c>
    </row>
    <row r="31331" spans="1:2" x14ac:dyDescent="0.3">
      <c r="A31331">
        <v>3.2169999999999998E-3</v>
      </c>
      <c r="B31331">
        <v>64.339999999999989</v>
      </c>
    </row>
    <row r="31332" spans="1:2" x14ac:dyDescent="0.3">
      <c r="A31332">
        <v>3.3519999999999999E-3</v>
      </c>
      <c r="B31332">
        <v>67.039999999999992</v>
      </c>
    </row>
    <row r="31333" spans="1:2" x14ac:dyDescent="0.3">
      <c r="A31333">
        <v>3.1289999999999998E-3</v>
      </c>
      <c r="B31333">
        <v>62.58</v>
      </c>
    </row>
    <row r="31334" spans="1:2" x14ac:dyDescent="0.3">
      <c r="A31334">
        <v>3.2009999999999999E-3</v>
      </c>
      <c r="B31334">
        <v>64.02</v>
      </c>
    </row>
    <row r="31335" spans="1:2" x14ac:dyDescent="0.3">
      <c r="A31335">
        <v>3.2260000000000001E-3</v>
      </c>
      <c r="B31335">
        <v>64.52</v>
      </c>
    </row>
    <row r="31336" spans="1:2" x14ac:dyDescent="0.3">
      <c r="A31336">
        <v>3.1159999999999998E-3</v>
      </c>
      <c r="B31336">
        <v>62.319999999999993</v>
      </c>
    </row>
    <row r="31337" spans="1:2" x14ac:dyDescent="0.3">
      <c r="A31337">
        <v>3.5000000000000001E-3</v>
      </c>
      <c r="B31337">
        <v>70</v>
      </c>
    </row>
    <row r="31338" spans="1:2" x14ac:dyDescent="0.3">
      <c r="A31338">
        <v>3.6489999999999999E-3</v>
      </c>
      <c r="B31338">
        <v>72.97999999999999</v>
      </c>
    </row>
    <row r="31339" spans="1:2" x14ac:dyDescent="0.3">
      <c r="A31339">
        <v>3.4090000000000001E-3</v>
      </c>
      <c r="B31339">
        <v>68.180000000000007</v>
      </c>
    </row>
    <row r="31340" spans="1:2" x14ac:dyDescent="0.3">
      <c r="A31340">
        <v>3.4390000000000002E-3</v>
      </c>
      <c r="B31340">
        <v>68.78</v>
      </c>
    </row>
    <row r="31341" spans="1:2" x14ac:dyDescent="0.3">
      <c r="A31341">
        <v>3.7569999999999999E-3</v>
      </c>
      <c r="B31341">
        <v>75.14</v>
      </c>
    </row>
    <row r="31342" spans="1:2" x14ac:dyDescent="0.3">
      <c r="A31342">
        <v>3.4350000000000001E-3</v>
      </c>
      <c r="B31342">
        <v>68.7</v>
      </c>
    </row>
    <row r="31343" spans="1:2" x14ac:dyDescent="0.3">
      <c r="A31343">
        <v>3.4420000000000002E-3</v>
      </c>
      <c r="B31343">
        <v>68.84</v>
      </c>
    </row>
    <row r="31344" spans="1:2" x14ac:dyDescent="0.3">
      <c r="A31344">
        <v>3.6440000000000001E-3</v>
      </c>
      <c r="B31344">
        <v>72.88</v>
      </c>
    </row>
    <row r="31345" spans="1:2" x14ac:dyDescent="0.3">
      <c r="A31345">
        <v>3.3909999999999999E-3</v>
      </c>
      <c r="B31345">
        <v>67.819999999999993</v>
      </c>
    </row>
    <row r="31346" spans="1:2" x14ac:dyDescent="0.3">
      <c r="A31346">
        <v>3.689E-3</v>
      </c>
      <c r="B31346">
        <v>73.78</v>
      </c>
    </row>
    <row r="31347" spans="1:2" x14ac:dyDescent="0.3">
      <c r="A31347">
        <v>3.16E-3</v>
      </c>
      <c r="B31347">
        <v>63.199999999999996</v>
      </c>
    </row>
    <row r="31348" spans="1:2" x14ac:dyDescent="0.3">
      <c r="A31348">
        <v>4.0600000000000002E-3</v>
      </c>
      <c r="B31348">
        <v>81.2</v>
      </c>
    </row>
    <row r="31349" spans="1:2" x14ac:dyDescent="0.3">
      <c r="A31349">
        <v>4.1650000000000003E-3</v>
      </c>
      <c r="B31349">
        <v>83.300000000000011</v>
      </c>
    </row>
    <row r="31350" spans="1:2" x14ac:dyDescent="0.3">
      <c r="A31350">
        <v>3.5019999999999999E-3</v>
      </c>
      <c r="B31350">
        <v>70.039999999999992</v>
      </c>
    </row>
    <row r="31351" spans="1:2" x14ac:dyDescent="0.3">
      <c r="A31351">
        <v>3.3189999999999999E-3</v>
      </c>
      <c r="B31351">
        <v>66.38000000000001</v>
      </c>
    </row>
    <row r="31352" spans="1:2" x14ac:dyDescent="0.3">
      <c r="A31352">
        <v>3.47E-3</v>
      </c>
      <c r="B31352">
        <v>69.400000000000006</v>
      </c>
    </row>
    <row r="31353" spans="1:2" x14ac:dyDescent="0.3">
      <c r="A31353">
        <v>3.1949999999999999E-3</v>
      </c>
      <c r="B31353">
        <v>63.9</v>
      </c>
    </row>
    <row r="31354" spans="1:2" x14ac:dyDescent="0.3">
      <c r="A31354">
        <v>3.3349999999999999E-3</v>
      </c>
      <c r="B31354">
        <v>66.699999999999989</v>
      </c>
    </row>
    <row r="31355" spans="1:2" x14ac:dyDescent="0.3">
      <c r="A31355">
        <v>3.31E-3</v>
      </c>
      <c r="B31355">
        <v>66.2</v>
      </c>
    </row>
    <row r="31356" spans="1:2" x14ac:dyDescent="0.3">
      <c r="A31356">
        <v>3.5070000000000001E-3</v>
      </c>
      <c r="B31356">
        <v>70.14</v>
      </c>
    </row>
    <row r="31357" spans="1:2" x14ac:dyDescent="0.3">
      <c r="A31357">
        <v>3.503E-3</v>
      </c>
      <c r="B31357">
        <v>70.06</v>
      </c>
    </row>
    <row r="31358" spans="1:2" x14ac:dyDescent="0.3">
      <c r="A31358">
        <v>3.189E-3</v>
      </c>
      <c r="B31358">
        <v>63.780000000000008</v>
      </c>
    </row>
    <row r="31359" spans="1:2" x14ac:dyDescent="0.3">
      <c r="A31359">
        <v>3.3019999999999998E-3</v>
      </c>
      <c r="B31359">
        <v>66.040000000000006</v>
      </c>
    </row>
    <row r="31360" spans="1:2" x14ac:dyDescent="0.3">
      <c r="A31360">
        <v>3.398E-3</v>
      </c>
      <c r="B31360">
        <v>67.959999999999994</v>
      </c>
    </row>
    <row r="31361" spans="1:2" x14ac:dyDescent="0.3">
      <c r="A31361">
        <v>3.3110000000000001E-3</v>
      </c>
      <c r="B31361">
        <v>66.220000000000013</v>
      </c>
    </row>
    <row r="31362" spans="1:2" x14ac:dyDescent="0.3">
      <c r="A31362">
        <v>3.627E-3</v>
      </c>
      <c r="B31362">
        <v>72.540000000000006</v>
      </c>
    </row>
    <row r="31363" spans="1:2" x14ac:dyDescent="0.3">
      <c r="A31363">
        <v>3.3790000000000001E-3</v>
      </c>
      <c r="B31363">
        <v>67.58</v>
      </c>
    </row>
    <row r="31364" spans="1:2" x14ac:dyDescent="0.3">
      <c r="A31364">
        <v>3.225E-3</v>
      </c>
      <c r="B31364">
        <v>64.5</v>
      </c>
    </row>
    <row r="31365" spans="1:2" x14ac:dyDescent="0.3">
      <c r="A31365">
        <v>3.117E-3</v>
      </c>
      <c r="B31365">
        <v>62.34</v>
      </c>
    </row>
    <row r="31366" spans="1:2" x14ac:dyDescent="0.3">
      <c r="A31366">
        <v>3.4199999999999999E-3</v>
      </c>
      <c r="B31366">
        <v>68.400000000000006</v>
      </c>
    </row>
    <row r="31367" spans="1:2" x14ac:dyDescent="0.3">
      <c r="A31367">
        <v>3.3830000000000002E-3</v>
      </c>
      <c r="B31367">
        <v>67.66</v>
      </c>
    </row>
    <row r="31368" spans="1:2" x14ac:dyDescent="0.3">
      <c r="A31368">
        <v>3.3279999999999998E-3</v>
      </c>
      <c r="B31368">
        <v>66.559999999999988</v>
      </c>
    </row>
    <row r="31369" spans="1:2" x14ac:dyDescent="0.3">
      <c r="A31369">
        <v>3.754E-3</v>
      </c>
      <c r="B31369">
        <v>75.08</v>
      </c>
    </row>
    <row r="31370" spans="1:2" x14ac:dyDescent="0.3">
      <c r="A31370">
        <v>4.3489999999999996E-3</v>
      </c>
      <c r="B31370">
        <v>86.97999999999999</v>
      </c>
    </row>
    <row r="31371" spans="1:2" x14ac:dyDescent="0.3">
      <c r="A31371">
        <v>3.3029999999999999E-3</v>
      </c>
      <c r="B31371">
        <v>66.06</v>
      </c>
    </row>
    <row r="31372" spans="1:2" x14ac:dyDescent="0.3">
      <c r="A31372">
        <v>3.356E-3</v>
      </c>
      <c r="B31372">
        <v>67.11999999999999</v>
      </c>
    </row>
    <row r="31373" spans="1:2" x14ac:dyDescent="0.3">
      <c r="A31373">
        <v>4.1739999999999998E-3</v>
      </c>
      <c r="B31373">
        <v>83.47999999999999</v>
      </c>
    </row>
    <row r="31374" spans="1:2" x14ac:dyDescent="0.3">
      <c r="A31374">
        <v>3.1120000000000002E-3</v>
      </c>
      <c r="B31374">
        <v>62.240000000000009</v>
      </c>
    </row>
    <row r="31375" spans="1:2" x14ac:dyDescent="0.3">
      <c r="A31375">
        <v>3.2330000000000002E-3</v>
      </c>
      <c r="B31375">
        <v>64.66</v>
      </c>
    </row>
    <row r="31376" spans="1:2" x14ac:dyDescent="0.3">
      <c r="A31376">
        <v>3.5609999999999999E-3</v>
      </c>
      <c r="B31376">
        <v>71.22</v>
      </c>
    </row>
    <row r="31377" spans="1:2" x14ac:dyDescent="0.3">
      <c r="A31377">
        <v>3.4030000000000002E-3</v>
      </c>
      <c r="B31377">
        <v>68.06</v>
      </c>
    </row>
    <row r="31378" spans="1:2" x14ac:dyDescent="0.3">
      <c r="A31378">
        <v>3.3809999999999999E-3</v>
      </c>
      <c r="B31378">
        <v>67.61999999999999</v>
      </c>
    </row>
    <row r="31379" spans="1:2" x14ac:dyDescent="0.3">
      <c r="A31379">
        <v>3.3170000000000001E-3</v>
      </c>
      <c r="B31379">
        <v>66.34</v>
      </c>
    </row>
    <row r="31380" spans="1:2" x14ac:dyDescent="0.3">
      <c r="A31380">
        <v>3.2100000000000002E-3</v>
      </c>
      <c r="B31380">
        <v>64.2</v>
      </c>
    </row>
    <row r="31381" spans="1:2" x14ac:dyDescent="0.3">
      <c r="A31381">
        <v>3.7079999999999999E-3</v>
      </c>
      <c r="B31381">
        <v>74.16</v>
      </c>
    </row>
    <row r="31382" spans="1:2" x14ac:dyDescent="0.3">
      <c r="A31382">
        <v>3.3509999999999998E-3</v>
      </c>
      <c r="B31382">
        <v>67.02</v>
      </c>
    </row>
    <row r="31383" spans="1:2" x14ac:dyDescent="0.3">
      <c r="A31383">
        <v>3.3149999999999998E-3</v>
      </c>
      <c r="B31383">
        <v>66.3</v>
      </c>
    </row>
    <row r="31384" spans="1:2" x14ac:dyDescent="0.3">
      <c r="A31384">
        <v>3.676E-3</v>
      </c>
      <c r="B31384">
        <v>73.52</v>
      </c>
    </row>
    <row r="31385" spans="1:2" x14ac:dyDescent="0.3">
      <c r="A31385">
        <v>3.3549999999999999E-3</v>
      </c>
      <c r="B31385">
        <v>67.099999999999994</v>
      </c>
    </row>
    <row r="31386" spans="1:2" x14ac:dyDescent="0.3">
      <c r="A31386">
        <v>3.6350000000000002E-3</v>
      </c>
      <c r="B31386">
        <v>72.7</v>
      </c>
    </row>
    <row r="31387" spans="1:2" x14ac:dyDescent="0.3">
      <c r="A31387">
        <v>3.8140000000000001E-3</v>
      </c>
      <c r="B31387">
        <v>76.28</v>
      </c>
    </row>
    <row r="31388" spans="1:2" x14ac:dyDescent="0.3">
      <c r="A31388">
        <v>3.4090000000000001E-3</v>
      </c>
      <c r="B31388">
        <v>68.180000000000007</v>
      </c>
    </row>
    <row r="31389" spans="1:2" x14ac:dyDescent="0.3">
      <c r="A31389">
        <v>3.5609999999999999E-3</v>
      </c>
      <c r="B31389">
        <v>71.22</v>
      </c>
    </row>
    <row r="31390" spans="1:2" x14ac:dyDescent="0.3">
      <c r="A31390">
        <v>3.9230000000000003E-3</v>
      </c>
      <c r="B31390">
        <v>78.460000000000008</v>
      </c>
    </row>
    <row r="31391" spans="1:2" x14ac:dyDescent="0.3">
      <c r="A31391">
        <v>3.7230000000000002E-3</v>
      </c>
      <c r="B31391">
        <v>74.460000000000008</v>
      </c>
    </row>
    <row r="31392" spans="1:2" x14ac:dyDescent="0.3">
      <c r="A31392">
        <v>3.7910000000000001E-3</v>
      </c>
      <c r="B31392">
        <v>75.819999999999993</v>
      </c>
    </row>
    <row r="31393" spans="1:2" x14ac:dyDescent="0.3">
      <c r="A31393">
        <v>3.7980000000000002E-3</v>
      </c>
      <c r="B31393">
        <v>75.959999999999994</v>
      </c>
    </row>
    <row r="31394" spans="1:2" x14ac:dyDescent="0.3">
      <c r="A31394">
        <v>3.7190000000000001E-3</v>
      </c>
      <c r="B31394">
        <v>74.38000000000001</v>
      </c>
    </row>
    <row r="31395" spans="1:2" x14ac:dyDescent="0.3">
      <c r="A31395">
        <v>3.3119999999999998E-3</v>
      </c>
      <c r="B31395">
        <v>66.240000000000009</v>
      </c>
    </row>
    <row r="31396" spans="1:2" x14ac:dyDescent="0.3">
      <c r="A31396">
        <v>3.7260000000000001E-3</v>
      </c>
      <c r="B31396">
        <v>74.52000000000001</v>
      </c>
    </row>
    <row r="31397" spans="1:2" x14ac:dyDescent="0.3">
      <c r="A31397">
        <v>3.179E-3</v>
      </c>
      <c r="B31397">
        <v>63.580000000000005</v>
      </c>
    </row>
    <row r="31398" spans="1:2" x14ac:dyDescent="0.3">
      <c r="A31398">
        <v>3.5590000000000001E-3</v>
      </c>
      <c r="B31398">
        <v>71.180000000000007</v>
      </c>
    </row>
    <row r="31399" spans="1:2" x14ac:dyDescent="0.3">
      <c r="A31399">
        <v>3.7550000000000001E-3</v>
      </c>
      <c r="B31399">
        <v>75.100000000000009</v>
      </c>
    </row>
    <row r="31400" spans="1:2" x14ac:dyDescent="0.3">
      <c r="A31400">
        <v>4.2319999999999997E-3</v>
      </c>
      <c r="B31400">
        <v>84.64</v>
      </c>
    </row>
    <row r="31401" spans="1:2" x14ac:dyDescent="0.3">
      <c r="A31401">
        <v>4.1520000000000003E-3</v>
      </c>
      <c r="B31401">
        <v>83.04</v>
      </c>
    </row>
    <row r="31402" spans="1:2" x14ac:dyDescent="0.3">
      <c r="A31402">
        <v>3.777E-3</v>
      </c>
      <c r="B31402">
        <v>75.540000000000006</v>
      </c>
    </row>
    <row r="31403" spans="1:2" x14ac:dyDescent="0.3">
      <c r="A31403">
        <v>3.9100000000000003E-3</v>
      </c>
      <c r="B31403">
        <v>78.200000000000017</v>
      </c>
    </row>
    <row r="31404" spans="1:2" x14ac:dyDescent="0.3">
      <c r="A31404">
        <v>3.6210000000000001E-3</v>
      </c>
      <c r="B31404">
        <v>72.42</v>
      </c>
    </row>
    <row r="31405" spans="1:2" x14ac:dyDescent="0.3">
      <c r="A31405">
        <v>3.4450000000000001E-3</v>
      </c>
      <c r="B31405">
        <v>68.900000000000006</v>
      </c>
    </row>
    <row r="31406" spans="1:2" x14ac:dyDescent="0.3">
      <c r="A31406">
        <v>3.372E-3</v>
      </c>
      <c r="B31406">
        <v>67.44</v>
      </c>
    </row>
    <row r="31407" spans="1:2" x14ac:dyDescent="0.3">
      <c r="A31407">
        <v>3.1540000000000001E-3</v>
      </c>
      <c r="B31407">
        <v>63.080000000000005</v>
      </c>
    </row>
    <row r="31408" spans="1:2" x14ac:dyDescent="0.3">
      <c r="A31408">
        <v>3.5500000000000002E-3</v>
      </c>
      <c r="B31408">
        <v>71</v>
      </c>
    </row>
    <row r="31409" spans="1:2" x14ac:dyDescent="0.3">
      <c r="A31409">
        <v>3.862E-3</v>
      </c>
      <c r="B31409">
        <v>77.239999999999995</v>
      </c>
    </row>
    <row r="31410" spans="1:2" x14ac:dyDescent="0.3">
      <c r="A31410">
        <v>4.2469999999999999E-3</v>
      </c>
      <c r="B31410">
        <v>84.94</v>
      </c>
    </row>
    <row r="31411" spans="1:2" x14ac:dyDescent="0.3">
      <c r="A31411">
        <v>5.1089999999999998E-3</v>
      </c>
      <c r="B31411">
        <v>102.17999999999999</v>
      </c>
    </row>
    <row r="31412" spans="1:2" x14ac:dyDescent="0.3">
      <c r="A31412">
        <v>3.5820000000000001E-3</v>
      </c>
      <c r="B31412">
        <v>71.64</v>
      </c>
    </row>
    <row r="31413" spans="1:2" x14ac:dyDescent="0.3">
      <c r="A31413">
        <v>3.5490000000000001E-3</v>
      </c>
      <c r="B31413">
        <v>70.98</v>
      </c>
    </row>
    <row r="31414" spans="1:2" x14ac:dyDescent="0.3">
      <c r="A31414">
        <v>3.4840000000000001E-3</v>
      </c>
      <c r="B31414">
        <v>69.679999999999993</v>
      </c>
    </row>
    <row r="31415" spans="1:2" x14ac:dyDescent="0.3">
      <c r="A31415">
        <v>3.5820000000000001E-3</v>
      </c>
      <c r="B31415">
        <v>71.64</v>
      </c>
    </row>
    <row r="31416" spans="1:2" x14ac:dyDescent="0.3">
      <c r="A31416">
        <v>3.529E-3</v>
      </c>
      <c r="B31416">
        <v>70.58</v>
      </c>
    </row>
    <row r="31417" spans="1:2" x14ac:dyDescent="0.3">
      <c r="A31417">
        <v>3.617E-3</v>
      </c>
      <c r="B31417">
        <v>72.34</v>
      </c>
    </row>
    <row r="31418" spans="1:2" x14ac:dyDescent="0.3">
      <c r="A31418">
        <v>3.5109999999999998E-3</v>
      </c>
      <c r="B31418">
        <v>70.219999999999985</v>
      </c>
    </row>
    <row r="31419" spans="1:2" x14ac:dyDescent="0.3">
      <c r="A31419">
        <v>3.679E-3</v>
      </c>
      <c r="B31419">
        <v>73.58</v>
      </c>
    </row>
    <row r="31420" spans="1:2" x14ac:dyDescent="0.3">
      <c r="A31420">
        <v>3.774E-3</v>
      </c>
      <c r="B31420">
        <v>75.48</v>
      </c>
    </row>
    <row r="31421" spans="1:2" x14ac:dyDescent="0.3">
      <c r="A31421">
        <v>3.5149999999999999E-3</v>
      </c>
      <c r="B31421">
        <v>70.3</v>
      </c>
    </row>
    <row r="31422" spans="1:2" x14ac:dyDescent="0.3">
      <c r="A31422">
        <v>3.5270000000000002E-3</v>
      </c>
      <c r="B31422">
        <v>70.540000000000006</v>
      </c>
    </row>
    <row r="31423" spans="1:2" x14ac:dyDescent="0.3">
      <c r="A31423">
        <v>3.8379999999999998E-3</v>
      </c>
      <c r="B31423">
        <v>76.759999999999991</v>
      </c>
    </row>
    <row r="31424" spans="1:2" x14ac:dyDescent="0.3">
      <c r="A31424">
        <v>3.5339999999999998E-3</v>
      </c>
      <c r="B31424">
        <v>70.679999999999993</v>
      </c>
    </row>
    <row r="31425" spans="1:2" x14ac:dyDescent="0.3">
      <c r="A31425">
        <v>3.6879999999999999E-3</v>
      </c>
      <c r="B31425">
        <v>73.759999999999991</v>
      </c>
    </row>
    <row r="31426" spans="1:2" x14ac:dyDescent="0.3">
      <c r="A31426">
        <v>3.4169999999999999E-3</v>
      </c>
      <c r="B31426">
        <v>68.34</v>
      </c>
    </row>
    <row r="31427" spans="1:2" x14ac:dyDescent="0.3">
      <c r="A31427">
        <v>4.6210000000000001E-3</v>
      </c>
      <c r="B31427">
        <v>92.42</v>
      </c>
    </row>
    <row r="31428" spans="1:2" x14ac:dyDescent="0.3">
      <c r="A31428">
        <v>3.6110000000000001E-3</v>
      </c>
      <c r="B31428">
        <v>72.220000000000013</v>
      </c>
    </row>
    <row r="31429" spans="1:2" x14ac:dyDescent="0.3">
      <c r="A31429">
        <v>4.1660000000000004E-3</v>
      </c>
      <c r="B31429">
        <v>83.320000000000007</v>
      </c>
    </row>
    <row r="31430" spans="1:2" x14ac:dyDescent="0.3">
      <c r="A31430">
        <v>3.2339999999999999E-3</v>
      </c>
      <c r="B31430">
        <v>64.679999999999993</v>
      </c>
    </row>
    <row r="31431" spans="1:2" x14ac:dyDescent="0.3">
      <c r="A31431">
        <v>3.3730000000000001E-3</v>
      </c>
      <c r="B31431">
        <v>67.459999999999994</v>
      </c>
    </row>
    <row r="31432" spans="1:2" x14ac:dyDescent="0.3">
      <c r="A31432">
        <v>3.228E-3</v>
      </c>
      <c r="B31432">
        <v>64.56</v>
      </c>
    </row>
    <row r="31433" spans="1:2" x14ac:dyDescent="0.3">
      <c r="A31433">
        <v>3.4229999999999998E-3</v>
      </c>
      <c r="B31433">
        <v>68.459999999999994</v>
      </c>
    </row>
    <row r="31434" spans="1:2" x14ac:dyDescent="0.3">
      <c r="A31434">
        <v>3.578E-3</v>
      </c>
      <c r="B31434">
        <v>71.56</v>
      </c>
    </row>
    <row r="31435" spans="1:2" x14ac:dyDescent="0.3">
      <c r="A31435">
        <v>3.2699999999999999E-3</v>
      </c>
      <c r="B31435">
        <v>65.400000000000006</v>
      </c>
    </row>
    <row r="31436" spans="1:2" x14ac:dyDescent="0.3">
      <c r="A31436">
        <v>3.7160000000000001E-3</v>
      </c>
      <c r="B31436">
        <v>74.320000000000007</v>
      </c>
    </row>
    <row r="31437" spans="1:2" x14ac:dyDescent="0.3">
      <c r="A31437">
        <v>3.3E-3</v>
      </c>
      <c r="B31437">
        <v>66</v>
      </c>
    </row>
    <row r="31438" spans="1:2" x14ac:dyDescent="0.3">
      <c r="A31438">
        <v>3.6289999999999998E-3</v>
      </c>
      <c r="B31438">
        <v>72.58</v>
      </c>
    </row>
    <row r="31439" spans="1:2" x14ac:dyDescent="0.3">
      <c r="A31439">
        <v>3.5209999999999998E-3</v>
      </c>
      <c r="B31439">
        <v>70.419999999999987</v>
      </c>
    </row>
    <row r="31440" spans="1:2" x14ac:dyDescent="0.3">
      <c r="A31440">
        <v>3.5739999999999999E-3</v>
      </c>
      <c r="B31440">
        <v>71.48</v>
      </c>
    </row>
    <row r="31441" spans="1:2" x14ac:dyDescent="0.3">
      <c r="A31441">
        <v>3.4859999999999999E-3</v>
      </c>
      <c r="B31441">
        <v>69.72</v>
      </c>
    </row>
    <row r="31442" spans="1:2" x14ac:dyDescent="0.3">
      <c r="A31442">
        <v>3.5929999999999998E-3</v>
      </c>
      <c r="B31442">
        <v>71.86</v>
      </c>
    </row>
    <row r="31443" spans="1:2" x14ac:dyDescent="0.3">
      <c r="A31443">
        <v>3.3430000000000001E-3</v>
      </c>
      <c r="B31443">
        <v>66.86</v>
      </c>
    </row>
    <row r="31444" spans="1:2" x14ac:dyDescent="0.3">
      <c r="A31444">
        <v>4.4530000000000004E-3</v>
      </c>
      <c r="B31444">
        <v>89.06</v>
      </c>
    </row>
    <row r="31445" spans="1:2" x14ac:dyDescent="0.3">
      <c r="A31445">
        <v>3.673E-3</v>
      </c>
      <c r="B31445">
        <v>73.459999999999994</v>
      </c>
    </row>
    <row r="31446" spans="1:2" x14ac:dyDescent="0.3">
      <c r="A31446">
        <v>3.4169999999999999E-3</v>
      </c>
      <c r="B31446">
        <v>68.34</v>
      </c>
    </row>
    <row r="31447" spans="1:2" x14ac:dyDescent="0.3">
      <c r="A31447">
        <v>3.4160000000000002E-3</v>
      </c>
      <c r="B31447">
        <v>68.320000000000007</v>
      </c>
    </row>
    <row r="31448" spans="1:2" x14ac:dyDescent="0.3">
      <c r="A31448">
        <v>3.5890000000000002E-3</v>
      </c>
      <c r="B31448">
        <v>71.78</v>
      </c>
    </row>
    <row r="31449" spans="1:2" x14ac:dyDescent="0.3">
      <c r="A31449">
        <v>4.1070000000000004E-3</v>
      </c>
      <c r="B31449">
        <v>82.14</v>
      </c>
    </row>
    <row r="31450" spans="1:2" x14ac:dyDescent="0.3">
      <c r="A31450">
        <v>3.258E-3</v>
      </c>
      <c r="B31450">
        <v>65.16</v>
      </c>
    </row>
    <row r="31451" spans="1:2" x14ac:dyDescent="0.3">
      <c r="A31451">
        <v>4.0239999999999998E-3</v>
      </c>
      <c r="B31451">
        <v>80.47999999999999</v>
      </c>
    </row>
    <row r="31452" spans="1:2" x14ac:dyDescent="0.3">
      <c r="A31452">
        <v>3.1549999999999998E-3</v>
      </c>
      <c r="B31452">
        <v>63.1</v>
      </c>
    </row>
    <row r="31453" spans="1:2" x14ac:dyDescent="0.3">
      <c r="A31453">
        <v>3.4480000000000001E-3</v>
      </c>
      <c r="B31453">
        <v>68.960000000000008</v>
      </c>
    </row>
    <row r="31454" spans="1:2" x14ac:dyDescent="0.3">
      <c r="A31454">
        <v>3.3189999999999999E-3</v>
      </c>
      <c r="B31454">
        <v>66.38000000000001</v>
      </c>
    </row>
    <row r="31455" spans="1:2" x14ac:dyDescent="0.3">
      <c r="A31455">
        <v>3.2299999999999998E-3</v>
      </c>
      <c r="B31455">
        <v>64.599999999999994</v>
      </c>
    </row>
    <row r="31456" spans="1:2" x14ac:dyDescent="0.3">
      <c r="A31456">
        <v>3.617E-3</v>
      </c>
      <c r="B31456">
        <v>72.34</v>
      </c>
    </row>
    <row r="31457" spans="1:2" x14ac:dyDescent="0.3">
      <c r="A31457">
        <v>3.2139999999999998E-3</v>
      </c>
      <c r="B31457">
        <v>64.279999999999987</v>
      </c>
    </row>
    <row r="31458" spans="1:2" x14ac:dyDescent="0.3">
      <c r="A31458">
        <v>3.3080000000000002E-3</v>
      </c>
      <c r="B31458">
        <v>66.160000000000011</v>
      </c>
    </row>
    <row r="31459" spans="1:2" x14ac:dyDescent="0.3">
      <c r="A31459">
        <v>3.6779999999999998E-3</v>
      </c>
      <c r="B31459">
        <v>73.559999999999988</v>
      </c>
    </row>
    <row r="31460" spans="1:2" x14ac:dyDescent="0.3">
      <c r="A31460">
        <v>3.571E-3</v>
      </c>
      <c r="B31460">
        <v>71.42</v>
      </c>
    </row>
    <row r="31461" spans="1:2" x14ac:dyDescent="0.3">
      <c r="A31461">
        <v>3.4090000000000001E-3</v>
      </c>
      <c r="B31461">
        <v>68.180000000000007</v>
      </c>
    </row>
    <row r="31462" spans="1:2" x14ac:dyDescent="0.3">
      <c r="A31462">
        <v>3.7160000000000001E-3</v>
      </c>
      <c r="B31462">
        <v>74.320000000000007</v>
      </c>
    </row>
    <row r="31463" spans="1:2" x14ac:dyDescent="0.3">
      <c r="A31463">
        <v>3.2130000000000001E-3</v>
      </c>
      <c r="B31463">
        <v>64.260000000000005</v>
      </c>
    </row>
    <row r="31464" spans="1:2" x14ac:dyDescent="0.3">
      <c r="A31464">
        <v>3.7490000000000002E-3</v>
      </c>
      <c r="B31464">
        <v>74.98</v>
      </c>
    </row>
    <row r="31465" spans="1:2" x14ac:dyDescent="0.3">
      <c r="A31465">
        <v>3.4350000000000001E-3</v>
      </c>
      <c r="B31465">
        <v>68.7</v>
      </c>
    </row>
    <row r="31466" spans="1:2" x14ac:dyDescent="0.3">
      <c r="A31466">
        <v>3.3189999999999999E-3</v>
      </c>
      <c r="B31466">
        <v>66.38000000000001</v>
      </c>
    </row>
    <row r="31467" spans="1:2" x14ac:dyDescent="0.3">
      <c r="A31467">
        <v>3.4940000000000001E-3</v>
      </c>
      <c r="B31467">
        <v>69.88</v>
      </c>
    </row>
    <row r="31468" spans="1:2" x14ac:dyDescent="0.3">
      <c r="A31468">
        <v>7.9349999999999993E-3</v>
      </c>
      <c r="B31468">
        <v>158.69999999999999</v>
      </c>
    </row>
    <row r="31469" spans="1:2" x14ac:dyDescent="0.3">
      <c r="A31469">
        <v>3.6099999999999999E-3</v>
      </c>
      <c r="B31469">
        <v>72.2</v>
      </c>
    </row>
    <row r="31470" spans="1:2" x14ac:dyDescent="0.3">
      <c r="A31470">
        <v>3.7299999999999998E-3</v>
      </c>
      <c r="B31470">
        <v>74.599999999999994</v>
      </c>
    </row>
    <row r="31471" spans="1:2" x14ac:dyDescent="0.3">
      <c r="A31471">
        <v>3.663E-3</v>
      </c>
      <c r="B31471">
        <v>73.259999999999991</v>
      </c>
    </row>
    <row r="31472" spans="1:2" x14ac:dyDescent="0.3">
      <c r="A31472">
        <v>4.1180000000000001E-3</v>
      </c>
      <c r="B31472">
        <v>82.36</v>
      </c>
    </row>
    <row r="31473" spans="1:2" x14ac:dyDescent="0.3">
      <c r="A31473">
        <v>3.663E-3</v>
      </c>
      <c r="B31473">
        <v>73.259999999999991</v>
      </c>
    </row>
    <row r="31474" spans="1:2" x14ac:dyDescent="0.3">
      <c r="A31474">
        <v>3.4979999999999998E-3</v>
      </c>
      <c r="B31474">
        <v>69.959999999999994</v>
      </c>
    </row>
    <row r="31475" spans="1:2" x14ac:dyDescent="0.3">
      <c r="A31475">
        <v>4.0109999999999998E-3</v>
      </c>
      <c r="B31475">
        <v>80.22</v>
      </c>
    </row>
    <row r="31476" spans="1:2" x14ac:dyDescent="0.3">
      <c r="A31476">
        <v>3.6930000000000001E-3</v>
      </c>
      <c r="B31476">
        <v>73.86</v>
      </c>
    </row>
    <row r="31477" spans="1:2" x14ac:dyDescent="0.3">
      <c r="A31477">
        <v>3.5599999999999998E-3</v>
      </c>
      <c r="B31477">
        <v>71.2</v>
      </c>
    </row>
    <row r="31478" spans="1:2" x14ac:dyDescent="0.3">
      <c r="A31478">
        <v>3.5760000000000002E-3</v>
      </c>
      <c r="B31478">
        <v>71.52000000000001</v>
      </c>
    </row>
    <row r="31479" spans="1:2" x14ac:dyDescent="0.3">
      <c r="A31479">
        <v>3.5149999999999999E-3</v>
      </c>
      <c r="B31479">
        <v>70.3</v>
      </c>
    </row>
    <row r="31480" spans="1:2" x14ac:dyDescent="0.3">
      <c r="A31480">
        <v>3.5929999999999998E-3</v>
      </c>
      <c r="B31480">
        <v>71.86</v>
      </c>
    </row>
    <row r="31481" spans="1:2" x14ac:dyDescent="0.3">
      <c r="A31481">
        <v>3.7360000000000002E-3</v>
      </c>
      <c r="B31481">
        <v>74.720000000000013</v>
      </c>
    </row>
    <row r="31482" spans="1:2" x14ac:dyDescent="0.3">
      <c r="A31482">
        <v>3.5109999999999998E-3</v>
      </c>
      <c r="B31482">
        <v>70.219999999999985</v>
      </c>
    </row>
    <row r="31483" spans="1:2" x14ac:dyDescent="0.3">
      <c r="A31483">
        <v>3.5209999999999998E-3</v>
      </c>
      <c r="B31483">
        <v>70.419999999999987</v>
      </c>
    </row>
    <row r="31484" spans="1:2" x14ac:dyDescent="0.3">
      <c r="A31484">
        <v>3.7690000000000002E-3</v>
      </c>
      <c r="B31484">
        <v>75.38000000000001</v>
      </c>
    </row>
    <row r="31485" spans="1:2" x14ac:dyDescent="0.3">
      <c r="A31485">
        <v>3.8830000000000002E-3</v>
      </c>
      <c r="B31485">
        <v>77.660000000000011</v>
      </c>
    </row>
    <row r="31486" spans="1:2" x14ac:dyDescent="0.3">
      <c r="A31486">
        <v>4.2560000000000002E-3</v>
      </c>
      <c r="B31486">
        <v>85.12</v>
      </c>
    </row>
    <row r="31487" spans="1:2" x14ac:dyDescent="0.3">
      <c r="A31487">
        <v>3.6640000000000002E-3</v>
      </c>
      <c r="B31487">
        <v>73.28</v>
      </c>
    </row>
    <row r="31488" spans="1:2" x14ac:dyDescent="0.3">
      <c r="A31488">
        <v>4.4710000000000001E-3</v>
      </c>
      <c r="B31488">
        <v>89.42</v>
      </c>
    </row>
    <row r="31489" spans="1:2" x14ac:dyDescent="0.3">
      <c r="A31489">
        <v>3.875E-3</v>
      </c>
      <c r="B31489">
        <v>77.5</v>
      </c>
    </row>
    <row r="31490" spans="1:2" x14ac:dyDescent="0.3">
      <c r="A31490">
        <v>4.3730000000000002E-3</v>
      </c>
      <c r="B31490">
        <v>87.460000000000008</v>
      </c>
    </row>
    <row r="31491" spans="1:2" x14ac:dyDescent="0.3">
      <c r="A31491">
        <v>3.5130000000000001E-3</v>
      </c>
      <c r="B31491">
        <v>70.259999999999991</v>
      </c>
    </row>
    <row r="31492" spans="1:2" x14ac:dyDescent="0.3">
      <c r="A31492">
        <v>5.084E-3</v>
      </c>
      <c r="B31492">
        <v>101.67999999999999</v>
      </c>
    </row>
    <row r="31493" spans="1:2" x14ac:dyDescent="0.3">
      <c r="A31493">
        <v>3.973E-3</v>
      </c>
      <c r="B31493">
        <v>79.459999999999994</v>
      </c>
    </row>
    <row r="31494" spans="1:2" x14ac:dyDescent="0.3">
      <c r="A31494">
        <v>5.7159999999999997E-3</v>
      </c>
      <c r="B31494">
        <v>114.32</v>
      </c>
    </row>
    <row r="31495" spans="1:2" x14ac:dyDescent="0.3">
      <c r="A31495">
        <v>4.4720000000000003E-3</v>
      </c>
      <c r="B31495">
        <v>89.440000000000012</v>
      </c>
    </row>
    <row r="31496" spans="1:2" x14ac:dyDescent="0.3">
      <c r="A31496">
        <v>3.8080000000000002E-3</v>
      </c>
      <c r="B31496">
        <v>76.16</v>
      </c>
    </row>
    <row r="31497" spans="1:2" x14ac:dyDescent="0.3">
      <c r="A31497">
        <v>3.689E-3</v>
      </c>
      <c r="B31497">
        <v>73.78</v>
      </c>
    </row>
    <row r="31498" spans="1:2" x14ac:dyDescent="0.3">
      <c r="A31498">
        <v>3.6960000000000001E-3</v>
      </c>
      <c r="B31498">
        <v>73.92</v>
      </c>
    </row>
    <row r="31499" spans="1:2" x14ac:dyDescent="0.3">
      <c r="A31499">
        <v>4.0489999999999996E-3</v>
      </c>
      <c r="B31499">
        <v>80.97999999999999</v>
      </c>
    </row>
    <row r="31500" spans="1:2" x14ac:dyDescent="0.3">
      <c r="A31500">
        <v>3.6240000000000001E-3</v>
      </c>
      <c r="B31500">
        <v>72.48</v>
      </c>
    </row>
    <row r="31501" spans="1:2" x14ac:dyDescent="0.3">
      <c r="A31501">
        <v>3.6020000000000002E-3</v>
      </c>
      <c r="B31501">
        <v>72.040000000000006</v>
      </c>
    </row>
    <row r="31502" spans="1:2" x14ac:dyDescent="0.3">
      <c r="A31502">
        <v>4.1479999999999998E-3</v>
      </c>
      <c r="B31502">
        <v>82.96</v>
      </c>
    </row>
    <row r="31503" spans="1:2" x14ac:dyDescent="0.3">
      <c r="A31503">
        <v>3.8639999999999998E-3</v>
      </c>
      <c r="B31503">
        <v>77.28</v>
      </c>
    </row>
    <row r="31504" spans="1:2" x14ac:dyDescent="0.3">
      <c r="A31504">
        <v>3.8679999999999999E-3</v>
      </c>
      <c r="B31504">
        <v>77.36</v>
      </c>
    </row>
    <row r="31505" spans="1:2" x14ac:dyDescent="0.3">
      <c r="A31505">
        <v>4.1999999999999997E-3</v>
      </c>
      <c r="B31505">
        <v>84</v>
      </c>
    </row>
    <row r="31506" spans="1:2" x14ac:dyDescent="0.3">
      <c r="A31506">
        <v>3.5980000000000001E-3</v>
      </c>
      <c r="B31506">
        <v>71.960000000000008</v>
      </c>
    </row>
    <row r="31507" spans="1:2" x14ac:dyDescent="0.3">
      <c r="A31507">
        <v>3.591E-3</v>
      </c>
      <c r="B31507">
        <v>71.820000000000007</v>
      </c>
    </row>
    <row r="31508" spans="1:2" x14ac:dyDescent="0.3">
      <c r="A31508">
        <v>3.9119999999999997E-3</v>
      </c>
      <c r="B31508">
        <v>78.239999999999995</v>
      </c>
    </row>
    <row r="31509" spans="1:2" x14ac:dyDescent="0.3">
      <c r="A31509">
        <v>3.6340000000000001E-3</v>
      </c>
      <c r="B31509">
        <v>72.679999999999993</v>
      </c>
    </row>
    <row r="31510" spans="1:2" x14ac:dyDescent="0.3">
      <c r="A31510">
        <v>3.8310000000000002E-3</v>
      </c>
      <c r="B31510">
        <v>76.62</v>
      </c>
    </row>
    <row r="31511" spans="1:2" x14ac:dyDescent="0.3">
      <c r="A31511">
        <v>3.6809999999999998E-3</v>
      </c>
      <c r="B31511">
        <v>73.61999999999999</v>
      </c>
    </row>
    <row r="31512" spans="1:2" x14ac:dyDescent="0.3">
      <c r="A31512">
        <v>3.9230000000000003E-3</v>
      </c>
      <c r="B31512">
        <v>78.460000000000008</v>
      </c>
    </row>
    <row r="31513" spans="1:2" x14ac:dyDescent="0.3">
      <c r="A31513">
        <v>4.1380000000000002E-3</v>
      </c>
      <c r="B31513">
        <v>82.76</v>
      </c>
    </row>
    <row r="31514" spans="1:2" x14ac:dyDescent="0.3">
      <c r="A31514">
        <v>4.1219999999999998E-3</v>
      </c>
      <c r="B31514">
        <v>82.44</v>
      </c>
    </row>
    <row r="31515" spans="1:2" x14ac:dyDescent="0.3">
      <c r="A31515">
        <v>4.7190000000000001E-3</v>
      </c>
      <c r="B31515">
        <v>94.38</v>
      </c>
    </row>
    <row r="31516" spans="1:2" x14ac:dyDescent="0.3">
      <c r="A31516">
        <v>3.9750000000000002E-3</v>
      </c>
      <c r="B31516">
        <v>79.5</v>
      </c>
    </row>
    <row r="31517" spans="1:2" x14ac:dyDescent="0.3">
      <c r="A31517">
        <v>3.6189999999999998E-3</v>
      </c>
      <c r="B31517">
        <v>72.38</v>
      </c>
    </row>
    <row r="31518" spans="1:2" x14ac:dyDescent="0.3">
      <c r="A31518">
        <v>4.3480000000000003E-3</v>
      </c>
      <c r="B31518">
        <v>86.960000000000008</v>
      </c>
    </row>
    <row r="31519" spans="1:2" x14ac:dyDescent="0.3">
      <c r="A31519">
        <v>5.0759999999999998E-3</v>
      </c>
      <c r="B31519">
        <v>101.52</v>
      </c>
    </row>
    <row r="31520" spans="1:2" x14ac:dyDescent="0.3">
      <c r="A31520">
        <v>3.8040000000000001E-3</v>
      </c>
      <c r="B31520">
        <v>76.08</v>
      </c>
    </row>
    <row r="31521" spans="1:2" x14ac:dyDescent="0.3">
      <c r="A31521">
        <v>4.0899999999999999E-3</v>
      </c>
      <c r="B31521">
        <v>81.8</v>
      </c>
    </row>
    <row r="31522" spans="1:2" x14ac:dyDescent="0.3">
      <c r="A31522">
        <v>4.4400000000000004E-3</v>
      </c>
      <c r="B31522">
        <v>88.8</v>
      </c>
    </row>
    <row r="31523" spans="1:2" x14ac:dyDescent="0.3">
      <c r="A31523">
        <v>5.7790000000000003E-3</v>
      </c>
      <c r="B31523">
        <v>115.58000000000001</v>
      </c>
    </row>
    <row r="31524" spans="1:2" x14ac:dyDescent="0.3">
      <c r="A31524">
        <v>4.7710000000000001E-3</v>
      </c>
      <c r="B31524">
        <v>95.42</v>
      </c>
    </row>
    <row r="31525" spans="1:2" x14ac:dyDescent="0.3">
      <c r="A31525">
        <v>4.7299999999999998E-3</v>
      </c>
      <c r="B31525">
        <v>94.6</v>
      </c>
    </row>
    <row r="31526" spans="1:2" x14ac:dyDescent="0.3">
      <c r="A31526">
        <v>4.7029999999999997E-3</v>
      </c>
      <c r="B31526">
        <v>94.06</v>
      </c>
    </row>
    <row r="31527" spans="1:2" x14ac:dyDescent="0.3">
      <c r="A31527">
        <v>4.3280000000000002E-3</v>
      </c>
      <c r="B31527">
        <v>86.56</v>
      </c>
    </row>
    <row r="31528" spans="1:2" x14ac:dyDescent="0.3">
      <c r="A31528">
        <v>5.6600000000000001E-3</v>
      </c>
      <c r="B31528">
        <v>113.2</v>
      </c>
    </row>
    <row r="31529" spans="1:2" x14ac:dyDescent="0.3">
      <c r="A31529">
        <v>3.8370000000000001E-3</v>
      </c>
      <c r="B31529">
        <v>76.739999999999995</v>
      </c>
    </row>
    <row r="31530" spans="1:2" x14ac:dyDescent="0.3">
      <c r="A31530">
        <v>3.8300000000000001E-3</v>
      </c>
      <c r="B31530">
        <v>76.599999999999994</v>
      </c>
    </row>
    <row r="31531" spans="1:2" x14ac:dyDescent="0.3">
      <c r="A31531">
        <v>3.741E-3</v>
      </c>
      <c r="B31531">
        <v>74.820000000000007</v>
      </c>
    </row>
    <row r="31532" spans="1:2" x14ac:dyDescent="0.3">
      <c r="A31532">
        <v>3.9300000000000003E-3</v>
      </c>
      <c r="B31532">
        <v>78.600000000000009</v>
      </c>
    </row>
    <row r="31533" spans="1:2" x14ac:dyDescent="0.3">
      <c r="A31533">
        <v>3.986E-3</v>
      </c>
      <c r="B31533">
        <v>79.72</v>
      </c>
    </row>
    <row r="31534" spans="1:2" x14ac:dyDescent="0.3">
      <c r="A31534">
        <v>3.7299999999999998E-3</v>
      </c>
      <c r="B31534">
        <v>74.599999999999994</v>
      </c>
    </row>
    <row r="31535" spans="1:2" x14ac:dyDescent="0.3">
      <c r="A31535">
        <v>3.8379999999999998E-3</v>
      </c>
      <c r="B31535">
        <v>76.759999999999991</v>
      </c>
    </row>
    <row r="31536" spans="1:2" x14ac:dyDescent="0.3">
      <c r="A31536">
        <v>3.8279999999999998E-3</v>
      </c>
      <c r="B31536">
        <v>76.559999999999988</v>
      </c>
    </row>
    <row r="31537" spans="1:2" x14ac:dyDescent="0.3">
      <c r="A31537">
        <v>3.8279999999999998E-3</v>
      </c>
      <c r="B31537">
        <v>76.559999999999988</v>
      </c>
    </row>
    <row r="31538" spans="1:2" x14ac:dyDescent="0.3">
      <c r="A31538">
        <v>4.3200000000000001E-3</v>
      </c>
      <c r="B31538">
        <v>86.4</v>
      </c>
    </row>
    <row r="31539" spans="1:2" x14ac:dyDescent="0.3">
      <c r="A31539">
        <v>4.5069999999999997E-3</v>
      </c>
      <c r="B31539">
        <v>90.14</v>
      </c>
    </row>
    <row r="31540" spans="1:2" x14ac:dyDescent="0.3">
      <c r="A31540">
        <v>5.2339999999999999E-3</v>
      </c>
      <c r="B31540">
        <v>104.67999999999999</v>
      </c>
    </row>
    <row r="31541" spans="1:2" x14ac:dyDescent="0.3">
      <c r="A31541">
        <v>4.8279999999999998E-3</v>
      </c>
      <c r="B31541">
        <v>96.56</v>
      </c>
    </row>
    <row r="31542" spans="1:2" x14ac:dyDescent="0.3">
      <c r="A31542">
        <v>4.3039999999999997E-3</v>
      </c>
      <c r="B31542">
        <v>86.079999999999984</v>
      </c>
    </row>
    <row r="31543" spans="1:2" x14ac:dyDescent="0.3">
      <c r="A31543">
        <v>3.8470000000000002E-3</v>
      </c>
      <c r="B31543">
        <v>76.94</v>
      </c>
    </row>
    <row r="31544" spans="1:2" x14ac:dyDescent="0.3">
      <c r="A31544">
        <v>4.0740000000000004E-3</v>
      </c>
      <c r="B31544">
        <v>81.480000000000018</v>
      </c>
    </row>
    <row r="31545" spans="1:2" x14ac:dyDescent="0.3">
      <c r="A31545">
        <v>3.6870000000000002E-3</v>
      </c>
      <c r="B31545">
        <v>73.739999999999995</v>
      </c>
    </row>
    <row r="31546" spans="1:2" x14ac:dyDescent="0.3">
      <c r="A31546">
        <v>3.8779999999999999E-3</v>
      </c>
      <c r="B31546">
        <v>77.56</v>
      </c>
    </row>
    <row r="31547" spans="1:2" x14ac:dyDescent="0.3">
      <c r="A31547">
        <v>4.7569999999999999E-3</v>
      </c>
      <c r="B31547">
        <v>95.14</v>
      </c>
    </row>
    <row r="31548" spans="1:2" x14ac:dyDescent="0.3">
      <c r="A31548">
        <v>4.2690000000000002E-3</v>
      </c>
      <c r="B31548">
        <v>85.38</v>
      </c>
    </row>
    <row r="31549" spans="1:2" x14ac:dyDescent="0.3">
      <c r="A31549">
        <v>4.4850000000000003E-3</v>
      </c>
      <c r="B31549">
        <v>89.7</v>
      </c>
    </row>
    <row r="31550" spans="1:2" x14ac:dyDescent="0.3">
      <c r="A31550">
        <v>3.6319999999999998E-3</v>
      </c>
      <c r="B31550">
        <v>72.64</v>
      </c>
    </row>
    <row r="31551" spans="1:2" x14ac:dyDescent="0.3">
      <c r="A31551">
        <v>3.9259999999999998E-3</v>
      </c>
      <c r="B31551">
        <v>78.52</v>
      </c>
    </row>
    <row r="31552" spans="1:2" x14ac:dyDescent="0.3">
      <c r="A31552">
        <v>4.3420000000000004E-3</v>
      </c>
      <c r="B31552">
        <v>86.84</v>
      </c>
    </row>
    <row r="31553" spans="1:2" x14ac:dyDescent="0.3">
      <c r="A31553">
        <v>3.7269999999999998E-3</v>
      </c>
      <c r="B31553">
        <v>74.539999999999992</v>
      </c>
    </row>
    <row r="31554" spans="1:2" x14ac:dyDescent="0.3">
      <c r="A31554">
        <v>3.9090000000000001E-3</v>
      </c>
      <c r="B31554">
        <v>78.180000000000007</v>
      </c>
    </row>
    <row r="31555" spans="1:2" x14ac:dyDescent="0.3">
      <c r="A31555">
        <v>4.0829999999999998E-3</v>
      </c>
      <c r="B31555">
        <v>81.66</v>
      </c>
    </row>
    <row r="31556" spans="1:2" x14ac:dyDescent="0.3">
      <c r="A31556">
        <v>4.2989999999999999E-3</v>
      </c>
      <c r="B31556">
        <v>85.97999999999999</v>
      </c>
    </row>
    <row r="31557" spans="1:2" x14ac:dyDescent="0.3">
      <c r="A31557">
        <v>3.8349999999999999E-3</v>
      </c>
      <c r="B31557">
        <v>76.699999999999989</v>
      </c>
    </row>
    <row r="31558" spans="1:2" x14ac:dyDescent="0.3">
      <c r="A31558">
        <v>3.7390000000000001E-3</v>
      </c>
      <c r="B31558">
        <v>74.78</v>
      </c>
    </row>
    <row r="31559" spans="1:2" x14ac:dyDescent="0.3">
      <c r="A31559">
        <v>4.2820000000000002E-3</v>
      </c>
      <c r="B31559">
        <v>85.64</v>
      </c>
    </row>
    <row r="31560" spans="1:2" x14ac:dyDescent="0.3">
      <c r="A31560">
        <v>3.7550000000000001E-3</v>
      </c>
      <c r="B31560">
        <v>75.100000000000009</v>
      </c>
    </row>
    <row r="31561" spans="1:2" x14ac:dyDescent="0.3">
      <c r="A31561">
        <v>3.7759999999999998E-3</v>
      </c>
      <c r="B31561">
        <v>75.52</v>
      </c>
    </row>
    <row r="31562" spans="1:2" x14ac:dyDescent="0.3">
      <c r="A31562">
        <v>4.189E-3</v>
      </c>
      <c r="B31562">
        <v>83.78</v>
      </c>
    </row>
    <row r="31563" spans="1:2" x14ac:dyDescent="0.3">
      <c r="A31563">
        <v>3.8649999999999999E-3</v>
      </c>
      <c r="B31563">
        <v>77.3</v>
      </c>
    </row>
    <row r="31564" spans="1:2" x14ac:dyDescent="0.3">
      <c r="A31564">
        <v>3.7069999999999998E-3</v>
      </c>
      <c r="B31564">
        <v>74.14</v>
      </c>
    </row>
    <row r="31565" spans="1:2" x14ac:dyDescent="0.3">
      <c r="A31565">
        <v>4.1619999999999999E-3</v>
      </c>
      <c r="B31565">
        <v>83.24</v>
      </c>
    </row>
    <row r="31566" spans="1:2" x14ac:dyDescent="0.3">
      <c r="A31566">
        <v>3.8549999999999999E-3</v>
      </c>
      <c r="B31566">
        <v>77.099999999999994</v>
      </c>
    </row>
    <row r="31567" spans="1:2" x14ac:dyDescent="0.3">
      <c r="A31567">
        <v>3.6900000000000001E-3</v>
      </c>
      <c r="B31567">
        <v>73.8</v>
      </c>
    </row>
    <row r="31568" spans="1:2" x14ac:dyDescent="0.3">
      <c r="A31568">
        <v>3.8860000000000001E-3</v>
      </c>
      <c r="B31568">
        <v>77.72</v>
      </c>
    </row>
    <row r="31569" spans="1:2" x14ac:dyDescent="0.3">
      <c r="A31569">
        <v>3.9899999999999996E-3</v>
      </c>
      <c r="B31569">
        <v>79.799999999999983</v>
      </c>
    </row>
    <row r="31570" spans="1:2" x14ac:dyDescent="0.3">
      <c r="A31570">
        <v>3.8449999999999999E-3</v>
      </c>
      <c r="B31570">
        <v>76.899999999999991</v>
      </c>
    </row>
    <row r="31571" spans="1:2" x14ac:dyDescent="0.3">
      <c r="A31571">
        <v>3.9170000000000003E-3</v>
      </c>
      <c r="B31571">
        <v>78.340000000000018</v>
      </c>
    </row>
    <row r="31572" spans="1:2" x14ac:dyDescent="0.3">
      <c r="A31572">
        <v>4.0270000000000002E-3</v>
      </c>
      <c r="B31572">
        <v>80.540000000000006</v>
      </c>
    </row>
    <row r="31573" spans="1:2" x14ac:dyDescent="0.3">
      <c r="A31573">
        <v>4.0390000000000001E-3</v>
      </c>
      <c r="B31573">
        <v>80.78</v>
      </c>
    </row>
    <row r="31574" spans="1:2" x14ac:dyDescent="0.3">
      <c r="A31574">
        <v>3.954E-3</v>
      </c>
      <c r="B31574">
        <v>79.08</v>
      </c>
    </row>
    <row r="31575" spans="1:2" x14ac:dyDescent="0.3">
      <c r="A31575">
        <v>3.7200000000000002E-3</v>
      </c>
      <c r="B31575">
        <v>74.400000000000006</v>
      </c>
    </row>
    <row r="31576" spans="1:2" x14ac:dyDescent="0.3">
      <c r="A31576">
        <v>4.2360000000000002E-3</v>
      </c>
      <c r="B31576">
        <v>84.720000000000013</v>
      </c>
    </row>
    <row r="31577" spans="1:2" x14ac:dyDescent="0.3">
      <c r="A31577">
        <v>5.6569999999999997E-3</v>
      </c>
      <c r="B31577">
        <v>113.13999999999999</v>
      </c>
    </row>
    <row r="31578" spans="1:2" x14ac:dyDescent="0.3">
      <c r="A31578">
        <v>4.0150000000000003E-3</v>
      </c>
      <c r="B31578">
        <v>80.300000000000011</v>
      </c>
    </row>
    <row r="31579" spans="1:2" x14ac:dyDescent="0.3">
      <c r="A31579">
        <v>4.0920000000000002E-3</v>
      </c>
      <c r="B31579">
        <v>81.84</v>
      </c>
    </row>
    <row r="31580" spans="1:2" x14ac:dyDescent="0.3">
      <c r="A31580">
        <v>5.398E-3</v>
      </c>
      <c r="B31580">
        <v>107.96</v>
      </c>
    </row>
    <row r="31581" spans="1:2" x14ac:dyDescent="0.3">
      <c r="A31581">
        <v>3.8739999999999998E-3</v>
      </c>
      <c r="B31581">
        <v>77.48</v>
      </c>
    </row>
    <row r="31582" spans="1:2" x14ac:dyDescent="0.3">
      <c r="A31582">
        <v>4.1260000000000003E-3</v>
      </c>
      <c r="B31582">
        <v>82.52</v>
      </c>
    </row>
    <row r="31583" spans="1:2" x14ac:dyDescent="0.3">
      <c r="A31583">
        <v>3.895E-3</v>
      </c>
      <c r="B31583">
        <v>77.900000000000006</v>
      </c>
    </row>
    <row r="31584" spans="1:2" x14ac:dyDescent="0.3">
      <c r="A31584">
        <v>3.9569999999999996E-3</v>
      </c>
      <c r="B31584">
        <v>79.139999999999986</v>
      </c>
    </row>
    <row r="31585" spans="1:2" x14ac:dyDescent="0.3">
      <c r="A31585">
        <v>5.1019999999999998E-3</v>
      </c>
      <c r="B31585">
        <v>102.03999999999999</v>
      </c>
    </row>
    <row r="31586" spans="1:2" x14ac:dyDescent="0.3">
      <c r="A31586">
        <v>3.9039999999999999E-3</v>
      </c>
      <c r="B31586">
        <v>78.08</v>
      </c>
    </row>
    <row r="31587" spans="1:2" x14ac:dyDescent="0.3">
      <c r="A31587">
        <v>4.2750000000000002E-3</v>
      </c>
      <c r="B31587">
        <v>85.5</v>
      </c>
    </row>
    <row r="31588" spans="1:2" x14ac:dyDescent="0.3">
      <c r="A31588">
        <v>3.7469999999999999E-3</v>
      </c>
      <c r="B31588">
        <v>74.94</v>
      </c>
    </row>
    <row r="31589" spans="1:2" x14ac:dyDescent="0.3">
      <c r="A31589">
        <v>4.4250000000000001E-3</v>
      </c>
      <c r="B31589">
        <v>88.5</v>
      </c>
    </row>
    <row r="31590" spans="1:2" x14ac:dyDescent="0.3">
      <c r="A31590">
        <v>4.3150000000000003E-3</v>
      </c>
      <c r="B31590">
        <v>86.300000000000011</v>
      </c>
    </row>
    <row r="31591" spans="1:2" x14ac:dyDescent="0.3">
      <c r="A31591">
        <v>4.2820000000000002E-3</v>
      </c>
      <c r="B31591">
        <v>85.64</v>
      </c>
    </row>
    <row r="31592" spans="1:2" x14ac:dyDescent="0.3">
      <c r="A31592">
        <v>3.6359999999999999E-3</v>
      </c>
      <c r="B31592">
        <v>72.72</v>
      </c>
    </row>
    <row r="31593" spans="1:2" x14ac:dyDescent="0.3">
      <c r="A31593">
        <v>3.9529999999999999E-3</v>
      </c>
      <c r="B31593">
        <v>79.059999999999988</v>
      </c>
    </row>
    <row r="31594" spans="1:2" x14ac:dyDescent="0.3">
      <c r="A31594">
        <v>3.8189999999999999E-3</v>
      </c>
      <c r="B31594">
        <v>76.38</v>
      </c>
    </row>
    <row r="31595" spans="1:2" x14ac:dyDescent="0.3">
      <c r="A31595">
        <v>4.7330000000000002E-3</v>
      </c>
      <c r="B31595">
        <v>94.66</v>
      </c>
    </row>
    <row r="31596" spans="1:2" x14ac:dyDescent="0.3">
      <c r="A31596">
        <v>3.7559999999999998E-3</v>
      </c>
      <c r="B31596">
        <v>75.12</v>
      </c>
    </row>
    <row r="31597" spans="1:2" x14ac:dyDescent="0.3">
      <c r="A31597">
        <v>4.045E-3</v>
      </c>
      <c r="B31597">
        <v>80.900000000000006</v>
      </c>
    </row>
    <row r="31598" spans="1:2" x14ac:dyDescent="0.3">
      <c r="A31598">
        <v>3.7100000000000002E-3</v>
      </c>
      <c r="B31598">
        <v>74.2</v>
      </c>
    </row>
    <row r="31599" spans="1:2" x14ac:dyDescent="0.3">
      <c r="A31599">
        <v>3.7720000000000002E-3</v>
      </c>
      <c r="B31599">
        <v>75.440000000000012</v>
      </c>
    </row>
    <row r="31600" spans="1:2" x14ac:dyDescent="0.3">
      <c r="A31600">
        <v>4.1539999999999997E-3</v>
      </c>
      <c r="B31600">
        <v>83.08</v>
      </c>
    </row>
    <row r="31601" spans="1:2" x14ac:dyDescent="0.3">
      <c r="A31601">
        <v>3.7160000000000001E-3</v>
      </c>
      <c r="B31601">
        <v>74.320000000000007</v>
      </c>
    </row>
    <row r="31602" spans="1:2" x14ac:dyDescent="0.3">
      <c r="A31602">
        <v>3.8210000000000002E-3</v>
      </c>
      <c r="B31602">
        <v>76.42</v>
      </c>
    </row>
    <row r="31603" spans="1:2" x14ac:dyDescent="0.3">
      <c r="A31603">
        <v>4.8549999999999999E-3</v>
      </c>
      <c r="B31603">
        <v>97.100000000000009</v>
      </c>
    </row>
    <row r="31604" spans="1:2" x14ac:dyDescent="0.3">
      <c r="A31604">
        <v>4.0210000000000003E-3</v>
      </c>
      <c r="B31604">
        <v>80.42</v>
      </c>
    </row>
    <row r="31605" spans="1:2" x14ac:dyDescent="0.3">
      <c r="A31605">
        <v>3.7750000000000001E-3</v>
      </c>
      <c r="B31605">
        <v>75.500000000000014</v>
      </c>
    </row>
    <row r="31606" spans="1:2" x14ac:dyDescent="0.3">
      <c r="A31606">
        <v>3.8189999999999999E-3</v>
      </c>
      <c r="B31606">
        <v>76.38</v>
      </c>
    </row>
    <row r="31607" spans="1:2" x14ac:dyDescent="0.3">
      <c r="A31607">
        <v>3.7299999999999998E-3</v>
      </c>
      <c r="B31607">
        <v>74.599999999999994</v>
      </c>
    </row>
    <row r="31608" spans="1:2" x14ac:dyDescent="0.3">
      <c r="A31608">
        <v>5.581E-3</v>
      </c>
      <c r="B31608">
        <v>111.62</v>
      </c>
    </row>
    <row r="31609" spans="1:2" x14ac:dyDescent="0.3">
      <c r="A31609">
        <v>3.9119999999999997E-3</v>
      </c>
      <c r="B31609">
        <v>78.239999999999995</v>
      </c>
    </row>
    <row r="31610" spans="1:2" x14ac:dyDescent="0.3">
      <c r="A31610">
        <v>3.715E-3</v>
      </c>
      <c r="B31610">
        <v>74.3</v>
      </c>
    </row>
    <row r="31611" spans="1:2" x14ac:dyDescent="0.3">
      <c r="A31611">
        <v>4.1980000000000003E-3</v>
      </c>
      <c r="B31611">
        <v>83.960000000000008</v>
      </c>
    </row>
    <row r="31612" spans="1:2" x14ac:dyDescent="0.3">
      <c r="A31612">
        <v>3.6110000000000001E-3</v>
      </c>
      <c r="B31612">
        <v>72.220000000000013</v>
      </c>
    </row>
    <row r="31613" spans="1:2" x14ac:dyDescent="0.3">
      <c r="A31613">
        <v>3.8530000000000001E-3</v>
      </c>
      <c r="B31613">
        <v>77.06</v>
      </c>
    </row>
    <row r="31614" spans="1:2" x14ac:dyDescent="0.3">
      <c r="A31614">
        <v>3.7850000000000002E-3</v>
      </c>
      <c r="B31614">
        <v>75.7</v>
      </c>
    </row>
    <row r="31615" spans="1:2" x14ac:dyDescent="0.3">
      <c r="A31615">
        <v>3.9249999999999997E-3</v>
      </c>
      <c r="B31615">
        <v>78.5</v>
      </c>
    </row>
    <row r="31616" spans="1:2" x14ac:dyDescent="0.3">
      <c r="A31616">
        <v>4.1159999999999999E-3</v>
      </c>
      <c r="B31616">
        <v>82.32</v>
      </c>
    </row>
    <row r="31617" spans="1:2" x14ac:dyDescent="0.3">
      <c r="A31617">
        <v>3.8110000000000002E-3</v>
      </c>
      <c r="B31617">
        <v>76.22</v>
      </c>
    </row>
    <row r="31618" spans="1:2" x14ac:dyDescent="0.3">
      <c r="A31618">
        <v>3.901E-3</v>
      </c>
      <c r="B31618">
        <v>78.02</v>
      </c>
    </row>
    <row r="31619" spans="1:2" x14ac:dyDescent="0.3">
      <c r="A31619">
        <v>3.7000000000000002E-3</v>
      </c>
      <c r="B31619">
        <v>74</v>
      </c>
    </row>
    <row r="31620" spans="1:2" x14ac:dyDescent="0.3">
      <c r="A31620">
        <v>4.0769999999999999E-3</v>
      </c>
      <c r="B31620">
        <v>81.540000000000006</v>
      </c>
    </row>
    <row r="31621" spans="1:2" x14ac:dyDescent="0.3">
      <c r="A31621">
        <v>4.2880000000000001E-3</v>
      </c>
      <c r="B31621">
        <v>85.76</v>
      </c>
    </row>
    <row r="31622" spans="1:2" x14ac:dyDescent="0.3">
      <c r="A31622">
        <v>5.2100000000000002E-3</v>
      </c>
      <c r="B31622">
        <v>104.2</v>
      </c>
    </row>
    <row r="31623" spans="1:2" x14ac:dyDescent="0.3">
      <c r="A31623">
        <v>4.0249999999999999E-3</v>
      </c>
      <c r="B31623">
        <v>80.5</v>
      </c>
    </row>
    <row r="31624" spans="1:2" x14ac:dyDescent="0.3">
      <c r="A31624">
        <v>3.9639999999999996E-3</v>
      </c>
      <c r="B31624">
        <v>79.279999999999987</v>
      </c>
    </row>
    <row r="31625" spans="1:2" x14ac:dyDescent="0.3">
      <c r="A31625">
        <v>5.6569999999999997E-3</v>
      </c>
      <c r="B31625">
        <v>113.13999999999999</v>
      </c>
    </row>
    <row r="31626" spans="1:2" x14ac:dyDescent="0.3">
      <c r="A31626">
        <v>4.1650000000000003E-3</v>
      </c>
      <c r="B31626">
        <v>83.300000000000011</v>
      </c>
    </row>
    <row r="31627" spans="1:2" x14ac:dyDescent="0.3">
      <c r="A31627">
        <v>5.5209999999999999E-3</v>
      </c>
      <c r="B31627">
        <v>110.41999999999999</v>
      </c>
    </row>
    <row r="31628" spans="1:2" x14ac:dyDescent="0.3">
      <c r="A31628">
        <v>3.6849999999999999E-3</v>
      </c>
      <c r="B31628">
        <v>73.699999999999989</v>
      </c>
    </row>
    <row r="31629" spans="1:2" x14ac:dyDescent="0.3">
      <c r="A31629">
        <v>3.5000000000000001E-3</v>
      </c>
      <c r="B31629">
        <v>70</v>
      </c>
    </row>
    <row r="31630" spans="1:2" x14ac:dyDescent="0.3">
      <c r="A31630">
        <v>4.1219999999999998E-3</v>
      </c>
      <c r="B31630">
        <v>82.44</v>
      </c>
    </row>
    <row r="31631" spans="1:2" x14ac:dyDescent="0.3">
      <c r="A31631">
        <v>3.6219999999999998E-3</v>
      </c>
      <c r="B31631">
        <v>72.44</v>
      </c>
    </row>
    <row r="31632" spans="1:2" x14ac:dyDescent="0.3">
      <c r="A31632">
        <v>3.7629999999999999E-3</v>
      </c>
      <c r="B31632">
        <v>75.260000000000005</v>
      </c>
    </row>
    <row r="31633" spans="1:2" x14ac:dyDescent="0.3">
      <c r="A31633">
        <v>4.0429999999999997E-3</v>
      </c>
      <c r="B31633">
        <v>80.86</v>
      </c>
    </row>
    <row r="31634" spans="1:2" x14ac:dyDescent="0.3">
      <c r="A31634">
        <v>3.836E-3</v>
      </c>
      <c r="B31634">
        <v>76.72</v>
      </c>
    </row>
    <row r="31635" spans="1:2" x14ac:dyDescent="0.3">
      <c r="A31635">
        <v>3.7940000000000001E-3</v>
      </c>
      <c r="B31635">
        <v>75.88</v>
      </c>
    </row>
    <row r="31636" spans="1:2" x14ac:dyDescent="0.3">
      <c r="A31636">
        <v>5.8960000000000002E-3</v>
      </c>
      <c r="B31636">
        <v>117.92</v>
      </c>
    </row>
    <row r="31637" spans="1:2" x14ac:dyDescent="0.3">
      <c r="A31637">
        <v>4.0099999999999997E-3</v>
      </c>
      <c r="B31637">
        <v>80.199999999999989</v>
      </c>
    </row>
    <row r="31638" spans="1:2" x14ac:dyDescent="0.3">
      <c r="A31638">
        <v>3.7160000000000001E-3</v>
      </c>
      <c r="B31638">
        <v>74.320000000000007</v>
      </c>
    </row>
    <row r="31639" spans="1:2" x14ac:dyDescent="0.3">
      <c r="A31639">
        <v>3.7169999999999998E-3</v>
      </c>
      <c r="B31639">
        <v>74.34</v>
      </c>
    </row>
    <row r="31640" spans="1:2" x14ac:dyDescent="0.3">
      <c r="A31640">
        <v>3.6029999999999999E-3</v>
      </c>
      <c r="B31640">
        <v>72.06</v>
      </c>
    </row>
    <row r="31641" spans="1:2" x14ac:dyDescent="0.3">
      <c r="A31641">
        <v>4.8849999999999996E-3</v>
      </c>
      <c r="B31641">
        <v>97.699999999999989</v>
      </c>
    </row>
    <row r="31642" spans="1:2" x14ac:dyDescent="0.3">
      <c r="A31642">
        <v>3.8249999999999998E-3</v>
      </c>
      <c r="B31642">
        <v>76.5</v>
      </c>
    </row>
    <row r="31643" spans="1:2" x14ac:dyDescent="0.3">
      <c r="A31643">
        <v>4.3030000000000004E-3</v>
      </c>
      <c r="B31643">
        <v>86.06</v>
      </c>
    </row>
    <row r="31644" spans="1:2" x14ac:dyDescent="0.3">
      <c r="A31644">
        <v>3.947E-3</v>
      </c>
      <c r="B31644">
        <v>78.94</v>
      </c>
    </row>
    <row r="31645" spans="1:2" x14ac:dyDescent="0.3">
      <c r="A31645">
        <v>4.7190000000000001E-3</v>
      </c>
      <c r="B31645">
        <v>94.38</v>
      </c>
    </row>
    <row r="31646" spans="1:2" x14ac:dyDescent="0.3">
      <c r="A31646">
        <v>4.0670000000000003E-3</v>
      </c>
      <c r="B31646">
        <v>81.340000000000018</v>
      </c>
    </row>
    <row r="31647" spans="1:2" x14ac:dyDescent="0.3">
      <c r="A31647">
        <v>3.6960000000000001E-3</v>
      </c>
      <c r="B31647">
        <v>73.92</v>
      </c>
    </row>
    <row r="31648" spans="1:2" x14ac:dyDescent="0.3">
      <c r="A31648">
        <v>3.7260000000000001E-3</v>
      </c>
      <c r="B31648">
        <v>74.52000000000001</v>
      </c>
    </row>
    <row r="31649" spans="1:2" x14ac:dyDescent="0.3">
      <c r="A31649">
        <v>3.7309999999999999E-3</v>
      </c>
      <c r="B31649">
        <v>74.62</v>
      </c>
    </row>
    <row r="31650" spans="1:2" x14ac:dyDescent="0.3">
      <c r="A31650">
        <v>3.954E-3</v>
      </c>
      <c r="B31650">
        <v>79.08</v>
      </c>
    </row>
    <row r="31651" spans="1:2" x14ac:dyDescent="0.3">
      <c r="A31651">
        <v>3.8830000000000002E-3</v>
      </c>
      <c r="B31651">
        <v>77.660000000000011</v>
      </c>
    </row>
    <row r="31652" spans="1:2" x14ac:dyDescent="0.3">
      <c r="A31652">
        <v>4.0270000000000002E-3</v>
      </c>
      <c r="B31652">
        <v>80.540000000000006</v>
      </c>
    </row>
    <row r="31653" spans="1:2" x14ac:dyDescent="0.3">
      <c r="A31653">
        <v>3.9490000000000003E-3</v>
      </c>
      <c r="B31653">
        <v>78.98</v>
      </c>
    </row>
    <row r="31654" spans="1:2" x14ac:dyDescent="0.3">
      <c r="A31654">
        <v>3.715E-3</v>
      </c>
      <c r="B31654">
        <v>74.3</v>
      </c>
    </row>
    <row r="31655" spans="1:2" x14ac:dyDescent="0.3">
      <c r="A31655">
        <v>3.9420000000000002E-3</v>
      </c>
      <c r="B31655">
        <v>78.84</v>
      </c>
    </row>
    <row r="31656" spans="1:2" x14ac:dyDescent="0.3">
      <c r="A31656">
        <v>4.3350000000000003E-3</v>
      </c>
      <c r="B31656">
        <v>86.7</v>
      </c>
    </row>
    <row r="31657" spans="1:2" x14ac:dyDescent="0.3">
      <c r="A31657">
        <v>4.7460000000000002E-3</v>
      </c>
      <c r="B31657">
        <v>94.92</v>
      </c>
    </row>
    <row r="31658" spans="1:2" x14ac:dyDescent="0.3">
      <c r="A31658">
        <v>3.764E-3</v>
      </c>
      <c r="B31658">
        <v>75.28</v>
      </c>
    </row>
    <row r="31659" spans="1:2" x14ac:dyDescent="0.3">
      <c r="A31659">
        <v>5.2240000000000003E-3</v>
      </c>
      <c r="B31659">
        <v>104.48</v>
      </c>
    </row>
    <row r="31660" spans="1:2" x14ac:dyDescent="0.3">
      <c r="A31660">
        <v>3.7450000000000001E-3</v>
      </c>
      <c r="B31660">
        <v>74.900000000000006</v>
      </c>
    </row>
    <row r="31661" spans="1:2" x14ac:dyDescent="0.3">
      <c r="A31661">
        <v>4.5269999999999998E-3</v>
      </c>
      <c r="B31661">
        <v>90.54</v>
      </c>
    </row>
    <row r="31662" spans="1:2" x14ac:dyDescent="0.3">
      <c r="A31662">
        <v>6.5199999999999998E-3</v>
      </c>
      <c r="B31662">
        <v>130.4</v>
      </c>
    </row>
    <row r="31663" spans="1:2" x14ac:dyDescent="0.3">
      <c r="A31663">
        <v>5.0990000000000002E-3</v>
      </c>
      <c r="B31663">
        <v>101.98</v>
      </c>
    </row>
    <row r="31664" spans="1:2" x14ac:dyDescent="0.3">
      <c r="A31664">
        <v>4.7169999999999998E-3</v>
      </c>
      <c r="B31664">
        <v>94.34</v>
      </c>
    </row>
    <row r="31665" spans="1:2" x14ac:dyDescent="0.3">
      <c r="A31665">
        <v>5.7169999999999999E-3</v>
      </c>
      <c r="B31665">
        <v>114.34</v>
      </c>
    </row>
    <row r="31666" spans="1:2" x14ac:dyDescent="0.3">
      <c r="A31666">
        <v>3.9029999999999998E-3</v>
      </c>
      <c r="B31666">
        <v>78.06</v>
      </c>
    </row>
    <row r="31667" spans="1:2" x14ac:dyDescent="0.3">
      <c r="A31667">
        <v>4.0099999999999997E-3</v>
      </c>
      <c r="B31667">
        <v>80.199999999999989</v>
      </c>
    </row>
    <row r="31668" spans="1:2" x14ac:dyDescent="0.3">
      <c r="A31668">
        <v>3.8219999999999999E-3</v>
      </c>
      <c r="B31668">
        <v>76.44</v>
      </c>
    </row>
    <row r="31669" spans="1:2" x14ac:dyDescent="0.3">
      <c r="A31669">
        <v>4.1419999999999998E-3</v>
      </c>
      <c r="B31669">
        <v>82.839999999999989</v>
      </c>
    </row>
    <row r="31670" spans="1:2" x14ac:dyDescent="0.3">
      <c r="A31670">
        <v>4.2339999999999999E-3</v>
      </c>
      <c r="B31670">
        <v>84.68</v>
      </c>
    </row>
    <row r="31671" spans="1:2" x14ac:dyDescent="0.3">
      <c r="A31671">
        <v>3.8579999999999999E-3</v>
      </c>
      <c r="B31671">
        <v>77.16</v>
      </c>
    </row>
    <row r="31672" spans="1:2" x14ac:dyDescent="0.3">
      <c r="A31672">
        <v>4.0220000000000004E-3</v>
      </c>
      <c r="B31672">
        <v>80.440000000000012</v>
      </c>
    </row>
    <row r="31673" spans="1:2" x14ac:dyDescent="0.3">
      <c r="A31673">
        <v>3.8539999999999998E-3</v>
      </c>
      <c r="B31673">
        <v>77.08</v>
      </c>
    </row>
    <row r="31674" spans="1:2" x14ac:dyDescent="0.3">
      <c r="A31674">
        <v>4.4850000000000003E-3</v>
      </c>
      <c r="B31674">
        <v>89.7</v>
      </c>
    </row>
    <row r="31675" spans="1:2" x14ac:dyDescent="0.3">
      <c r="A31675">
        <v>4.0720000000000001E-3</v>
      </c>
      <c r="B31675">
        <v>81.440000000000012</v>
      </c>
    </row>
    <row r="31676" spans="1:2" x14ac:dyDescent="0.3">
      <c r="A31676">
        <v>5.7609999999999996E-3</v>
      </c>
      <c r="B31676">
        <v>115.22</v>
      </c>
    </row>
    <row r="31677" spans="1:2" x14ac:dyDescent="0.3">
      <c r="A31677">
        <v>5.2100000000000002E-3</v>
      </c>
      <c r="B31677">
        <v>104.2</v>
      </c>
    </row>
    <row r="31678" spans="1:2" x14ac:dyDescent="0.3">
      <c r="A31678">
        <v>3.8140000000000001E-3</v>
      </c>
      <c r="B31678">
        <v>76.28</v>
      </c>
    </row>
    <row r="31679" spans="1:2" x14ac:dyDescent="0.3">
      <c r="A31679">
        <v>3.6250000000000002E-3</v>
      </c>
      <c r="B31679">
        <v>72.500000000000014</v>
      </c>
    </row>
    <row r="31680" spans="1:2" x14ac:dyDescent="0.3">
      <c r="A31680">
        <v>3.7100000000000002E-3</v>
      </c>
      <c r="B31680">
        <v>74.2</v>
      </c>
    </row>
    <row r="31681" spans="1:2" x14ac:dyDescent="0.3">
      <c r="A31681">
        <v>5.0650000000000001E-3</v>
      </c>
      <c r="B31681">
        <v>101.3</v>
      </c>
    </row>
    <row r="31682" spans="1:2" x14ac:dyDescent="0.3">
      <c r="A31682">
        <v>3.7269999999999998E-3</v>
      </c>
      <c r="B31682">
        <v>74.539999999999992</v>
      </c>
    </row>
    <row r="31683" spans="1:2" x14ac:dyDescent="0.3">
      <c r="A31683">
        <v>4.0239999999999998E-3</v>
      </c>
      <c r="B31683">
        <v>80.47999999999999</v>
      </c>
    </row>
    <row r="31684" spans="1:2" x14ac:dyDescent="0.3">
      <c r="A31684">
        <v>3.6189999999999998E-3</v>
      </c>
      <c r="B31684">
        <v>72.38</v>
      </c>
    </row>
    <row r="31685" spans="1:2" x14ac:dyDescent="0.3">
      <c r="A31685">
        <v>4.561E-3</v>
      </c>
      <c r="B31685">
        <v>91.22</v>
      </c>
    </row>
    <row r="31686" spans="1:2" x14ac:dyDescent="0.3">
      <c r="A31686">
        <v>3.7580000000000001E-3</v>
      </c>
      <c r="B31686">
        <v>75.160000000000011</v>
      </c>
    </row>
    <row r="31687" spans="1:2" x14ac:dyDescent="0.3">
      <c r="A31687">
        <v>3.5980000000000001E-3</v>
      </c>
      <c r="B31687">
        <v>71.960000000000008</v>
      </c>
    </row>
    <row r="31688" spans="1:2" x14ac:dyDescent="0.3">
      <c r="A31688">
        <v>3.7299999999999998E-3</v>
      </c>
      <c r="B31688">
        <v>74.599999999999994</v>
      </c>
    </row>
    <row r="31689" spans="1:2" x14ac:dyDescent="0.3">
      <c r="A31689">
        <v>3.9550000000000002E-3</v>
      </c>
      <c r="B31689">
        <v>79.099999999999994</v>
      </c>
    </row>
    <row r="31690" spans="1:2" x14ac:dyDescent="0.3">
      <c r="A31690">
        <v>3.9370000000000004E-3</v>
      </c>
      <c r="B31690">
        <v>78.740000000000009</v>
      </c>
    </row>
    <row r="31691" spans="1:2" x14ac:dyDescent="0.3">
      <c r="A31691">
        <v>5.1489999999999999E-3</v>
      </c>
      <c r="B31691">
        <v>102.98</v>
      </c>
    </row>
    <row r="31692" spans="1:2" x14ac:dyDescent="0.3">
      <c r="A31692">
        <v>3.8890000000000001E-3</v>
      </c>
      <c r="B31692">
        <v>77.78</v>
      </c>
    </row>
    <row r="31693" spans="1:2" x14ac:dyDescent="0.3">
      <c r="A31693">
        <v>5.1079999999999997E-3</v>
      </c>
      <c r="B31693">
        <v>102.16</v>
      </c>
    </row>
    <row r="31694" spans="1:2" x14ac:dyDescent="0.3">
      <c r="A31694">
        <v>4.764E-3</v>
      </c>
      <c r="B31694">
        <v>95.28</v>
      </c>
    </row>
    <row r="31695" spans="1:2" x14ac:dyDescent="0.3">
      <c r="A31695">
        <v>3.6389999999999999E-3</v>
      </c>
      <c r="B31695">
        <v>72.779999999999987</v>
      </c>
    </row>
    <row r="31696" spans="1:2" x14ac:dyDescent="0.3">
      <c r="A31696">
        <v>3.797E-3</v>
      </c>
      <c r="B31696">
        <v>75.94</v>
      </c>
    </row>
    <row r="31697" spans="1:2" x14ac:dyDescent="0.3">
      <c r="A31697">
        <v>5.0939999999999996E-3</v>
      </c>
      <c r="B31697">
        <v>101.88</v>
      </c>
    </row>
    <row r="31698" spans="1:2" x14ac:dyDescent="0.3">
      <c r="A31698">
        <v>3.6029999999999999E-3</v>
      </c>
      <c r="B31698">
        <v>72.06</v>
      </c>
    </row>
    <row r="31699" spans="1:2" x14ac:dyDescent="0.3">
      <c r="A31699">
        <v>4.0530000000000002E-3</v>
      </c>
      <c r="B31699">
        <v>81.06</v>
      </c>
    </row>
    <row r="31700" spans="1:2" x14ac:dyDescent="0.3">
      <c r="A31700">
        <v>3.7520000000000001E-3</v>
      </c>
      <c r="B31700">
        <v>75.040000000000006</v>
      </c>
    </row>
    <row r="31701" spans="1:2" x14ac:dyDescent="0.3">
      <c r="A31701">
        <v>4.0010000000000002E-3</v>
      </c>
      <c r="B31701">
        <v>80.02</v>
      </c>
    </row>
    <row r="31702" spans="1:2" x14ac:dyDescent="0.3">
      <c r="A31702">
        <v>3.7620000000000002E-3</v>
      </c>
      <c r="B31702">
        <v>75.240000000000009</v>
      </c>
    </row>
    <row r="31703" spans="1:2" x14ac:dyDescent="0.3">
      <c r="A31703">
        <v>3.6960000000000001E-3</v>
      </c>
      <c r="B31703">
        <v>73.92</v>
      </c>
    </row>
    <row r="31704" spans="1:2" x14ac:dyDescent="0.3">
      <c r="A31704">
        <v>4.2449999999999996E-3</v>
      </c>
      <c r="B31704">
        <v>84.9</v>
      </c>
    </row>
    <row r="31705" spans="1:2" x14ac:dyDescent="0.3">
      <c r="A31705">
        <v>4.045E-3</v>
      </c>
      <c r="B31705">
        <v>80.900000000000006</v>
      </c>
    </row>
    <row r="31706" spans="1:2" x14ac:dyDescent="0.3">
      <c r="A31706">
        <v>3.7390000000000001E-3</v>
      </c>
      <c r="B31706">
        <v>74.78</v>
      </c>
    </row>
    <row r="31707" spans="1:2" x14ac:dyDescent="0.3">
      <c r="A31707">
        <v>3.7599999999999999E-3</v>
      </c>
      <c r="B31707">
        <v>75.2</v>
      </c>
    </row>
    <row r="31708" spans="1:2" x14ac:dyDescent="0.3">
      <c r="A31708">
        <v>3.9160000000000002E-3</v>
      </c>
      <c r="B31708">
        <v>78.320000000000007</v>
      </c>
    </row>
    <row r="31709" spans="1:2" x14ac:dyDescent="0.3">
      <c r="A31709">
        <v>3.6960000000000001E-3</v>
      </c>
      <c r="B31709">
        <v>73.92</v>
      </c>
    </row>
    <row r="31710" spans="1:2" x14ac:dyDescent="0.3">
      <c r="A31710">
        <v>3.908E-3</v>
      </c>
      <c r="B31710">
        <v>78.160000000000011</v>
      </c>
    </row>
    <row r="31711" spans="1:2" x14ac:dyDescent="0.3">
      <c r="A31711">
        <v>4.6699999999999997E-3</v>
      </c>
      <c r="B31711">
        <v>93.399999999999991</v>
      </c>
    </row>
    <row r="31712" spans="1:2" x14ac:dyDescent="0.3">
      <c r="A31712">
        <v>3.7209999999999999E-3</v>
      </c>
      <c r="B31712">
        <v>74.42</v>
      </c>
    </row>
    <row r="31713" spans="1:2" x14ac:dyDescent="0.3">
      <c r="A31713">
        <v>3.7330000000000002E-3</v>
      </c>
      <c r="B31713">
        <v>74.660000000000011</v>
      </c>
    </row>
    <row r="31714" spans="1:2" x14ac:dyDescent="0.3">
      <c r="A31714">
        <v>4.0020000000000003E-3</v>
      </c>
      <c r="B31714">
        <v>80.040000000000006</v>
      </c>
    </row>
    <row r="31715" spans="1:2" x14ac:dyDescent="0.3">
      <c r="A31715">
        <v>4.1660000000000004E-3</v>
      </c>
      <c r="B31715">
        <v>83.320000000000007</v>
      </c>
    </row>
    <row r="31716" spans="1:2" x14ac:dyDescent="0.3">
      <c r="A31716">
        <v>3.9199999999999999E-3</v>
      </c>
      <c r="B31716">
        <v>78.400000000000006</v>
      </c>
    </row>
    <row r="31717" spans="1:2" x14ac:dyDescent="0.3">
      <c r="A31717">
        <v>3.617E-3</v>
      </c>
      <c r="B31717">
        <v>72.34</v>
      </c>
    </row>
    <row r="31718" spans="1:2" x14ac:dyDescent="0.3">
      <c r="A31718">
        <v>4.1590000000000004E-3</v>
      </c>
      <c r="B31718">
        <v>83.18</v>
      </c>
    </row>
    <row r="31719" spans="1:2" x14ac:dyDescent="0.3">
      <c r="A31719">
        <v>3.7200000000000002E-3</v>
      </c>
      <c r="B31719">
        <v>74.400000000000006</v>
      </c>
    </row>
    <row r="31720" spans="1:2" x14ac:dyDescent="0.3">
      <c r="A31720">
        <v>3.7910000000000001E-3</v>
      </c>
      <c r="B31720">
        <v>75.819999999999993</v>
      </c>
    </row>
    <row r="31721" spans="1:2" x14ac:dyDescent="0.3">
      <c r="A31721">
        <v>5.3179999999999998E-3</v>
      </c>
      <c r="B31721">
        <v>106.36</v>
      </c>
    </row>
    <row r="31722" spans="1:2" x14ac:dyDescent="0.3">
      <c r="A31722">
        <v>3.7169999999999998E-3</v>
      </c>
      <c r="B31722">
        <v>74.34</v>
      </c>
    </row>
    <row r="31723" spans="1:2" x14ac:dyDescent="0.3">
      <c r="A31723">
        <v>3.601E-3</v>
      </c>
      <c r="B31723">
        <v>72.02000000000001</v>
      </c>
    </row>
    <row r="31724" spans="1:2" x14ac:dyDescent="0.3">
      <c r="A31724">
        <v>3.7239999999999999E-3</v>
      </c>
      <c r="B31724">
        <v>74.48</v>
      </c>
    </row>
    <row r="31725" spans="1:2" x14ac:dyDescent="0.3">
      <c r="A31725">
        <v>4.1149999999999997E-3</v>
      </c>
      <c r="B31725">
        <v>82.299999999999983</v>
      </c>
    </row>
    <row r="31726" spans="1:2" x14ac:dyDescent="0.3">
      <c r="A31726">
        <v>3.7230000000000002E-3</v>
      </c>
      <c r="B31726">
        <v>74.460000000000008</v>
      </c>
    </row>
    <row r="31727" spans="1:2" x14ac:dyDescent="0.3">
      <c r="A31727">
        <v>3.8579999999999999E-3</v>
      </c>
      <c r="B31727">
        <v>77.16</v>
      </c>
    </row>
    <row r="31728" spans="1:2" x14ac:dyDescent="0.3">
      <c r="A31728">
        <v>3.836E-3</v>
      </c>
      <c r="B31728">
        <v>76.72</v>
      </c>
    </row>
    <row r="31729" spans="1:2" x14ac:dyDescent="0.3">
      <c r="A31729">
        <v>5.855E-3</v>
      </c>
      <c r="B31729">
        <v>117.1</v>
      </c>
    </row>
    <row r="31730" spans="1:2" x14ac:dyDescent="0.3">
      <c r="A31730">
        <v>4.156E-3</v>
      </c>
      <c r="B31730">
        <v>83.12</v>
      </c>
    </row>
    <row r="31731" spans="1:2" x14ac:dyDescent="0.3">
      <c r="A31731">
        <v>3.676E-3</v>
      </c>
      <c r="B31731">
        <v>73.52</v>
      </c>
    </row>
    <row r="31732" spans="1:2" x14ac:dyDescent="0.3">
      <c r="A31732">
        <v>3.6749999999999999E-3</v>
      </c>
      <c r="B31732">
        <v>73.5</v>
      </c>
    </row>
    <row r="31733" spans="1:2" x14ac:dyDescent="0.3">
      <c r="A31733">
        <v>4.0429999999999997E-3</v>
      </c>
      <c r="B31733">
        <v>80.86</v>
      </c>
    </row>
    <row r="31734" spans="1:2" x14ac:dyDescent="0.3">
      <c r="A31734">
        <v>3.748E-3</v>
      </c>
      <c r="B31734">
        <v>74.960000000000008</v>
      </c>
    </row>
    <row r="31735" spans="1:2" x14ac:dyDescent="0.3">
      <c r="A31735">
        <v>3.7039999999999998E-3</v>
      </c>
      <c r="B31735">
        <v>74.08</v>
      </c>
    </row>
    <row r="31736" spans="1:2" x14ac:dyDescent="0.3">
      <c r="A31736">
        <v>5.2230000000000002E-3</v>
      </c>
      <c r="B31736">
        <v>104.46000000000001</v>
      </c>
    </row>
    <row r="31737" spans="1:2" x14ac:dyDescent="0.3">
      <c r="A31737">
        <v>5.2199999999999998E-3</v>
      </c>
      <c r="B31737">
        <v>104.39999999999999</v>
      </c>
    </row>
    <row r="31738" spans="1:2" x14ac:dyDescent="0.3">
      <c r="A31738">
        <v>3.9110000000000004E-3</v>
      </c>
      <c r="B31738">
        <v>78.220000000000013</v>
      </c>
    </row>
    <row r="31739" spans="1:2" x14ac:dyDescent="0.3">
      <c r="A31739">
        <v>3.8170000000000001E-3</v>
      </c>
      <c r="B31739">
        <v>76.34</v>
      </c>
    </row>
    <row r="31740" spans="1:2" x14ac:dyDescent="0.3">
      <c r="A31740">
        <v>4.3400000000000001E-3</v>
      </c>
      <c r="B31740">
        <v>86.8</v>
      </c>
    </row>
    <row r="31741" spans="1:2" x14ac:dyDescent="0.3">
      <c r="A31741">
        <v>3.5959999999999998E-3</v>
      </c>
      <c r="B31741">
        <v>71.92</v>
      </c>
    </row>
    <row r="31742" spans="1:2" x14ac:dyDescent="0.3">
      <c r="A31742">
        <v>3.4880000000000002E-3</v>
      </c>
      <c r="B31742">
        <v>69.760000000000005</v>
      </c>
    </row>
    <row r="31743" spans="1:2" x14ac:dyDescent="0.3">
      <c r="A31743">
        <v>4.0099999999999997E-3</v>
      </c>
      <c r="B31743">
        <v>80.199999999999989</v>
      </c>
    </row>
    <row r="31744" spans="1:2" x14ac:dyDescent="0.3">
      <c r="A31744">
        <v>3.9649999999999998E-3</v>
      </c>
      <c r="B31744">
        <v>79.3</v>
      </c>
    </row>
    <row r="31745" spans="1:2" x14ac:dyDescent="0.3">
      <c r="A31745">
        <v>4.032E-3</v>
      </c>
      <c r="B31745">
        <v>80.64</v>
      </c>
    </row>
    <row r="31746" spans="1:2" x14ac:dyDescent="0.3">
      <c r="A31746">
        <v>4.2220000000000001E-3</v>
      </c>
      <c r="B31746">
        <v>84.440000000000012</v>
      </c>
    </row>
    <row r="31747" spans="1:2" x14ac:dyDescent="0.3">
      <c r="A31747">
        <v>5.7759999999999999E-3</v>
      </c>
      <c r="B31747">
        <v>115.52</v>
      </c>
    </row>
    <row r="31748" spans="1:2" x14ac:dyDescent="0.3">
      <c r="A31748">
        <v>4.2529999999999998E-3</v>
      </c>
      <c r="B31748">
        <v>85.06</v>
      </c>
    </row>
    <row r="31749" spans="1:2" x14ac:dyDescent="0.3">
      <c r="A31749">
        <v>5.6420000000000003E-3</v>
      </c>
      <c r="B31749">
        <v>112.84</v>
      </c>
    </row>
    <row r="31750" spans="1:2" x14ac:dyDescent="0.3">
      <c r="A31750">
        <v>5.1180000000000002E-3</v>
      </c>
      <c r="B31750">
        <v>102.36</v>
      </c>
    </row>
    <row r="31751" spans="1:2" x14ac:dyDescent="0.3">
      <c r="A31751">
        <v>3.8999999999999998E-3</v>
      </c>
      <c r="B31751">
        <v>78</v>
      </c>
    </row>
    <row r="31752" spans="1:2" x14ac:dyDescent="0.3">
      <c r="A31752">
        <v>3.7039999999999998E-3</v>
      </c>
      <c r="B31752">
        <v>74.08</v>
      </c>
    </row>
    <row r="31753" spans="1:2" x14ac:dyDescent="0.3">
      <c r="A31753">
        <v>3.722E-3</v>
      </c>
      <c r="B31753">
        <v>74.44</v>
      </c>
    </row>
    <row r="31754" spans="1:2" x14ac:dyDescent="0.3">
      <c r="A31754">
        <v>3.901E-3</v>
      </c>
      <c r="B31754">
        <v>78.02</v>
      </c>
    </row>
    <row r="31755" spans="1:2" x14ac:dyDescent="0.3">
      <c r="A31755">
        <v>4.0179999999999999E-3</v>
      </c>
      <c r="B31755">
        <v>80.36</v>
      </c>
    </row>
    <row r="31756" spans="1:2" x14ac:dyDescent="0.3">
      <c r="A31756">
        <v>4.0130000000000001E-3</v>
      </c>
      <c r="B31756">
        <v>80.260000000000005</v>
      </c>
    </row>
    <row r="31757" spans="1:2" x14ac:dyDescent="0.3">
      <c r="A31757">
        <v>3.8319999999999999E-3</v>
      </c>
      <c r="B31757">
        <v>76.64</v>
      </c>
    </row>
    <row r="31758" spans="1:2" x14ac:dyDescent="0.3">
      <c r="A31758">
        <v>4.2389999999999997E-3</v>
      </c>
      <c r="B31758">
        <v>84.78</v>
      </c>
    </row>
    <row r="31759" spans="1:2" x14ac:dyDescent="0.3">
      <c r="A31759">
        <v>5.5909999999999996E-3</v>
      </c>
      <c r="B31759">
        <v>111.82</v>
      </c>
    </row>
    <row r="31760" spans="1:2" x14ac:dyDescent="0.3">
      <c r="A31760">
        <v>3.9839999999999997E-3</v>
      </c>
      <c r="B31760">
        <v>79.679999999999993</v>
      </c>
    </row>
    <row r="31761" spans="1:2" x14ac:dyDescent="0.3">
      <c r="A31761">
        <v>4.2839999999999996E-3</v>
      </c>
      <c r="B31761">
        <v>85.679999999999993</v>
      </c>
    </row>
    <row r="31762" spans="1:2" x14ac:dyDescent="0.3">
      <c r="A31762">
        <v>4.4949999999999999E-3</v>
      </c>
      <c r="B31762">
        <v>89.899999999999991</v>
      </c>
    </row>
    <row r="31763" spans="1:2" x14ac:dyDescent="0.3">
      <c r="A31763">
        <v>3.7309999999999999E-3</v>
      </c>
      <c r="B31763">
        <v>74.62</v>
      </c>
    </row>
    <row r="31764" spans="1:2" x14ac:dyDescent="0.3">
      <c r="A31764">
        <v>3.6089999999999998E-3</v>
      </c>
      <c r="B31764">
        <v>72.180000000000007</v>
      </c>
    </row>
    <row r="31765" spans="1:2" x14ac:dyDescent="0.3">
      <c r="A31765">
        <v>4.8180000000000002E-3</v>
      </c>
      <c r="B31765">
        <v>96.360000000000014</v>
      </c>
    </row>
    <row r="31766" spans="1:2" x14ac:dyDescent="0.3">
      <c r="A31766">
        <v>4.3420000000000004E-3</v>
      </c>
      <c r="B31766">
        <v>86.84</v>
      </c>
    </row>
    <row r="31767" spans="1:2" x14ac:dyDescent="0.3">
      <c r="A31767">
        <v>4.1099999999999999E-3</v>
      </c>
      <c r="B31767">
        <v>82.199999999999989</v>
      </c>
    </row>
    <row r="31768" spans="1:2" x14ac:dyDescent="0.3">
      <c r="A31768">
        <v>3.849E-3</v>
      </c>
      <c r="B31768">
        <v>76.98</v>
      </c>
    </row>
    <row r="31769" spans="1:2" x14ac:dyDescent="0.3">
      <c r="A31769">
        <v>3.967E-3</v>
      </c>
      <c r="B31769">
        <v>79.339999999999989</v>
      </c>
    </row>
    <row r="31770" spans="1:2" x14ac:dyDescent="0.3">
      <c r="A31770">
        <v>4.1019999999999997E-3</v>
      </c>
      <c r="B31770">
        <v>82.039999999999992</v>
      </c>
    </row>
    <row r="31771" spans="1:2" x14ac:dyDescent="0.3">
      <c r="A31771">
        <v>4.2240000000000003E-3</v>
      </c>
      <c r="B31771">
        <v>84.480000000000018</v>
      </c>
    </row>
    <row r="31772" spans="1:2" x14ac:dyDescent="0.3">
      <c r="A31772">
        <v>3.8670000000000002E-3</v>
      </c>
      <c r="B31772">
        <v>77.34</v>
      </c>
    </row>
    <row r="31773" spans="1:2" x14ac:dyDescent="0.3">
      <c r="A31773">
        <v>4.0229999999999997E-3</v>
      </c>
      <c r="B31773">
        <v>80.459999999999994</v>
      </c>
    </row>
    <row r="31774" spans="1:2" x14ac:dyDescent="0.3">
      <c r="A31774">
        <v>4.3210000000000002E-3</v>
      </c>
      <c r="B31774">
        <v>86.42</v>
      </c>
    </row>
    <row r="31775" spans="1:2" x14ac:dyDescent="0.3">
      <c r="A31775">
        <v>3.9779999999999998E-3</v>
      </c>
      <c r="B31775">
        <v>79.559999999999988</v>
      </c>
    </row>
    <row r="31776" spans="1:2" x14ac:dyDescent="0.3">
      <c r="A31776">
        <v>3.7069999999999998E-3</v>
      </c>
      <c r="B31776">
        <v>74.14</v>
      </c>
    </row>
    <row r="31777" spans="1:2" x14ac:dyDescent="0.3">
      <c r="A31777">
        <v>3.9459999999999999E-3</v>
      </c>
      <c r="B31777">
        <v>78.92</v>
      </c>
    </row>
    <row r="31778" spans="1:2" x14ac:dyDescent="0.3">
      <c r="A31778">
        <v>4.5830000000000003E-3</v>
      </c>
      <c r="B31778">
        <v>91.66</v>
      </c>
    </row>
    <row r="31779" spans="1:2" x14ac:dyDescent="0.3">
      <c r="A31779">
        <v>3.7269999999999998E-3</v>
      </c>
      <c r="B31779">
        <v>74.539999999999992</v>
      </c>
    </row>
    <row r="31780" spans="1:2" x14ac:dyDescent="0.3">
      <c r="A31780">
        <v>5.2680000000000001E-3</v>
      </c>
      <c r="B31780">
        <v>105.36</v>
      </c>
    </row>
    <row r="31781" spans="1:2" x14ac:dyDescent="0.3">
      <c r="A31781">
        <v>3.898E-3</v>
      </c>
      <c r="B31781">
        <v>77.960000000000008</v>
      </c>
    </row>
    <row r="31782" spans="1:2" x14ac:dyDescent="0.3">
      <c r="A31782">
        <v>3.869E-3</v>
      </c>
      <c r="B31782">
        <v>77.38</v>
      </c>
    </row>
    <row r="31783" spans="1:2" x14ac:dyDescent="0.3">
      <c r="A31783">
        <v>4.3010000000000001E-3</v>
      </c>
      <c r="B31783">
        <v>86.02</v>
      </c>
    </row>
    <row r="31784" spans="1:2" x14ac:dyDescent="0.3">
      <c r="A31784">
        <v>3.9319999999999997E-3</v>
      </c>
      <c r="B31784">
        <v>78.64</v>
      </c>
    </row>
    <row r="31785" spans="1:2" x14ac:dyDescent="0.3">
      <c r="A31785">
        <v>3.7160000000000001E-3</v>
      </c>
      <c r="B31785">
        <v>74.320000000000007</v>
      </c>
    </row>
    <row r="31786" spans="1:2" x14ac:dyDescent="0.3">
      <c r="A31786">
        <v>4.4149999999999997E-3</v>
      </c>
      <c r="B31786">
        <v>88.299999999999983</v>
      </c>
    </row>
    <row r="31787" spans="1:2" x14ac:dyDescent="0.3">
      <c r="A31787">
        <v>3.754E-3</v>
      </c>
      <c r="B31787">
        <v>75.08</v>
      </c>
    </row>
    <row r="31788" spans="1:2" x14ac:dyDescent="0.3">
      <c r="A31788">
        <v>3.6770000000000001E-3</v>
      </c>
      <c r="B31788">
        <v>73.540000000000006</v>
      </c>
    </row>
    <row r="31789" spans="1:2" x14ac:dyDescent="0.3">
      <c r="A31789">
        <v>3.738E-3</v>
      </c>
      <c r="B31789">
        <v>74.760000000000005</v>
      </c>
    </row>
    <row r="31790" spans="1:2" x14ac:dyDescent="0.3">
      <c r="A31790">
        <v>4.1240000000000001E-3</v>
      </c>
      <c r="B31790">
        <v>82.47999999999999</v>
      </c>
    </row>
    <row r="31791" spans="1:2" x14ac:dyDescent="0.3">
      <c r="A31791">
        <v>3.8340000000000002E-3</v>
      </c>
      <c r="B31791">
        <v>76.680000000000007</v>
      </c>
    </row>
    <row r="31792" spans="1:2" x14ac:dyDescent="0.3">
      <c r="A31792">
        <v>3.9259999999999998E-3</v>
      </c>
      <c r="B31792">
        <v>78.52</v>
      </c>
    </row>
    <row r="31793" spans="1:2" x14ac:dyDescent="0.3">
      <c r="A31793">
        <v>3.9830000000000004E-3</v>
      </c>
      <c r="B31793">
        <v>79.660000000000011</v>
      </c>
    </row>
    <row r="31794" spans="1:2" x14ac:dyDescent="0.3">
      <c r="A31794">
        <v>4.1939999999999998E-3</v>
      </c>
      <c r="B31794">
        <v>83.88</v>
      </c>
    </row>
    <row r="31795" spans="1:2" x14ac:dyDescent="0.3">
      <c r="A31795">
        <v>3.6250000000000002E-3</v>
      </c>
      <c r="B31795">
        <v>72.500000000000014</v>
      </c>
    </row>
    <row r="31796" spans="1:2" x14ac:dyDescent="0.3">
      <c r="A31796">
        <v>4.6049999999999997E-3</v>
      </c>
      <c r="B31796">
        <v>92.1</v>
      </c>
    </row>
    <row r="31797" spans="1:2" x14ac:dyDescent="0.3">
      <c r="A31797">
        <v>4.0350000000000004E-3</v>
      </c>
      <c r="B31797">
        <v>80.7</v>
      </c>
    </row>
    <row r="31798" spans="1:2" x14ac:dyDescent="0.3">
      <c r="A31798">
        <v>4.5729999999999998E-3</v>
      </c>
      <c r="B31798">
        <v>91.46</v>
      </c>
    </row>
    <row r="31799" spans="1:2" x14ac:dyDescent="0.3">
      <c r="A31799">
        <v>4.0689999999999997E-3</v>
      </c>
      <c r="B31799">
        <v>81.38</v>
      </c>
    </row>
    <row r="31800" spans="1:2" x14ac:dyDescent="0.3">
      <c r="A31800">
        <v>3.7429999999999998E-3</v>
      </c>
      <c r="B31800">
        <v>74.86</v>
      </c>
    </row>
    <row r="31801" spans="1:2" x14ac:dyDescent="0.3">
      <c r="A31801">
        <v>3.7390000000000001E-3</v>
      </c>
      <c r="B31801">
        <v>74.78</v>
      </c>
    </row>
    <row r="31802" spans="1:2" x14ac:dyDescent="0.3">
      <c r="A31802">
        <v>4.2240000000000003E-3</v>
      </c>
      <c r="B31802">
        <v>84.480000000000018</v>
      </c>
    </row>
    <row r="31803" spans="1:2" x14ac:dyDescent="0.3">
      <c r="A31803">
        <v>3.8449999999999999E-3</v>
      </c>
      <c r="B31803">
        <v>76.899999999999991</v>
      </c>
    </row>
    <row r="31804" spans="1:2" x14ac:dyDescent="0.3">
      <c r="A31804">
        <v>4.4019999999999997E-3</v>
      </c>
      <c r="B31804">
        <v>88.04</v>
      </c>
    </row>
    <row r="31805" spans="1:2" x14ac:dyDescent="0.3">
      <c r="A31805">
        <v>4.0480000000000004E-3</v>
      </c>
      <c r="B31805">
        <v>80.960000000000008</v>
      </c>
    </row>
    <row r="31806" spans="1:2" x14ac:dyDescent="0.3">
      <c r="A31806">
        <v>3.8170000000000001E-3</v>
      </c>
      <c r="B31806">
        <v>76.34</v>
      </c>
    </row>
    <row r="31807" spans="1:2" x14ac:dyDescent="0.3">
      <c r="A31807">
        <v>3.7060000000000001E-3</v>
      </c>
      <c r="B31807">
        <v>74.12</v>
      </c>
    </row>
    <row r="31808" spans="1:2" x14ac:dyDescent="0.3">
      <c r="A31808">
        <v>3.888E-3</v>
      </c>
      <c r="B31808">
        <v>77.760000000000005</v>
      </c>
    </row>
    <row r="31809" spans="1:2" x14ac:dyDescent="0.3">
      <c r="A31809">
        <v>3.7460000000000002E-3</v>
      </c>
      <c r="B31809">
        <v>74.92</v>
      </c>
    </row>
    <row r="31810" spans="1:2" x14ac:dyDescent="0.3">
      <c r="A31810">
        <v>3.774E-3</v>
      </c>
      <c r="B31810">
        <v>75.48</v>
      </c>
    </row>
    <row r="31811" spans="1:2" x14ac:dyDescent="0.3">
      <c r="A31811">
        <v>3.9290000000000002E-3</v>
      </c>
      <c r="B31811">
        <v>78.580000000000013</v>
      </c>
    </row>
    <row r="31812" spans="1:2" x14ac:dyDescent="0.3">
      <c r="A31812">
        <v>5.0159999999999996E-3</v>
      </c>
      <c r="B31812">
        <v>100.32</v>
      </c>
    </row>
    <row r="31813" spans="1:2" x14ac:dyDescent="0.3">
      <c r="A31813">
        <v>4.6059999999999999E-3</v>
      </c>
      <c r="B31813">
        <v>92.11999999999999</v>
      </c>
    </row>
    <row r="31814" spans="1:2" x14ac:dyDescent="0.3">
      <c r="A31814">
        <v>3.836E-3</v>
      </c>
      <c r="B31814">
        <v>76.72</v>
      </c>
    </row>
    <row r="31815" spans="1:2" x14ac:dyDescent="0.3">
      <c r="A31815">
        <v>4.2919999999999998E-3</v>
      </c>
      <c r="B31815">
        <v>85.839999999999989</v>
      </c>
    </row>
    <row r="31816" spans="1:2" x14ac:dyDescent="0.3">
      <c r="A31816">
        <v>4.607E-3</v>
      </c>
      <c r="B31816">
        <v>92.14</v>
      </c>
    </row>
    <row r="31817" spans="1:2" x14ac:dyDescent="0.3">
      <c r="A31817">
        <v>3.8019999999999998E-3</v>
      </c>
      <c r="B31817">
        <v>76.039999999999992</v>
      </c>
    </row>
    <row r="31818" spans="1:2" x14ac:dyDescent="0.3">
      <c r="A31818">
        <v>3.6900000000000001E-3</v>
      </c>
      <c r="B31818">
        <v>73.8</v>
      </c>
    </row>
    <row r="31819" spans="1:2" x14ac:dyDescent="0.3">
      <c r="A31819">
        <v>3.9849999999999998E-3</v>
      </c>
      <c r="B31819">
        <v>79.699999999999989</v>
      </c>
    </row>
    <row r="31820" spans="1:2" x14ac:dyDescent="0.3">
      <c r="A31820">
        <v>4.4330000000000003E-3</v>
      </c>
      <c r="B31820">
        <v>88.66</v>
      </c>
    </row>
    <row r="31821" spans="1:2" x14ac:dyDescent="0.3">
      <c r="A31821">
        <v>3.9610000000000001E-3</v>
      </c>
      <c r="B31821">
        <v>79.22</v>
      </c>
    </row>
    <row r="31822" spans="1:2" x14ac:dyDescent="0.3">
      <c r="A31822">
        <v>3.8470000000000002E-3</v>
      </c>
      <c r="B31822">
        <v>76.94</v>
      </c>
    </row>
    <row r="31823" spans="1:2" x14ac:dyDescent="0.3">
      <c r="A31823">
        <v>4.7429999999999998E-3</v>
      </c>
      <c r="B31823">
        <v>94.859999999999985</v>
      </c>
    </row>
    <row r="31824" spans="1:2" x14ac:dyDescent="0.3">
      <c r="A31824">
        <v>4.2209999999999999E-3</v>
      </c>
      <c r="B31824">
        <v>84.42</v>
      </c>
    </row>
    <row r="31825" spans="1:2" x14ac:dyDescent="0.3">
      <c r="A31825">
        <v>3.8379999999999998E-3</v>
      </c>
      <c r="B31825">
        <v>76.759999999999991</v>
      </c>
    </row>
    <row r="31826" spans="1:2" x14ac:dyDescent="0.3">
      <c r="A31826">
        <v>3.9300000000000003E-3</v>
      </c>
      <c r="B31826">
        <v>78.600000000000009</v>
      </c>
    </row>
    <row r="31827" spans="1:2" x14ac:dyDescent="0.3">
      <c r="A31827">
        <v>5.5189999999999996E-3</v>
      </c>
      <c r="B31827">
        <v>110.37999999999998</v>
      </c>
    </row>
    <row r="31828" spans="1:2" x14ac:dyDescent="0.3">
      <c r="A31828">
        <v>4.1599999999999996E-3</v>
      </c>
      <c r="B31828">
        <v>83.199999999999989</v>
      </c>
    </row>
    <row r="31829" spans="1:2" x14ac:dyDescent="0.3">
      <c r="A31829">
        <v>4.2170000000000003E-3</v>
      </c>
      <c r="B31829">
        <v>84.34</v>
      </c>
    </row>
    <row r="31830" spans="1:2" x14ac:dyDescent="0.3">
      <c r="A31830">
        <v>3.7039999999999998E-3</v>
      </c>
      <c r="B31830">
        <v>74.08</v>
      </c>
    </row>
    <row r="31831" spans="1:2" x14ac:dyDescent="0.3">
      <c r="A31831">
        <v>4.2119999999999996E-3</v>
      </c>
      <c r="B31831">
        <v>84.24</v>
      </c>
    </row>
    <row r="31832" spans="1:2" x14ac:dyDescent="0.3">
      <c r="A31832">
        <v>4.8079999999999998E-3</v>
      </c>
      <c r="B31832">
        <v>96.16</v>
      </c>
    </row>
    <row r="31833" spans="1:2" x14ac:dyDescent="0.3">
      <c r="A31833">
        <v>6.0429999999999998E-3</v>
      </c>
      <c r="B31833">
        <v>120.85999999999999</v>
      </c>
    </row>
    <row r="31834" spans="1:2" x14ac:dyDescent="0.3">
      <c r="A31834">
        <v>4.8250000000000003E-3</v>
      </c>
      <c r="B31834">
        <v>96.500000000000014</v>
      </c>
    </row>
    <row r="31835" spans="1:2" x14ac:dyDescent="0.3">
      <c r="A31835">
        <v>4.0899999999999999E-3</v>
      </c>
      <c r="B31835">
        <v>81.8</v>
      </c>
    </row>
    <row r="31836" spans="1:2" x14ac:dyDescent="0.3">
      <c r="A31836">
        <v>4.1599999999999996E-3</v>
      </c>
      <c r="B31836">
        <v>83.199999999999989</v>
      </c>
    </row>
    <row r="31837" spans="1:2" x14ac:dyDescent="0.3">
      <c r="A31837">
        <v>3.8779999999999999E-3</v>
      </c>
      <c r="B31837">
        <v>77.56</v>
      </c>
    </row>
    <row r="31838" spans="1:2" x14ac:dyDescent="0.3">
      <c r="A31838">
        <v>3.751E-3</v>
      </c>
      <c r="B31838">
        <v>75.02000000000001</v>
      </c>
    </row>
    <row r="31839" spans="1:2" x14ac:dyDescent="0.3">
      <c r="A31839">
        <v>3.8409999999999998E-3</v>
      </c>
      <c r="B31839">
        <v>76.819999999999993</v>
      </c>
    </row>
    <row r="31840" spans="1:2" x14ac:dyDescent="0.3">
      <c r="A31840">
        <v>3.7160000000000001E-3</v>
      </c>
      <c r="B31840">
        <v>74.320000000000007</v>
      </c>
    </row>
    <row r="31841" spans="1:2" x14ac:dyDescent="0.3">
      <c r="A31841">
        <v>3.8180000000000002E-3</v>
      </c>
      <c r="B31841">
        <v>76.36</v>
      </c>
    </row>
    <row r="31842" spans="1:2" x14ac:dyDescent="0.3">
      <c r="A31842">
        <v>3.5860000000000002E-3</v>
      </c>
      <c r="B31842">
        <v>71.720000000000013</v>
      </c>
    </row>
    <row r="31843" spans="1:2" x14ac:dyDescent="0.3">
      <c r="A31843">
        <v>3.826E-3</v>
      </c>
      <c r="B31843">
        <v>76.52</v>
      </c>
    </row>
    <row r="31844" spans="1:2" x14ac:dyDescent="0.3">
      <c r="A31844">
        <v>3.6939999999999998E-3</v>
      </c>
      <c r="B31844">
        <v>73.88</v>
      </c>
    </row>
    <row r="31845" spans="1:2" x14ac:dyDescent="0.3">
      <c r="A31845">
        <v>3.437E-3</v>
      </c>
      <c r="B31845">
        <v>68.740000000000009</v>
      </c>
    </row>
    <row r="31846" spans="1:2" x14ac:dyDescent="0.3">
      <c r="A31846">
        <v>3.4919999999999999E-3</v>
      </c>
      <c r="B31846">
        <v>69.839999999999989</v>
      </c>
    </row>
    <row r="31847" spans="1:2" x14ac:dyDescent="0.3">
      <c r="A31847">
        <v>3.6589999999999999E-3</v>
      </c>
      <c r="B31847">
        <v>73.179999999999993</v>
      </c>
    </row>
    <row r="31848" spans="1:2" x14ac:dyDescent="0.3">
      <c r="A31848">
        <v>3.3999999999999998E-3</v>
      </c>
      <c r="B31848">
        <v>68</v>
      </c>
    </row>
    <row r="31849" spans="1:2" x14ac:dyDescent="0.3">
      <c r="A31849">
        <v>3.7420000000000001E-3</v>
      </c>
      <c r="B31849">
        <v>74.84</v>
      </c>
    </row>
    <row r="31850" spans="1:2" x14ac:dyDescent="0.3">
      <c r="A31850">
        <v>3.3370000000000001E-3</v>
      </c>
      <c r="B31850">
        <v>66.739999999999995</v>
      </c>
    </row>
    <row r="31851" spans="1:2" x14ac:dyDescent="0.3">
      <c r="A31851">
        <v>3.4450000000000001E-3</v>
      </c>
      <c r="B31851">
        <v>68.900000000000006</v>
      </c>
    </row>
    <row r="31852" spans="1:2" x14ac:dyDescent="0.3">
      <c r="A31852">
        <v>3.7720000000000002E-3</v>
      </c>
      <c r="B31852">
        <v>75.440000000000012</v>
      </c>
    </row>
    <row r="31853" spans="1:2" x14ac:dyDescent="0.3">
      <c r="A31853">
        <v>3.3960000000000001E-3</v>
      </c>
      <c r="B31853">
        <v>67.92</v>
      </c>
    </row>
    <row r="31854" spans="1:2" x14ac:dyDescent="0.3">
      <c r="A31854">
        <v>3.4719999999999998E-3</v>
      </c>
      <c r="B31854">
        <v>69.44</v>
      </c>
    </row>
    <row r="31855" spans="1:2" x14ac:dyDescent="0.3">
      <c r="A31855">
        <v>3.9259999999999998E-3</v>
      </c>
      <c r="B31855">
        <v>78.52</v>
      </c>
    </row>
    <row r="31856" spans="1:2" x14ac:dyDescent="0.3">
      <c r="A31856">
        <v>3.2620000000000001E-3</v>
      </c>
      <c r="B31856">
        <v>65.240000000000009</v>
      </c>
    </row>
    <row r="31857" spans="1:2" x14ac:dyDescent="0.3">
      <c r="A31857">
        <v>3.686E-3</v>
      </c>
      <c r="B31857">
        <v>73.72</v>
      </c>
    </row>
    <row r="31858" spans="1:2" x14ac:dyDescent="0.3">
      <c r="A31858">
        <v>3.689E-3</v>
      </c>
      <c r="B31858">
        <v>73.78</v>
      </c>
    </row>
    <row r="31859" spans="1:2" x14ac:dyDescent="0.3">
      <c r="A31859">
        <v>3.2009999999999999E-3</v>
      </c>
      <c r="B31859">
        <v>64.02</v>
      </c>
    </row>
    <row r="31860" spans="1:2" x14ac:dyDescent="0.3">
      <c r="A31860">
        <v>4.2129999999999997E-3</v>
      </c>
      <c r="B31860">
        <v>84.259999999999991</v>
      </c>
    </row>
    <row r="31861" spans="1:2" x14ac:dyDescent="0.3">
      <c r="A31861">
        <v>3.431E-3</v>
      </c>
      <c r="B31861">
        <v>68.62</v>
      </c>
    </row>
    <row r="31862" spans="1:2" x14ac:dyDescent="0.3">
      <c r="A31862">
        <v>3.4009999999999999E-3</v>
      </c>
      <c r="B31862">
        <v>68.02</v>
      </c>
    </row>
    <row r="31863" spans="1:2" x14ac:dyDescent="0.3">
      <c r="A31863">
        <v>3.6610000000000002E-3</v>
      </c>
      <c r="B31863">
        <v>73.22</v>
      </c>
    </row>
    <row r="31864" spans="1:2" x14ac:dyDescent="0.3">
      <c r="A31864">
        <v>3.4859999999999999E-3</v>
      </c>
      <c r="B31864">
        <v>69.72</v>
      </c>
    </row>
    <row r="31865" spans="1:2" x14ac:dyDescent="0.3">
      <c r="A31865">
        <v>3.516E-3</v>
      </c>
      <c r="B31865">
        <v>70.319999999999993</v>
      </c>
    </row>
    <row r="31866" spans="1:2" x14ac:dyDescent="0.3">
      <c r="A31866">
        <v>3.5500000000000002E-3</v>
      </c>
      <c r="B31866">
        <v>71</v>
      </c>
    </row>
    <row r="31867" spans="1:2" x14ac:dyDescent="0.3">
      <c r="A31867">
        <v>3.4810000000000002E-3</v>
      </c>
      <c r="B31867">
        <v>69.61999999999999</v>
      </c>
    </row>
    <row r="31868" spans="1:2" x14ac:dyDescent="0.3">
      <c r="A31868">
        <v>3.5109999999999998E-3</v>
      </c>
      <c r="B31868">
        <v>70.219999999999985</v>
      </c>
    </row>
    <row r="31869" spans="1:2" x14ac:dyDescent="0.3">
      <c r="A31869">
        <v>3.457E-3</v>
      </c>
      <c r="B31869">
        <v>69.14</v>
      </c>
    </row>
    <row r="31870" spans="1:2" x14ac:dyDescent="0.3">
      <c r="A31870">
        <v>3.2520000000000001E-3</v>
      </c>
      <c r="B31870">
        <v>65.040000000000006</v>
      </c>
    </row>
    <row r="31871" spans="1:2" x14ac:dyDescent="0.3">
      <c r="A31871">
        <v>3.5000000000000001E-3</v>
      </c>
      <c r="B31871">
        <v>70</v>
      </c>
    </row>
    <row r="31872" spans="1:2" x14ac:dyDescent="0.3">
      <c r="A31872">
        <v>3.3430000000000001E-3</v>
      </c>
      <c r="B31872">
        <v>66.86</v>
      </c>
    </row>
    <row r="31873" spans="1:2" x14ac:dyDescent="0.3">
      <c r="A31873">
        <v>3.447E-3</v>
      </c>
      <c r="B31873">
        <v>68.94</v>
      </c>
    </row>
    <row r="31874" spans="1:2" x14ac:dyDescent="0.3">
      <c r="A31874">
        <v>4.006E-3</v>
      </c>
      <c r="B31874">
        <v>80.12</v>
      </c>
    </row>
    <row r="31875" spans="1:2" x14ac:dyDescent="0.3">
      <c r="A31875">
        <v>3.5010000000000002E-3</v>
      </c>
      <c r="B31875">
        <v>70.02</v>
      </c>
    </row>
    <row r="31876" spans="1:2" x14ac:dyDescent="0.3">
      <c r="A31876">
        <v>3.323E-3</v>
      </c>
      <c r="B31876">
        <v>66.460000000000008</v>
      </c>
    </row>
    <row r="31877" spans="1:2" x14ac:dyDescent="0.3">
      <c r="A31877">
        <v>3.4979999999999998E-3</v>
      </c>
      <c r="B31877">
        <v>69.959999999999994</v>
      </c>
    </row>
    <row r="31878" spans="1:2" x14ac:dyDescent="0.3">
      <c r="A31878">
        <v>3.3830000000000002E-3</v>
      </c>
      <c r="B31878">
        <v>67.66</v>
      </c>
    </row>
    <row r="31879" spans="1:2" x14ac:dyDescent="0.3">
      <c r="A31879">
        <v>3.5339999999999998E-3</v>
      </c>
      <c r="B31879">
        <v>70.679999999999993</v>
      </c>
    </row>
    <row r="31880" spans="1:2" x14ac:dyDescent="0.3">
      <c r="A31880">
        <v>3.9509999999999997E-3</v>
      </c>
      <c r="B31880">
        <v>79.02</v>
      </c>
    </row>
    <row r="31881" spans="1:2" x14ac:dyDescent="0.3">
      <c r="A31881">
        <v>3.3349999999999999E-3</v>
      </c>
      <c r="B31881">
        <v>66.699999999999989</v>
      </c>
    </row>
    <row r="31882" spans="1:2" x14ac:dyDescent="0.3">
      <c r="A31882">
        <v>3.2139999999999998E-3</v>
      </c>
      <c r="B31882">
        <v>64.279999999999987</v>
      </c>
    </row>
    <row r="31883" spans="1:2" x14ac:dyDescent="0.3">
      <c r="A31883">
        <v>3.2850000000000002E-3</v>
      </c>
      <c r="B31883">
        <v>65.7</v>
      </c>
    </row>
    <row r="31884" spans="1:2" x14ac:dyDescent="0.3">
      <c r="A31884">
        <v>3.3430000000000001E-3</v>
      </c>
      <c r="B31884">
        <v>66.86</v>
      </c>
    </row>
    <row r="31885" spans="1:2" x14ac:dyDescent="0.3">
      <c r="A31885">
        <v>3.6679999999999998E-3</v>
      </c>
      <c r="B31885">
        <v>73.359999999999985</v>
      </c>
    </row>
    <row r="31886" spans="1:2" x14ac:dyDescent="0.3">
      <c r="A31886">
        <v>3.454E-3</v>
      </c>
      <c r="B31886">
        <v>69.080000000000013</v>
      </c>
    </row>
    <row r="31887" spans="1:2" x14ac:dyDescent="0.3">
      <c r="A31887">
        <v>3.261E-3</v>
      </c>
      <c r="B31887">
        <v>65.22</v>
      </c>
    </row>
    <row r="31888" spans="1:2" x14ac:dyDescent="0.3">
      <c r="A31888">
        <v>3.7789999999999998E-3</v>
      </c>
      <c r="B31888">
        <v>75.58</v>
      </c>
    </row>
    <row r="31889" spans="1:2" x14ac:dyDescent="0.3">
      <c r="A31889">
        <v>3.2789999999999998E-3</v>
      </c>
      <c r="B31889">
        <v>65.58</v>
      </c>
    </row>
    <row r="31890" spans="1:2" x14ac:dyDescent="0.3">
      <c r="A31890">
        <v>3.7100000000000002E-3</v>
      </c>
      <c r="B31890">
        <v>74.2</v>
      </c>
    </row>
    <row r="31891" spans="1:2" x14ac:dyDescent="0.3">
      <c r="A31891">
        <v>3.728E-3</v>
      </c>
      <c r="B31891">
        <v>74.56</v>
      </c>
    </row>
    <row r="31892" spans="1:2" x14ac:dyDescent="0.3">
      <c r="A31892">
        <v>3.1719999999999999E-3</v>
      </c>
      <c r="B31892">
        <v>63.440000000000005</v>
      </c>
    </row>
    <row r="31893" spans="1:2" x14ac:dyDescent="0.3">
      <c r="A31893">
        <v>3.3540000000000002E-3</v>
      </c>
      <c r="B31893">
        <v>67.08</v>
      </c>
    </row>
    <row r="31894" spans="1:2" x14ac:dyDescent="0.3">
      <c r="A31894">
        <v>3.6080000000000001E-3</v>
      </c>
      <c r="B31894">
        <v>72.160000000000011</v>
      </c>
    </row>
    <row r="31895" spans="1:2" x14ac:dyDescent="0.3">
      <c r="A31895">
        <v>3.258E-3</v>
      </c>
      <c r="B31895">
        <v>65.16</v>
      </c>
    </row>
    <row r="31896" spans="1:2" x14ac:dyDescent="0.3">
      <c r="A31896">
        <v>3.392E-3</v>
      </c>
      <c r="B31896">
        <v>67.84</v>
      </c>
    </row>
    <row r="31897" spans="1:2" x14ac:dyDescent="0.3">
      <c r="A31897">
        <v>3.895E-3</v>
      </c>
      <c r="B31897">
        <v>77.900000000000006</v>
      </c>
    </row>
    <row r="31898" spans="1:2" x14ac:dyDescent="0.3">
      <c r="A31898">
        <v>3.388E-3</v>
      </c>
      <c r="B31898">
        <v>67.759999999999991</v>
      </c>
    </row>
    <row r="31899" spans="1:2" x14ac:dyDescent="0.3">
      <c r="A31899">
        <v>3.5230000000000001E-3</v>
      </c>
      <c r="B31899">
        <v>70.459999999999994</v>
      </c>
    </row>
    <row r="31900" spans="1:2" x14ac:dyDescent="0.3">
      <c r="A31900">
        <v>3.6670000000000001E-3</v>
      </c>
      <c r="B31900">
        <v>73.34</v>
      </c>
    </row>
    <row r="31901" spans="1:2" x14ac:dyDescent="0.3">
      <c r="A31901">
        <v>3.1340000000000001E-3</v>
      </c>
      <c r="B31901">
        <v>62.68</v>
      </c>
    </row>
    <row r="31902" spans="1:2" x14ac:dyDescent="0.3">
      <c r="A31902">
        <v>3.473E-3</v>
      </c>
      <c r="B31902">
        <v>69.460000000000008</v>
      </c>
    </row>
    <row r="31903" spans="1:2" x14ac:dyDescent="0.3">
      <c r="A31903">
        <v>3.418E-3</v>
      </c>
      <c r="B31903">
        <v>68.36</v>
      </c>
    </row>
    <row r="31904" spans="1:2" x14ac:dyDescent="0.3">
      <c r="A31904">
        <v>3.1849999999999999E-3</v>
      </c>
      <c r="B31904">
        <v>63.699999999999996</v>
      </c>
    </row>
    <row r="31905" spans="1:2" x14ac:dyDescent="0.3">
      <c r="A31905">
        <v>3.3639999999999998E-3</v>
      </c>
      <c r="B31905">
        <v>67.279999999999987</v>
      </c>
    </row>
    <row r="31906" spans="1:2" x14ac:dyDescent="0.3">
      <c r="A31906">
        <v>3.4510000000000001E-3</v>
      </c>
      <c r="B31906">
        <v>69.02000000000001</v>
      </c>
    </row>
    <row r="31907" spans="1:2" x14ac:dyDescent="0.3">
      <c r="A31907">
        <v>3.3779999999999999E-3</v>
      </c>
      <c r="B31907">
        <v>67.56</v>
      </c>
    </row>
    <row r="31908" spans="1:2" x14ac:dyDescent="0.3">
      <c r="A31908">
        <v>3.8960000000000002E-3</v>
      </c>
      <c r="B31908">
        <v>77.92</v>
      </c>
    </row>
    <row r="31909" spans="1:2" x14ac:dyDescent="0.3">
      <c r="A31909">
        <v>4.3239999999999997E-3</v>
      </c>
      <c r="B31909">
        <v>86.47999999999999</v>
      </c>
    </row>
    <row r="31910" spans="1:2" x14ac:dyDescent="0.3">
      <c r="A31910">
        <v>3.336E-3</v>
      </c>
      <c r="B31910">
        <v>66.72</v>
      </c>
    </row>
    <row r="31911" spans="1:2" x14ac:dyDescent="0.3">
      <c r="A31911">
        <v>3.3110000000000001E-3</v>
      </c>
      <c r="B31911">
        <v>66.220000000000013</v>
      </c>
    </row>
    <row r="31912" spans="1:2" x14ac:dyDescent="0.3">
      <c r="A31912">
        <v>3.8080000000000002E-3</v>
      </c>
      <c r="B31912">
        <v>76.16</v>
      </c>
    </row>
    <row r="31913" spans="1:2" x14ac:dyDescent="0.3">
      <c r="A31913">
        <v>3.5300000000000002E-3</v>
      </c>
      <c r="B31913">
        <v>70.599999999999994</v>
      </c>
    </row>
    <row r="31914" spans="1:2" x14ac:dyDescent="0.3">
      <c r="A31914">
        <v>3.2590000000000002E-3</v>
      </c>
      <c r="B31914">
        <v>65.180000000000007</v>
      </c>
    </row>
    <row r="31915" spans="1:2" x14ac:dyDescent="0.3">
      <c r="A31915">
        <v>3.4680000000000002E-3</v>
      </c>
      <c r="B31915">
        <v>69.360000000000014</v>
      </c>
    </row>
    <row r="31916" spans="1:2" x14ac:dyDescent="0.3">
      <c r="A31916">
        <v>3.3540000000000002E-3</v>
      </c>
      <c r="B31916">
        <v>67.08</v>
      </c>
    </row>
    <row r="31917" spans="1:2" x14ac:dyDescent="0.3">
      <c r="A31917">
        <v>3.5140000000000002E-3</v>
      </c>
      <c r="B31917">
        <v>70.28</v>
      </c>
    </row>
    <row r="31918" spans="1:2" x14ac:dyDescent="0.3">
      <c r="A31918">
        <v>3.4910000000000002E-3</v>
      </c>
      <c r="B31918">
        <v>69.819999999999993</v>
      </c>
    </row>
    <row r="31919" spans="1:2" x14ac:dyDescent="0.3">
      <c r="A31919">
        <v>3.555E-3</v>
      </c>
      <c r="B31919">
        <v>71.099999999999994</v>
      </c>
    </row>
    <row r="31920" spans="1:2" x14ac:dyDescent="0.3">
      <c r="A31920">
        <v>3.6489999999999999E-3</v>
      </c>
      <c r="B31920">
        <v>72.97999999999999</v>
      </c>
    </row>
    <row r="31921" spans="1:2" x14ac:dyDescent="0.3">
      <c r="A31921">
        <v>3.5130000000000001E-3</v>
      </c>
      <c r="B31921">
        <v>70.259999999999991</v>
      </c>
    </row>
    <row r="31922" spans="1:2" x14ac:dyDescent="0.3">
      <c r="A31922">
        <v>3.7580000000000001E-3</v>
      </c>
      <c r="B31922">
        <v>75.160000000000011</v>
      </c>
    </row>
    <row r="31923" spans="1:2" x14ac:dyDescent="0.3">
      <c r="A31923">
        <v>3.761E-3</v>
      </c>
      <c r="B31923">
        <v>75.22</v>
      </c>
    </row>
    <row r="31924" spans="1:2" x14ac:dyDescent="0.3">
      <c r="A31924">
        <v>3.6830000000000001E-3</v>
      </c>
      <c r="B31924">
        <v>73.66</v>
      </c>
    </row>
    <row r="31925" spans="1:2" x14ac:dyDescent="0.3">
      <c r="A31925">
        <v>3.3449999999999999E-3</v>
      </c>
      <c r="B31925">
        <v>66.899999999999991</v>
      </c>
    </row>
    <row r="31926" spans="1:2" x14ac:dyDescent="0.3">
      <c r="A31926">
        <v>3.7450000000000001E-3</v>
      </c>
      <c r="B31926">
        <v>74.900000000000006</v>
      </c>
    </row>
    <row r="31927" spans="1:2" x14ac:dyDescent="0.3">
      <c r="A31927">
        <v>3.189E-3</v>
      </c>
      <c r="B31927">
        <v>63.780000000000008</v>
      </c>
    </row>
    <row r="31928" spans="1:2" x14ac:dyDescent="0.3">
      <c r="A31928">
        <v>4.1070000000000004E-3</v>
      </c>
      <c r="B31928">
        <v>82.14</v>
      </c>
    </row>
    <row r="31929" spans="1:2" x14ac:dyDescent="0.3">
      <c r="A31929">
        <v>4.7860000000000003E-3</v>
      </c>
      <c r="B31929">
        <v>95.720000000000013</v>
      </c>
    </row>
    <row r="31930" spans="1:2" x14ac:dyDescent="0.3">
      <c r="A31930">
        <v>3.5760000000000002E-3</v>
      </c>
      <c r="B31930">
        <v>71.52000000000001</v>
      </c>
    </row>
    <row r="31931" spans="1:2" x14ac:dyDescent="0.3">
      <c r="A31931">
        <v>5.1050000000000002E-3</v>
      </c>
      <c r="B31931">
        <v>102.10000000000001</v>
      </c>
    </row>
    <row r="31932" spans="1:2" x14ac:dyDescent="0.3">
      <c r="A31932">
        <v>3.9110000000000004E-3</v>
      </c>
      <c r="B31932">
        <v>78.220000000000013</v>
      </c>
    </row>
    <row r="31933" spans="1:2" x14ac:dyDescent="0.3">
      <c r="A31933">
        <v>3.385E-3</v>
      </c>
      <c r="B31933">
        <v>67.7</v>
      </c>
    </row>
    <row r="31934" spans="1:2" x14ac:dyDescent="0.3">
      <c r="A31934">
        <v>3.4329999999999999E-3</v>
      </c>
      <c r="B31934">
        <v>68.66</v>
      </c>
    </row>
    <row r="31935" spans="1:2" x14ac:dyDescent="0.3">
      <c r="A31935">
        <v>3.7559999999999998E-3</v>
      </c>
      <c r="B31935">
        <v>75.12</v>
      </c>
    </row>
    <row r="31936" spans="1:2" x14ac:dyDescent="0.3">
      <c r="A31936">
        <v>3.4390000000000002E-3</v>
      </c>
      <c r="B31936">
        <v>68.78</v>
      </c>
    </row>
    <row r="31937" spans="1:2" x14ac:dyDescent="0.3">
      <c r="A31937">
        <v>3.558E-3</v>
      </c>
      <c r="B31937">
        <v>71.16</v>
      </c>
    </row>
    <row r="31938" spans="1:2" x14ac:dyDescent="0.3">
      <c r="A31938">
        <v>3.5149999999999999E-3</v>
      </c>
      <c r="B31938">
        <v>70.3</v>
      </c>
    </row>
    <row r="31939" spans="1:2" x14ac:dyDescent="0.3">
      <c r="A31939">
        <v>3.3739999999999998E-3</v>
      </c>
      <c r="B31939">
        <v>67.47999999999999</v>
      </c>
    </row>
    <row r="31940" spans="1:2" x14ac:dyDescent="0.3">
      <c r="A31940">
        <v>3.6489999999999999E-3</v>
      </c>
      <c r="B31940">
        <v>72.97999999999999</v>
      </c>
    </row>
    <row r="31941" spans="1:2" x14ac:dyDescent="0.3">
      <c r="A31941">
        <v>3.79E-3</v>
      </c>
      <c r="B31941">
        <v>75.8</v>
      </c>
    </row>
    <row r="31942" spans="1:2" x14ac:dyDescent="0.3">
      <c r="A31942">
        <v>3.5790000000000001E-3</v>
      </c>
      <c r="B31942">
        <v>71.58</v>
      </c>
    </row>
    <row r="31943" spans="1:2" x14ac:dyDescent="0.3">
      <c r="A31943">
        <v>3.947E-3</v>
      </c>
      <c r="B31943">
        <v>78.94</v>
      </c>
    </row>
    <row r="31944" spans="1:2" x14ac:dyDescent="0.3">
      <c r="A31944">
        <v>3.0990000000000002E-3</v>
      </c>
      <c r="B31944">
        <v>61.980000000000004</v>
      </c>
    </row>
    <row r="31945" spans="1:2" x14ac:dyDescent="0.3">
      <c r="A31945">
        <v>3.3700000000000002E-3</v>
      </c>
      <c r="B31945">
        <v>67.400000000000006</v>
      </c>
    </row>
    <row r="31946" spans="1:2" x14ac:dyDescent="0.3">
      <c r="A31946">
        <v>3.2049999999999999E-3</v>
      </c>
      <c r="B31946">
        <v>64.099999999999994</v>
      </c>
    </row>
    <row r="31947" spans="1:2" x14ac:dyDescent="0.3">
      <c r="A31947">
        <v>3.2200000000000002E-3</v>
      </c>
      <c r="B31947">
        <v>64.400000000000006</v>
      </c>
    </row>
    <row r="31948" spans="1:2" x14ac:dyDescent="0.3">
      <c r="A31948">
        <v>4.6560000000000004E-3</v>
      </c>
      <c r="B31948">
        <v>93.12</v>
      </c>
    </row>
    <row r="31949" spans="1:2" x14ac:dyDescent="0.3">
      <c r="A31949">
        <v>3.434E-3</v>
      </c>
      <c r="B31949">
        <v>68.680000000000007</v>
      </c>
    </row>
    <row r="31950" spans="1:2" x14ac:dyDescent="0.3">
      <c r="A31950">
        <v>3.6670000000000001E-3</v>
      </c>
      <c r="B31950">
        <v>73.34</v>
      </c>
    </row>
    <row r="31951" spans="1:2" x14ac:dyDescent="0.3">
      <c r="A31951">
        <v>3.6770000000000001E-3</v>
      </c>
      <c r="B31951">
        <v>73.540000000000006</v>
      </c>
    </row>
    <row r="31952" spans="1:2" x14ac:dyDescent="0.3">
      <c r="A31952">
        <v>3.3300000000000001E-3</v>
      </c>
      <c r="B31952">
        <v>66.599999999999994</v>
      </c>
    </row>
    <row r="31953" spans="1:2" x14ac:dyDescent="0.3">
      <c r="A31953">
        <v>3.542E-3</v>
      </c>
      <c r="B31953">
        <v>70.84</v>
      </c>
    </row>
    <row r="31954" spans="1:2" x14ac:dyDescent="0.3">
      <c r="A31954">
        <v>3.6649999999999999E-3</v>
      </c>
      <c r="B31954">
        <v>73.3</v>
      </c>
    </row>
    <row r="31955" spans="1:2" x14ac:dyDescent="0.3">
      <c r="A31955">
        <v>3.5010000000000002E-3</v>
      </c>
      <c r="B31955">
        <v>70.02</v>
      </c>
    </row>
    <row r="31956" spans="1:2" x14ac:dyDescent="0.3">
      <c r="A31956">
        <v>3.5070000000000001E-3</v>
      </c>
      <c r="B31956">
        <v>70.14</v>
      </c>
    </row>
    <row r="31957" spans="1:2" x14ac:dyDescent="0.3">
      <c r="A31957">
        <v>3.1389999999999999E-3</v>
      </c>
      <c r="B31957">
        <v>62.779999999999994</v>
      </c>
    </row>
    <row r="31958" spans="1:2" x14ac:dyDescent="0.3">
      <c r="A31958">
        <v>3.2699999999999999E-3</v>
      </c>
      <c r="B31958">
        <v>65.400000000000006</v>
      </c>
    </row>
    <row r="31959" spans="1:2" x14ac:dyDescent="0.3">
      <c r="A31959">
        <v>3.4949999999999998E-3</v>
      </c>
      <c r="B31959">
        <v>69.899999999999991</v>
      </c>
    </row>
    <row r="31960" spans="1:2" x14ac:dyDescent="0.3">
      <c r="A31960">
        <v>3.4710000000000001E-3</v>
      </c>
      <c r="B31960">
        <v>69.420000000000016</v>
      </c>
    </row>
    <row r="31961" spans="1:2" x14ac:dyDescent="0.3">
      <c r="A31961">
        <v>3.5100000000000001E-3</v>
      </c>
      <c r="B31961">
        <v>70.2</v>
      </c>
    </row>
    <row r="31962" spans="1:2" x14ac:dyDescent="0.3">
      <c r="A31962">
        <v>3.431E-3</v>
      </c>
      <c r="B31962">
        <v>68.62</v>
      </c>
    </row>
    <row r="31963" spans="1:2" x14ac:dyDescent="0.3">
      <c r="A31963">
        <v>3.6960000000000001E-3</v>
      </c>
      <c r="B31963">
        <v>73.92</v>
      </c>
    </row>
    <row r="31964" spans="1:2" x14ac:dyDescent="0.3">
      <c r="A31964">
        <v>3.6410000000000001E-3</v>
      </c>
      <c r="B31964">
        <v>72.819999999999993</v>
      </c>
    </row>
    <row r="31965" spans="1:2" x14ac:dyDescent="0.3">
      <c r="A31965">
        <v>3.643E-3</v>
      </c>
      <c r="B31965">
        <v>72.86</v>
      </c>
    </row>
    <row r="31966" spans="1:2" x14ac:dyDescent="0.3">
      <c r="A31966">
        <v>3.686E-3</v>
      </c>
      <c r="B31966">
        <v>73.72</v>
      </c>
    </row>
    <row r="31967" spans="1:2" x14ac:dyDescent="0.3">
      <c r="A31967">
        <v>3.509E-3</v>
      </c>
      <c r="B31967">
        <v>70.179999999999993</v>
      </c>
    </row>
    <row r="31968" spans="1:2" x14ac:dyDescent="0.3">
      <c r="A31968">
        <v>3.4880000000000002E-3</v>
      </c>
      <c r="B31968">
        <v>69.760000000000005</v>
      </c>
    </row>
    <row r="31969" spans="1:2" x14ac:dyDescent="0.3">
      <c r="A31969">
        <v>3.718E-3</v>
      </c>
      <c r="B31969">
        <v>74.36</v>
      </c>
    </row>
    <row r="31970" spans="1:2" x14ac:dyDescent="0.3">
      <c r="A31970">
        <v>4.0810000000000004E-3</v>
      </c>
      <c r="B31970">
        <v>81.620000000000019</v>
      </c>
    </row>
    <row r="31971" spans="1:2" x14ac:dyDescent="0.3">
      <c r="A31971">
        <v>3.2850000000000002E-3</v>
      </c>
      <c r="B31971">
        <v>65.7</v>
      </c>
    </row>
    <row r="31972" spans="1:2" x14ac:dyDescent="0.3">
      <c r="A31972">
        <v>3.248E-3</v>
      </c>
      <c r="B31972">
        <v>64.959999999999994</v>
      </c>
    </row>
    <row r="31973" spans="1:2" x14ac:dyDescent="0.3">
      <c r="A31973">
        <v>3.797E-3</v>
      </c>
      <c r="B31973">
        <v>75.94</v>
      </c>
    </row>
    <row r="31974" spans="1:2" x14ac:dyDescent="0.3">
      <c r="A31974">
        <v>3.493E-3</v>
      </c>
      <c r="B31974">
        <v>69.86</v>
      </c>
    </row>
    <row r="31975" spans="1:2" x14ac:dyDescent="0.3">
      <c r="A31975">
        <v>3.3349999999999999E-3</v>
      </c>
      <c r="B31975">
        <v>66.699999999999989</v>
      </c>
    </row>
    <row r="31976" spans="1:2" x14ac:dyDescent="0.3">
      <c r="A31976">
        <v>3.3709999999999999E-3</v>
      </c>
      <c r="B31976">
        <v>67.419999999999987</v>
      </c>
    </row>
    <row r="31977" spans="1:2" x14ac:dyDescent="0.3">
      <c r="A31977">
        <v>3.5119999999999999E-3</v>
      </c>
      <c r="B31977">
        <v>70.239999999999995</v>
      </c>
    </row>
    <row r="31978" spans="1:2" x14ac:dyDescent="0.3">
      <c r="A31978">
        <v>3.6640000000000002E-3</v>
      </c>
      <c r="B31978">
        <v>73.28</v>
      </c>
    </row>
    <row r="31979" spans="1:2" x14ac:dyDescent="0.3">
      <c r="A31979">
        <v>3.5969999999999999E-3</v>
      </c>
      <c r="B31979">
        <v>71.94</v>
      </c>
    </row>
    <row r="31980" spans="1:2" x14ac:dyDescent="0.3">
      <c r="A31980">
        <v>3.6250000000000002E-3</v>
      </c>
      <c r="B31980">
        <v>72.500000000000014</v>
      </c>
    </row>
    <row r="31981" spans="1:2" x14ac:dyDescent="0.3">
      <c r="A31981">
        <v>3.7940000000000001E-3</v>
      </c>
      <c r="B31981">
        <v>75.88</v>
      </c>
    </row>
    <row r="31982" spans="1:2" x14ac:dyDescent="0.3">
      <c r="A31982">
        <v>3.6960000000000001E-3</v>
      </c>
      <c r="B31982">
        <v>73.92</v>
      </c>
    </row>
    <row r="31983" spans="1:2" x14ac:dyDescent="0.3">
      <c r="A31983">
        <v>3.6800000000000001E-3</v>
      </c>
      <c r="B31983">
        <v>73.599999999999994</v>
      </c>
    </row>
    <row r="31984" spans="1:2" x14ac:dyDescent="0.3">
      <c r="A31984">
        <v>4.0049999999999999E-3</v>
      </c>
      <c r="B31984">
        <v>80.099999999999994</v>
      </c>
    </row>
    <row r="31985" spans="1:2" x14ac:dyDescent="0.3">
      <c r="A31985">
        <v>3.6679999999999998E-3</v>
      </c>
      <c r="B31985">
        <v>73.359999999999985</v>
      </c>
    </row>
    <row r="31986" spans="1:2" x14ac:dyDescent="0.3">
      <c r="A31986">
        <v>3.6440000000000001E-3</v>
      </c>
      <c r="B31986">
        <v>72.88</v>
      </c>
    </row>
    <row r="31987" spans="1:2" x14ac:dyDescent="0.3">
      <c r="A31987">
        <v>3.8600000000000001E-3</v>
      </c>
      <c r="B31987">
        <v>77.2</v>
      </c>
    </row>
    <row r="31988" spans="1:2" x14ac:dyDescent="0.3">
      <c r="A31988">
        <v>3.9370000000000004E-3</v>
      </c>
      <c r="B31988">
        <v>78.740000000000009</v>
      </c>
    </row>
    <row r="31989" spans="1:2" x14ac:dyDescent="0.3">
      <c r="A31989">
        <v>3.5630000000000002E-3</v>
      </c>
      <c r="B31989">
        <v>71.260000000000005</v>
      </c>
    </row>
    <row r="31990" spans="1:2" x14ac:dyDescent="0.3">
      <c r="A31990">
        <v>3.9969999999999997E-3</v>
      </c>
      <c r="B31990">
        <v>79.94</v>
      </c>
    </row>
    <row r="31991" spans="1:2" x14ac:dyDescent="0.3">
      <c r="A31991">
        <v>3.375E-3</v>
      </c>
      <c r="B31991">
        <v>67.5</v>
      </c>
    </row>
    <row r="31992" spans="1:2" x14ac:dyDescent="0.3">
      <c r="A31992">
        <v>3.3600000000000001E-3</v>
      </c>
      <c r="B31992">
        <v>67.2</v>
      </c>
    </row>
    <row r="31993" spans="1:2" x14ac:dyDescent="0.3">
      <c r="A31993">
        <v>3.3189999999999999E-3</v>
      </c>
      <c r="B31993">
        <v>66.38000000000001</v>
      </c>
    </row>
    <row r="31994" spans="1:2" x14ac:dyDescent="0.3">
      <c r="A31994">
        <v>3.5149999999999999E-3</v>
      </c>
      <c r="B31994">
        <v>70.3</v>
      </c>
    </row>
    <row r="31995" spans="1:2" x14ac:dyDescent="0.3">
      <c r="A31995">
        <v>3.9300000000000003E-3</v>
      </c>
      <c r="B31995">
        <v>78.600000000000009</v>
      </c>
    </row>
    <row r="31996" spans="1:2" x14ac:dyDescent="0.3">
      <c r="A31996">
        <v>3.5010000000000002E-3</v>
      </c>
      <c r="B31996">
        <v>70.02</v>
      </c>
    </row>
    <row r="31997" spans="1:2" x14ac:dyDescent="0.3">
      <c r="A31997">
        <v>3.6289999999999998E-3</v>
      </c>
      <c r="B31997">
        <v>72.58</v>
      </c>
    </row>
    <row r="31998" spans="1:2" x14ac:dyDescent="0.3">
      <c r="A31998">
        <v>4.0239999999999998E-3</v>
      </c>
      <c r="B31998">
        <v>80.47999999999999</v>
      </c>
    </row>
    <row r="31999" spans="1:2" x14ac:dyDescent="0.3">
      <c r="A31999">
        <v>3.5720000000000001E-3</v>
      </c>
      <c r="B31999">
        <v>71.44</v>
      </c>
    </row>
    <row r="32000" spans="1:2" x14ac:dyDescent="0.3">
      <c r="A32000">
        <v>3.3600000000000001E-3</v>
      </c>
      <c r="B32000">
        <v>67.2</v>
      </c>
    </row>
    <row r="32001" spans="1:2" x14ac:dyDescent="0.3">
      <c r="A32001">
        <v>3.5950000000000001E-3</v>
      </c>
      <c r="B32001">
        <v>71.900000000000006</v>
      </c>
    </row>
    <row r="32002" spans="1:2" x14ac:dyDescent="0.3">
      <c r="A32002">
        <v>3.594E-3</v>
      </c>
      <c r="B32002">
        <v>71.88000000000001</v>
      </c>
    </row>
    <row r="32003" spans="1:2" x14ac:dyDescent="0.3">
      <c r="A32003">
        <v>3.2079999999999999E-3</v>
      </c>
      <c r="B32003">
        <v>64.16</v>
      </c>
    </row>
    <row r="32004" spans="1:2" x14ac:dyDescent="0.3">
      <c r="A32004">
        <v>3.4250000000000001E-3</v>
      </c>
      <c r="B32004">
        <v>68.5</v>
      </c>
    </row>
    <row r="32005" spans="1:2" x14ac:dyDescent="0.3">
      <c r="A32005">
        <v>3.4090000000000001E-3</v>
      </c>
      <c r="B32005">
        <v>68.180000000000007</v>
      </c>
    </row>
    <row r="32006" spans="1:2" x14ac:dyDescent="0.3">
      <c r="A32006">
        <v>3.519E-3</v>
      </c>
      <c r="B32006">
        <v>70.38</v>
      </c>
    </row>
    <row r="32007" spans="1:2" x14ac:dyDescent="0.3">
      <c r="A32007">
        <v>3.5609999999999999E-3</v>
      </c>
      <c r="B32007">
        <v>71.22</v>
      </c>
    </row>
    <row r="32008" spans="1:2" x14ac:dyDescent="0.3">
      <c r="A32008">
        <v>4.1729999999999996E-3</v>
      </c>
      <c r="B32008">
        <v>83.46</v>
      </c>
    </row>
    <row r="32009" spans="1:2" x14ac:dyDescent="0.3">
      <c r="A32009">
        <v>3.656E-3</v>
      </c>
      <c r="B32009">
        <v>73.11999999999999</v>
      </c>
    </row>
    <row r="32010" spans="1:2" x14ac:dyDescent="0.3">
      <c r="A32010">
        <v>3.5729999999999998E-3</v>
      </c>
      <c r="B32010">
        <v>71.459999999999994</v>
      </c>
    </row>
    <row r="32011" spans="1:2" x14ac:dyDescent="0.3">
      <c r="A32011">
        <v>3.5920000000000001E-3</v>
      </c>
      <c r="B32011">
        <v>71.84</v>
      </c>
    </row>
    <row r="32012" spans="1:2" x14ac:dyDescent="0.3">
      <c r="A32012">
        <v>3.5079999999999998E-3</v>
      </c>
      <c r="B32012">
        <v>70.16</v>
      </c>
    </row>
    <row r="32013" spans="1:2" x14ac:dyDescent="0.3">
      <c r="A32013">
        <v>3.604E-3</v>
      </c>
      <c r="B32013">
        <v>72.08</v>
      </c>
    </row>
    <row r="32014" spans="1:2" x14ac:dyDescent="0.3">
      <c r="A32014">
        <v>3.5860000000000002E-3</v>
      </c>
      <c r="B32014">
        <v>71.720000000000013</v>
      </c>
    </row>
    <row r="32015" spans="1:2" x14ac:dyDescent="0.3">
      <c r="A32015">
        <v>3.4680000000000002E-3</v>
      </c>
      <c r="B32015">
        <v>69.360000000000014</v>
      </c>
    </row>
    <row r="32016" spans="1:2" x14ac:dyDescent="0.3">
      <c r="A32016">
        <v>3.7919999999999998E-3</v>
      </c>
      <c r="B32016">
        <v>75.839999999999989</v>
      </c>
    </row>
    <row r="32017" spans="1:2" x14ac:dyDescent="0.3">
      <c r="A32017">
        <v>3.6029999999999999E-3</v>
      </c>
      <c r="B32017">
        <v>72.06</v>
      </c>
    </row>
    <row r="32018" spans="1:2" x14ac:dyDescent="0.3">
      <c r="A32018">
        <v>3.669E-3</v>
      </c>
      <c r="B32018">
        <v>73.38</v>
      </c>
    </row>
    <row r="32019" spans="1:2" x14ac:dyDescent="0.3">
      <c r="A32019">
        <v>3.7190000000000001E-3</v>
      </c>
      <c r="B32019">
        <v>74.38000000000001</v>
      </c>
    </row>
    <row r="32020" spans="1:2" x14ac:dyDescent="0.3">
      <c r="A32020">
        <v>3.823E-3</v>
      </c>
      <c r="B32020">
        <v>76.459999999999994</v>
      </c>
    </row>
    <row r="32021" spans="1:2" x14ac:dyDescent="0.3">
      <c r="A32021">
        <v>3.4719999999999998E-3</v>
      </c>
      <c r="B32021">
        <v>69.44</v>
      </c>
    </row>
    <row r="32022" spans="1:2" x14ac:dyDescent="0.3">
      <c r="A32022">
        <v>3.7299999999999998E-3</v>
      </c>
      <c r="B32022">
        <v>74.599999999999994</v>
      </c>
    </row>
    <row r="32023" spans="1:2" x14ac:dyDescent="0.3">
      <c r="A32023">
        <v>3.9100000000000003E-3</v>
      </c>
      <c r="B32023">
        <v>78.200000000000017</v>
      </c>
    </row>
    <row r="32024" spans="1:2" x14ac:dyDescent="0.3">
      <c r="A32024">
        <v>3.3080000000000002E-3</v>
      </c>
      <c r="B32024">
        <v>66.160000000000011</v>
      </c>
    </row>
    <row r="32025" spans="1:2" x14ac:dyDescent="0.3">
      <c r="A32025">
        <v>3.6909999999999998E-3</v>
      </c>
      <c r="B32025">
        <v>73.819999999999993</v>
      </c>
    </row>
    <row r="32026" spans="1:2" x14ac:dyDescent="0.3">
      <c r="A32026">
        <v>3.5530000000000002E-3</v>
      </c>
      <c r="B32026">
        <v>71.06</v>
      </c>
    </row>
    <row r="32027" spans="1:2" x14ac:dyDescent="0.3">
      <c r="A32027">
        <v>3.6570000000000001E-3</v>
      </c>
      <c r="B32027">
        <v>73.14</v>
      </c>
    </row>
    <row r="32028" spans="1:2" x14ac:dyDescent="0.3">
      <c r="A32028">
        <v>4.7780000000000001E-3</v>
      </c>
      <c r="B32028">
        <v>95.56</v>
      </c>
    </row>
    <row r="32029" spans="1:2" x14ac:dyDescent="0.3">
      <c r="A32029">
        <v>4.7530000000000003E-3</v>
      </c>
      <c r="B32029">
        <v>95.06</v>
      </c>
    </row>
    <row r="32030" spans="1:2" x14ac:dyDescent="0.3">
      <c r="A32030">
        <v>4.3839999999999999E-3</v>
      </c>
      <c r="B32030">
        <v>87.68</v>
      </c>
    </row>
    <row r="32031" spans="1:2" x14ac:dyDescent="0.3">
      <c r="A32031">
        <v>3.4759999999999999E-3</v>
      </c>
      <c r="B32031">
        <v>69.52</v>
      </c>
    </row>
    <row r="32032" spans="1:2" x14ac:dyDescent="0.3">
      <c r="A32032">
        <v>3.411E-3</v>
      </c>
      <c r="B32032">
        <v>68.22</v>
      </c>
    </row>
    <row r="32033" spans="1:2" x14ac:dyDescent="0.3">
      <c r="A32033">
        <v>3.7090000000000001E-3</v>
      </c>
      <c r="B32033">
        <v>74.180000000000007</v>
      </c>
    </row>
    <row r="32034" spans="1:2" x14ac:dyDescent="0.3">
      <c r="A32034">
        <v>3.4780000000000002E-3</v>
      </c>
      <c r="B32034">
        <v>69.56</v>
      </c>
    </row>
    <row r="32035" spans="1:2" x14ac:dyDescent="0.3">
      <c r="A32035">
        <v>3.3730000000000001E-3</v>
      </c>
      <c r="B32035">
        <v>67.459999999999994</v>
      </c>
    </row>
    <row r="32036" spans="1:2" x14ac:dyDescent="0.3">
      <c r="A32036">
        <v>3.13E-3</v>
      </c>
      <c r="B32036">
        <v>62.6</v>
      </c>
    </row>
    <row r="32037" spans="1:2" x14ac:dyDescent="0.3">
      <c r="A32037">
        <v>3.2950000000000002E-3</v>
      </c>
      <c r="B32037">
        <v>65.900000000000006</v>
      </c>
    </row>
    <row r="32038" spans="1:2" x14ac:dyDescent="0.3">
      <c r="A32038">
        <v>3.4090000000000001E-3</v>
      </c>
      <c r="B32038">
        <v>68.180000000000007</v>
      </c>
    </row>
    <row r="32039" spans="1:2" x14ac:dyDescent="0.3">
      <c r="A32039">
        <v>3.2529999999999998E-3</v>
      </c>
      <c r="B32039">
        <v>65.06</v>
      </c>
    </row>
    <row r="32040" spans="1:2" x14ac:dyDescent="0.3">
      <c r="A32040">
        <v>4.6990000000000001E-3</v>
      </c>
      <c r="B32040">
        <v>93.98</v>
      </c>
    </row>
    <row r="32041" spans="1:2" x14ac:dyDescent="0.3">
      <c r="A32041">
        <v>3.385E-3</v>
      </c>
      <c r="B32041">
        <v>67.7</v>
      </c>
    </row>
    <row r="32042" spans="1:2" x14ac:dyDescent="0.3">
      <c r="A32042">
        <v>3.1870000000000002E-3</v>
      </c>
      <c r="B32042">
        <v>63.74</v>
      </c>
    </row>
    <row r="32043" spans="1:2" x14ac:dyDescent="0.3">
      <c r="A32043">
        <v>3.3630000000000001E-3</v>
      </c>
      <c r="B32043">
        <v>67.260000000000005</v>
      </c>
    </row>
    <row r="32044" spans="1:2" x14ac:dyDescent="0.3">
      <c r="A32044">
        <v>3.3059999999999999E-3</v>
      </c>
      <c r="B32044">
        <v>66.12</v>
      </c>
    </row>
    <row r="32045" spans="1:2" x14ac:dyDescent="0.3">
      <c r="A32045">
        <v>3.2789999999999998E-3</v>
      </c>
      <c r="B32045">
        <v>65.58</v>
      </c>
    </row>
    <row r="32046" spans="1:2" x14ac:dyDescent="0.3">
      <c r="A32046">
        <v>3.5130000000000001E-3</v>
      </c>
      <c r="B32046">
        <v>70.259999999999991</v>
      </c>
    </row>
    <row r="32047" spans="1:2" x14ac:dyDescent="0.3">
      <c r="A32047">
        <v>3.5370000000000002E-3</v>
      </c>
      <c r="B32047">
        <v>70.740000000000009</v>
      </c>
    </row>
    <row r="32048" spans="1:2" x14ac:dyDescent="0.3">
      <c r="A32048">
        <v>4.5659999999999997E-3</v>
      </c>
      <c r="B32048">
        <v>91.32</v>
      </c>
    </row>
    <row r="32049" spans="1:2" x14ac:dyDescent="0.3">
      <c r="A32049">
        <v>3.9160000000000002E-3</v>
      </c>
      <c r="B32049">
        <v>78.320000000000007</v>
      </c>
    </row>
    <row r="32050" spans="1:2" x14ac:dyDescent="0.3">
      <c r="A32050">
        <v>4.0239999999999998E-3</v>
      </c>
      <c r="B32050">
        <v>80.47999999999999</v>
      </c>
    </row>
    <row r="32051" spans="1:2" x14ac:dyDescent="0.3">
      <c r="A32051">
        <v>3.2780000000000001E-3</v>
      </c>
      <c r="B32051">
        <v>65.56</v>
      </c>
    </row>
    <row r="32052" spans="1:2" x14ac:dyDescent="0.3">
      <c r="A32052">
        <v>3.405E-3</v>
      </c>
      <c r="B32052">
        <v>68.099999999999994</v>
      </c>
    </row>
    <row r="32053" spans="1:2" x14ac:dyDescent="0.3">
      <c r="A32053">
        <v>3.751E-3</v>
      </c>
      <c r="B32053">
        <v>75.02000000000001</v>
      </c>
    </row>
    <row r="32054" spans="1:2" x14ac:dyDescent="0.3">
      <c r="A32054">
        <v>3.3419999999999999E-3</v>
      </c>
      <c r="B32054">
        <v>66.839999999999989</v>
      </c>
    </row>
    <row r="32055" spans="1:2" x14ac:dyDescent="0.3">
      <c r="A32055">
        <v>3.6600000000000001E-3</v>
      </c>
      <c r="B32055">
        <v>73.2</v>
      </c>
    </row>
    <row r="32056" spans="1:2" x14ac:dyDescent="0.3">
      <c r="A32056">
        <v>3.692E-3</v>
      </c>
      <c r="B32056">
        <v>73.84</v>
      </c>
    </row>
    <row r="32057" spans="1:2" x14ac:dyDescent="0.3">
      <c r="A32057">
        <v>3.6749999999999999E-3</v>
      </c>
      <c r="B32057">
        <v>73.5</v>
      </c>
    </row>
    <row r="32058" spans="1:2" x14ac:dyDescent="0.3">
      <c r="A32058">
        <v>3.79E-3</v>
      </c>
      <c r="B32058">
        <v>75.8</v>
      </c>
    </row>
    <row r="32059" spans="1:2" x14ac:dyDescent="0.3">
      <c r="A32059">
        <v>3.6930000000000001E-3</v>
      </c>
      <c r="B32059">
        <v>73.86</v>
      </c>
    </row>
    <row r="32060" spans="1:2" x14ac:dyDescent="0.3">
      <c r="A32060">
        <v>3.3830000000000002E-3</v>
      </c>
      <c r="B32060">
        <v>67.66</v>
      </c>
    </row>
    <row r="32061" spans="1:2" x14ac:dyDescent="0.3">
      <c r="A32061">
        <v>4.5580000000000004E-3</v>
      </c>
      <c r="B32061">
        <v>91.16</v>
      </c>
    </row>
    <row r="32062" spans="1:2" x14ac:dyDescent="0.3">
      <c r="A32062">
        <v>3.4139999999999999E-3</v>
      </c>
      <c r="B32062">
        <v>68.28</v>
      </c>
    </row>
    <row r="32063" spans="1:2" x14ac:dyDescent="0.3">
      <c r="A32063">
        <v>3.3570000000000002E-3</v>
      </c>
      <c r="B32063">
        <v>67.14</v>
      </c>
    </row>
    <row r="32064" spans="1:2" x14ac:dyDescent="0.3">
      <c r="A32064">
        <v>3.5609999999999999E-3</v>
      </c>
      <c r="B32064">
        <v>71.22</v>
      </c>
    </row>
    <row r="32065" spans="1:2" x14ac:dyDescent="0.3">
      <c r="A32065">
        <v>3.8509999999999998E-3</v>
      </c>
      <c r="B32065">
        <v>77.02</v>
      </c>
    </row>
    <row r="32066" spans="1:2" x14ac:dyDescent="0.3">
      <c r="A32066">
        <v>3.5230000000000001E-3</v>
      </c>
      <c r="B32066">
        <v>70.459999999999994</v>
      </c>
    </row>
    <row r="32067" spans="1:2" x14ac:dyDescent="0.3">
      <c r="A32067">
        <v>3.9979999999999998E-3</v>
      </c>
      <c r="B32067">
        <v>79.959999999999994</v>
      </c>
    </row>
    <row r="32068" spans="1:2" x14ac:dyDescent="0.3">
      <c r="A32068">
        <v>4.5849999999999997E-3</v>
      </c>
      <c r="B32068">
        <v>91.699999999999989</v>
      </c>
    </row>
    <row r="32069" spans="1:2" x14ac:dyDescent="0.3">
      <c r="A32069">
        <v>3.5019999999999999E-3</v>
      </c>
      <c r="B32069">
        <v>70.039999999999992</v>
      </c>
    </row>
    <row r="32070" spans="1:2" x14ac:dyDescent="0.3">
      <c r="A32070">
        <v>3.5209999999999998E-3</v>
      </c>
      <c r="B32070">
        <v>70.419999999999987</v>
      </c>
    </row>
    <row r="32071" spans="1:2" x14ac:dyDescent="0.3">
      <c r="A32071">
        <v>3.6939999999999998E-3</v>
      </c>
      <c r="B32071">
        <v>73.88</v>
      </c>
    </row>
    <row r="32072" spans="1:2" x14ac:dyDescent="0.3">
      <c r="A32072">
        <v>3.516E-3</v>
      </c>
      <c r="B32072">
        <v>70.319999999999993</v>
      </c>
    </row>
    <row r="32073" spans="1:2" x14ac:dyDescent="0.3">
      <c r="A32073">
        <v>3.5439999999999998E-3</v>
      </c>
      <c r="B32073">
        <v>70.88</v>
      </c>
    </row>
    <row r="32074" spans="1:2" x14ac:dyDescent="0.3">
      <c r="A32074">
        <v>3.2820000000000002E-3</v>
      </c>
      <c r="B32074">
        <v>65.64</v>
      </c>
    </row>
    <row r="32075" spans="1:2" x14ac:dyDescent="0.3">
      <c r="A32075">
        <v>3.3140000000000001E-3</v>
      </c>
      <c r="B32075">
        <v>66.280000000000015</v>
      </c>
    </row>
    <row r="32076" spans="1:2" x14ac:dyDescent="0.3">
      <c r="A32076">
        <v>3.7629999999999999E-3</v>
      </c>
      <c r="B32076">
        <v>75.260000000000005</v>
      </c>
    </row>
    <row r="32077" spans="1:2" x14ac:dyDescent="0.3">
      <c r="A32077">
        <v>3.6510000000000002E-3</v>
      </c>
      <c r="B32077">
        <v>73.02</v>
      </c>
    </row>
    <row r="32078" spans="1:2" x14ac:dyDescent="0.3">
      <c r="A32078">
        <v>3.673E-3</v>
      </c>
      <c r="B32078">
        <v>73.459999999999994</v>
      </c>
    </row>
    <row r="32079" spans="1:2" x14ac:dyDescent="0.3">
      <c r="A32079">
        <v>3.7060000000000001E-3</v>
      </c>
      <c r="B32079">
        <v>74.12</v>
      </c>
    </row>
    <row r="32080" spans="1:2" x14ac:dyDescent="0.3">
      <c r="A32080">
        <v>3.7360000000000002E-3</v>
      </c>
      <c r="B32080">
        <v>74.720000000000013</v>
      </c>
    </row>
    <row r="32081" spans="1:2" x14ac:dyDescent="0.3">
      <c r="A32081">
        <v>3.6210000000000001E-3</v>
      </c>
      <c r="B32081">
        <v>72.42</v>
      </c>
    </row>
    <row r="32082" spans="1:2" x14ac:dyDescent="0.3">
      <c r="A32082">
        <v>3.5959999999999998E-3</v>
      </c>
      <c r="B32082">
        <v>71.92</v>
      </c>
    </row>
    <row r="32083" spans="1:2" x14ac:dyDescent="0.3">
      <c r="A32083">
        <v>3.3170000000000001E-3</v>
      </c>
      <c r="B32083">
        <v>66.34</v>
      </c>
    </row>
    <row r="32084" spans="1:2" x14ac:dyDescent="0.3">
      <c r="A32084">
        <v>3.3869999999999998E-3</v>
      </c>
      <c r="B32084">
        <v>67.739999999999995</v>
      </c>
    </row>
    <row r="32085" spans="1:2" x14ac:dyDescent="0.3">
      <c r="A32085">
        <v>3.3500000000000001E-3</v>
      </c>
      <c r="B32085">
        <v>67</v>
      </c>
    </row>
    <row r="32086" spans="1:2" x14ac:dyDescent="0.3">
      <c r="A32086">
        <v>3.46E-3</v>
      </c>
      <c r="B32086">
        <v>69.2</v>
      </c>
    </row>
    <row r="32087" spans="1:2" x14ac:dyDescent="0.3">
      <c r="A32087">
        <v>3.405E-3</v>
      </c>
      <c r="B32087">
        <v>68.099999999999994</v>
      </c>
    </row>
    <row r="32088" spans="1:2" x14ac:dyDescent="0.3">
      <c r="A32088">
        <v>3.4380000000000001E-3</v>
      </c>
      <c r="B32088">
        <v>68.760000000000005</v>
      </c>
    </row>
    <row r="32089" spans="1:2" x14ac:dyDescent="0.3">
      <c r="A32089">
        <v>3.4650000000000002E-3</v>
      </c>
      <c r="B32089">
        <v>69.300000000000011</v>
      </c>
    </row>
    <row r="32090" spans="1:2" x14ac:dyDescent="0.3">
      <c r="A32090">
        <v>3.8530000000000001E-3</v>
      </c>
      <c r="B32090">
        <v>77.06</v>
      </c>
    </row>
    <row r="32091" spans="1:2" x14ac:dyDescent="0.3">
      <c r="A32091">
        <v>3.4390000000000002E-3</v>
      </c>
      <c r="B32091">
        <v>68.78</v>
      </c>
    </row>
    <row r="32092" spans="1:2" x14ac:dyDescent="0.3">
      <c r="A32092">
        <v>3.2230000000000002E-3</v>
      </c>
      <c r="B32092">
        <v>64.460000000000008</v>
      </c>
    </row>
    <row r="32093" spans="1:2" x14ac:dyDescent="0.3">
      <c r="A32093">
        <v>3.4160000000000002E-3</v>
      </c>
      <c r="B32093">
        <v>68.320000000000007</v>
      </c>
    </row>
    <row r="32094" spans="1:2" x14ac:dyDescent="0.3">
      <c r="A32094">
        <v>3.173E-3</v>
      </c>
      <c r="B32094">
        <v>63.46</v>
      </c>
    </row>
    <row r="32095" spans="1:2" x14ac:dyDescent="0.3">
      <c r="A32095">
        <v>3.2420000000000001E-3</v>
      </c>
      <c r="B32095">
        <v>64.84</v>
      </c>
    </row>
    <row r="32096" spans="1:2" x14ac:dyDescent="0.3">
      <c r="A32096">
        <v>3.826E-3</v>
      </c>
      <c r="B32096">
        <v>76.52</v>
      </c>
    </row>
    <row r="32097" spans="1:2" x14ac:dyDescent="0.3">
      <c r="A32097">
        <v>3.4650000000000002E-3</v>
      </c>
      <c r="B32097">
        <v>69.300000000000011</v>
      </c>
    </row>
    <row r="32098" spans="1:2" x14ac:dyDescent="0.3">
      <c r="A32098">
        <v>3.3760000000000001E-3</v>
      </c>
      <c r="B32098">
        <v>67.52</v>
      </c>
    </row>
    <row r="32099" spans="1:2" x14ac:dyDescent="0.3">
      <c r="A32099">
        <v>3.604E-3</v>
      </c>
      <c r="B32099">
        <v>72.08</v>
      </c>
    </row>
    <row r="32100" spans="1:2" x14ac:dyDescent="0.3">
      <c r="A32100">
        <v>3.4659999999999999E-3</v>
      </c>
      <c r="B32100">
        <v>69.320000000000007</v>
      </c>
    </row>
    <row r="32101" spans="1:2" x14ac:dyDescent="0.3">
      <c r="A32101">
        <v>3.777E-3</v>
      </c>
      <c r="B32101">
        <v>75.540000000000006</v>
      </c>
    </row>
    <row r="32102" spans="1:2" x14ac:dyDescent="0.3">
      <c r="A32102">
        <v>3.6120000000000002E-3</v>
      </c>
      <c r="B32102">
        <v>72.240000000000009</v>
      </c>
    </row>
    <row r="32103" spans="1:2" x14ac:dyDescent="0.3">
      <c r="A32103">
        <v>3.4970000000000001E-3</v>
      </c>
      <c r="B32103">
        <v>69.94</v>
      </c>
    </row>
    <row r="32104" spans="1:2" x14ac:dyDescent="0.3">
      <c r="A32104">
        <v>3.784E-3</v>
      </c>
      <c r="B32104">
        <v>75.680000000000007</v>
      </c>
    </row>
    <row r="32105" spans="1:2" x14ac:dyDescent="0.3">
      <c r="A32105">
        <v>3.107E-3</v>
      </c>
      <c r="B32105">
        <v>62.14</v>
      </c>
    </row>
    <row r="32106" spans="1:2" x14ac:dyDescent="0.3">
      <c r="A32106">
        <v>3.2829999999999999E-3</v>
      </c>
      <c r="B32106">
        <v>65.66</v>
      </c>
    </row>
    <row r="32107" spans="1:2" x14ac:dyDescent="0.3">
      <c r="A32107">
        <v>3.6340000000000001E-3</v>
      </c>
      <c r="B32107">
        <v>72.679999999999993</v>
      </c>
    </row>
    <row r="32108" spans="1:2" x14ac:dyDescent="0.3">
      <c r="A32108">
        <v>3.8869999999999998E-3</v>
      </c>
      <c r="B32108">
        <v>77.739999999999995</v>
      </c>
    </row>
    <row r="32109" spans="1:2" x14ac:dyDescent="0.3">
      <c r="A32109">
        <v>3.7200000000000002E-3</v>
      </c>
      <c r="B32109">
        <v>74.400000000000006</v>
      </c>
    </row>
    <row r="32110" spans="1:2" x14ac:dyDescent="0.3">
      <c r="A32110">
        <v>3.4420000000000002E-3</v>
      </c>
      <c r="B32110">
        <v>68.84</v>
      </c>
    </row>
    <row r="32111" spans="1:2" x14ac:dyDescent="0.3">
      <c r="A32111">
        <v>3.4229999999999998E-3</v>
      </c>
      <c r="B32111">
        <v>68.459999999999994</v>
      </c>
    </row>
    <row r="32112" spans="1:2" x14ac:dyDescent="0.3">
      <c r="A32112">
        <v>3.421E-3</v>
      </c>
      <c r="B32112">
        <v>68.42</v>
      </c>
    </row>
    <row r="32113" spans="1:2" x14ac:dyDescent="0.3">
      <c r="A32113">
        <v>3.7309999999999999E-3</v>
      </c>
      <c r="B32113">
        <v>74.62</v>
      </c>
    </row>
    <row r="32114" spans="1:2" x14ac:dyDescent="0.3">
      <c r="A32114">
        <v>3.5869999999999999E-3</v>
      </c>
      <c r="B32114">
        <v>71.739999999999995</v>
      </c>
    </row>
    <row r="32115" spans="1:2" x14ac:dyDescent="0.3">
      <c r="A32115">
        <v>3.5149999999999999E-3</v>
      </c>
      <c r="B32115">
        <v>70.3</v>
      </c>
    </row>
    <row r="32116" spans="1:2" x14ac:dyDescent="0.3">
      <c r="A32116">
        <v>3.8739999999999998E-3</v>
      </c>
      <c r="B32116">
        <v>77.48</v>
      </c>
    </row>
    <row r="32117" spans="1:2" x14ac:dyDescent="0.3">
      <c r="A32117">
        <v>3.6939999999999998E-3</v>
      </c>
      <c r="B32117">
        <v>73.88</v>
      </c>
    </row>
    <row r="32118" spans="1:2" x14ac:dyDescent="0.3">
      <c r="A32118">
        <v>3.7889999999999998E-3</v>
      </c>
      <c r="B32118">
        <v>75.78</v>
      </c>
    </row>
    <row r="32119" spans="1:2" x14ac:dyDescent="0.3">
      <c r="A32119">
        <v>3.6670000000000001E-3</v>
      </c>
      <c r="B32119">
        <v>73.34</v>
      </c>
    </row>
    <row r="32120" spans="1:2" x14ac:dyDescent="0.3">
      <c r="A32120">
        <v>3.3930000000000002E-3</v>
      </c>
      <c r="B32120">
        <v>67.86</v>
      </c>
    </row>
    <row r="32121" spans="1:2" x14ac:dyDescent="0.3">
      <c r="A32121">
        <v>3.5769999999999999E-3</v>
      </c>
      <c r="B32121">
        <v>71.540000000000006</v>
      </c>
    </row>
    <row r="32122" spans="1:2" x14ac:dyDescent="0.3">
      <c r="A32122">
        <v>3.692E-3</v>
      </c>
      <c r="B32122">
        <v>73.84</v>
      </c>
    </row>
    <row r="32123" spans="1:2" x14ac:dyDescent="0.3">
      <c r="A32123">
        <v>3.8210000000000002E-3</v>
      </c>
      <c r="B32123">
        <v>76.42</v>
      </c>
    </row>
    <row r="32124" spans="1:2" x14ac:dyDescent="0.3">
      <c r="A32124">
        <v>3.7100000000000002E-3</v>
      </c>
      <c r="B32124">
        <v>74.2</v>
      </c>
    </row>
    <row r="32125" spans="1:2" x14ac:dyDescent="0.3">
      <c r="A32125">
        <v>3.999E-3</v>
      </c>
      <c r="B32125">
        <v>79.98</v>
      </c>
    </row>
    <row r="32126" spans="1:2" x14ac:dyDescent="0.3">
      <c r="A32126">
        <v>3.7720000000000002E-3</v>
      </c>
      <c r="B32126">
        <v>75.440000000000012</v>
      </c>
    </row>
    <row r="32127" spans="1:2" x14ac:dyDescent="0.3">
      <c r="A32127">
        <v>3.6570000000000001E-3</v>
      </c>
      <c r="B32127">
        <v>73.14</v>
      </c>
    </row>
    <row r="32128" spans="1:2" x14ac:dyDescent="0.3">
      <c r="A32128">
        <v>3.9909999999999998E-3</v>
      </c>
      <c r="B32128">
        <v>79.819999999999993</v>
      </c>
    </row>
    <row r="32129" spans="1:2" x14ac:dyDescent="0.3">
      <c r="A32129">
        <v>3.5690000000000001E-3</v>
      </c>
      <c r="B32129">
        <v>71.38000000000001</v>
      </c>
    </row>
    <row r="32130" spans="1:2" x14ac:dyDescent="0.3">
      <c r="A32130">
        <v>3.4150000000000001E-3</v>
      </c>
      <c r="B32130">
        <v>68.3</v>
      </c>
    </row>
    <row r="32131" spans="1:2" x14ac:dyDescent="0.3">
      <c r="A32131">
        <v>3.692E-3</v>
      </c>
      <c r="B32131">
        <v>73.84</v>
      </c>
    </row>
    <row r="32132" spans="1:2" x14ac:dyDescent="0.3">
      <c r="A32132">
        <v>3.5790000000000001E-3</v>
      </c>
      <c r="B32132">
        <v>71.58</v>
      </c>
    </row>
    <row r="32133" spans="1:2" x14ac:dyDescent="0.3">
      <c r="A32133">
        <v>3.588E-3</v>
      </c>
      <c r="B32133">
        <v>71.760000000000005</v>
      </c>
    </row>
    <row r="32134" spans="1:2" x14ac:dyDescent="0.3">
      <c r="A32134">
        <v>3.7529999999999998E-3</v>
      </c>
      <c r="B32134">
        <v>75.06</v>
      </c>
    </row>
    <row r="32135" spans="1:2" x14ac:dyDescent="0.3">
      <c r="A32135">
        <v>3.656E-3</v>
      </c>
      <c r="B32135">
        <v>73.11999999999999</v>
      </c>
    </row>
    <row r="32136" spans="1:2" x14ac:dyDescent="0.3">
      <c r="A32136">
        <v>3.63E-3</v>
      </c>
      <c r="B32136">
        <v>72.600000000000009</v>
      </c>
    </row>
    <row r="32137" spans="1:2" x14ac:dyDescent="0.3">
      <c r="A32137">
        <v>3.5300000000000002E-3</v>
      </c>
      <c r="B32137">
        <v>70.599999999999994</v>
      </c>
    </row>
    <row r="32138" spans="1:2" x14ac:dyDescent="0.3">
      <c r="A32138">
        <v>3.5249999999999999E-3</v>
      </c>
      <c r="B32138">
        <v>70.5</v>
      </c>
    </row>
    <row r="32139" spans="1:2" x14ac:dyDescent="0.3">
      <c r="A32139">
        <v>3.4150000000000001E-3</v>
      </c>
      <c r="B32139">
        <v>68.3</v>
      </c>
    </row>
    <row r="32140" spans="1:2" x14ac:dyDescent="0.3">
      <c r="A32140">
        <v>3.1329999999999999E-3</v>
      </c>
      <c r="B32140">
        <v>62.66</v>
      </c>
    </row>
    <row r="32141" spans="1:2" x14ac:dyDescent="0.3">
      <c r="A32141">
        <v>3.3899999999999998E-3</v>
      </c>
      <c r="B32141">
        <v>67.8</v>
      </c>
    </row>
    <row r="32142" spans="1:2" x14ac:dyDescent="0.3">
      <c r="A32142">
        <v>3.3630000000000001E-3</v>
      </c>
      <c r="B32142">
        <v>67.260000000000005</v>
      </c>
    </row>
    <row r="32143" spans="1:2" x14ac:dyDescent="0.3">
      <c r="A32143">
        <v>3.4770000000000001E-3</v>
      </c>
      <c r="B32143">
        <v>69.540000000000006</v>
      </c>
    </row>
    <row r="32144" spans="1:2" x14ac:dyDescent="0.3">
      <c r="A32144">
        <v>3.5660000000000002E-3</v>
      </c>
      <c r="B32144">
        <v>71.320000000000007</v>
      </c>
    </row>
    <row r="32145" spans="1:2" x14ac:dyDescent="0.3">
      <c r="A32145">
        <v>3.676E-3</v>
      </c>
      <c r="B32145">
        <v>73.52</v>
      </c>
    </row>
    <row r="32146" spans="1:2" x14ac:dyDescent="0.3">
      <c r="A32146">
        <v>3.3969999999999998E-3</v>
      </c>
      <c r="B32146">
        <v>67.94</v>
      </c>
    </row>
    <row r="32147" spans="1:2" x14ac:dyDescent="0.3">
      <c r="A32147">
        <v>3.588E-3</v>
      </c>
      <c r="B32147">
        <v>71.760000000000005</v>
      </c>
    </row>
    <row r="32148" spans="1:2" x14ac:dyDescent="0.3">
      <c r="A32148">
        <v>4.5659999999999997E-3</v>
      </c>
      <c r="B32148">
        <v>91.32</v>
      </c>
    </row>
    <row r="32149" spans="1:2" x14ac:dyDescent="0.3">
      <c r="A32149">
        <v>3.2859999999999999E-3</v>
      </c>
      <c r="B32149">
        <v>65.72</v>
      </c>
    </row>
    <row r="32150" spans="1:2" x14ac:dyDescent="0.3">
      <c r="A32150">
        <v>3.3400000000000001E-3</v>
      </c>
      <c r="B32150">
        <v>66.8</v>
      </c>
    </row>
    <row r="32151" spans="1:2" x14ac:dyDescent="0.3">
      <c r="A32151">
        <v>4.2180000000000004E-3</v>
      </c>
      <c r="B32151">
        <v>84.360000000000014</v>
      </c>
    </row>
    <row r="32152" spans="1:2" x14ac:dyDescent="0.3">
      <c r="A32152">
        <v>3.6779999999999998E-3</v>
      </c>
      <c r="B32152">
        <v>73.559999999999988</v>
      </c>
    </row>
    <row r="32153" spans="1:2" x14ac:dyDescent="0.3">
      <c r="A32153">
        <v>3.9410000000000001E-3</v>
      </c>
      <c r="B32153">
        <v>78.820000000000007</v>
      </c>
    </row>
    <row r="32154" spans="1:2" x14ac:dyDescent="0.3">
      <c r="A32154">
        <v>3.2339999999999999E-3</v>
      </c>
      <c r="B32154">
        <v>64.679999999999993</v>
      </c>
    </row>
    <row r="32155" spans="1:2" x14ac:dyDescent="0.3">
      <c r="A32155">
        <v>3.2230000000000002E-3</v>
      </c>
      <c r="B32155">
        <v>64.460000000000008</v>
      </c>
    </row>
    <row r="32156" spans="1:2" x14ac:dyDescent="0.3">
      <c r="A32156">
        <v>4.731E-3</v>
      </c>
      <c r="B32156">
        <v>94.61999999999999</v>
      </c>
    </row>
    <row r="32157" spans="1:2" x14ac:dyDescent="0.3">
      <c r="A32157">
        <v>3.4039999999999999E-3</v>
      </c>
      <c r="B32157">
        <v>68.08</v>
      </c>
    </row>
    <row r="32158" spans="1:2" x14ac:dyDescent="0.3">
      <c r="A32158">
        <v>3.3040000000000001E-3</v>
      </c>
      <c r="B32158">
        <v>66.080000000000013</v>
      </c>
    </row>
    <row r="32159" spans="1:2" x14ac:dyDescent="0.3">
      <c r="A32159">
        <v>3.5839999999999999E-3</v>
      </c>
      <c r="B32159">
        <v>71.680000000000007</v>
      </c>
    </row>
    <row r="32160" spans="1:2" x14ac:dyDescent="0.3">
      <c r="A32160">
        <v>3.522E-3</v>
      </c>
      <c r="B32160">
        <v>70.44</v>
      </c>
    </row>
    <row r="32161" spans="1:2" x14ac:dyDescent="0.3">
      <c r="A32161">
        <v>3.4250000000000001E-3</v>
      </c>
      <c r="B32161">
        <v>68.5</v>
      </c>
    </row>
    <row r="32162" spans="1:2" x14ac:dyDescent="0.3">
      <c r="A32162">
        <v>3.5669999999999999E-3</v>
      </c>
      <c r="B32162">
        <v>71.34</v>
      </c>
    </row>
    <row r="32163" spans="1:2" x14ac:dyDescent="0.3">
      <c r="A32163">
        <v>3.6389999999999999E-3</v>
      </c>
      <c r="B32163">
        <v>72.779999999999987</v>
      </c>
    </row>
    <row r="32164" spans="1:2" x14ac:dyDescent="0.3">
      <c r="A32164">
        <v>3.6579999999999998E-3</v>
      </c>
      <c r="B32164">
        <v>73.16</v>
      </c>
    </row>
    <row r="32165" spans="1:2" x14ac:dyDescent="0.3">
      <c r="A32165">
        <v>3.7069999999999998E-3</v>
      </c>
      <c r="B32165">
        <v>74.14</v>
      </c>
    </row>
    <row r="32166" spans="1:2" x14ac:dyDescent="0.3">
      <c r="A32166">
        <v>3.6970000000000002E-3</v>
      </c>
      <c r="B32166">
        <v>73.94</v>
      </c>
    </row>
    <row r="32167" spans="1:2" x14ac:dyDescent="0.3">
      <c r="A32167">
        <v>3.248E-3</v>
      </c>
      <c r="B32167">
        <v>64.959999999999994</v>
      </c>
    </row>
    <row r="32168" spans="1:2" x14ac:dyDescent="0.3">
      <c r="A32168">
        <v>5.5240000000000003E-3</v>
      </c>
      <c r="B32168">
        <v>110.48</v>
      </c>
    </row>
    <row r="32169" spans="1:2" x14ac:dyDescent="0.3">
      <c r="A32169">
        <v>4.6430000000000004E-3</v>
      </c>
      <c r="B32169">
        <v>92.860000000000014</v>
      </c>
    </row>
    <row r="32170" spans="1:2" x14ac:dyDescent="0.3">
      <c r="A32170">
        <v>3.8449999999999999E-3</v>
      </c>
      <c r="B32170">
        <v>76.899999999999991</v>
      </c>
    </row>
    <row r="32171" spans="1:2" x14ac:dyDescent="0.3">
      <c r="A32171">
        <v>3.627E-3</v>
      </c>
      <c r="B32171">
        <v>72.540000000000006</v>
      </c>
    </row>
    <row r="32172" spans="1:2" x14ac:dyDescent="0.3">
      <c r="A32172">
        <v>3.5850000000000001E-3</v>
      </c>
      <c r="B32172">
        <v>71.7</v>
      </c>
    </row>
    <row r="32173" spans="1:2" x14ac:dyDescent="0.3">
      <c r="A32173">
        <v>3.9110000000000004E-3</v>
      </c>
      <c r="B32173">
        <v>78.220000000000013</v>
      </c>
    </row>
    <row r="32174" spans="1:2" x14ac:dyDescent="0.3">
      <c r="A32174">
        <v>3.4749999999999998E-3</v>
      </c>
      <c r="B32174">
        <v>69.5</v>
      </c>
    </row>
    <row r="32175" spans="1:2" x14ac:dyDescent="0.3">
      <c r="A32175">
        <v>3.7460000000000002E-3</v>
      </c>
      <c r="B32175">
        <v>74.92</v>
      </c>
    </row>
    <row r="32176" spans="1:2" x14ac:dyDescent="0.3">
      <c r="A32176">
        <v>3.1180000000000001E-3</v>
      </c>
      <c r="B32176">
        <v>62.36</v>
      </c>
    </row>
    <row r="32177" spans="1:2" x14ac:dyDescent="0.3">
      <c r="A32177">
        <v>3.3779999999999999E-3</v>
      </c>
      <c r="B32177">
        <v>67.56</v>
      </c>
    </row>
    <row r="32178" spans="1:2" x14ac:dyDescent="0.3">
      <c r="A32178">
        <v>3.6610000000000002E-3</v>
      </c>
      <c r="B32178">
        <v>73.22</v>
      </c>
    </row>
    <row r="32179" spans="1:2" x14ac:dyDescent="0.3">
      <c r="A32179">
        <v>3.4789999999999999E-3</v>
      </c>
      <c r="B32179">
        <v>69.58</v>
      </c>
    </row>
    <row r="32180" spans="1:2" x14ac:dyDescent="0.3">
      <c r="A32180">
        <v>3.5140000000000002E-3</v>
      </c>
      <c r="B32180">
        <v>70.28</v>
      </c>
    </row>
    <row r="32181" spans="1:2" x14ac:dyDescent="0.3">
      <c r="A32181">
        <v>3.8449999999999999E-3</v>
      </c>
      <c r="B32181">
        <v>76.899999999999991</v>
      </c>
    </row>
    <row r="32182" spans="1:2" x14ac:dyDescent="0.3">
      <c r="A32182">
        <v>3.7209999999999999E-3</v>
      </c>
      <c r="B32182">
        <v>74.42</v>
      </c>
    </row>
    <row r="32183" spans="1:2" x14ac:dyDescent="0.3">
      <c r="A32183">
        <v>3.235E-3</v>
      </c>
      <c r="B32183">
        <v>64.7</v>
      </c>
    </row>
    <row r="32184" spans="1:2" x14ac:dyDescent="0.3">
      <c r="A32184">
        <v>3.3939999999999999E-3</v>
      </c>
      <c r="B32184">
        <v>67.88</v>
      </c>
    </row>
    <row r="32185" spans="1:2" x14ac:dyDescent="0.3">
      <c r="A32185">
        <v>5.1079999999999997E-3</v>
      </c>
      <c r="B32185">
        <v>102.16</v>
      </c>
    </row>
    <row r="32186" spans="1:2" x14ac:dyDescent="0.3">
      <c r="A32186">
        <v>3.5439999999999998E-3</v>
      </c>
      <c r="B32186">
        <v>70.88</v>
      </c>
    </row>
    <row r="32187" spans="1:2" x14ac:dyDescent="0.3">
      <c r="A32187">
        <v>5.4159999999999998E-3</v>
      </c>
      <c r="B32187">
        <v>108.32</v>
      </c>
    </row>
    <row r="32188" spans="1:2" x14ac:dyDescent="0.3">
      <c r="A32188">
        <v>3.8089999999999999E-3</v>
      </c>
      <c r="B32188">
        <v>76.179999999999993</v>
      </c>
    </row>
    <row r="32189" spans="1:2" x14ac:dyDescent="0.3">
      <c r="A32189">
        <v>3.4299999999999999E-3</v>
      </c>
      <c r="B32189">
        <v>68.599999999999994</v>
      </c>
    </row>
    <row r="32190" spans="1:2" x14ac:dyDescent="0.3">
      <c r="A32190">
        <v>3.225E-3</v>
      </c>
      <c r="B32190">
        <v>64.5</v>
      </c>
    </row>
    <row r="32191" spans="1:2" x14ac:dyDescent="0.3">
      <c r="A32191">
        <v>3.3990000000000001E-3</v>
      </c>
      <c r="B32191">
        <v>67.98</v>
      </c>
    </row>
    <row r="32192" spans="1:2" x14ac:dyDescent="0.3">
      <c r="A32192">
        <v>3.2269999999999998E-3</v>
      </c>
      <c r="B32192">
        <v>64.539999999999992</v>
      </c>
    </row>
    <row r="32193" spans="1:2" x14ac:dyDescent="0.3">
      <c r="A32193">
        <v>3.5430000000000001E-3</v>
      </c>
      <c r="B32193">
        <v>70.86</v>
      </c>
    </row>
    <row r="32194" spans="1:2" x14ac:dyDescent="0.3">
      <c r="A32194">
        <v>3.2200000000000002E-3</v>
      </c>
      <c r="B32194">
        <v>64.400000000000006</v>
      </c>
    </row>
    <row r="32195" spans="1:2" x14ac:dyDescent="0.3">
      <c r="A32195">
        <v>3.209E-3</v>
      </c>
      <c r="B32195">
        <v>64.179999999999993</v>
      </c>
    </row>
    <row r="32196" spans="1:2" x14ac:dyDescent="0.3">
      <c r="A32196">
        <v>3.1840000000000002E-3</v>
      </c>
      <c r="B32196">
        <v>63.68</v>
      </c>
    </row>
    <row r="32197" spans="1:2" x14ac:dyDescent="0.3">
      <c r="A32197">
        <v>3.862E-3</v>
      </c>
      <c r="B32197">
        <v>77.239999999999995</v>
      </c>
    </row>
    <row r="32198" spans="1:2" x14ac:dyDescent="0.3">
      <c r="A32198">
        <v>3.6059999999999998E-3</v>
      </c>
      <c r="B32198">
        <v>72.12</v>
      </c>
    </row>
    <row r="32199" spans="1:2" x14ac:dyDescent="0.3">
      <c r="A32199">
        <v>3.4229999999999998E-3</v>
      </c>
      <c r="B32199">
        <v>68.459999999999994</v>
      </c>
    </row>
    <row r="32200" spans="1:2" x14ac:dyDescent="0.3">
      <c r="A32200">
        <v>3.6640000000000002E-3</v>
      </c>
      <c r="B32200">
        <v>73.28</v>
      </c>
    </row>
    <row r="32201" spans="1:2" x14ac:dyDescent="0.3">
      <c r="A32201">
        <v>3.6540000000000001E-3</v>
      </c>
      <c r="B32201">
        <v>73.08</v>
      </c>
    </row>
    <row r="32202" spans="1:2" x14ac:dyDescent="0.3">
      <c r="A32202">
        <v>3.8379999999999998E-3</v>
      </c>
      <c r="B32202">
        <v>76.759999999999991</v>
      </c>
    </row>
    <row r="32203" spans="1:2" x14ac:dyDescent="0.3">
      <c r="A32203">
        <v>3.4889999999999999E-3</v>
      </c>
      <c r="B32203">
        <v>69.779999999999987</v>
      </c>
    </row>
    <row r="32204" spans="1:2" x14ac:dyDescent="0.3">
      <c r="A32204">
        <v>3.6099999999999999E-3</v>
      </c>
      <c r="B32204">
        <v>72.2</v>
      </c>
    </row>
    <row r="32205" spans="1:2" x14ac:dyDescent="0.3">
      <c r="A32205">
        <v>3.9779999999999998E-3</v>
      </c>
      <c r="B32205">
        <v>79.559999999999988</v>
      </c>
    </row>
    <row r="32206" spans="1:2" x14ac:dyDescent="0.3">
      <c r="A32206">
        <v>3.6099999999999999E-3</v>
      </c>
      <c r="B32206">
        <v>72.2</v>
      </c>
    </row>
    <row r="32207" spans="1:2" x14ac:dyDescent="0.3">
      <c r="A32207">
        <v>3.718E-3</v>
      </c>
      <c r="B32207">
        <v>74.36</v>
      </c>
    </row>
    <row r="32208" spans="1:2" x14ac:dyDescent="0.3">
      <c r="A32208">
        <v>3.4889999999999999E-3</v>
      </c>
      <c r="B32208">
        <v>69.779999999999987</v>
      </c>
    </row>
    <row r="32209" spans="1:2" x14ac:dyDescent="0.3">
      <c r="A32209">
        <v>3.5119999999999999E-3</v>
      </c>
      <c r="B32209">
        <v>70.239999999999995</v>
      </c>
    </row>
    <row r="32210" spans="1:2" x14ac:dyDescent="0.3">
      <c r="A32210">
        <v>3.7060000000000001E-3</v>
      </c>
      <c r="B32210">
        <v>74.12</v>
      </c>
    </row>
    <row r="32211" spans="1:2" x14ac:dyDescent="0.3">
      <c r="A32211">
        <v>3.5999999999999999E-3</v>
      </c>
      <c r="B32211">
        <v>72</v>
      </c>
    </row>
    <row r="32212" spans="1:2" x14ac:dyDescent="0.3">
      <c r="A32212">
        <v>3.5969999999999999E-3</v>
      </c>
      <c r="B32212">
        <v>71.94</v>
      </c>
    </row>
    <row r="32213" spans="1:2" x14ac:dyDescent="0.3">
      <c r="A32213">
        <v>3.441E-3</v>
      </c>
      <c r="B32213">
        <v>68.820000000000007</v>
      </c>
    </row>
    <row r="32214" spans="1:2" x14ac:dyDescent="0.3">
      <c r="A32214">
        <v>3.5760000000000002E-3</v>
      </c>
      <c r="B32214">
        <v>71.52000000000001</v>
      </c>
    </row>
    <row r="32215" spans="1:2" x14ac:dyDescent="0.3">
      <c r="A32215">
        <v>3.7759999999999998E-3</v>
      </c>
      <c r="B32215">
        <v>75.52</v>
      </c>
    </row>
    <row r="32216" spans="1:2" x14ac:dyDescent="0.3">
      <c r="A32216">
        <v>3.7680000000000001E-3</v>
      </c>
      <c r="B32216">
        <v>75.360000000000014</v>
      </c>
    </row>
    <row r="32217" spans="1:2" x14ac:dyDescent="0.3">
      <c r="A32217">
        <v>3.5760000000000002E-3</v>
      </c>
      <c r="B32217">
        <v>71.52000000000001</v>
      </c>
    </row>
    <row r="32218" spans="1:2" x14ac:dyDescent="0.3">
      <c r="A32218">
        <v>5.6350000000000003E-3</v>
      </c>
      <c r="B32218">
        <v>112.7</v>
      </c>
    </row>
    <row r="32219" spans="1:2" x14ac:dyDescent="0.3">
      <c r="A32219">
        <v>5.6600000000000001E-3</v>
      </c>
      <c r="B32219">
        <v>113.2</v>
      </c>
    </row>
    <row r="32220" spans="1:2" x14ac:dyDescent="0.3">
      <c r="A32220">
        <v>4.7600000000000003E-3</v>
      </c>
      <c r="B32220">
        <v>95.2</v>
      </c>
    </row>
    <row r="32221" spans="1:2" x14ac:dyDescent="0.3">
      <c r="A32221">
        <v>3.7260000000000001E-3</v>
      </c>
      <c r="B32221">
        <v>74.52000000000001</v>
      </c>
    </row>
    <row r="32222" spans="1:2" x14ac:dyDescent="0.3">
      <c r="A32222">
        <v>3.6770000000000001E-3</v>
      </c>
      <c r="B32222">
        <v>73.540000000000006</v>
      </c>
    </row>
    <row r="32223" spans="1:2" x14ac:dyDescent="0.3">
      <c r="A32223">
        <v>4.0150000000000003E-3</v>
      </c>
      <c r="B32223">
        <v>80.300000000000011</v>
      </c>
    </row>
    <row r="32224" spans="1:2" x14ac:dyDescent="0.3">
      <c r="A32224">
        <v>3.8080000000000002E-3</v>
      </c>
      <c r="B32224">
        <v>76.16</v>
      </c>
    </row>
    <row r="32225" spans="1:2" x14ac:dyDescent="0.3">
      <c r="A32225">
        <v>3.5530000000000002E-3</v>
      </c>
      <c r="B32225">
        <v>71.06</v>
      </c>
    </row>
    <row r="32226" spans="1:2" x14ac:dyDescent="0.3">
      <c r="A32226">
        <v>3.9160000000000002E-3</v>
      </c>
      <c r="B32226">
        <v>78.320000000000007</v>
      </c>
    </row>
    <row r="32227" spans="1:2" x14ac:dyDescent="0.3">
      <c r="A32227">
        <v>3.3430000000000001E-3</v>
      </c>
      <c r="B32227">
        <v>66.86</v>
      </c>
    </row>
    <row r="32228" spans="1:2" x14ac:dyDescent="0.3">
      <c r="A32228">
        <v>3.359E-3</v>
      </c>
      <c r="B32228">
        <v>67.179999999999993</v>
      </c>
    </row>
    <row r="32229" spans="1:2" x14ac:dyDescent="0.3">
      <c r="A32229">
        <v>3.5500000000000002E-3</v>
      </c>
      <c r="B32229">
        <v>71</v>
      </c>
    </row>
    <row r="32230" spans="1:2" x14ac:dyDescent="0.3">
      <c r="A32230">
        <v>3.241E-3</v>
      </c>
      <c r="B32230">
        <v>64.819999999999993</v>
      </c>
    </row>
    <row r="32231" spans="1:2" x14ac:dyDescent="0.3">
      <c r="A32231">
        <v>3.3530000000000001E-3</v>
      </c>
      <c r="B32231">
        <v>67.06</v>
      </c>
    </row>
    <row r="32232" spans="1:2" x14ac:dyDescent="0.3">
      <c r="A32232">
        <v>3.173E-3</v>
      </c>
      <c r="B32232">
        <v>63.46</v>
      </c>
    </row>
    <row r="32233" spans="1:2" x14ac:dyDescent="0.3">
      <c r="A32233">
        <v>3.5479999999999999E-3</v>
      </c>
      <c r="B32233">
        <v>70.959999999999994</v>
      </c>
    </row>
    <row r="32234" spans="1:2" x14ac:dyDescent="0.3">
      <c r="A32234">
        <v>3.6120000000000002E-3</v>
      </c>
      <c r="B32234">
        <v>72.240000000000009</v>
      </c>
    </row>
    <row r="32235" spans="1:2" x14ac:dyDescent="0.3">
      <c r="A32235">
        <v>3.3379999999999998E-3</v>
      </c>
      <c r="B32235">
        <v>66.759999999999991</v>
      </c>
    </row>
    <row r="32236" spans="1:2" x14ac:dyDescent="0.3">
      <c r="A32236">
        <v>3.4979999999999998E-3</v>
      </c>
      <c r="B32236">
        <v>69.959999999999994</v>
      </c>
    </row>
    <row r="32237" spans="1:2" x14ac:dyDescent="0.3">
      <c r="A32237">
        <v>3.5929999999999998E-3</v>
      </c>
      <c r="B32237">
        <v>71.86</v>
      </c>
    </row>
    <row r="32238" spans="1:2" x14ac:dyDescent="0.3">
      <c r="A32238">
        <v>3.6380000000000002E-3</v>
      </c>
      <c r="B32238">
        <v>72.759999999999991</v>
      </c>
    </row>
    <row r="32239" spans="1:2" x14ac:dyDescent="0.3">
      <c r="A32239">
        <v>3.6189999999999998E-3</v>
      </c>
      <c r="B32239">
        <v>72.38</v>
      </c>
    </row>
    <row r="32240" spans="1:2" x14ac:dyDescent="0.3">
      <c r="A32240">
        <v>3.5379999999999999E-3</v>
      </c>
      <c r="B32240">
        <v>70.759999999999991</v>
      </c>
    </row>
    <row r="32241" spans="1:2" x14ac:dyDescent="0.3">
      <c r="A32241">
        <v>3.4350000000000001E-3</v>
      </c>
      <c r="B32241">
        <v>68.7</v>
      </c>
    </row>
    <row r="32242" spans="1:2" x14ac:dyDescent="0.3">
      <c r="A32242">
        <v>3.4220000000000001E-3</v>
      </c>
      <c r="B32242">
        <v>68.44</v>
      </c>
    </row>
    <row r="32243" spans="1:2" x14ac:dyDescent="0.3">
      <c r="A32243">
        <v>3.2959999999999999E-3</v>
      </c>
      <c r="B32243">
        <v>65.92</v>
      </c>
    </row>
    <row r="32244" spans="1:2" x14ac:dyDescent="0.3">
      <c r="A32244">
        <v>3.2109999999999999E-3</v>
      </c>
      <c r="B32244">
        <v>64.22</v>
      </c>
    </row>
    <row r="32245" spans="1:2" x14ac:dyDescent="0.3">
      <c r="A32245">
        <v>4.7210000000000004E-3</v>
      </c>
      <c r="B32245">
        <v>94.42</v>
      </c>
    </row>
    <row r="32246" spans="1:2" x14ac:dyDescent="0.3">
      <c r="A32246">
        <v>3.9220000000000001E-3</v>
      </c>
      <c r="B32246">
        <v>78.440000000000012</v>
      </c>
    </row>
    <row r="32247" spans="1:2" x14ac:dyDescent="0.3">
      <c r="A32247">
        <v>3.2260000000000001E-3</v>
      </c>
      <c r="B32247">
        <v>64.52</v>
      </c>
    </row>
    <row r="32248" spans="1:2" x14ac:dyDescent="0.3">
      <c r="A32248">
        <v>3.9849999999999998E-3</v>
      </c>
      <c r="B32248">
        <v>79.699999999999989</v>
      </c>
    </row>
    <row r="32249" spans="1:2" x14ac:dyDescent="0.3">
      <c r="A32249">
        <v>3.1949999999999999E-3</v>
      </c>
      <c r="B32249">
        <v>63.9</v>
      </c>
    </row>
    <row r="32250" spans="1:2" x14ac:dyDescent="0.3">
      <c r="A32250">
        <v>3.2950000000000002E-3</v>
      </c>
      <c r="B32250">
        <v>65.900000000000006</v>
      </c>
    </row>
    <row r="32251" spans="1:2" x14ac:dyDescent="0.3">
      <c r="A32251">
        <v>3.673E-3</v>
      </c>
      <c r="B32251">
        <v>73.459999999999994</v>
      </c>
    </row>
    <row r="32252" spans="1:2" x14ac:dyDescent="0.3">
      <c r="A32252">
        <v>3.4259999999999998E-3</v>
      </c>
      <c r="B32252">
        <v>68.52</v>
      </c>
    </row>
    <row r="32253" spans="1:2" x14ac:dyDescent="0.3">
      <c r="A32253">
        <v>3.2309999999999999E-3</v>
      </c>
      <c r="B32253">
        <v>64.61999999999999</v>
      </c>
    </row>
    <row r="32254" spans="1:2" x14ac:dyDescent="0.3">
      <c r="A32254">
        <v>3.9740000000000001E-3</v>
      </c>
      <c r="B32254">
        <v>79.48</v>
      </c>
    </row>
    <row r="32255" spans="1:2" x14ac:dyDescent="0.3">
      <c r="A32255">
        <v>3.3289999999999999E-3</v>
      </c>
      <c r="B32255">
        <v>66.58</v>
      </c>
    </row>
    <row r="32256" spans="1:2" x14ac:dyDescent="0.3">
      <c r="A32256">
        <v>3.2369999999999999E-3</v>
      </c>
      <c r="B32256">
        <v>64.739999999999995</v>
      </c>
    </row>
    <row r="32257" spans="1:2" x14ac:dyDescent="0.3">
      <c r="A32257">
        <v>3.104E-3</v>
      </c>
      <c r="B32257">
        <v>62.08</v>
      </c>
    </row>
    <row r="32258" spans="1:2" x14ac:dyDescent="0.3">
      <c r="A32258">
        <v>3.3730000000000001E-3</v>
      </c>
      <c r="B32258">
        <v>67.459999999999994</v>
      </c>
    </row>
    <row r="32259" spans="1:2" x14ac:dyDescent="0.3">
      <c r="A32259">
        <v>3.4559999999999999E-3</v>
      </c>
      <c r="B32259">
        <v>69.12</v>
      </c>
    </row>
    <row r="32260" spans="1:2" x14ac:dyDescent="0.3">
      <c r="A32260">
        <v>3.3930000000000002E-3</v>
      </c>
      <c r="B32260">
        <v>67.86</v>
      </c>
    </row>
    <row r="32261" spans="1:2" x14ac:dyDescent="0.3">
      <c r="A32261">
        <v>3.2139999999999998E-3</v>
      </c>
      <c r="B32261">
        <v>64.279999999999987</v>
      </c>
    </row>
    <row r="32262" spans="1:2" x14ac:dyDescent="0.3">
      <c r="A32262">
        <v>3.5309999999999999E-3</v>
      </c>
      <c r="B32262">
        <v>70.61999999999999</v>
      </c>
    </row>
    <row r="32263" spans="1:2" x14ac:dyDescent="0.3">
      <c r="A32263">
        <v>3.5860000000000002E-3</v>
      </c>
      <c r="B32263">
        <v>71.720000000000013</v>
      </c>
    </row>
    <row r="32264" spans="1:2" x14ac:dyDescent="0.3">
      <c r="A32264">
        <v>3.3860000000000001E-3</v>
      </c>
      <c r="B32264">
        <v>67.72</v>
      </c>
    </row>
    <row r="32265" spans="1:2" x14ac:dyDescent="0.3">
      <c r="A32265">
        <v>3.8070000000000001E-3</v>
      </c>
      <c r="B32265">
        <v>76.14</v>
      </c>
    </row>
    <row r="32266" spans="1:2" x14ac:dyDescent="0.3">
      <c r="A32266">
        <v>3.8509999999999998E-3</v>
      </c>
      <c r="B32266">
        <v>77.02</v>
      </c>
    </row>
    <row r="32267" spans="1:2" x14ac:dyDescent="0.3">
      <c r="A32267">
        <v>3.2360000000000002E-3</v>
      </c>
      <c r="B32267">
        <v>64.72</v>
      </c>
    </row>
    <row r="32268" spans="1:2" x14ac:dyDescent="0.3">
      <c r="A32268">
        <v>3.3349999999999999E-3</v>
      </c>
      <c r="B32268">
        <v>66.699999999999989</v>
      </c>
    </row>
    <row r="32269" spans="1:2" x14ac:dyDescent="0.3">
      <c r="A32269">
        <v>3.3210000000000002E-3</v>
      </c>
      <c r="B32269">
        <v>66.42</v>
      </c>
    </row>
    <row r="32270" spans="1:2" x14ac:dyDescent="0.3">
      <c r="A32270">
        <v>4.993E-3</v>
      </c>
      <c r="B32270">
        <v>99.86</v>
      </c>
    </row>
    <row r="32271" spans="1:2" x14ac:dyDescent="0.3">
      <c r="A32271">
        <v>3.284E-3</v>
      </c>
      <c r="B32271">
        <v>65.680000000000007</v>
      </c>
    </row>
    <row r="32272" spans="1:2" x14ac:dyDescent="0.3">
      <c r="A32272">
        <v>3.516E-3</v>
      </c>
      <c r="B32272">
        <v>70.319999999999993</v>
      </c>
    </row>
    <row r="32273" spans="1:2" x14ac:dyDescent="0.3">
      <c r="A32273">
        <v>3.212E-3</v>
      </c>
      <c r="B32273">
        <v>64.239999999999995</v>
      </c>
    </row>
    <row r="32274" spans="1:2" x14ac:dyDescent="0.3">
      <c r="A32274">
        <v>3.6610000000000002E-3</v>
      </c>
      <c r="B32274">
        <v>73.22</v>
      </c>
    </row>
    <row r="32275" spans="1:2" x14ac:dyDescent="0.3">
      <c r="A32275">
        <v>3.3210000000000002E-3</v>
      </c>
      <c r="B32275">
        <v>66.42</v>
      </c>
    </row>
    <row r="32276" spans="1:2" x14ac:dyDescent="0.3">
      <c r="A32276">
        <v>3.215E-3</v>
      </c>
      <c r="B32276">
        <v>64.3</v>
      </c>
    </row>
    <row r="32277" spans="1:2" x14ac:dyDescent="0.3">
      <c r="A32277">
        <v>3.5760000000000002E-3</v>
      </c>
      <c r="B32277">
        <v>71.52000000000001</v>
      </c>
    </row>
    <row r="32278" spans="1:2" x14ac:dyDescent="0.3">
      <c r="A32278">
        <v>3.7629999999999999E-3</v>
      </c>
      <c r="B32278">
        <v>75.260000000000005</v>
      </c>
    </row>
    <row r="32279" spans="1:2" x14ac:dyDescent="0.3">
      <c r="A32279">
        <v>3.3869999999999998E-3</v>
      </c>
      <c r="B32279">
        <v>67.739999999999995</v>
      </c>
    </row>
    <row r="32280" spans="1:2" x14ac:dyDescent="0.3">
      <c r="A32280">
        <v>3.6470000000000001E-3</v>
      </c>
      <c r="B32280">
        <v>72.94</v>
      </c>
    </row>
    <row r="32281" spans="1:2" x14ac:dyDescent="0.3">
      <c r="A32281">
        <v>3.339E-3</v>
      </c>
      <c r="B32281">
        <v>66.779999999999987</v>
      </c>
    </row>
    <row r="32282" spans="1:2" x14ac:dyDescent="0.3">
      <c r="A32282">
        <v>3.4150000000000001E-3</v>
      </c>
      <c r="B32282">
        <v>68.3</v>
      </c>
    </row>
    <row r="32283" spans="1:2" x14ac:dyDescent="0.3">
      <c r="A32283">
        <v>3.3059999999999999E-3</v>
      </c>
      <c r="B32283">
        <v>66.12</v>
      </c>
    </row>
    <row r="32284" spans="1:2" x14ac:dyDescent="0.3">
      <c r="A32284">
        <v>3.15E-3</v>
      </c>
      <c r="B32284">
        <v>62.999999999999993</v>
      </c>
    </row>
    <row r="32285" spans="1:2" x14ac:dyDescent="0.3">
      <c r="A32285">
        <v>3.4139999999999999E-3</v>
      </c>
      <c r="B32285">
        <v>68.28</v>
      </c>
    </row>
    <row r="32286" spans="1:2" x14ac:dyDescent="0.3">
      <c r="A32286">
        <v>4.0470000000000002E-3</v>
      </c>
      <c r="B32286">
        <v>80.940000000000012</v>
      </c>
    </row>
    <row r="32287" spans="1:2" x14ac:dyDescent="0.3">
      <c r="A32287">
        <v>3.6779999999999998E-3</v>
      </c>
      <c r="B32287">
        <v>73.559999999999988</v>
      </c>
    </row>
    <row r="32288" spans="1:2" x14ac:dyDescent="0.3">
      <c r="A32288">
        <v>3.3890000000000001E-3</v>
      </c>
      <c r="B32288">
        <v>67.78</v>
      </c>
    </row>
    <row r="32289" spans="1:2" x14ac:dyDescent="0.3">
      <c r="A32289">
        <v>3.7239999999999999E-3</v>
      </c>
      <c r="B32289">
        <v>74.48</v>
      </c>
    </row>
    <row r="32290" spans="1:2" x14ac:dyDescent="0.3">
      <c r="A32290">
        <v>3.1840000000000002E-3</v>
      </c>
      <c r="B32290">
        <v>63.68</v>
      </c>
    </row>
    <row r="32291" spans="1:2" x14ac:dyDescent="0.3">
      <c r="A32291">
        <v>3.1930000000000001E-3</v>
      </c>
      <c r="B32291">
        <v>63.860000000000007</v>
      </c>
    </row>
    <row r="32292" spans="1:2" x14ac:dyDescent="0.3">
      <c r="A32292">
        <v>3.5179999999999999E-3</v>
      </c>
      <c r="B32292">
        <v>70.36</v>
      </c>
    </row>
    <row r="32293" spans="1:2" x14ac:dyDescent="0.3">
      <c r="A32293">
        <v>3.2100000000000002E-3</v>
      </c>
      <c r="B32293">
        <v>64.2</v>
      </c>
    </row>
    <row r="32294" spans="1:2" x14ac:dyDescent="0.3">
      <c r="A32294">
        <v>3.571E-3</v>
      </c>
      <c r="B32294">
        <v>71.42</v>
      </c>
    </row>
    <row r="32295" spans="1:2" x14ac:dyDescent="0.3">
      <c r="A32295">
        <v>3.3110000000000001E-3</v>
      </c>
      <c r="B32295">
        <v>66.220000000000013</v>
      </c>
    </row>
    <row r="32296" spans="1:2" x14ac:dyDescent="0.3">
      <c r="A32296">
        <v>3.2200000000000002E-3</v>
      </c>
      <c r="B32296">
        <v>64.400000000000006</v>
      </c>
    </row>
    <row r="32297" spans="1:2" x14ac:dyDescent="0.3">
      <c r="A32297">
        <v>3.7339999999999999E-3</v>
      </c>
      <c r="B32297">
        <v>74.680000000000007</v>
      </c>
    </row>
    <row r="32298" spans="1:2" x14ac:dyDescent="0.3">
      <c r="A32298">
        <v>3.1080000000000001E-3</v>
      </c>
      <c r="B32298">
        <v>62.16</v>
      </c>
    </row>
    <row r="32299" spans="1:2" x14ac:dyDescent="0.3">
      <c r="A32299">
        <v>3.29E-3</v>
      </c>
      <c r="B32299">
        <v>65.8</v>
      </c>
    </row>
    <row r="32300" spans="1:2" x14ac:dyDescent="0.3">
      <c r="A32300">
        <v>4.2290000000000001E-3</v>
      </c>
      <c r="B32300">
        <v>84.580000000000013</v>
      </c>
    </row>
    <row r="32301" spans="1:2" x14ac:dyDescent="0.3">
      <c r="A32301">
        <v>3.1319999999999998E-3</v>
      </c>
      <c r="B32301">
        <v>62.64</v>
      </c>
    </row>
    <row r="32302" spans="1:2" x14ac:dyDescent="0.3">
      <c r="A32302">
        <v>3.199E-3</v>
      </c>
      <c r="B32302">
        <v>63.98</v>
      </c>
    </row>
    <row r="32303" spans="1:2" x14ac:dyDescent="0.3">
      <c r="A32303">
        <v>3.741E-3</v>
      </c>
      <c r="B32303">
        <v>74.820000000000007</v>
      </c>
    </row>
    <row r="32304" spans="1:2" x14ac:dyDescent="0.3">
      <c r="A32304">
        <v>3.395E-3</v>
      </c>
      <c r="B32304">
        <v>67.900000000000006</v>
      </c>
    </row>
    <row r="32305" spans="1:2" x14ac:dyDescent="0.3">
      <c r="A32305">
        <v>3.2560000000000002E-3</v>
      </c>
      <c r="B32305">
        <v>65.12</v>
      </c>
    </row>
    <row r="32306" spans="1:2" x14ac:dyDescent="0.3">
      <c r="A32306">
        <v>4.0359999999999997E-3</v>
      </c>
      <c r="B32306">
        <v>80.72</v>
      </c>
    </row>
    <row r="32307" spans="1:2" x14ac:dyDescent="0.3">
      <c r="A32307">
        <v>3.5500000000000002E-3</v>
      </c>
      <c r="B32307">
        <v>71</v>
      </c>
    </row>
    <row r="32308" spans="1:2" x14ac:dyDescent="0.3">
      <c r="A32308">
        <v>3.3700000000000002E-3</v>
      </c>
      <c r="B32308">
        <v>67.400000000000006</v>
      </c>
    </row>
    <row r="32309" spans="1:2" x14ac:dyDescent="0.3">
      <c r="A32309">
        <v>3.7599999999999999E-3</v>
      </c>
      <c r="B32309">
        <v>75.2</v>
      </c>
    </row>
    <row r="32310" spans="1:2" x14ac:dyDescent="0.3">
      <c r="A32310">
        <v>3.3579999999999999E-3</v>
      </c>
      <c r="B32310">
        <v>67.16</v>
      </c>
    </row>
    <row r="32311" spans="1:2" x14ac:dyDescent="0.3">
      <c r="A32311">
        <v>3.4020000000000001E-3</v>
      </c>
      <c r="B32311">
        <v>68.040000000000006</v>
      </c>
    </row>
    <row r="32312" spans="1:2" x14ac:dyDescent="0.3">
      <c r="A32312">
        <v>3.7130000000000002E-3</v>
      </c>
      <c r="B32312">
        <v>74.260000000000005</v>
      </c>
    </row>
    <row r="32313" spans="1:2" x14ac:dyDescent="0.3">
      <c r="A32313">
        <v>3.6120000000000002E-3</v>
      </c>
      <c r="B32313">
        <v>72.240000000000009</v>
      </c>
    </row>
    <row r="32314" spans="1:2" x14ac:dyDescent="0.3">
      <c r="A32314">
        <v>3.7569999999999999E-3</v>
      </c>
      <c r="B32314">
        <v>75.14</v>
      </c>
    </row>
    <row r="32315" spans="1:2" x14ac:dyDescent="0.3">
      <c r="A32315">
        <v>4.0309999999999999E-3</v>
      </c>
      <c r="B32315">
        <v>80.62</v>
      </c>
    </row>
    <row r="32316" spans="1:2" x14ac:dyDescent="0.3">
      <c r="A32316">
        <v>3.62E-3</v>
      </c>
      <c r="B32316">
        <v>72.400000000000006</v>
      </c>
    </row>
    <row r="32317" spans="1:2" x14ac:dyDescent="0.3">
      <c r="A32317">
        <v>3.4989999999999999E-3</v>
      </c>
      <c r="B32317">
        <v>69.97999999999999</v>
      </c>
    </row>
    <row r="32318" spans="1:2" x14ac:dyDescent="0.3">
      <c r="A32318">
        <v>3.5170000000000002E-3</v>
      </c>
      <c r="B32318">
        <v>70.34</v>
      </c>
    </row>
    <row r="32319" spans="1:2" x14ac:dyDescent="0.3">
      <c r="A32319">
        <v>3.5130000000000001E-3</v>
      </c>
      <c r="B32319">
        <v>70.259999999999991</v>
      </c>
    </row>
    <row r="32320" spans="1:2" x14ac:dyDescent="0.3">
      <c r="A32320">
        <v>3.5400000000000002E-3</v>
      </c>
      <c r="B32320">
        <v>70.8</v>
      </c>
    </row>
    <row r="32321" spans="1:2" x14ac:dyDescent="0.3">
      <c r="A32321">
        <v>4.1539999999999997E-3</v>
      </c>
      <c r="B32321">
        <v>83.08</v>
      </c>
    </row>
    <row r="32322" spans="1:2" x14ac:dyDescent="0.3">
      <c r="A32322">
        <v>3.6080000000000001E-3</v>
      </c>
      <c r="B32322">
        <v>72.160000000000011</v>
      </c>
    </row>
    <row r="32323" spans="1:2" x14ac:dyDescent="0.3">
      <c r="A32323">
        <v>3.673E-3</v>
      </c>
      <c r="B32323">
        <v>73.459999999999994</v>
      </c>
    </row>
    <row r="32324" spans="1:2" x14ac:dyDescent="0.3">
      <c r="A32324">
        <v>3.8670000000000002E-3</v>
      </c>
      <c r="B32324">
        <v>77.34</v>
      </c>
    </row>
    <row r="32325" spans="1:2" x14ac:dyDescent="0.3">
      <c r="A32325">
        <v>3.7209999999999999E-3</v>
      </c>
      <c r="B32325">
        <v>74.42</v>
      </c>
    </row>
    <row r="32326" spans="1:2" x14ac:dyDescent="0.3">
      <c r="A32326">
        <v>3.5920000000000001E-3</v>
      </c>
      <c r="B32326">
        <v>71.84</v>
      </c>
    </row>
    <row r="32327" spans="1:2" x14ac:dyDescent="0.3">
      <c r="A32327">
        <v>4.7109999999999999E-3</v>
      </c>
      <c r="B32327">
        <v>94.22</v>
      </c>
    </row>
    <row r="32328" spans="1:2" x14ac:dyDescent="0.3">
      <c r="A32328">
        <v>3.3440000000000002E-3</v>
      </c>
      <c r="B32328">
        <v>66.88</v>
      </c>
    </row>
    <row r="32329" spans="1:2" x14ac:dyDescent="0.3">
      <c r="A32329">
        <v>3.248E-3</v>
      </c>
      <c r="B32329">
        <v>64.959999999999994</v>
      </c>
    </row>
    <row r="32330" spans="1:2" x14ac:dyDescent="0.3">
      <c r="A32330">
        <v>3.3010000000000001E-3</v>
      </c>
      <c r="B32330">
        <v>66.02000000000001</v>
      </c>
    </row>
    <row r="32331" spans="1:2" x14ac:dyDescent="0.3">
      <c r="A32331">
        <v>3.8140000000000001E-3</v>
      </c>
      <c r="B32331">
        <v>76.28</v>
      </c>
    </row>
    <row r="32332" spans="1:2" x14ac:dyDescent="0.3">
      <c r="A32332">
        <v>3.6159999999999999E-3</v>
      </c>
      <c r="B32332">
        <v>72.320000000000007</v>
      </c>
    </row>
    <row r="32333" spans="1:2" x14ac:dyDescent="0.3">
      <c r="A32333">
        <v>3.5590000000000001E-3</v>
      </c>
      <c r="B32333">
        <v>71.180000000000007</v>
      </c>
    </row>
    <row r="32334" spans="1:2" x14ac:dyDescent="0.3">
      <c r="A32334">
        <v>3.6610000000000002E-3</v>
      </c>
      <c r="B32334">
        <v>73.22</v>
      </c>
    </row>
    <row r="32335" spans="1:2" x14ac:dyDescent="0.3">
      <c r="A32335">
        <v>3.4009999999999999E-3</v>
      </c>
      <c r="B32335">
        <v>68.02</v>
      </c>
    </row>
    <row r="32336" spans="1:2" x14ac:dyDescent="0.3">
      <c r="A32336">
        <v>3.362E-3</v>
      </c>
      <c r="B32336">
        <v>67.239999999999995</v>
      </c>
    </row>
    <row r="32337" spans="1:2" x14ac:dyDescent="0.3">
      <c r="A32337">
        <v>3.7169999999999998E-3</v>
      </c>
      <c r="B32337">
        <v>74.34</v>
      </c>
    </row>
    <row r="32338" spans="1:2" x14ac:dyDescent="0.3">
      <c r="A32338">
        <v>3.1350000000000002E-3</v>
      </c>
      <c r="B32338">
        <v>62.699999999999996</v>
      </c>
    </row>
    <row r="32339" spans="1:2" x14ac:dyDescent="0.3">
      <c r="A32339">
        <v>3.4060000000000002E-3</v>
      </c>
      <c r="B32339">
        <v>68.12</v>
      </c>
    </row>
    <row r="32340" spans="1:2" x14ac:dyDescent="0.3">
      <c r="A32340">
        <v>3.6459999999999999E-3</v>
      </c>
      <c r="B32340">
        <v>72.919999999999987</v>
      </c>
    </row>
    <row r="32341" spans="1:2" x14ac:dyDescent="0.3">
      <c r="A32341">
        <v>3.6259999999999999E-3</v>
      </c>
      <c r="B32341">
        <v>72.52000000000001</v>
      </c>
    </row>
    <row r="32342" spans="1:2" x14ac:dyDescent="0.3">
      <c r="A32342">
        <v>3.8080000000000002E-3</v>
      </c>
      <c r="B32342">
        <v>76.16</v>
      </c>
    </row>
    <row r="32343" spans="1:2" x14ac:dyDescent="0.3">
      <c r="A32343">
        <v>3.7529999999999998E-3</v>
      </c>
      <c r="B32343">
        <v>75.06</v>
      </c>
    </row>
    <row r="32344" spans="1:2" x14ac:dyDescent="0.3">
      <c r="A32344">
        <v>3.849E-3</v>
      </c>
      <c r="B32344">
        <v>76.98</v>
      </c>
    </row>
    <row r="32345" spans="1:2" x14ac:dyDescent="0.3">
      <c r="A32345">
        <v>4.2339999999999999E-3</v>
      </c>
      <c r="B32345">
        <v>84.68</v>
      </c>
    </row>
    <row r="32346" spans="1:2" x14ac:dyDescent="0.3">
      <c r="A32346">
        <v>3.4280000000000001E-3</v>
      </c>
      <c r="B32346">
        <v>68.56</v>
      </c>
    </row>
    <row r="32347" spans="1:2" x14ac:dyDescent="0.3">
      <c r="A32347">
        <v>3.5109999999999998E-3</v>
      </c>
      <c r="B32347">
        <v>70.219999999999985</v>
      </c>
    </row>
    <row r="32348" spans="1:2" x14ac:dyDescent="0.3">
      <c r="A32348">
        <v>3.5980000000000001E-3</v>
      </c>
      <c r="B32348">
        <v>71.960000000000008</v>
      </c>
    </row>
    <row r="32349" spans="1:2" x14ac:dyDescent="0.3">
      <c r="A32349">
        <v>3.421E-3</v>
      </c>
      <c r="B32349">
        <v>68.42</v>
      </c>
    </row>
    <row r="32350" spans="1:2" x14ac:dyDescent="0.3">
      <c r="A32350">
        <v>3.571E-3</v>
      </c>
      <c r="B32350">
        <v>71.42</v>
      </c>
    </row>
    <row r="32351" spans="1:2" x14ac:dyDescent="0.3">
      <c r="A32351">
        <v>3.6240000000000001E-3</v>
      </c>
      <c r="B32351">
        <v>72.48</v>
      </c>
    </row>
    <row r="32352" spans="1:2" x14ac:dyDescent="0.3">
      <c r="A32352">
        <v>3.4910000000000002E-3</v>
      </c>
      <c r="B32352">
        <v>69.819999999999993</v>
      </c>
    </row>
    <row r="32353" spans="1:2" x14ac:dyDescent="0.3">
      <c r="A32353">
        <v>3.6159999999999999E-3</v>
      </c>
      <c r="B32353">
        <v>72.320000000000007</v>
      </c>
    </row>
    <row r="32354" spans="1:2" x14ac:dyDescent="0.3">
      <c r="A32354">
        <v>3.4759999999999999E-3</v>
      </c>
      <c r="B32354">
        <v>69.52</v>
      </c>
    </row>
    <row r="32355" spans="1:2" x14ac:dyDescent="0.3">
      <c r="A32355">
        <v>3.4640000000000001E-3</v>
      </c>
      <c r="B32355">
        <v>69.28</v>
      </c>
    </row>
    <row r="32356" spans="1:2" x14ac:dyDescent="0.3">
      <c r="A32356">
        <v>3.6059999999999998E-3</v>
      </c>
      <c r="B32356">
        <v>72.12</v>
      </c>
    </row>
    <row r="32357" spans="1:2" x14ac:dyDescent="0.3">
      <c r="A32357">
        <v>3.3089999999999999E-3</v>
      </c>
      <c r="B32357">
        <v>66.180000000000007</v>
      </c>
    </row>
    <row r="32358" spans="1:2" x14ac:dyDescent="0.3">
      <c r="A32358">
        <v>3.4849999999999998E-3</v>
      </c>
      <c r="B32358">
        <v>69.699999999999989</v>
      </c>
    </row>
    <row r="32359" spans="1:2" x14ac:dyDescent="0.3">
      <c r="A32359">
        <v>3.7559999999999998E-3</v>
      </c>
      <c r="B32359">
        <v>75.12</v>
      </c>
    </row>
    <row r="32360" spans="1:2" x14ac:dyDescent="0.3">
      <c r="A32360">
        <v>3.5750000000000001E-3</v>
      </c>
      <c r="B32360">
        <v>71.5</v>
      </c>
    </row>
    <row r="32361" spans="1:2" x14ac:dyDescent="0.3">
      <c r="A32361">
        <v>3.5070000000000001E-3</v>
      </c>
      <c r="B32361">
        <v>70.14</v>
      </c>
    </row>
    <row r="32362" spans="1:2" x14ac:dyDescent="0.3">
      <c r="A32362">
        <v>3.4689999999999999E-3</v>
      </c>
      <c r="B32362">
        <v>69.38000000000001</v>
      </c>
    </row>
    <row r="32363" spans="1:2" x14ac:dyDescent="0.3">
      <c r="A32363">
        <v>3.5699999999999998E-3</v>
      </c>
      <c r="B32363">
        <v>71.399999999999991</v>
      </c>
    </row>
    <row r="32364" spans="1:2" x14ac:dyDescent="0.3">
      <c r="A32364">
        <v>3.7190000000000001E-3</v>
      </c>
      <c r="B32364">
        <v>74.38000000000001</v>
      </c>
    </row>
    <row r="32365" spans="1:2" x14ac:dyDescent="0.3">
      <c r="A32365">
        <v>3.6719999999999999E-3</v>
      </c>
      <c r="B32365">
        <v>73.44</v>
      </c>
    </row>
    <row r="32366" spans="1:2" x14ac:dyDescent="0.3">
      <c r="A32366">
        <v>3.2490000000000002E-3</v>
      </c>
      <c r="B32366">
        <v>64.98</v>
      </c>
    </row>
    <row r="32367" spans="1:2" x14ac:dyDescent="0.3">
      <c r="A32367">
        <v>3.947E-3</v>
      </c>
      <c r="B32367">
        <v>78.94</v>
      </c>
    </row>
    <row r="32368" spans="1:2" x14ac:dyDescent="0.3">
      <c r="A32368">
        <v>3.4129999999999998E-3</v>
      </c>
      <c r="B32368">
        <v>68.259999999999991</v>
      </c>
    </row>
    <row r="32369" spans="1:2" x14ac:dyDescent="0.3">
      <c r="A32369">
        <v>3.6600000000000001E-3</v>
      </c>
      <c r="B32369">
        <v>73.2</v>
      </c>
    </row>
    <row r="32370" spans="1:2" x14ac:dyDescent="0.3">
      <c r="A32370">
        <v>3.7810000000000001E-3</v>
      </c>
      <c r="B32370">
        <v>75.62</v>
      </c>
    </row>
    <row r="32371" spans="1:2" x14ac:dyDescent="0.3">
      <c r="A32371">
        <v>3.839E-3</v>
      </c>
      <c r="B32371">
        <v>76.78</v>
      </c>
    </row>
    <row r="32372" spans="1:2" x14ac:dyDescent="0.3">
      <c r="A32372">
        <v>3.385E-3</v>
      </c>
      <c r="B32372">
        <v>67.7</v>
      </c>
    </row>
    <row r="32373" spans="1:2" x14ac:dyDescent="0.3">
      <c r="A32373">
        <v>3.388E-3</v>
      </c>
      <c r="B32373">
        <v>67.759999999999991</v>
      </c>
    </row>
    <row r="32374" spans="1:2" x14ac:dyDescent="0.3">
      <c r="A32374">
        <v>3.4849999999999998E-3</v>
      </c>
      <c r="B32374">
        <v>69.699999999999989</v>
      </c>
    </row>
    <row r="32375" spans="1:2" x14ac:dyDescent="0.3">
      <c r="A32375">
        <v>3.9119999999999997E-3</v>
      </c>
      <c r="B32375">
        <v>78.239999999999995</v>
      </c>
    </row>
    <row r="32376" spans="1:2" x14ac:dyDescent="0.3">
      <c r="A32376">
        <v>3.643E-3</v>
      </c>
      <c r="B32376">
        <v>72.86</v>
      </c>
    </row>
    <row r="32377" spans="1:2" x14ac:dyDescent="0.3">
      <c r="A32377">
        <v>3.774E-3</v>
      </c>
      <c r="B32377">
        <v>75.48</v>
      </c>
    </row>
    <row r="32378" spans="1:2" x14ac:dyDescent="0.3">
      <c r="A32378">
        <v>3.8400000000000001E-3</v>
      </c>
      <c r="B32378">
        <v>76.8</v>
      </c>
    </row>
    <row r="32379" spans="1:2" x14ac:dyDescent="0.3">
      <c r="A32379">
        <v>3.568E-3</v>
      </c>
      <c r="B32379">
        <v>71.36</v>
      </c>
    </row>
    <row r="32380" spans="1:2" x14ac:dyDescent="0.3">
      <c r="A32380">
        <v>3.5249999999999999E-3</v>
      </c>
      <c r="B32380">
        <v>70.5</v>
      </c>
    </row>
    <row r="32381" spans="1:2" x14ac:dyDescent="0.3">
      <c r="A32381">
        <v>3.7429999999999998E-3</v>
      </c>
      <c r="B32381">
        <v>74.86</v>
      </c>
    </row>
    <row r="32382" spans="1:2" x14ac:dyDescent="0.3">
      <c r="A32382">
        <v>3.6099999999999999E-3</v>
      </c>
      <c r="B32382">
        <v>72.2</v>
      </c>
    </row>
    <row r="32383" spans="1:2" x14ac:dyDescent="0.3">
      <c r="A32383">
        <v>4.0270000000000002E-3</v>
      </c>
      <c r="B32383">
        <v>80.540000000000006</v>
      </c>
    </row>
    <row r="32384" spans="1:2" x14ac:dyDescent="0.3">
      <c r="A32384">
        <v>3.7659999999999998E-3</v>
      </c>
      <c r="B32384">
        <v>75.320000000000007</v>
      </c>
    </row>
    <row r="32385" spans="1:2" x14ac:dyDescent="0.3">
      <c r="A32385">
        <v>3.7940000000000001E-3</v>
      </c>
      <c r="B32385">
        <v>75.88</v>
      </c>
    </row>
    <row r="32386" spans="1:2" x14ac:dyDescent="0.3">
      <c r="A32386">
        <v>3.2850000000000002E-3</v>
      </c>
      <c r="B32386">
        <v>65.7</v>
      </c>
    </row>
    <row r="32387" spans="1:2" x14ac:dyDescent="0.3">
      <c r="A32387">
        <v>3.4819999999999999E-3</v>
      </c>
      <c r="B32387">
        <v>69.64</v>
      </c>
    </row>
    <row r="32388" spans="1:2" x14ac:dyDescent="0.3">
      <c r="A32388">
        <v>3.5729999999999998E-3</v>
      </c>
      <c r="B32388">
        <v>71.459999999999994</v>
      </c>
    </row>
    <row r="32389" spans="1:2" x14ac:dyDescent="0.3">
      <c r="A32389">
        <v>3.7980000000000002E-3</v>
      </c>
      <c r="B32389">
        <v>75.959999999999994</v>
      </c>
    </row>
    <row r="32390" spans="1:2" x14ac:dyDescent="0.3">
      <c r="A32390">
        <v>3.4719999999999998E-3</v>
      </c>
      <c r="B32390">
        <v>69.44</v>
      </c>
    </row>
    <row r="32391" spans="1:2" x14ac:dyDescent="0.3">
      <c r="A32391">
        <v>3.3609999999999998E-3</v>
      </c>
      <c r="B32391">
        <v>67.22</v>
      </c>
    </row>
    <row r="32392" spans="1:2" x14ac:dyDescent="0.3">
      <c r="A32392">
        <v>3.2550000000000001E-3</v>
      </c>
      <c r="B32392">
        <v>65.100000000000009</v>
      </c>
    </row>
    <row r="32393" spans="1:2" x14ac:dyDescent="0.3">
      <c r="A32393">
        <v>3.4280000000000001E-3</v>
      </c>
      <c r="B32393">
        <v>68.56</v>
      </c>
    </row>
    <row r="32394" spans="1:2" x14ac:dyDescent="0.3">
      <c r="A32394">
        <v>3.6849999999999999E-3</v>
      </c>
      <c r="B32394">
        <v>73.699999999999989</v>
      </c>
    </row>
    <row r="32395" spans="1:2" x14ac:dyDescent="0.3">
      <c r="A32395">
        <v>3.741E-3</v>
      </c>
      <c r="B32395">
        <v>74.820000000000007</v>
      </c>
    </row>
    <row r="32396" spans="1:2" x14ac:dyDescent="0.3">
      <c r="A32396">
        <v>3.4559999999999999E-3</v>
      </c>
      <c r="B32396">
        <v>69.12</v>
      </c>
    </row>
    <row r="32397" spans="1:2" x14ac:dyDescent="0.3">
      <c r="A32397">
        <v>3.3869999999999998E-3</v>
      </c>
      <c r="B32397">
        <v>67.739999999999995</v>
      </c>
    </row>
    <row r="32398" spans="1:2" x14ac:dyDescent="0.3">
      <c r="A32398">
        <v>3.3899999999999998E-3</v>
      </c>
      <c r="B32398">
        <v>67.8</v>
      </c>
    </row>
    <row r="32399" spans="1:2" x14ac:dyDescent="0.3">
      <c r="A32399">
        <v>3.2030000000000001E-3</v>
      </c>
      <c r="B32399">
        <v>64.06</v>
      </c>
    </row>
    <row r="32400" spans="1:2" x14ac:dyDescent="0.3">
      <c r="A32400">
        <v>3.2590000000000002E-3</v>
      </c>
      <c r="B32400">
        <v>65.180000000000007</v>
      </c>
    </row>
    <row r="32401" spans="1:2" x14ac:dyDescent="0.3">
      <c r="A32401">
        <v>3.1930000000000001E-3</v>
      </c>
      <c r="B32401">
        <v>63.860000000000007</v>
      </c>
    </row>
    <row r="32402" spans="1:2" x14ac:dyDescent="0.3">
      <c r="A32402">
        <v>3.5669999999999999E-3</v>
      </c>
      <c r="B32402">
        <v>71.34</v>
      </c>
    </row>
    <row r="32403" spans="1:2" x14ac:dyDescent="0.3">
      <c r="A32403">
        <v>4.836E-3</v>
      </c>
      <c r="B32403">
        <v>96.72</v>
      </c>
    </row>
    <row r="32404" spans="1:2" x14ac:dyDescent="0.3">
      <c r="A32404">
        <v>4.1390000000000003E-3</v>
      </c>
      <c r="B32404">
        <v>82.78</v>
      </c>
    </row>
    <row r="32405" spans="1:2" x14ac:dyDescent="0.3">
      <c r="A32405">
        <v>3.369E-3</v>
      </c>
      <c r="B32405">
        <v>67.38</v>
      </c>
    </row>
    <row r="32406" spans="1:2" x14ac:dyDescent="0.3">
      <c r="A32406">
        <v>3.2759999999999998E-3</v>
      </c>
      <c r="B32406">
        <v>65.52</v>
      </c>
    </row>
    <row r="32407" spans="1:2" x14ac:dyDescent="0.3">
      <c r="A32407">
        <v>3.5599999999999998E-3</v>
      </c>
      <c r="B32407">
        <v>71.2</v>
      </c>
    </row>
    <row r="32408" spans="1:2" x14ac:dyDescent="0.3">
      <c r="A32408">
        <v>3.1849999999999999E-3</v>
      </c>
      <c r="B32408">
        <v>63.699999999999996</v>
      </c>
    </row>
    <row r="32409" spans="1:2" x14ac:dyDescent="0.3">
      <c r="A32409">
        <v>3.5360000000000001E-3</v>
      </c>
      <c r="B32409">
        <v>70.72</v>
      </c>
    </row>
    <row r="32410" spans="1:2" x14ac:dyDescent="0.3">
      <c r="A32410">
        <v>3.2810000000000001E-3</v>
      </c>
      <c r="B32410">
        <v>65.62</v>
      </c>
    </row>
    <row r="32411" spans="1:2" x14ac:dyDescent="0.3">
      <c r="A32411">
        <v>3.7550000000000001E-3</v>
      </c>
      <c r="B32411">
        <v>75.100000000000009</v>
      </c>
    </row>
    <row r="32412" spans="1:2" x14ac:dyDescent="0.3">
      <c r="A32412">
        <v>3.826E-3</v>
      </c>
      <c r="B32412">
        <v>76.52</v>
      </c>
    </row>
    <row r="32413" spans="1:2" x14ac:dyDescent="0.3">
      <c r="A32413">
        <v>5.4330000000000003E-3</v>
      </c>
      <c r="B32413">
        <v>108.66000000000001</v>
      </c>
    </row>
    <row r="32414" spans="1:2" x14ac:dyDescent="0.3">
      <c r="A32414">
        <v>3.7030000000000001E-3</v>
      </c>
      <c r="B32414">
        <v>74.06</v>
      </c>
    </row>
    <row r="32415" spans="1:2" x14ac:dyDescent="0.3">
      <c r="A32415">
        <v>3.4099999999999998E-3</v>
      </c>
      <c r="B32415">
        <v>68.2</v>
      </c>
    </row>
    <row r="32416" spans="1:2" x14ac:dyDescent="0.3">
      <c r="A32416">
        <v>3.6840000000000002E-3</v>
      </c>
      <c r="B32416">
        <v>73.680000000000007</v>
      </c>
    </row>
    <row r="32417" spans="1:2" x14ac:dyDescent="0.3">
      <c r="A32417">
        <v>3.431E-3</v>
      </c>
      <c r="B32417">
        <v>68.62</v>
      </c>
    </row>
    <row r="32418" spans="1:2" x14ac:dyDescent="0.3">
      <c r="A32418">
        <v>3.3019999999999998E-3</v>
      </c>
      <c r="B32418">
        <v>66.040000000000006</v>
      </c>
    </row>
    <row r="32419" spans="1:2" x14ac:dyDescent="0.3">
      <c r="A32419">
        <v>3.5109999999999998E-3</v>
      </c>
      <c r="B32419">
        <v>70.219999999999985</v>
      </c>
    </row>
    <row r="32420" spans="1:2" x14ac:dyDescent="0.3">
      <c r="A32420">
        <v>3.434E-3</v>
      </c>
      <c r="B32420">
        <v>68.680000000000007</v>
      </c>
    </row>
    <row r="32421" spans="1:2" x14ac:dyDescent="0.3">
      <c r="A32421">
        <v>3.5170000000000002E-3</v>
      </c>
      <c r="B32421">
        <v>70.34</v>
      </c>
    </row>
    <row r="32422" spans="1:2" x14ac:dyDescent="0.3">
      <c r="A32422">
        <v>3.718E-3</v>
      </c>
      <c r="B32422">
        <v>74.36</v>
      </c>
    </row>
    <row r="32423" spans="1:2" x14ac:dyDescent="0.3">
      <c r="A32423">
        <v>3.3040000000000001E-3</v>
      </c>
      <c r="B32423">
        <v>66.080000000000013</v>
      </c>
    </row>
    <row r="32424" spans="1:2" x14ac:dyDescent="0.3">
      <c r="A32424">
        <v>3.3769999999999998E-3</v>
      </c>
      <c r="B32424">
        <v>67.539999999999992</v>
      </c>
    </row>
    <row r="32425" spans="1:2" x14ac:dyDescent="0.3">
      <c r="A32425">
        <v>4.7200000000000002E-3</v>
      </c>
      <c r="B32425">
        <v>94.399999999999991</v>
      </c>
    </row>
    <row r="32426" spans="1:2" x14ac:dyDescent="0.3">
      <c r="A32426">
        <v>3.222E-3</v>
      </c>
      <c r="B32426">
        <v>64.44</v>
      </c>
    </row>
    <row r="32427" spans="1:2" x14ac:dyDescent="0.3">
      <c r="A32427">
        <v>3.2339999999999999E-3</v>
      </c>
      <c r="B32427">
        <v>64.679999999999993</v>
      </c>
    </row>
    <row r="32428" spans="1:2" x14ac:dyDescent="0.3">
      <c r="A32428">
        <v>3.176E-3</v>
      </c>
      <c r="B32428">
        <v>63.52</v>
      </c>
    </row>
    <row r="32429" spans="1:2" x14ac:dyDescent="0.3">
      <c r="A32429">
        <v>3.4020000000000001E-3</v>
      </c>
      <c r="B32429">
        <v>68.040000000000006</v>
      </c>
    </row>
    <row r="32430" spans="1:2" x14ac:dyDescent="0.3">
      <c r="A32430">
        <v>3.375E-3</v>
      </c>
      <c r="B32430">
        <v>67.5</v>
      </c>
    </row>
    <row r="32431" spans="1:2" x14ac:dyDescent="0.3">
      <c r="A32431">
        <v>3.5400000000000002E-3</v>
      </c>
      <c r="B32431">
        <v>70.8</v>
      </c>
    </row>
    <row r="32432" spans="1:2" x14ac:dyDescent="0.3">
      <c r="A32432">
        <v>3.385E-3</v>
      </c>
      <c r="B32432">
        <v>67.7</v>
      </c>
    </row>
    <row r="32433" spans="1:2" x14ac:dyDescent="0.3">
      <c r="A32433">
        <v>3.3019999999999998E-3</v>
      </c>
      <c r="B32433">
        <v>66.040000000000006</v>
      </c>
    </row>
    <row r="32434" spans="1:2" x14ac:dyDescent="0.3">
      <c r="A32434">
        <v>3.6159999999999999E-3</v>
      </c>
      <c r="B32434">
        <v>72.320000000000007</v>
      </c>
    </row>
    <row r="32435" spans="1:2" x14ac:dyDescent="0.3">
      <c r="A32435">
        <v>3.4290000000000002E-3</v>
      </c>
      <c r="B32435">
        <v>68.580000000000013</v>
      </c>
    </row>
    <row r="32436" spans="1:2" x14ac:dyDescent="0.3">
      <c r="A32436">
        <v>3.3449999999999999E-3</v>
      </c>
      <c r="B32436">
        <v>66.899999999999991</v>
      </c>
    </row>
    <row r="32437" spans="1:2" x14ac:dyDescent="0.3">
      <c r="A32437">
        <v>3.79E-3</v>
      </c>
      <c r="B32437">
        <v>75.8</v>
      </c>
    </row>
    <row r="32438" spans="1:2" x14ac:dyDescent="0.3">
      <c r="A32438">
        <v>3.326E-3</v>
      </c>
      <c r="B32438">
        <v>66.52</v>
      </c>
    </row>
    <row r="32439" spans="1:2" x14ac:dyDescent="0.3">
      <c r="A32439">
        <v>3.4190000000000002E-3</v>
      </c>
      <c r="B32439">
        <v>68.38000000000001</v>
      </c>
    </row>
    <row r="32440" spans="1:2" x14ac:dyDescent="0.3">
      <c r="A32440">
        <v>3.718E-3</v>
      </c>
      <c r="B32440">
        <v>74.36</v>
      </c>
    </row>
    <row r="32441" spans="1:2" x14ac:dyDescent="0.3">
      <c r="A32441">
        <v>4.13E-3</v>
      </c>
      <c r="B32441">
        <v>82.6</v>
      </c>
    </row>
    <row r="32442" spans="1:2" x14ac:dyDescent="0.3">
      <c r="A32442">
        <v>3.5360000000000001E-3</v>
      </c>
      <c r="B32442">
        <v>70.72</v>
      </c>
    </row>
    <row r="32443" spans="1:2" x14ac:dyDescent="0.3">
      <c r="A32443">
        <v>3.5750000000000001E-3</v>
      </c>
      <c r="B32443">
        <v>71.5</v>
      </c>
    </row>
    <row r="32444" spans="1:2" x14ac:dyDescent="0.3">
      <c r="A32444">
        <v>3.3630000000000001E-3</v>
      </c>
      <c r="B32444">
        <v>67.260000000000005</v>
      </c>
    </row>
    <row r="32445" spans="1:2" x14ac:dyDescent="0.3">
      <c r="A32445">
        <v>3.3310000000000002E-3</v>
      </c>
      <c r="B32445">
        <v>66.62</v>
      </c>
    </row>
    <row r="32446" spans="1:2" x14ac:dyDescent="0.3">
      <c r="A32446">
        <v>3.2439999999999999E-3</v>
      </c>
      <c r="B32446">
        <v>64.88</v>
      </c>
    </row>
    <row r="32447" spans="1:2" x14ac:dyDescent="0.3">
      <c r="A32447">
        <v>3.2169999999999998E-3</v>
      </c>
      <c r="B32447">
        <v>64.339999999999989</v>
      </c>
    </row>
    <row r="32448" spans="1:2" x14ac:dyDescent="0.3">
      <c r="A32448">
        <v>3.49E-3</v>
      </c>
      <c r="B32448">
        <v>69.8</v>
      </c>
    </row>
    <row r="32449" spans="1:2" x14ac:dyDescent="0.3">
      <c r="A32449">
        <v>3.5249999999999999E-3</v>
      </c>
      <c r="B32449">
        <v>70.5</v>
      </c>
    </row>
    <row r="32450" spans="1:2" x14ac:dyDescent="0.3">
      <c r="A32450">
        <v>3.3210000000000002E-3</v>
      </c>
      <c r="B32450">
        <v>66.42</v>
      </c>
    </row>
    <row r="32451" spans="1:2" x14ac:dyDescent="0.3">
      <c r="A32451">
        <v>3.3500000000000001E-3</v>
      </c>
      <c r="B32451">
        <v>67</v>
      </c>
    </row>
    <row r="32452" spans="1:2" x14ac:dyDescent="0.3">
      <c r="A32452">
        <v>3.673E-3</v>
      </c>
      <c r="B32452">
        <v>73.459999999999994</v>
      </c>
    </row>
    <row r="32453" spans="1:2" x14ac:dyDescent="0.3">
      <c r="A32453">
        <v>3.3660000000000001E-3</v>
      </c>
      <c r="B32453">
        <v>67.319999999999993</v>
      </c>
    </row>
    <row r="32454" spans="1:2" x14ac:dyDescent="0.3">
      <c r="A32454">
        <v>4.1130000000000003E-3</v>
      </c>
      <c r="B32454">
        <v>82.26</v>
      </c>
    </row>
    <row r="32455" spans="1:2" x14ac:dyDescent="0.3">
      <c r="A32455">
        <v>3.4420000000000002E-3</v>
      </c>
      <c r="B32455">
        <v>68.84</v>
      </c>
    </row>
    <row r="32456" spans="1:2" x14ac:dyDescent="0.3">
      <c r="A32456">
        <v>3.4429999999999999E-3</v>
      </c>
      <c r="B32456">
        <v>68.86</v>
      </c>
    </row>
    <row r="32457" spans="1:2" x14ac:dyDescent="0.3">
      <c r="A32457">
        <v>3.8340000000000002E-3</v>
      </c>
      <c r="B32457">
        <v>76.680000000000007</v>
      </c>
    </row>
    <row r="32458" spans="1:2" x14ac:dyDescent="0.3">
      <c r="A32458">
        <v>4.5560000000000002E-3</v>
      </c>
      <c r="B32458">
        <v>91.12</v>
      </c>
    </row>
    <row r="32459" spans="1:2" x14ac:dyDescent="0.3">
      <c r="A32459">
        <v>4.1469999999999996E-3</v>
      </c>
      <c r="B32459">
        <v>82.939999999999984</v>
      </c>
    </row>
    <row r="32460" spans="1:2" x14ac:dyDescent="0.3">
      <c r="A32460">
        <v>5.5209999999999999E-3</v>
      </c>
      <c r="B32460">
        <v>110.41999999999999</v>
      </c>
    </row>
    <row r="32461" spans="1:2" x14ac:dyDescent="0.3">
      <c r="A32461">
        <v>3.8080000000000002E-3</v>
      </c>
      <c r="B32461">
        <v>76.16</v>
      </c>
    </row>
    <row r="32462" spans="1:2" x14ac:dyDescent="0.3">
      <c r="A32462">
        <v>3.5040000000000002E-3</v>
      </c>
      <c r="B32462">
        <v>70.08</v>
      </c>
    </row>
    <row r="32463" spans="1:2" x14ac:dyDescent="0.3">
      <c r="A32463">
        <v>3.777E-3</v>
      </c>
      <c r="B32463">
        <v>75.540000000000006</v>
      </c>
    </row>
    <row r="32464" spans="1:2" x14ac:dyDescent="0.3">
      <c r="A32464">
        <v>3.7269999999999998E-3</v>
      </c>
      <c r="B32464">
        <v>74.539999999999992</v>
      </c>
    </row>
    <row r="32465" spans="1:2" x14ac:dyDescent="0.3">
      <c r="A32465">
        <v>3.5049999999999999E-3</v>
      </c>
      <c r="B32465">
        <v>70.099999999999994</v>
      </c>
    </row>
    <row r="32466" spans="1:2" x14ac:dyDescent="0.3">
      <c r="A32466">
        <v>5.2909999999999997E-3</v>
      </c>
      <c r="B32466">
        <v>105.82</v>
      </c>
    </row>
    <row r="32467" spans="1:2" x14ac:dyDescent="0.3">
      <c r="A32467">
        <v>4.1099999999999999E-3</v>
      </c>
      <c r="B32467">
        <v>82.199999999999989</v>
      </c>
    </row>
    <row r="32468" spans="1:2" x14ac:dyDescent="0.3">
      <c r="A32468">
        <v>4.6379999999999998E-3</v>
      </c>
      <c r="B32468">
        <v>92.759999999999991</v>
      </c>
    </row>
    <row r="32469" spans="1:2" x14ac:dyDescent="0.3">
      <c r="A32469">
        <v>3.4840000000000001E-3</v>
      </c>
      <c r="B32469">
        <v>69.679999999999993</v>
      </c>
    </row>
    <row r="32470" spans="1:2" x14ac:dyDescent="0.3">
      <c r="A32470">
        <v>4.071E-3</v>
      </c>
      <c r="B32470">
        <v>81.42</v>
      </c>
    </row>
    <row r="32471" spans="1:2" x14ac:dyDescent="0.3">
      <c r="A32471">
        <v>3.5950000000000001E-3</v>
      </c>
      <c r="B32471">
        <v>71.900000000000006</v>
      </c>
    </row>
    <row r="32472" spans="1:2" x14ac:dyDescent="0.3">
      <c r="A32472">
        <v>3.6979999999999999E-3</v>
      </c>
      <c r="B32472">
        <v>73.959999999999994</v>
      </c>
    </row>
    <row r="32473" spans="1:2" x14ac:dyDescent="0.3">
      <c r="A32473">
        <v>3.8279999999999998E-3</v>
      </c>
      <c r="B32473">
        <v>76.559999999999988</v>
      </c>
    </row>
    <row r="32474" spans="1:2" x14ac:dyDescent="0.3">
      <c r="A32474">
        <v>3.7369999999999999E-3</v>
      </c>
      <c r="B32474">
        <v>74.739999999999995</v>
      </c>
    </row>
    <row r="32475" spans="1:2" x14ac:dyDescent="0.3">
      <c r="A32475">
        <v>4.6249999999999998E-3</v>
      </c>
      <c r="B32475">
        <v>92.5</v>
      </c>
    </row>
    <row r="32476" spans="1:2" x14ac:dyDescent="0.3">
      <c r="A32476">
        <v>3.8340000000000002E-3</v>
      </c>
      <c r="B32476">
        <v>76.680000000000007</v>
      </c>
    </row>
    <row r="32477" spans="1:2" x14ac:dyDescent="0.3">
      <c r="A32477">
        <v>3.993E-3</v>
      </c>
      <c r="B32477">
        <v>79.86</v>
      </c>
    </row>
    <row r="32478" spans="1:2" x14ac:dyDescent="0.3">
      <c r="A32478">
        <v>5.1739999999999998E-3</v>
      </c>
      <c r="B32478">
        <v>103.48</v>
      </c>
    </row>
    <row r="32479" spans="1:2" x14ac:dyDescent="0.3">
      <c r="A32479">
        <v>5.0559999999999997E-3</v>
      </c>
      <c r="B32479">
        <v>101.11999999999999</v>
      </c>
    </row>
    <row r="32480" spans="1:2" x14ac:dyDescent="0.3">
      <c r="A32480">
        <v>4.0169999999999997E-3</v>
      </c>
      <c r="B32480">
        <v>80.339999999999989</v>
      </c>
    </row>
    <row r="32481" spans="1:2" x14ac:dyDescent="0.3">
      <c r="A32481">
        <v>3.7820000000000002E-3</v>
      </c>
      <c r="B32481">
        <v>75.64</v>
      </c>
    </row>
    <row r="32482" spans="1:2" x14ac:dyDescent="0.3">
      <c r="A32482">
        <v>3.5249999999999999E-3</v>
      </c>
      <c r="B32482">
        <v>70.5</v>
      </c>
    </row>
    <row r="32483" spans="1:2" x14ac:dyDescent="0.3">
      <c r="A32483">
        <v>4.633E-3</v>
      </c>
      <c r="B32483">
        <v>92.66</v>
      </c>
    </row>
    <row r="32484" spans="1:2" x14ac:dyDescent="0.3">
      <c r="A32484">
        <v>4.1000000000000003E-3</v>
      </c>
      <c r="B32484">
        <v>82</v>
      </c>
    </row>
    <row r="32485" spans="1:2" x14ac:dyDescent="0.3">
      <c r="A32485">
        <v>4.2240000000000003E-3</v>
      </c>
      <c r="B32485">
        <v>84.480000000000018</v>
      </c>
    </row>
    <row r="32486" spans="1:2" x14ac:dyDescent="0.3">
      <c r="A32486">
        <v>5.1479999999999998E-3</v>
      </c>
      <c r="B32486">
        <v>102.96</v>
      </c>
    </row>
    <row r="32487" spans="1:2" x14ac:dyDescent="0.3">
      <c r="A32487">
        <v>3.8709999999999999E-3</v>
      </c>
      <c r="B32487">
        <v>77.42</v>
      </c>
    </row>
    <row r="32488" spans="1:2" x14ac:dyDescent="0.3">
      <c r="A32488">
        <v>3.901E-3</v>
      </c>
      <c r="B32488">
        <v>78.02</v>
      </c>
    </row>
    <row r="32489" spans="1:2" x14ac:dyDescent="0.3">
      <c r="A32489">
        <v>4.2919999999999998E-3</v>
      </c>
      <c r="B32489">
        <v>85.839999999999989</v>
      </c>
    </row>
    <row r="32490" spans="1:2" x14ac:dyDescent="0.3">
      <c r="A32490">
        <v>3.5790000000000001E-3</v>
      </c>
      <c r="B32490">
        <v>71.58</v>
      </c>
    </row>
    <row r="32491" spans="1:2" x14ac:dyDescent="0.3">
      <c r="A32491">
        <v>3.6540000000000001E-3</v>
      </c>
      <c r="B32491">
        <v>73.08</v>
      </c>
    </row>
    <row r="32492" spans="1:2" x14ac:dyDescent="0.3">
      <c r="A32492">
        <v>5.437E-3</v>
      </c>
      <c r="B32492">
        <v>108.74000000000001</v>
      </c>
    </row>
    <row r="32493" spans="1:2" x14ac:dyDescent="0.3">
      <c r="A32493">
        <v>4.0899999999999999E-3</v>
      </c>
      <c r="B32493">
        <v>81.8</v>
      </c>
    </row>
    <row r="32494" spans="1:2" x14ac:dyDescent="0.3">
      <c r="A32494">
        <v>3.8010000000000001E-3</v>
      </c>
      <c r="B32494">
        <v>76.02</v>
      </c>
    </row>
    <row r="32495" spans="1:2" x14ac:dyDescent="0.3">
      <c r="A32495">
        <v>5.0879999999999996E-3</v>
      </c>
      <c r="B32495">
        <v>101.75999999999999</v>
      </c>
    </row>
    <row r="32496" spans="1:2" x14ac:dyDescent="0.3">
      <c r="A32496">
        <v>3.8709999999999999E-3</v>
      </c>
      <c r="B32496">
        <v>77.42</v>
      </c>
    </row>
    <row r="32497" spans="1:2" x14ac:dyDescent="0.3">
      <c r="A32497">
        <v>4.4980000000000003E-3</v>
      </c>
      <c r="B32497">
        <v>89.960000000000008</v>
      </c>
    </row>
    <row r="32498" spans="1:2" x14ac:dyDescent="0.3">
      <c r="A32498">
        <v>4.0200000000000001E-3</v>
      </c>
      <c r="B32498">
        <v>80.400000000000006</v>
      </c>
    </row>
    <row r="32499" spans="1:2" x14ac:dyDescent="0.3">
      <c r="A32499">
        <v>3.7690000000000002E-3</v>
      </c>
      <c r="B32499">
        <v>75.38000000000001</v>
      </c>
    </row>
    <row r="32500" spans="1:2" x14ac:dyDescent="0.3">
      <c r="A32500">
        <v>3.9360000000000003E-3</v>
      </c>
      <c r="B32500">
        <v>78.720000000000013</v>
      </c>
    </row>
    <row r="32501" spans="1:2" x14ac:dyDescent="0.3">
      <c r="A32501">
        <v>5.0899999999999999E-3</v>
      </c>
      <c r="B32501">
        <v>101.8</v>
      </c>
    </row>
    <row r="32502" spans="1:2" x14ac:dyDescent="0.3">
      <c r="A32502">
        <v>3.7829999999999999E-3</v>
      </c>
      <c r="B32502">
        <v>75.660000000000011</v>
      </c>
    </row>
    <row r="32503" spans="1:2" x14ac:dyDescent="0.3">
      <c r="A32503">
        <v>3.9060000000000002E-3</v>
      </c>
      <c r="B32503">
        <v>78.12</v>
      </c>
    </row>
    <row r="32504" spans="1:2" x14ac:dyDescent="0.3">
      <c r="A32504">
        <v>4.6690000000000004E-3</v>
      </c>
      <c r="B32504">
        <v>93.38000000000001</v>
      </c>
    </row>
    <row r="32505" spans="1:2" x14ac:dyDescent="0.3">
      <c r="A32505">
        <v>4.0359999999999997E-3</v>
      </c>
      <c r="B32505">
        <v>80.72</v>
      </c>
    </row>
    <row r="32506" spans="1:2" x14ac:dyDescent="0.3">
      <c r="A32506">
        <v>3.6879999999999999E-3</v>
      </c>
      <c r="B32506">
        <v>73.759999999999991</v>
      </c>
    </row>
    <row r="32507" spans="1:2" x14ac:dyDescent="0.3">
      <c r="A32507">
        <v>3.9220000000000001E-3</v>
      </c>
      <c r="B32507">
        <v>78.440000000000012</v>
      </c>
    </row>
    <row r="32508" spans="1:2" x14ac:dyDescent="0.3">
      <c r="A32508">
        <v>5.306E-3</v>
      </c>
      <c r="B32508">
        <v>106.12</v>
      </c>
    </row>
    <row r="32509" spans="1:2" x14ac:dyDescent="0.3">
      <c r="A32509">
        <v>3.908E-3</v>
      </c>
      <c r="B32509">
        <v>78.160000000000011</v>
      </c>
    </row>
    <row r="32510" spans="1:2" x14ac:dyDescent="0.3">
      <c r="A32510">
        <v>3.7789999999999998E-3</v>
      </c>
      <c r="B32510">
        <v>75.58</v>
      </c>
    </row>
    <row r="32511" spans="1:2" x14ac:dyDescent="0.3">
      <c r="A32511">
        <v>3.7919999999999998E-3</v>
      </c>
      <c r="B32511">
        <v>75.839999999999989</v>
      </c>
    </row>
    <row r="32512" spans="1:2" x14ac:dyDescent="0.3">
      <c r="A32512">
        <v>4.3489999999999996E-3</v>
      </c>
      <c r="B32512">
        <v>86.97999999999999</v>
      </c>
    </row>
    <row r="32513" spans="1:2" x14ac:dyDescent="0.3">
      <c r="A32513">
        <v>3.8500000000000001E-3</v>
      </c>
      <c r="B32513">
        <v>77</v>
      </c>
    </row>
    <row r="32514" spans="1:2" x14ac:dyDescent="0.3">
      <c r="A32514">
        <v>3.9960000000000004E-3</v>
      </c>
      <c r="B32514">
        <v>79.92</v>
      </c>
    </row>
    <row r="32515" spans="1:2" x14ac:dyDescent="0.3">
      <c r="A32515">
        <v>4.2209999999999999E-3</v>
      </c>
      <c r="B32515">
        <v>84.42</v>
      </c>
    </row>
    <row r="32516" spans="1:2" x14ac:dyDescent="0.3">
      <c r="A32516">
        <v>3.6879999999999999E-3</v>
      </c>
      <c r="B32516">
        <v>73.759999999999991</v>
      </c>
    </row>
    <row r="32517" spans="1:2" x14ac:dyDescent="0.3">
      <c r="A32517">
        <v>3.7209999999999999E-3</v>
      </c>
      <c r="B32517">
        <v>74.42</v>
      </c>
    </row>
    <row r="32518" spans="1:2" x14ac:dyDescent="0.3">
      <c r="A32518">
        <v>3.9750000000000002E-3</v>
      </c>
      <c r="B32518">
        <v>79.5</v>
      </c>
    </row>
    <row r="32519" spans="1:2" x14ac:dyDescent="0.3">
      <c r="A32519">
        <v>3.8809999999999999E-3</v>
      </c>
      <c r="B32519">
        <v>77.62</v>
      </c>
    </row>
    <row r="32520" spans="1:2" x14ac:dyDescent="0.3">
      <c r="A32520">
        <v>3.6970000000000002E-3</v>
      </c>
      <c r="B32520">
        <v>73.94</v>
      </c>
    </row>
    <row r="32521" spans="1:2" x14ac:dyDescent="0.3">
      <c r="A32521">
        <v>3.8730000000000001E-3</v>
      </c>
      <c r="B32521">
        <v>77.460000000000008</v>
      </c>
    </row>
    <row r="32522" spans="1:2" x14ac:dyDescent="0.3">
      <c r="A32522">
        <v>4.0549999999999996E-3</v>
      </c>
      <c r="B32522">
        <v>81.099999999999994</v>
      </c>
    </row>
    <row r="32523" spans="1:2" x14ac:dyDescent="0.3">
      <c r="A32523">
        <v>3.7000000000000002E-3</v>
      </c>
      <c r="B32523">
        <v>74</v>
      </c>
    </row>
    <row r="32524" spans="1:2" x14ac:dyDescent="0.3">
      <c r="A32524">
        <v>3.7200000000000002E-3</v>
      </c>
      <c r="B32524">
        <v>74.400000000000006</v>
      </c>
    </row>
    <row r="32525" spans="1:2" x14ac:dyDescent="0.3">
      <c r="A32525">
        <v>4.1479999999999998E-3</v>
      </c>
      <c r="B32525">
        <v>82.96</v>
      </c>
    </row>
    <row r="32526" spans="1:2" x14ac:dyDescent="0.3">
      <c r="A32526">
        <v>3.718E-3</v>
      </c>
      <c r="B32526">
        <v>74.36</v>
      </c>
    </row>
    <row r="32527" spans="1:2" x14ac:dyDescent="0.3">
      <c r="A32527">
        <v>4.006E-3</v>
      </c>
      <c r="B32527">
        <v>80.12</v>
      </c>
    </row>
    <row r="32528" spans="1:2" x14ac:dyDescent="0.3">
      <c r="A32528">
        <v>4.078E-3</v>
      </c>
      <c r="B32528">
        <v>81.56</v>
      </c>
    </row>
    <row r="32529" spans="1:2" x14ac:dyDescent="0.3">
      <c r="A32529">
        <v>4.836E-3</v>
      </c>
      <c r="B32529">
        <v>96.72</v>
      </c>
    </row>
    <row r="32530" spans="1:2" x14ac:dyDescent="0.3">
      <c r="A32530">
        <v>3.6340000000000001E-3</v>
      </c>
      <c r="B32530">
        <v>72.679999999999993</v>
      </c>
    </row>
    <row r="32531" spans="1:2" x14ac:dyDescent="0.3">
      <c r="A32531">
        <v>3.571E-3</v>
      </c>
      <c r="B32531">
        <v>71.42</v>
      </c>
    </row>
    <row r="32532" spans="1:2" x14ac:dyDescent="0.3">
      <c r="A32532">
        <v>3.8649999999999999E-3</v>
      </c>
      <c r="B32532">
        <v>77.3</v>
      </c>
    </row>
    <row r="32533" spans="1:2" x14ac:dyDescent="0.3">
      <c r="A32533">
        <v>3.6749999999999999E-3</v>
      </c>
      <c r="B32533">
        <v>73.5</v>
      </c>
    </row>
    <row r="32534" spans="1:2" x14ac:dyDescent="0.3">
      <c r="A32534">
        <v>3.6939999999999998E-3</v>
      </c>
      <c r="B32534">
        <v>73.88</v>
      </c>
    </row>
    <row r="32535" spans="1:2" x14ac:dyDescent="0.3">
      <c r="A32535">
        <v>4.6979999999999999E-3</v>
      </c>
      <c r="B32535">
        <v>93.960000000000008</v>
      </c>
    </row>
    <row r="32536" spans="1:2" x14ac:dyDescent="0.3">
      <c r="A32536">
        <v>3.9909999999999998E-3</v>
      </c>
      <c r="B32536">
        <v>79.819999999999993</v>
      </c>
    </row>
    <row r="32537" spans="1:2" x14ac:dyDescent="0.3">
      <c r="A32537">
        <v>3.8999999999999998E-3</v>
      </c>
      <c r="B32537">
        <v>78</v>
      </c>
    </row>
    <row r="32538" spans="1:2" x14ac:dyDescent="0.3">
      <c r="A32538">
        <v>3.9319999999999997E-3</v>
      </c>
      <c r="B32538">
        <v>78.64</v>
      </c>
    </row>
    <row r="32539" spans="1:2" x14ac:dyDescent="0.3">
      <c r="A32539">
        <v>3.9500000000000004E-3</v>
      </c>
      <c r="B32539">
        <v>79</v>
      </c>
    </row>
    <row r="32540" spans="1:2" x14ac:dyDescent="0.3">
      <c r="A32540">
        <v>5.3759999999999997E-3</v>
      </c>
      <c r="B32540">
        <v>107.52</v>
      </c>
    </row>
    <row r="32541" spans="1:2" x14ac:dyDescent="0.3">
      <c r="A32541">
        <v>3.8500000000000001E-3</v>
      </c>
      <c r="B32541">
        <v>77</v>
      </c>
    </row>
    <row r="32542" spans="1:2" x14ac:dyDescent="0.3">
      <c r="A32542">
        <v>3.8600000000000001E-3</v>
      </c>
      <c r="B32542">
        <v>77.2</v>
      </c>
    </row>
    <row r="32543" spans="1:2" x14ac:dyDescent="0.3">
      <c r="A32543">
        <v>3.9189999999999997E-3</v>
      </c>
      <c r="B32543">
        <v>78.38</v>
      </c>
    </row>
    <row r="32544" spans="1:2" x14ac:dyDescent="0.3">
      <c r="A32544">
        <v>3.5959999999999998E-3</v>
      </c>
      <c r="B32544">
        <v>71.92</v>
      </c>
    </row>
    <row r="32545" spans="1:2" x14ac:dyDescent="0.3">
      <c r="A32545">
        <v>4.3670000000000002E-3</v>
      </c>
      <c r="B32545">
        <v>87.34</v>
      </c>
    </row>
    <row r="32546" spans="1:2" x14ac:dyDescent="0.3">
      <c r="A32546">
        <v>4.2300000000000003E-3</v>
      </c>
      <c r="B32546">
        <v>84.600000000000009</v>
      </c>
    </row>
    <row r="32547" spans="1:2" x14ac:dyDescent="0.3">
      <c r="A32547">
        <v>4.9220000000000002E-3</v>
      </c>
      <c r="B32547">
        <v>98.44</v>
      </c>
    </row>
    <row r="32548" spans="1:2" x14ac:dyDescent="0.3">
      <c r="A32548">
        <v>3.591E-3</v>
      </c>
      <c r="B32548">
        <v>71.820000000000007</v>
      </c>
    </row>
    <row r="32549" spans="1:2" x14ac:dyDescent="0.3">
      <c r="A32549">
        <v>3.6259999999999999E-3</v>
      </c>
      <c r="B32549">
        <v>72.52000000000001</v>
      </c>
    </row>
    <row r="32550" spans="1:2" x14ac:dyDescent="0.3">
      <c r="A32550">
        <v>4.0749999999999996E-3</v>
      </c>
      <c r="B32550">
        <v>81.5</v>
      </c>
    </row>
    <row r="32551" spans="1:2" x14ac:dyDescent="0.3">
      <c r="A32551">
        <v>3.7369999999999999E-3</v>
      </c>
      <c r="B32551">
        <v>74.739999999999995</v>
      </c>
    </row>
    <row r="32552" spans="1:2" x14ac:dyDescent="0.3">
      <c r="A32552">
        <v>3.82E-3</v>
      </c>
      <c r="B32552">
        <v>76.399999999999991</v>
      </c>
    </row>
    <row r="32553" spans="1:2" x14ac:dyDescent="0.3">
      <c r="A32553">
        <v>3.934E-3</v>
      </c>
      <c r="B32553">
        <v>78.680000000000007</v>
      </c>
    </row>
    <row r="32554" spans="1:2" x14ac:dyDescent="0.3">
      <c r="A32554">
        <v>3.9150000000000001E-3</v>
      </c>
      <c r="B32554">
        <v>78.300000000000011</v>
      </c>
    </row>
    <row r="32555" spans="1:2" x14ac:dyDescent="0.3">
      <c r="A32555">
        <v>3.5950000000000001E-3</v>
      </c>
      <c r="B32555">
        <v>71.900000000000006</v>
      </c>
    </row>
    <row r="32556" spans="1:2" x14ac:dyDescent="0.3">
      <c r="A32556">
        <v>3.6150000000000002E-3</v>
      </c>
      <c r="B32556">
        <v>72.300000000000011</v>
      </c>
    </row>
    <row r="32557" spans="1:2" x14ac:dyDescent="0.3">
      <c r="A32557">
        <v>4.1029999999999999E-3</v>
      </c>
      <c r="B32557">
        <v>82.059999999999988</v>
      </c>
    </row>
    <row r="32558" spans="1:2" x14ac:dyDescent="0.3">
      <c r="A32558">
        <v>3.5860000000000002E-3</v>
      </c>
      <c r="B32558">
        <v>71.720000000000013</v>
      </c>
    </row>
    <row r="32559" spans="1:2" x14ac:dyDescent="0.3">
      <c r="A32559">
        <v>3.9389999999999998E-3</v>
      </c>
      <c r="B32559">
        <v>78.78</v>
      </c>
    </row>
    <row r="32560" spans="1:2" x14ac:dyDescent="0.3">
      <c r="A32560">
        <v>3.9160000000000002E-3</v>
      </c>
      <c r="B32560">
        <v>78.320000000000007</v>
      </c>
    </row>
    <row r="32561" spans="1:2" x14ac:dyDescent="0.3">
      <c r="A32561">
        <v>3.9960000000000004E-3</v>
      </c>
      <c r="B32561">
        <v>79.92</v>
      </c>
    </row>
    <row r="32562" spans="1:2" x14ac:dyDescent="0.3">
      <c r="A32562">
        <v>3.813E-3</v>
      </c>
      <c r="B32562">
        <v>76.259999999999991</v>
      </c>
    </row>
    <row r="32563" spans="1:2" x14ac:dyDescent="0.3">
      <c r="A32563">
        <v>4.8060000000000004E-3</v>
      </c>
      <c r="B32563">
        <v>96.12</v>
      </c>
    </row>
    <row r="32564" spans="1:2" x14ac:dyDescent="0.3">
      <c r="A32564">
        <v>5.208E-3</v>
      </c>
      <c r="B32564">
        <v>104.16</v>
      </c>
    </row>
    <row r="32565" spans="1:2" x14ac:dyDescent="0.3">
      <c r="A32565">
        <v>3.8149999999999998E-3</v>
      </c>
      <c r="B32565">
        <v>76.3</v>
      </c>
    </row>
    <row r="32566" spans="1:2" x14ac:dyDescent="0.3">
      <c r="A32566">
        <v>3.9350000000000001E-3</v>
      </c>
      <c r="B32566">
        <v>78.7</v>
      </c>
    </row>
    <row r="32567" spans="1:2" x14ac:dyDescent="0.3">
      <c r="A32567">
        <v>3.5980000000000001E-3</v>
      </c>
      <c r="B32567">
        <v>71.960000000000008</v>
      </c>
    </row>
    <row r="32568" spans="1:2" x14ac:dyDescent="0.3">
      <c r="A32568">
        <v>5.6740000000000002E-3</v>
      </c>
      <c r="B32568">
        <v>113.48</v>
      </c>
    </row>
    <row r="32569" spans="1:2" x14ac:dyDescent="0.3">
      <c r="A32569">
        <v>3.8049999999999998E-3</v>
      </c>
      <c r="B32569">
        <v>76.099999999999994</v>
      </c>
    </row>
    <row r="32570" spans="1:2" x14ac:dyDescent="0.3">
      <c r="A32570">
        <v>4.0730000000000002E-3</v>
      </c>
      <c r="B32570">
        <v>81.460000000000008</v>
      </c>
    </row>
    <row r="32571" spans="1:2" x14ac:dyDescent="0.3">
      <c r="A32571">
        <v>5.1749999999999999E-3</v>
      </c>
      <c r="B32571">
        <v>103.5</v>
      </c>
    </row>
    <row r="32572" spans="1:2" x14ac:dyDescent="0.3">
      <c r="A32572">
        <v>4.0410000000000003E-3</v>
      </c>
      <c r="B32572">
        <v>80.820000000000007</v>
      </c>
    </row>
    <row r="32573" spans="1:2" x14ac:dyDescent="0.3">
      <c r="A32573">
        <v>3.614E-3</v>
      </c>
      <c r="B32573">
        <v>72.28</v>
      </c>
    </row>
    <row r="32574" spans="1:2" x14ac:dyDescent="0.3">
      <c r="A32574">
        <v>3.7680000000000001E-3</v>
      </c>
      <c r="B32574">
        <v>75.360000000000014</v>
      </c>
    </row>
    <row r="32575" spans="1:2" x14ac:dyDescent="0.3">
      <c r="A32575">
        <v>4.4079999999999996E-3</v>
      </c>
      <c r="B32575">
        <v>88.16</v>
      </c>
    </row>
    <row r="32576" spans="1:2" x14ac:dyDescent="0.3">
      <c r="A32576">
        <v>3.6949999999999999E-3</v>
      </c>
      <c r="B32576">
        <v>73.899999999999991</v>
      </c>
    </row>
    <row r="32577" spans="1:2" x14ac:dyDescent="0.3">
      <c r="A32577">
        <v>3.7499999999999999E-3</v>
      </c>
      <c r="B32577">
        <v>75</v>
      </c>
    </row>
    <row r="32578" spans="1:2" x14ac:dyDescent="0.3">
      <c r="A32578">
        <v>4.1539999999999997E-3</v>
      </c>
      <c r="B32578">
        <v>83.08</v>
      </c>
    </row>
    <row r="32579" spans="1:2" x14ac:dyDescent="0.3">
      <c r="A32579">
        <v>3.8279999999999998E-3</v>
      </c>
      <c r="B32579">
        <v>76.559999999999988</v>
      </c>
    </row>
    <row r="32580" spans="1:2" x14ac:dyDescent="0.3">
      <c r="A32580">
        <v>3.8080000000000002E-3</v>
      </c>
      <c r="B32580">
        <v>76.16</v>
      </c>
    </row>
    <row r="32581" spans="1:2" x14ac:dyDescent="0.3">
      <c r="A32581">
        <v>4.7000000000000002E-3</v>
      </c>
      <c r="B32581">
        <v>94.000000000000014</v>
      </c>
    </row>
    <row r="32582" spans="1:2" x14ac:dyDescent="0.3">
      <c r="A32582">
        <v>4.3480000000000003E-3</v>
      </c>
      <c r="B32582">
        <v>86.960000000000008</v>
      </c>
    </row>
    <row r="32583" spans="1:2" x14ac:dyDescent="0.3">
      <c r="A32583">
        <v>4.1980000000000003E-3</v>
      </c>
      <c r="B32583">
        <v>83.960000000000008</v>
      </c>
    </row>
    <row r="32584" spans="1:2" x14ac:dyDescent="0.3">
      <c r="A32584">
        <v>4.1060000000000003E-3</v>
      </c>
      <c r="B32584">
        <v>82.12</v>
      </c>
    </row>
    <row r="32585" spans="1:2" x14ac:dyDescent="0.3">
      <c r="A32585">
        <v>5.2370000000000003E-3</v>
      </c>
      <c r="B32585">
        <v>104.74000000000001</v>
      </c>
    </row>
    <row r="32586" spans="1:2" x14ac:dyDescent="0.3">
      <c r="A32586">
        <v>5.3499999999999997E-3</v>
      </c>
      <c r="B32586">
        <v>106.99999999999999</v>
      </c>
    </row>
    <row r="32587" spans="1:2" x14ac:dyDescent="0.3">
      <c r="A32587">
        <v>4.0029999999999996E-3</v>
      </c>
      <c r="B32587">
        <v>80.059999999999988</v>
      </c>
    </row>
    <row r="32588" spans="1:2" x14ac:dyDescent="0.3">
      <c r="A32588">
        <v>5.3340000000000002E-3</v>
      </c>
      <c r="B32588">
        <v>106.67999999999999</v>
      </c>
    </row>
    <row r="32589" spans="1:2" x14ac:dyDescent="0.3">
      <c r="A32589">
        <v>4.7910000000000001E-3</v>
      </c>
      <c r="B32589">
        <v>95.820000000000007</v>
      </c>
    </row>
    <row r="32590" spans="1:2" x14ac:dyDescent="0.3">
      <c r="A32590">
        <v>3.8249999999999998E-3</v>
      </c>
      <c r="B32590">
        <v>76.5</v>
      </c>
    </row>
    <row r="32591" spans="1:2" x14ac:dyDescent="0.3">
      <c r="A32591">
        <v>3.7190000000000001E-3</v>
      </c>
      <c r="B32591">
        <v>74.38000000000001</v>
      </c>
    </row>
    <row r="32592" spans="1:2" x14ac:dyDescent="0.3">
      <c r="A32592">
        <v>3.8570000000000002E-3</v>
      </c>
      <c r="B32592">
        <v>77.14</v>
      </c>
    </row>
    <row r="32593" spans="1:2" x14ac:dyDescent="0.3">
      <c r="A32593">
        <v>3.839E-3</v>
      </c>
      <c r="B32593">
        <v>76.78</v>
      </c>
    </row>
    <row r="32594" spans="1:2" x14ac:dyDescent="0.3">
      <c r="A32594">
        <v>3.82E-3</v>
      </c>
      <c r="B32594">
        <v>76.399999999999991</v>
      </c>
    </row>
    <row r="32595" spans="1:2" x14ac:dyDescent="0.3">
      <c r="A32595">
        <v>3.63E-3</v>
      </c>
      <c r="B32595">
        <v>72.600000000000009</v>
      </c>
    </row>
    <row r="32596" spans="1:2" x14ac:dyDescent="0.3">
      <c r="A32596">
        <v>3.8760000000000001E-3</v>
      </c>
      <c r="B32596">
        <v>77.52000000000001</v>
      </c>
    </row>
    <row r="32597" spans="1:2" x14ac:dyDescent="0.3">
      <c r="A32597">
        <v>3.722E-3</v>
      </c>
      <c r="B32597">
        <v>74.44</v>
      </c>
    </row>
    <row r="32598" spans="1:2" x14ac:dyDescent="0.3">
      <c r="A32598">
        <v>3.8530000000000001E-3</v>
      </c>
      <c r="B32598">
        <v>77.06</v>
      </c>
    </row>
    <row r="32599" spans="1:2" x14ac:dyDescent="0.3">
      <c r="A32599">
        <v>3.7959999999999999E-3</v>
      </c>
      <c r="B32599">
        <v>75.919999999999987</v>
      </c>
    </row>
    <row r="32600" spans="1:2" x14ac:dyDescent="0.3">
      <c r="A32600">
        <v>4.15E-3</v>
      </c>
      <c r="B32600">
        <v>83</v>
      </c>
    </row>
    <row r="32601" spans="1:2" x14ac:dyDescent="0.3">
      <c r="A32601">
        <v>3.7959999999999999E-3</v>
      </c>
      <c r="B32601">
        <v>75.919999999999987</v>
      </c>
    </row>
    <row r="32602" spans="1:2" x14ac:dyDescent="0.3">
      <c r="A32602">
        <v>3.7069999999999998E-3</v>
      </c>
      <c r="B32602">
        <v>74.14</v>
      </c>
    </row>
    <row r="32603" spans="1:2" x14ac:dyDescent="0.3">
      <c r="A32603">
        <v>3.9690000000000003E-3</v>
      </c>
      <c r="B32603">
        <v>79.38</v>
      </c>
    </row>
    <row r="32604" spans="1:2" x14ac:dyDescent="0.3">
      <c r="A32604">
        <v>3.9789999999999999E-3</v>
      </c>
      <c r="B32604">
        <v>79.58</v>
      </c>
    </row>
    <row r="32605" spans="1:2" x14ac:dyDescent="0.3">
      <c r="A32605">
        <v>4.2259999999999997E-3</v>
      </c>
      <c r="B32605">
        <v>84.52</v>
      </c>
    </row>
    <row r="32606" spans="1:2" x14ac:dyDescent="0.3">
      <c r="A32606">
        <v>3.9249999999999997E-3</v>
      </c>
      <c r="B32606">
        <v>78.5</v>
      </c>
    </row>
    <row r="32607" spans="1:2" x14ac:dyDescent="0.3">
      <c r="A32607">
        <v>4.1370000000000001E-3</v>
      </c>
      <c r="B32607">
        <v>82.74</v>
      </c>
    </row>
    <row r="32608" spans="1:2" x14ac:dyDescent="0.3">
      <c r="A32608">
        <v>4.1240000000000001E-3</v>
      </c>
      <c r="B32608">
        <v>82.47999999999999</v>
      </c>
    </row>
    <row r="32609" spans="1:2" x14ac:dyDescent="0.3">
      <c r="A32609">
        <v>3.9810000000000002E-3</v>
      </c>
      <c r="B32609">
        <v>79.62</v>
      </c>
    </row>
    <row r="32610" spans="1:2" x14ac:dyDescent="0.3">
      <c r="A32610">
        <v>3.7130000000000002E-3</v>
      </c>
      <c r="B32610">
        <v>74.260000000000005</v>
      </c>
    </row>
    <row r="32611" spans="1:2" x14ac:dyDescent="0.3">
      <c r="A32611">
        <v>3.6719999999999999E-3</v>
      </c>
      <c r="B32611">
        <v>73.44</v>
      </c>
    </row>
    <row r="32612" spans="1:2" x14ac:dyDescent="0.3">
      <c r="A32612">
        <v>3.5720000000000001E-3</v>
      </c>
      <c r="B32612">
        <v>71.44</v>
      </c>
    </row>
    <row r="32613" spans="1:2" x14ac:dyDescent="0.3">
      <c r="A32613">
        <v>3.5899999999999999E-3</v>
      </c>
      <c r="B32613">
        <v>71.8</v>
      </c>
    </row>
    <row r="32614" spans="1:2" x14ac:dyDescent="0.3">
      <c r="A32614">
        <v>3.7039999999999998E-3</v>
      </c>
      <c r="B32614">
        <v>74.08</v>
      </c>
    </row>
    <row r="32615" spans="1:2" x14ac:dyDescent="0.3">
      <c r="A32615">
        <v>4.4539999999999996E-3</v>
      </c>
      <c r="B32615">
        <v>89.079999999999984</v>
      </c>
    </row>
    <row r="32616" spans="1:2" x14ac:dyDescent="0.3">
      <c r="A32616">
        <v>3.5769999999999999E-3</v>
      </c>
      <c r="B32616">
        <v>71.540000000000006</v>
      </c>
    </row>
    <row r="32617" spans="1:2" x14ac:dyDescent="0.3">
      <c r="A32617">
        <v>3.9430000000000003E-3</v>
      </c>
      <c r="B32617">
        <v>78.86</v>
      </c>
    </row>
    <row r="32618" spans="1:2" x14ac:dyDescent="0.3">
      <c r="A32618">
        <v>4.339E-3</v>
      </c>
      <c r="B32618">
        <v>86.78</v>
      </c>
    </row>
    <row r="32619" spans="1:2" x14ac:dyDescent="0.3">
      <c r="A32619">
        <v>3.6700000000000001E-3</v>
      </c>
      <c r="B32619">
        <v>73.399999999999991</v>
      </c>
    </row>
    <row r="32620" spans="1:2" x14ac:dyDescent="0.3">
      <c r="A32620">
        <v>3.9979999999999998E-3</v>
      </c>
      <c r="B32620">
        <v>79.959999999999994</v>
      </c>
    </row>
    <row r="32621" spans="1:2" x14ac:dyDescent="0.3">
      <c r="A32621">
        <v>4.0289999999999996E-3</v>
      </c>
      <c r="B32621">
        <v>80.58</v>
      </c>
    </row>
    <row r="32622" spans="1:2" x14ac:dyDescent="0.3">
      <c r="A32622">
        <v>4.1289999999999999E-3</v>
      </c>
      <c r="B32622">
        <v>82.58</v>
      </c>
    </row>
    <row r="32623" spans="1:2" x14ac:dyDescent="0.3">
      <c r="A32623">
        <v>3.754E-3</v>
      </c>
      <c r="B32623">
        <v>75.08</v>
      </c>
    </row>
    <row r="32624" spans="1:2" x14ac:dyDescent="0.3">
      <c r="A32624">
        <v>3.6059999999999998E-3</v>
      </c>
      <c r="B32624">
        <v>72.12</v>
      </c>
    </row>
    <row r="32625" spans="1:2" x14ac:dyDescent="0.3">
      <c r="A32625">
        <v>3.9769999999999996E-3</v>
      </c>
      <c r="B32625">
        <v>79.539999999999992</v>
      </c>
    </row>
    <row r="32626" spans="1:2" x14ac:dyDescent="0.3">
      <c r="A32626">
        <v>3.6939999999999998E-3</v>
      </c>
      <c r="B32626">
        <v>73.88</v>
      </c>
    </row>
    <row r="32627" spans="1:2" x14ac:dyDescent="0.3">
      <c r="A32627">
        <v>3.9100000000000003E-3</v>
      </c>
      <c r="B32627">
        <v>78.200000000000017</v>
      </c>
    </row>
    <row r="32628" spans="1:2" x14ac:dyDescent="0.3">
      <c r="A32628">
        <v>4.0330000000000001E-3</v>
      </c>
      <c r="B32628">
        <v>80.660000000000011</v>
      </c>
    </row>
    <row r="32629" spans="1:2" x14ac:dyDescent="0.3">
      <c r="A32629">
        <v>3.8609999999999998E-3</v>
      </c>
      <c r="B32629">
        <v>77.22</v>
      </c>
    </row>
    <row r="32630" spans="1:2" x14ac:dyDescent="0.3">
      <c r="A32630">
        <v>3.8279999999999998E-3</v>
      </c>
      <c r="B32630">
        <v>76.559999999999988</v>
      </c>
    </row>
    <row r="32631" spans="1:2" x14ac:dyDescent="0.3">
      <c r="A32631">
        <v>3.9569999999999996E-3</v>
      </c>
      <c r="B32631">
        <v>79.139999999999986</v>
      </c>
    </row>
    <row r="32632" spans="1:2" x14ac:dyDescent="0.3">
      <c r="A32632">
        <v>3.6080000000000001E-3</v>
      </c>
      <c r="B32632">
        <v>72.160000000000011</v>
      </c>
    </row>
    <row r="32633" spans="1:2" x14ac:dyDescent="0.3">
      <c r="A32633">
        <v>3.6389999999999999E-3</v>
      </c>
      <c r="B32633">
        <v>72.779999999999987</v>
      </c>
    </row>
    <row r="32634" spans="1:2" x14ac:dyDescent="0.3">
      <c r="A32634">
        <v>3.7139999999999999E-3</v>
      </c>
      <c r="B32634">
        <v>74.28</v>
      </c>
    </row>
    <row r="32635" spans="1:2" x14ac:dyDescent="0.3">
      <c r="A32635">
        <v>4.4669999999999996E-3</v>
      </c>
      <c r="B32635">
        <v>89.339999999999989</v>
      </c>
    </row>
    <row r="32636" spans="1:2" x14ac:dyDescent="0.3">
      <c r="A32636">
        <v>4.7850000000000002E-3</v>
      </c>
      <c r="B32636">
        <v>95.7</v>
      </c>
    </row>
    <row r="32637" spans="1:2" x14ac:dyDescent="0.3">
      <c r="A32637">
        <v>3.7590000000000002E-3</v>
      </c>
      <c r="B32637">
        <v>75.180000000000007</v>
      </c>
    </row>
    <row r="32638" spans="1:2" x14ac:dyDescent="0.3">
      <c r="A32638">
        <v>3.947E-3</v>
      </c>
      <c r="B32638">
        <v>78.94</v>
      </c>
    </row>
    <row r="32639" spans="1:2" x14ac:dyDescent="0.3">
      <c r="A32639">
        <v>3.9649999999999998E-3</v>
      </c>
      <c r="B32639">
        <v>79.3</v>
      </c>
    </row>
    <row r="32640" spans="1:2" x14ac:dyDescent="0.3">
      <c r="A32640">
        <v>3.7039999999999998E-3</v>
      </c>
      <c r="B32640">
        <v>74.08</v>
      </c>
    </row>
    <row r="32641" spans="1:2" x14ac:dyDescent="0.3">
      <c r="A32641">
        <v>3.9420000000000002E-3</v>
      </c>
      <c r="B32641">
        <v>78.84</v>
      </c>
    </row>
    <row r="32642" spans="1:2" x14ac:dyDescent="0.3">
      <c r="A32642">
        <v>4.1349999999999998E-3</v>
      </c>
      <c r="B32642">
        <v>82.699999999999989</v>
      </c>
    </row>
    <row r="32643" spans="1:2" x14ac:dyDescent="0.3">
      <c r="A32643">
        <v>4.0309999999999999E-3</v>
      </c>
      <c r="B32643">
        <v>80.62</v>
      </c>
    </row>
    <row r="32644" spans="1:2" x14ac:dyDescent="0.3">
      <c r="A32644">
        <v>4.0249999999999999E-3</v>
      </c>
      <c r="B32644">
        <v>80.5</v>
      </c>
    </row>
    <row r="32645" spans="1:2" x14ac:dyDescent="0.3">
      <c r="A32645">
        <v>3.9389999999999998E-3</v>
      </c>
      <c r="B32645">
        <v>78.78</v>
      </c>
    </row>
    <row r="32646" spans="1:2" x14ac:dyDescent="0.3">
      <c r="A32646">
        <v>3.9179999999999996E-3</v>
      </c>
      <c r="B32646">
        <v>78.36</v>
      </c>
    </row>
    <row r="32647" spans="1:2" x14ac:dyDescent="0.3">
      <c r="A32647">
        <v>4.1599999999999996E-3</v>
      </c>
      <c r="B32647">
        <v>83.199999999999989</v>
      </c>
    </row>
    <row r="32648" spans="1:2" x14ac:dyDescent="0.3">
      <c r="A32648">
        <v>3.9399999999999999E-3</v>
      </c>
      <c r="B32648">
        <v>78.8</v>
      </c>
    </row>
    <row r="32649" spans="1:2" x14ac:dyDescent="0.3">
      <c r="A32649">
        <v>4.2779999999999997E-3</v>
      </c>
      <c r="B32649">
        <v>85.559999999999988</v>
      </c>
    </row>
    <row r="32650" spans="1:2" x14ac:dyDescent="0.3">
      <c r="A32650">
        <v>3.9490000000000003E-3</v>
      </c>
      <c r="B32650">
        <v>78.98</v>
      </c>
    </row>
    <row r="32651" spans="1:2" x14ac:dyDescent="0.3">
      <c r="A32651">
        <v>4.176E-3</v>
      </c>
      <c r="B32651">
        <v>83.52</v>
      </c>
    </row>
    <row r="32652" spans="1:2" x14ac:dyDescent="0.3">
      <c r="A32652">
        <v>3.9379999999999997E-3</v>
      </c>
      <c r="B32652">
        <v>78.760000000000005</v>
      </c>
    </row>
    <row r="32653" spans="1:2" x14ac:dyDescent="0.3">
      <c r="A32653">
        <v>4.0800000000000003E-3</v>
      </c>
      <c r="B32653">
        <v>81.600000000000009</v>
      </c>
    </row>
    <row r="32654" spans="1:2" x14ac:dyDescent="0.3">
      <c r="A32654">
        <v>3.7520000000000001E-3</v>
      </c>
      <c r="B32654">
        <v>75.040000000000006</v>
      </c>
    </row>
    <row r="32655" spans="1:2" x14ac:dyDescent="0.3">
      <c r="A32655">
        <v>3.8639999999999998E-3</v>
      </c>
      <c r="B32655">
        <v>77.28</v>
      </c>
    </row>
    <row r="32656" spans="1:2" x14ac:dyDescent="0.3">
      <c r="A32656">
        <v>4.7860000000000003E-3</v>
      </c>
      <c r="B32656">
        <v>95.720000000000013</v>
      </c>
    </row>
    <row r="32657" spans="1:2" x14ac:dyDescent="0.3">
      <c r="A32657">
        <v>4.3559999999999996E-3</v>
      </c>
      <c r="B32657">
        <v>87.11999999999999</v>
      </c>
    </row>
    <row r="32658" spans="1:2" x14ac:dyDescent="0.3">
      <c r="A32658">
        <v>3.813E-3</v>
      </c>
      <c r="B32658">
        <v>76.259999999999991</v>
      </c>
    </row>
    <row r="32659" spans="1:2" x14ac:dyDescent="0.3">
      <c r="A32659">
        <v>3.705E-3</v>
      </c>
      <c r="B32659">
        <v>74.099999999999994</v>
      </c>
    </row>
    <row r="32660" spans="1:2" x14ac:dyDescent="0.3">
      <c r="A32660">
        <v>4.1720000000000004E-3</v>
      </c>
      <c r="B32660">
        <v>83.440000000000012</v>
      </c>
    </row>
    <row r="32661" spans="1:2" x14ac:dyDescent="0.3">
      <c r="A32661">
        <v>3.712E-3</v>
      </c>
      <c r="B32661">
        <v>74.239999999999995</v>
      </c>
    </row>
    <row r="32662" spans="1:2" x14ac:dyDescent="0.3">
      <c r="A32662">
        <v>4.3420000000000004E-3</v>
      </c>
      <c r="B32662">
        <v>86.84</v>
      </c>
    </row>
    <row r="32663" spans="1:2" x14ac:dyDescent="0.3">
      <c r="A32663">
        <v>4.385E-3</v>
      </c>
      <c r="B32663">
        <v>87.7</v>
      </c>
    </row>
    <row r="32664" spans="1:2" x14ac:dyDescent="0.3">
      <c r="A32664">
        <v>3.9950000000000003E-3</v>
      </c>
      <c r="B32664">
        <v>79.900000000000006</v>
      </c>
    </row>
    <row r="32665" spans="1:2" x14ac:dyDescent="0.3">
      <c r="A32665">
        <v>3.8549999999999999E-3</v>
      </c>
      <c r="B32665">
        <v>77.099999999999994</v>
      </c>
    </row>
    <row r="32666" spans="1:2" x14ac:dyDescent="0.3">
      <c r="A32666">
        <v>3.7759999999999998E-3</v>
      </c>
      <c r="B32666">
        <v>75.52</v>
      </c>
    </row>
    <row r="32667" spans="1:2" x14ac:dyDescent="0.3">
      <c r="A32667">
        <v>3.8409999999999998E-3</v>
      </c>
      <c r="B32667">
        <v>76.819999999999993</v>
      </c>
    </row>
    <row r="32668" spans="1:2" x14ac:dyDescent="0.3">
      <c r="A32668">
        <v>3.5920000000000001E-3</v>
      </c>
      <c r="B32668">
        <v>71.84</v>
      </c>
    </row>
    <row r="32669" spans="1:2" x14ac:dyDescent="0.3">
      <c r="A32669">
        <v>3.8210000000000002E-3</v>
      </c>
      <c r="B32669">
        <v>76.42</v>
      </c>
    </row>
    <row r="32670" spans="1:2" x14ac:dyDescent="0.3">
      <c r="A32670">
        <v>4.0260000000000001E-3</v>
      </c>
      <c r="B32670">
        <v>80.52</v>
      </c>
    </row>
    <row r="32671" spans="1:2" x14ac:dyDescent="0.3">
      <c r="A32671">
        <v>4.4299999999999999E-3</v>
      </c>
      <c r="B32671">
        <v>88.6</v>
      </c>
    </row>
    <row r="32672" spans="1:2" x14ac:dyDescent="0.3">
      <c r="A32672">
        <v>5.8469999999999998E-3</v>
      </c>
      <c r="B32672">
        <v>116.94</v>
      </c>
    </row>
    <row r="32673" spans="1:2" x14ac:dyDescent="0.3">
      <c r="A32673">
        <v>5.8009999999999997E-3</v>
      </c>
      <c r="B32673">
        <v>116.02</v>
      </c>
    </row>
    <row r="32674" spans="1:2" x14ac:dyDescent="0.3">
      <c r="A32674">
        <v>4.2230000000000002E-3</v>
      </c>
      <c r="B32674">
        <v>84.460000000000008</v>
      </c>
    </row>
    <row r="32675" spans="1:2" x14ac:dyDescent="0.3">
      <c r="A32675">
        <v>4.712E-3</v>
      </c>
      <c r="B32675">
        <v>94.240000000000009</v>
      </c>
    </row>
    <row r="32676" spans="1:2" x14ac:dyDescent="0.3">
      <c r="A32676">
        <v>3.8609999999999998E-3</v>
      </c>
      <c r="B32676">
        <v>77.22</v>
      </c>
    </row>
    <row r="32677" spans="1:2" x14ac:dyDescent="0.3">
      <c r="A32677">
        <v>3.898E-3</v>
      </c>
      <c r="B32677">
        <v>77.960000000000008</v>
      </c>
    </row>
    <row r="32678" spans="1:2" x14ac:dyDescent="0.3">
      <c r="A32678">
        <v>4.0959999999999998E-3</v>
      </c>
      <c r="B32678">
        <v>81.92</v>
      </c>
    </row>
    <row r="32679" spans="1:2" x14ac:dyDescent="0.3">
      <c r="A32679">
        <v>4.0340000000000003E-3</v>
      </c>
      <c r="B32679">
        <v>80.680000000000007</v>
      </c>
    </row>
    <row r="32680" spans="1:2" x14ac:dyDescent="0.3">
      <c r="A32680">
        <v>3.836E-3</v>
      </c>
      <c r="B32680">
        <v>76.72</v>
      </c>
    </row>
    <row r="32681" spans="1:2" x14ac:dyDescent="0.3">
      <c r="A32681">
        <v>4.0080000000000003E-3</v>
      </c>
      <c r="B32681">
        <v>80.160000000000011</v>
      </c>
    </row>
    <row r="32682" spans="1:2" x14ac:dyDescent="0.3">
      <c r="A32682">
        <v>3.7130000000000002E-3</v>
      </c>
      <c r="B32682">
        <v>74.260000000000005</v>
      </c>
    </row>
    <row r="32683" spans="1:2" x14ac:dyDescent="0.3">
      <c r="A32683">
        <v>3.6519999999999999E-3</v>
      </c>
      <c r="B32683">
        <v>73.039999999999992</v>
      </c>
    </row>
    <row r="32684" spans="1:2" x14ac:dyDescent="0.3">
      <c r="A32684">
        <v>3.6970000000000002E-3</v>
      </c>
      <c r="B32684">
        <v>73.94</v>
      </c>
    </row>
    <row r="32685" spans="1:2" x14ac:dyDescent="0.3">
      <c r="A32685">
        <v>3.692E-3</v>
      </c>
      <c r="B32685">
        <v>73.84</v>
      </c>
    </row>
    <row r="32686" spans="1:2" x14ac:dyDescent="0.3">
      <c r="A32686">
        <v>3.8449999999999999E-3</v>
      </c>
      <c r="B32686">
        <v>76.899999999999991</v>
      </c>
    </row>
    <row r="32687" spans="1:2" x14ac:dyDescent="0.3">
      <c r="A32687">
        <v>3.882E-3</v>
      </c>
      <c r="B32687">
        <v>77.64</v>
      </c>
    </row>
    <row r="32688" spans="1:2" x14ac:dyDescent="0.3">
      <c r="A32688">
        <v>5.2570000000000004E-3</v>
      </c>
      <c r="B32688">
        <v>105.14000000000001</v>
      </c>
    </row>
    <row r="32689" spans="1:2" x14ac:dyDescent="0.3">
      <c r="A32689">
        <v>5.025E-3</v>
      </c>
      <c r="B32689">
        <v>100.5</v>
      </c>
    </row>
    <row r="32690" spans="1:2" x14ac:dyDescent="0.3">
      <c r="A32690">
        <v>3.7230000000000002E-3</v>
      </c>
      <c r="B32690">
        <v>74.460000000000008</v>
      </c>
    </row>
    <row r="32691" spans="1:2" x14ac:dyDescent="0.3">
      <c r="A32691">
        <v>4.0169999999999997E-3</v>
      </c>
      <c r="B32691">
        <v>80.339999999999989</v>
      </c>
    </row>
    <row r="32692" spans="1:2" x14ac:dyDescent="0.3">
      <c r="A32692">
        <v>3.496E-3</v>
      </c>
      <c r="B32692">
        <v>69.919999999999987</v>
      </c>
    </row>
    <row r="32693" spans="1:2" x14ac:dyDescent="0.3">
      <c r="A32693">
        <v>3.8019999999999998E-3</v>
      </c>
      <c r="B32693">
        <v>76.039999999999992</v>
      </c>
    </row>
    <row r="32694" spans="1:2" x14ac:dyDescent="0.3">
      <c r="A32694">
        <v>3.7620000000000002E-3</v>
      </c>
      <c r="B32694">
        <v>75.240000000000009</v>
      </c>
    </row>
    <row r="32695" spans="1:2" x14ac:dyDescent="0.3">
      <c r="A32695">
        <v>3.9420000000000002E-3</v>
      </c>
      <c r="B32695">
        <v>78.84</v>
      </c>
    </row>
    <row r="32696" spans="1:2" x14ac:dyDescent="0.3">
      <c r="A32696">
        <v>4.1479999999999998E-3</v>
      </c>
      <c r="B32696">
        <v>82.96</v>
      </c>
    </row>
    <row r="32697" spans="1:2" x14ac:dyDescent="0.3">
      <c r="A32697">
        <v>3.8579999999999999E-3</v>
      </c>
      <c r="B32697">
        <v>77.16</v>
      </c>
    </row>
    <row r="32698" spans="1:2" x14ac:dyDescent="0.3">
      <c r="A32698">
        <v>3.7209999999999999E-3</v>
      </c>
      <c r="B32698">
        <v>74.42</v>
      </c>
    </row>
    <row r="32699" spans="1:2" x14ac:dyDescent="0.3">
      <c r="A32699">
        <v>4.0619999999999996E-3</v>
      </c>
      <c r="B32699">
        <v>81.239999999999995</v>
      </c>
    </row>
    <row r="32700" spans="1:2" x14ac:dyDescent="0.3">
      <c r="A32700">
        <v>4.2300000000000003E-3</v>
      </c>
      <c r="B32700">
        <v>84.600000000000009</v>
      </c>
    </row>
    <row r="32701" spans="1:2" x14ac:dyDescent="0.3">
      <c r="A32701">
        <v>4.326E-3</v>
      </c>
      <c r="B32701">
        <v>86.52</v>
      </c>
    </row>
    <row r="32702" spans="1:2" x14ac:dyDescent="0.3">
      <c r="A32702">
        <v>4.6569999999999997E-3</v>
      </c>
      <c r="B32702">
        <v>93.14</v>
      </c>
    </row>
    <row r="32703" spans="1:2" x14ac:dyDescent="0.3">
      <c r="A32703">
        <v>3.6250000000000002E-3</v>
      </c>
      <c r="B32703">
        <v>72.500000000000014</v>
      </c>
    </row>
    <row r="32704" spans="1:2" x14ac:dyDescent="0.3">
      <c r="A32704">
        <v>4.6950000000000004E-3</v>
      </c>
      <c r="B32704">
        <v>93.90000000000002</v>
      </c>
    </row>
    <row r="32705" spans="1:2" x14ac:dyDescent="0.3">
      <c r="A32705">
        <v>5.4619999999999998E-3</v>
      </c>
      <c r="B32705">
        <v>109.24</v>
      </c>
    </row>
    <row r="32706" spans="1:2" x14ac:dyDescent="0.3">
      <c r="A32706">
        <v>4.0790000000000002E-3</v>
      </c>
      <c r="B32706">
        <v>81.580000000000013</v>
      </c>
    </row>
    <row r="32707" spans="1:2" x14ac:dyDescent="0.3">
      <c r="A32707">
        <v>4.7330000000000002E-3</v>
      </c>
      <c r="B32707">
        <v>94.66</v>
      </c>
    </row>
    <row r="32708" spans="1:2" x14ac:dyDescent="0.3">
      <c r="A32708">
        <v>4.2719999999999998E-3</v>
      </c>
      <c r="B32708">
        <v>85.439999999999984</v>
      </c>
    </row>
    <row r="32709" spans="1:2" x14ac:dyDescent="0.3">
      <c r="A32709">
        <v>3.839E-3</v>
      </c>
      <c r="B32709">
        <v>76.78</v>
      </c>
    </row>
    <row r="32710" spans="1:2" x14ac:dyDescent="0.3">
      <c r="A32710">
        <v>4.4039999999999999E-3</v>
      </c>
      <c r="B32710">
        <v>88.08</v>
      </c>
    </row>
    <row r="32711" spans="1:2" x14ac:dyDescent="0.3">
      <c r="A32711">
        <v>3.7290000000000001E-3</v>
      </c>
      <c r="B32711">
        <v>74.58</v>
      </c>
    </row>
    <row r="32712" spans="1:2" x14ac:dyDescent="0.3">
      <c r="A32712">
        <v>3.7429999999999998E-3</v>
      </c>
      <c r="B32712">
        <v>74.86</v>
      </c>
    </row>
    <row r="32713" spans="1:2" x14ac:dyDescent="0.3">
      <c r="A32713">
        <v>4.0670000000000003E-3</v>
      </c>
      <c r="B32713">
        <v>81.340000000000018</v>
      </c>
    </row>
    <row r="32714" spans="1:2" x14ac:dyDescent="0.3">
      <c r="A32714">
        <v>4.0220000000000004E-3</v>
      </c>
      <c r="B32714">
        <v>80.440000000000012</v>
      </c>
    </row>
    <row r="32715" spans="1:2" x14ac:dyDescent="0.3">
      <c r="A32715">
        <v>4.4390000000000002E-3</v>
      </c>
      <c r="B32715">
        <v>88.78</v>
      </c>
    </row>
    <row r="32716" spans="1:2" x14ac:dyDescent="0.3">
      <c r="A32716">
        <v>3.702E-3</v>
      </c>
      <c r="B32716">
        <v>74.039999999999992</v>
      </c>
    </row>
    <row r="32717" spans="1:2" x14ac:dyDescent="0.3">
      <c r="A32717">
        <v>3.9439999999999996E-3</v>
      </c>
      <c r="B32717">
        <v>78.88</v>
      </c>
    </row>
    <row r="32718" spans="1:2" x14ac:dyDescent="0.3">
      <c r="A32718">
        <v>3.895E-3</v>
      </c>
      <c r="B32718">
        <v>77.900000000000006</v>
      </c>
    </row>
    <row r="32719" spans="1:2" x14ac:dyDescent="0.3">
      <c r="A32719">
        <v>4.0749999999999996E-3</v>
      </c>
      <c r="B32719">
        <v>81.5</v>
      </c>
    </row>
    <row r="32720" spans="1:2" x14ac:dyDescent="0.3">
      <c r="A32720">
        <v>4.2849999999999997E-3</v>
      </c>
      <c r="B32720">
        <v>85.699999999999989</v>
      </c>
    </row>
    <row r="32721" spans="1:2" x14ac:dyDescent="0.3">
      <c r="A32721">
        <v>4.0930000000000003E-3</v>
      </c>
      <c r="B32721">
        <v>81.86</v>
      </c>
    </row>
    <row r="32722" spans="1:2" x14ac:dyDescent="0.3">
      <c r="A32722">
        <v>4.7679999999999997E-3</v>
      </c>
      <c r="B32722">
        <v>95.359999999999985</v>
      </c>
    </row>
    <row r="32723" spans="1:2" x14ac:dyDescent="0.3">
      <c r="A32723">
        <v>4.999E-3</v>
      </c>
      <c r="B32723">
        <v>99.98</v>
      </c>
    </row>
    <row r="32724" spans="1:2" x14ac:dyDescent="0.3">
      <c r="A32724">
        <v>4.0689999999999997E-3</v>
      </c>
      <c r="B32724">
        <v>81.38</v>
      </c>
    </row>
    <row r="32725" spans="1:2" x14ac:dyDescent="0.3">
      <c r="A32725">
        <v>4.0670000000000003E-3</v>
      </c>
      <c r="B32725">
        <v>81.340000000000018</v>
      </c>
    </row>
    <row r="32726" spans="1:2" x14ac:dyDescent="0.3">
      <c r="A32726">
        <v>3.9820000000000003E-3</v>
      </c>
      <c r="B32726">
        <v>79.64</v>
      </c>
    </row>
    <row r="32727" spans="1:2" x14ac:dyDescent="0.3">
      <c r="A32727">
        <v>3.8049999999999998E-3</v>
      </c>
      <c r="B32727">
        <v>76.099999999999994</v>
      </c>
    </row>
    <row r="32728" spans="1:2" x14ac:dyDescent="0.3">
      <c r="A32728">
        <v>4.4079999999999996E-3</v>
      </c>
      <c r="B32728">
        <v>88.16</v>
      </c>
    </row>
    <row r="32729" spans="1:2" x14ac:dyDescent="0.3">
      <c r="A32729">
        <v>4.7759999999999999E-3</v>
      </c>
      <c r="B32729">
        <v>95.52</v>
      </c>
    </row>
    <row r="32730" spans="1:2" x14ac:dyDescent="0.3">
      <c r="A32730">
        <v>4.1729999999999996E-3</v>
      </c>
      <c r="B32730">
        <v>83.46</v>
      </c>
    </row>
    <row r="32731" spans="1:2" x14ac:dyDescent="0.3">
      <c r="A32731">
        <v>4.3600000000000002E-3</v>
      </c>
      <c r="B32731">
        <v>87.2</v>
      </c>
    </row>
    <row r="32732" spans="1:2" x14ac:dyDescent="0.3">
      <c r="A32732">
        <v>3.9820000000000003E-3</v>
      </c>
      <c r="B32732">
        <v>79.64</v>
      </c>
    </row>
    <row r="32733" spans="1:2" x14ac:dyDescent="0.3">
      <c r="A32733">
        <v>3.7239999999999999E-3</v>
      </c>
      <c r="B32733">
        <v>74.48</v>
      </c>
    </row>
    <row r="32734" spans="1:2" x14ac:dyDescent="0.3">
      <c r="A32734">
        <v>3.8670000000000002E-3</v>
      </c>
      <c r="B32734">
        <v>77.34</v>
      </c>
    </row>
    <row r="32735" spans="1:2" x14ac:dyDescent="0.3">
      <c r="A32735">
        <v>3.7060000000000001E-3</v>
      </c>
      <c r="B32735">
        <v>74.12</v>
      </c>
    </row>
    <row r="32736" spans="1:2" x14ac:dyDescent="0.3">
      <c r="A32736">
        <v>4.1200000000000004E-3</v>
      </c>
      <c r="B32736">
        <v>82.4</v>
      </c>
    </row>
    <row r="32737" spans="1:2" x14ac:dyDescent="0.3">
      <c r="A32737">
        <v>4.2269999999999999E-3</v>
      </c>
      <c r="B32737">
        <v>84.54</v>
      </c>
    </row>
    <row r="32738" spans="1:2" x14ac:dyDescent="0.3">
      <c r="A32738">
        <v>3.8349999999999999E-3</v>
      </c>
      <c r="B32738">
        <v>76.699999999999989</v>
      </c>
    </row>
    <row r="32739" spans="1:2" x14ac:dyDescent="0.3">
      <c r="A32739">
        <v>3.9550000000000002E-3</v>
      </c>
      <c r="B32739">
        <v>79.099999999999994</v>
      </c>
    </row>
    <row r="32740" spans="1:2" x14ac:dyDescent="0.3">
      <c r="A32740">
        <v>4.3489999999999996E-3</v>
      </c>
      <c r="B32740">
        <v>86.97999999999999</v>
      </c>
    </row>
    <row r="32741" spans="1:2" x14ac:dyDescent="0.3">
      <c r="A32741">
        <v>4.1390000000000003E-3</v>
      </c>
      <c r="B32741">
        <v>82.78</v>
      </c>
    </row>
    <row r="32742" spans="1:2" x14ac:dyDescent="0.3">
      <c r="A32742">
        <v>5.0730000000000003E-3</v>
      </c>
      <c r="B32742">
        <v>101.46000000000001</v>
      </c>
    </row>
    <row r="32743" spans="1:2" x14ac:dyDescent="0.3">
      <c r="A32743">
        <v>3.7269999999999998E-3</v>
      </c>
      <c r="B32743">
        <v>74.539999999999992</v>
      </c>
    </row>
    <row r="32744" spans="1:2" x14ac:dyDescent="0.3">
      <c r="A32744">
        <v>3.8349999999999999E-3</v>
      </c>
      <c r="B32744">
        <v>76.699999999999989</v>
      </c>
    </row>
    <row r="32745" spans="1:2" x14ac:dyDescent="0.3">
      <c r="A32745">
        <v>4.0940000000000004E-3</v>
      </c>
      <c r="B32745">
        <v>81.88000000000001</v>
      </c>
    </row>
    <row r="32746" spans="1:2" x14ac:dyDescent="0.3">
      <c r="A32746">
        <v>3.8479999999999999E-3</v>
      </c>
      <c r="B32746">
        <v>76.959999999999994</v>
      </c>
    </row>
    <row r="32747" spans="1:2" x14ac:dyDescent="0.3">
      <c r="A32747">
        <v>3.6700000000000001E-3</v>
      </c>
      <c r="B32747">
        <v>73.399999999999991</v>
      </c>
    </row>
    <row r="32748" spans="1:2" x14ac:dyDescent="0.3">
      <c r="A32748">
        <v>3.921E-3</v>
      </c>
      <c r="B32748">
        <v>78.42</v>
      </c>
    </row>
    <row r="32749" spans="1:2" x14ac:dyDescent="0.3">
      <c r="A32749">
        <v>3.715E-3</v>
      </c>
      <c r="B32749">
        <v>74.3</v>
      </c>
    </row>
    <row r="32750" spans="1:2" x14ac:dyDescent="0.3">
      <c r="A32750">
        <v>4.3220000000000003E-3</v>
      </c>
      <c r="B32750">
        <v>86.440000000000012</v>
      </c>
    </row>
    <row r="32751" spans="1:2" x14ac:dyDescent="0.3">
      <c r="A32751">
        <v>3.6489999999999999E-3</v>
      </c>
      <c r="B32751">
        <v>72.97999999999999</v>
      </c>
    </row>
    <row r="32752" spans="1:2" x14ac:dyDescent="0.3">
      <c r="A32752">
        <v>3.7559999999999998E-3</v>
      </c>
      <c r="B32752">
        <v>75.12</v>
      </c>
    </row>
    <row r="32753" spans="1:2" x14ac:dyDescent="0.3">
      <c r="A32753">
        <v>3.7269999999999998E-3</v>
      </c>
      <c r="B32753">
        <v>74.539999999999992</v>
      </c>
    </row>
    <row r="32754" spans="1:2" x14ac:dyDescent="0.3">
      <c r="A32754">
        <v>3.9699999999999996E-3</v>
      </c>
      <c r="B32754">
        <v>79.399999999999991</v>
      </c>
    </row>
    <row r="32755" spans="1:2" x14ac:dyDescent="0.3">
      <c r="A32755">
        <v>4.1240000000000001E-3</v>
      </c>
      <c r="B32755">
        <v>82.47999999999999</v>
      </c>
    </row>
    <row r="32756" spans="1:2" x14ac:dyDescent="0.3">
      <c r="A32756">
        <v>5.4799999999999996E-3</v>
      </c>
      <c r="B32756">
        <v>109.6</v>
      </c>
    </row>
    <row r="32757" spans="1:2" x14ac:dyDescent="0.3">
      <c r="A32757">
        <v>5.5529999999999998E-3</v>
      </c>
      <c r="B32757">
        <v>111.05999999999999</v>
      </c>
    </row>
    <row r="32758" spans="1:2" x14ac:dyDescent="0.3">
      <c r="A32758">
        <v>5.2810000000000001E-3</v>
      </c>
      <c r="B32758">
        <v>105.62</v>
      </c>
    </row>
    <row r="32759" spans="1:2" x14ac:dyDescent="0.3">
      <c r="A32759">
        <v>4.8370000000000002E-3</v>
      </c>
      <c r="B32759">
        <v>96.740000000000009</v>
      </c>
    </row>
    <row r="32760" spans="1:2" x14ac:dyDescent="0.3">
      <c r="A32760">
        <v>5.9109999999999996E-3</v>
      </c>
      <c r="B32760">
        <v>118.22</v>
      </c>
    </row>
    <row r="32761" spans="1:2" x14ac:dyDescent="0.3">
      <c r="A32761">
        <v>5.8180000000000003E-3</v>
      </c>
      <c r="B32761">
        <v>116.36</v>
      </c>
    </row>
    <row r="32762" spans="1:2" x14ac:dyDescent="0.3">
      <c r="A32762">
        <v>3.7320000000000001E-3</v>
      </c>
      <c r="B32762">
        <v>74.64</v>
      </c>
    </row>
    <row r="32763" spans="1:2" x14ac:dyDescent="0.3">
      <c r="A32763">
        <v>4.3160000000000004E-3</v>
      </c>
      <c r="B32763">
        <v>86.320000000000007</v>
      </c>
    </row>
    <row r="32764" spans="1:2" x14ac:dyDescent="0.3">
      <c r="A32764">
        <v>3.715E-3</v>
      </c>
      <c r="B32764">
        <v>74.3</v>
      </c>
    </row>
    <row r="32765" spans="1:2" x14ac:dyDescent="0.3">
      <c r="A32765">
        <v>3.9569999999999996E-3</v>
      </c>
      <c r="B32765">
        <v>79.139999999999986</v>
      </c>
    </row>
    <row r="32766" spans="1:2" x14ac:dyDescent="0.3">
      <c r="A32766">
        <v>3.8639999999999998E-3</v>
      </c>
      <c r="B32766">
        <v>77.28</v>
      </c>
    </row>
    <row r="32767" spans="1:2" x14ac:dyDescent="0.3">
      <c r="A32767">
        <v>3.8500000000000001E-3</v>
      </c>
      <c r="B32767">
        <v>77</v>
      </c>
    </row>
    <row r="32768" spans="1:2" x14ac:dyDescent="0.3">
      <c r="A32768">
        <v>3.859E-3</v>
      </c>
      <c r="B32768">
        <v>77.180000000000007</v>
      </c>
    </row>
    <row r="32769" spans="1:2" x14ac:dyDescent="0.3">
      <c r="A32769">
        <v>3.8110000000000002E-3</v>
      </c>
      <c r="B32769">
        <v>76.22</v>
      </c>
    </row>
    <row r="32770" spans="1:2" x14ac:dyDescent="0.3">
      <c r="A32770">
        <v>4.0629999999999998E-3</v>
      </c>
      <c r="B32770">
        <v>81.260000000000005</v>
      </c>
    </row>
    <row r="32771" spans="1:2" x14ac:dyDescent="0.3">
      <c r="A32771">
        <v>4.143E-3</v>
      </c>
      <c r="B32771">
        <v>82.86</v>
      </c>
    </row>
    <row r="32772" spans="1:2" x14ac:dyDescent="0.3">
      <c r="A32772">
        <v>3.7130000000000002E-3</v>
      </c>
      <c r="B32772">
        <v>74.260000000000005</v>
      </c>
    </row>
    <row r="32773" spans="1:2" x14ac:dyDescent="0.3">
      <c r="A32773">
        <v>3.9500000000000004E-3</v>
      </c>
      <c r="B32773">
        <v>79</v>
      </c>
    </row>
    <row r="32774" spans="1:2" x14ac:dyDescent="0.3">
      <c r="A32774">
        <v>3.7959999999999999E-3</v>
      </c>
      <c r="B32774">
        <v>75.919999999999987</v>
      </c>
    </row>
    <row r="32775" spans="1:2" x14ac:dyDescent="0.3">
      <c r="A32775">
        <v>3.947E-3</v>
      </c>
      <c r="B32775">
        <v>78.94</v>
      </c>
    </row>
    <row r="32776" spans="1:2" x14ac:dyDescent="0.3">
      <c r="A32776">
        <v>4.0480000000000004E-3</v>
      </c>
      <c r="B32776">
        <v>80.960000000000008</v>
      </c>
    </row>
    <row r="32777" spans="1:2" x14ac:dyDescent="0.3">
      <c r="A32777">
        <v>5.4380000000000001E-3</v>
      </c>
      <c r="B32777">
        <v>108.76</v>
      </c>
    </row>
    <row r="32778" spans="1:2" x14ac:dyDescent="0.3">
      <c r="A32778">
        <v>4.3249999999999999E-3</v>
      </c>
      <c r="B32778">
        <v>86.5</v>
      </c>
    </row>
    <row r="32779" spans="1:2" x14ac:dyDescent="0.3">
      <c r="A32779">
        <v>3.7780000000000001E-3</v>
      </c>
      <c r="B32779">
        <v>75.56</v>
      </c>
    </row>
    <row r="32780" spans="1:2" x14ac:dyDescent="0.3">
      <c r="A32780">
        <v>3.8089999999999999E-3</v>
      </c>
      <c r="B32780">
        <v>76.179999999999993</v>
      </c>
    </row>
    <row r="32781" spans="1:2" x14ac:dyDescent="0.3">
      <c r="A32781">
        <v>4.1019999999999997E-3</v>
      </c>
      <c r="B32781">
        <v>82.039999999999992</v>
      </c>
    </row>
    <row r="32782" spans="1:2" x14ac:dyDescent="0.3">
      <c r="A32782">
        <v>3.9919999999999999E-3</v>
      </c>
      <c r="B32782">
        <v>79.839999999999989</v>
      </c>
    </row>
    <row r="32783" spans="1:2" x14ac:dyDescent="0.3">
      <c r="A32783">
        <v>4.0990000000000002E-3</v>
      </c>
      <c r="B32783">
        <v>81.98</v>
      </c>
    </row>
    <row r="32784" spans="1:2" x14ac:dyDescent="0.3">
      <c r="A32784">
        <v>4.4029999999999998E-3</v>
      </c>
      <c r="B32784">
        <v>88.06</v>
      </c>
    </row>
    <row r="32785" spans="1:2" x14ac:dyDescent="0.3">
      <c r="A32785">
        <v>4.2729999999999999E-3</v>
      </c>
      <c r="B32785">
        <v>85.46</v>
      </c>
    </row>
    <row r="32786" spans="1:2" x14ac:dyDescent="0.3">
      <c r="A32786">
        <v>3.6879999999999999E-3</v>
      </c>
      <c r="B32786">
        <v>73.759999999999991</v>
      </c>
    </row>
    <row r="32787" spans="1:2" x14ac:dyDescent="0.3">
      <c r="A32787">
        <v>4.1570000000000001E-3</v>
      </c>
      <c r="B32787">
        <v>83.14</v>
      </c>
    </row>
    <row r="32788" spans="1:2" x14ac:dyDescent="0.3">
      <c r="A32788">
        <v>3.6800000000000001E-3</v>
      </c>
      <c r="B32788">
        <v>73.599999999999994</v>
      </c>
    </row>
    <row r="32789" spans="1:2" x14ac:dyDescent="0.3">
      <c r="A32789">
        <v>4.1510000000000002E-3</v>
      </c>
      <c r="B32789">
        <v>83.02</v>
      </c>
    </row>
    <row r="32790" spans="1:2" x14ac:dyDescent="0.3">
      <c r="A32790">
        <v>3.8630000000000001E-3</v>
      </c>
      <c r="B32790">
        <v>77.260000000000005</v>
      </c>
    </row>
    <row r="32791" spans="1:2" x14ac:dyDescent="0.3">
      <c r="A32791">
        <v>4.4180000000000001E-3</v>
      </c>
      <c r="B32791">
        <v>88.36</v>
      </c>
    </row>
    <row r="32792" spans="1:2" x14ac:dyDescent="0.3">
      <c r="A32792">
        <v>3.9170000000000003E-3</v>
      </c>
      <c r="B32792">
        <v>78.340000000000018</v>
      </c>
    </row>
    <row r="32793" spans="1:2" x14ac:dyDescent="0.3">
      <c r="A32793">
        <v>4.2110000000000003E-3</v>
      </c>
      <c r="B32793">
        <v>84.220000000000013</v>
      </c>
    </row>
    <row r="32794" spans="1:2" x14ac:dyDescent="0.3">
      <c r="A32794">
        <v>3.7160000000000001E-3</v>
      </c>
      <c r="B32794">
        <v>74.320000000000007</v>
      </c>
    </row>
    <row r="32795" spans="1:2" x14ac:dyDescent="0.3">
      <c r="A32795">
        <v>3.8790000000000001E-3</v>
      </c>
      <c r="B32795">
        <v>77.58</v>
      </c>
    </row>
    <row r="32796" spans="1:2" x14ac:dyDescent="0.3">
      <c r="A32796">
        <v>4.1240000000000001E-3</v>
      </c>
      <c r="B32796">
        <v>82.47999999999999</v>
      </c>
    </row>
    <row r="32797" spans="1:2" x14ac:dyDescent="0.3">
      <c r="A32797">
        <v>3.8180000000000002E-3</v>
      </c>
      <c r="B32797">
        <v>76.36</v>
      </c>
    </row>
    <row r="32798" spans="1:2" x14ac:dyDescent="0.3">
      <c r="A32798">
        <v>4.0769999999999999E-3</v>
      </c>
      <c r="B32798">
        <v>81.540000000000006</v>
      </c>
    </row>
    <row r="32799" spans="1:2" x14ac:dyDescent="0.3">
      <c r="A32799">
        <v>3.9399999999999999E-3</v>
      </c>
      <c r="B32799">
        <v>78.8</v>
      </c>
    </row>
    <row r="32800" spans="1:2" x14ac:dyDescent="0.3">
      <c r="A32800">
        <v>3.8149999999999998E-3</v>
      </c>
      <c r="B32800">
        <v>76.3</v>
      </c>
    </row>
    <row r="32801" spans="1:2" x14ac:dyDescent="0.3">
      <c r="A32801">
        <v>4.7540000000000004E-3</v>
      </c>
      <c r="B32801">
        <v>95.08</v>
      </c>
    </row>
    <row r="32802" spans="1:2" x14ac:dyDescent="0.3">
      <c r="A32802">
        <v>3.6939999999999998E-3</v>
      </c>
      <c r="B32802">
        <v>73.88</v>
      </c>
    </row>
    <row r="32803" spans="1:2" x14ac:dyDescent="0.3">
      <c r="A32803">
        <v>3.993E-3</v>
      </c>
      <c r="B32803">
        <v>79.86</v>
      </c>
    </row>
    <row r="32804" spans="1:2" x14ac:dyDescent="0.3">
      <c r="A32804">
        <v>4.8469999999999997E-3</v>
      </c>
      <c r="B32804">
        <v>96.94</v>
      </c>
    </row>
    <row r="32805" spans="1:2" x14ac:dyDescent="0.3">
      <c r="A32805">
        <v>4.4850000000000003E-3</v>
      </c>
      <c r="B32805">
        <v>89.7</v>
      </c>
    </row>
    <row r="32806" spans="1:2" x14ac:dyDescent="0.3">
      <c r="A32806">
        <v>4.274E-3</v>
      </c>
      <c r="B32806">
        <v>85.47999999999999</v>
      </c>
    </row>
    <row r="32807" spans="1:2" x14ac:dyDescent="0.3">
      <c r="A32807">
        <v>3.8310000000000002E-3</v>
      </c>
      <c r="B32807">
        <v>76.62</v>
      </c>
    </row>
    <row r="32808" spans="1:2" x14ac:dyDescent="0.3">
      <c r="A32808">
        <v>4.1370000000000001E-3</v>
      </c>
      <c r="B32808">
        <v>82.74</v>
      </c>
    </row>
    <row r="32809" spans="1:2" x14ac:dyDescent="0.3">
      <c r="A32809">
        <v>4.0470000000000002E-3</v>
      </c>
      <c r="B32809">
        <v>80.940000000000012</v>
      </c>
    </row>
    <row r="32810" spans="1:2" x14ac:dyDescent="0.3">
      <c r="A32810">
        <v>3.8289999999999999E-3</v>
      </c>
      <c r="B32810">
        <v>76.58</v>
      </c>
    </row>
    <row r="32811" spans="1:2" x14ac:dyDescent="0.3">
      <c r="A32811">
        <v>3.8400000000000001E-3</v>
      </c>
      <c r="B32811">
        <v>76.8</v>
      </c>
    </row>
    <row r="32812" spans="1:2" x14ac:dyDescent="0.3">
      <c r="A32812">
        <v>3.9719999999999998E-3</v>
      </c>
      <c r="B32812">
        <v>79.44</v>
      </c>
    </row>
    <row r="32813" spans="1:2" x14ac:dyDescent="0.3">
      <c r="A32813">
        <v>3.7910000000000001E-3</v>
      </c>
      <c r="B32813">
        <v>75.819999999999993</v>
      </c>
    </row>
    <row r="32814" spans="1:2" x14ac:dyDescent="0.3">
      <c r="A32814">
        <v>3.712E-3</v>
      </c>
      <c r="B32814">
        <v>74.239999999999995</v>
      </c>
    </row>
    <row r="32815" spans="1:2" x14ac:dyDescent="0.3">
      <c r="A32815">
        <v>4.0109999999999998E-3</v>
      </c>
      <c r="B32815">
        <v>80.22</v>
      </c>
    </row>
    <row r="32816" spans="1:2" x14ac:dyDescent="0.3">
      <c r="A32816">
        <v>3.7369999999999999E-3</v>
      </c>
      <c r="B32816">
        <v>74.739999999999995</v>
      </c>
    </row>
    <row r="32817" spans="1:2" x14ac:dyDescent="0.3">
      <c r="A32817">
        <v>3.846E-3</v>
      </c>
      <c r="B32817">
        <v>76.92</v>
      </c>
    </row>
    <row r="32818" spans="1:2" x14ac:dyDescent="0.3">
      <c r="A32818">
        <v>4.1019999999999997E-3</v>
      </c>
      <c r="B32818">
        <v>82.039999999999992</v>
      </c>
    </row>
    <row r="32819" spans="1:2" x14ac:dyDescent="0.3">
      <c r="A32819">
        <v>3.8430000000000001E-3</v>
      </c>
      <c r="B32819">
        <v>76.86</v>
      </c>
    </row>
    <row r="32820" spans="1:2" x14ac:dyDescent="0.3">
      <c r="A32820">
        <v>3.8279999999999998E-3</v>
      </c>
      <c r="B32820">
        <v>76.559999999999988</v>
      </c>
    </row>
    <row r="32821" spans="1:2" x14ac:dyDescent="0.3">
      <c r="A32821">
        <v>3.9620000000000002E-3</v>
      </c>
      <c r="B32821">
        <v>79.239999999999995</v>
      </c>
    </row>
    <row r="32822" spans="1:2" x14ac:dyDescent="0.3">
      <c r="A32822">
        <v>4.3239999999999997E-3</v>
      </c>
      <c r="B32822">
        <v>86.47999999999999</v>
      </c>
    </row>
    <row r="32823" spans="1:2" x14ac:dyDescent="0.3">
      <c r="A32823">
        <v>3.9550000000000002E-3</v>
      </c>
      <c r="B32823">
        <v>79.099999999999994</v>
      </c>
    </row>
    <row r="32824" spans="1:2" x14ac:dyDescent="0.3">
      <c r="A32824">
        <v>4.0559999999999997E-3</v>
      </c>
      <c r="B32824">
        <v>81.11999999999999</v>
      </c>
    </row>
    <row r="32825" spans="1:2" x14ac:dyDescent="0.3">
      <c r="A32825">
        <v>4.1520000000000003E-3</v>
      </c>
      <c r="B32825">
        <v>83.04</v>
      </c>
    </row>
    <row r="32826" spans="1:2" x14ac:dyDescent="0.3">
      <c r="A32826">
        <v>3.9300000000000003E-3</v>
      </c>
      <c r="B32826">
        <v>78.600000000000009</v>
      </c>
    </row>
    <row r="32827" spans="1:2" x14ac:dyDescent="0.3">
      <c r="A32827">
        <v>4.431E-3</v>
      </c>
      <c r="B32827">
        <v>88.61999999999999</v>
      </c>
    </row>
    <row r="32828" spans="1:2" x14ac:dyDescent="0.3">
      <c r="A32828">
        <v>4.0699999999999998E-3</v>
      </c>
      <c r="B32828">
        <v>81.400000000000006</v>
      </c>
    </row>
    <row r="32829" spans="1:2" x14ac:dyDescent="0.3">
      <c r="A32829">
        <v>4.071E-3</v>
      </c>
      <c r="B32829">
        <v>81.42</v>
      </c>
    </row>
    <row r="32830" spans="1:2" x14ac:dyDescent="0.3">
      <c r="A32830">
        <v>4.0070000000000001E-3</v>
      </c>
      <c r="B32830">
        <v>80.14</v>
      </c>
    </row>
    <row r="32831" spans="1:2" x14ac:dyDescent="0.3">
      <c r="A32831">
        <v>4.0150000000000003E-3</v>
      </c>
      <c r="B32831">
        <v>80.300000000000011</v>
      </c>
    </row>
    <row r="32832" spans="1:2" x14ac:dyDescent="0.3">
      <c r="A32832">
        <v>3.8249999999999998E-3</v>
      </c>
      <c r="B32832">
        <v>76.5</v>
      </c>
    </row>
    <row r="32833" spans="1:2" x14ac:dyDescent="0.3">
      <c r="A32833">
        <v>4.0439999999999999E-3</v>
      </c>
      <c r="B32833">
        <v>80.88</v>
      </c>
    </row>
    <row r="32834" spans="1:2" x14ac:dyDescent="0.3">
      <c r="A32834">
        <v>3.7339999999999999E-3</v>
      </c>
      <c r="B32834">
        <v>74.680000000000007</v>
      </c>
    </row>
    <row r="32835" spans="1:2" x14ac:dyDescent="0.3">
      <c r="A32835">
        <v>3.7850000000000002E-3</v>
      </c>
      <c r="B32835">
        <v>75.7</v>
      </c>
    </row>
    <row r="32836" spans="1:2" x14ac:dyDescent="0.3">
      <c r="A32836">
        <v>3.8119999999999999E-3</v>
      </c>
      <c r="B32836">
        <v>76.239999999999995</v>
      </c>
    </row>
    <row r="32837" spans="1:2" x14ac:dyDescent="0.3">
      <c r="A32837">
        <v>3.9569999999999996E-3</v>
      </c>
      <c r="B32837">
        <v>79.139999999999986</v>
      </c>
    </row>
    <row r="32838" spans="1:2" x14ac:dyDescent="0.3">
      <c r="A32838">
        <v>3.542E-3</v>
      </c>
      <c r="B32838">
        <v>70.84</v>
      </c>
    </row>
    <row r="32839" spans="1:2" x14ac:dyDescent="0.3">
      <c r="A32839">
        <v>3.542E-3</v>
      </c>
      <c r="B32839">
        <v>70.84</v>
      </c>
    </row>
    <row r="32840" spans="1:2" x14ac:dyDescent="0.3">
      <c r="A32840">
        <v>3.4650000000000002E-3</v>
      </c>
      <c r="B32840">
        <v>69.300000000000011</v>
      </c>
    </row>
    <row r="32841" spans="1:2" x14ac:dyDescent="0.3">
      <c r="A32841">
        <v>3.8509999999999998E-3</v>
      </c>
      <c r="B32841">
        <v>77.02</v>
      </c>
    </row>
    <row r="32842" spans="1:2" x14ac:dyDescent="0.3">
      <c r="A32842">
        <v>3.5049999999999999E-3</v>
      </c>
      <c r="B32842">
        <v>70.099999999999994</v>
      </c>
    </row>
    <row r="32843" spans="1:2" x14ac:dyDescent="0.3">
      <c r="A32843">
        <v>5.2589999999999998E-3</v>
      </c>
      <c r="B32843">
        <v>105.17999999999999</v>
      </c>
    </row>
    <row r="32844" spans="1:2" x14ac:dyDescent="0.3">
      <c r="A32844">
        <v>5.4079999999999996E-3</v>
      </c>
      <c r="B32844">
        <v>108.16</v>
      </c>
    </row>
    <row r="32845" spans="1:2" x14ac:dyDescent="0.3">
      <c r="A32845">
        <v>5.509E-3</v>
      </c>
      <c r="B32845">
        <v>110.17999999999999</v>
      </c>
    </row>
    <row r="32846" spans="1:2" x14ac:dyDescent="0.3">
      <c r="A32846">
        <v>3.9810000000000002E-3</v>
      </c>
      <c r="B32846">
        <v>79.62</v>
      </c>
    </row>
    <row r="32847" spans="1:2" x14ac:dyDescent="0.3">
      <c r="A32847">
        <v>3.6319999999999998E-3</v>
      </c>
      <c r="B32847">
        <v>72.64</v>
      </c>
    </row>
    <row r="32848" spans="1:2" x14ac:dyDescent="0.3">
      <c r="A32848">
        <v>4.0359999999999997E-3</v>
      </c>
      <c r="B32848">
        <v>80.72</v>
      </c>
    </row>
    <row r="32849" spans="1:2" x14ac:dyDescent="0.3">
      <c r="A32849">
        <v>3.6120000000000002E-3</v>
      </c>
      <c r="B32849">
        <v>72.240000000000009</v>
      </c>
    </row>
    <row r="32850" spans="1:2" x14ac:dyDescent="0.3">
      <c r="A32850">
        <v>3.7030000000000001E-3</v>
      </c>
      <c r="B32850">
        <v>74.06</v>
      </c>
    </row>
    <row r="32851" spans="1:2" x14ac:dyDescent="0.3">
      <c r="A32851">
        <v>3.6930000000000001E-3</v>
      </c>
      <c r="B32851">
        <v>73.86</v>
      </c>
    </row>
    <row r="32852" spans="1:2" x14ac:dyDescent="0.3">
      <c r="A32852">
        <v>3.4659999999999999E-3</v>
      </c>
      <c r="B32852">
        <v>69.320000000000007</v>
      </c>
    </row>
    <row r="32853" spans="1:2" x14ac:dyDescent="0.3">
      <c r="A32853">
        <v>3.663E-3</v>
      </c>
      <c r="B32853">
        <v>73.259999999999991</v>
      </c>
    </row>
    <row r="32854" spans="1:2" x14ac:dyDescent="0.3">
      <c r="A32854">
        <v>3.8800000000000002E-3</v>
      </c>
      <c r="B32854">
        <v>77.600000000000009</v>
      </c>
    </row>
    <row r="32855" spans="1:2" x14ac:dyDescent="0.3">
      <c r="A32855">
        <v>3.6050000000000001E-3</v>
      </c>
      <c r="B32855">
        <v>72.100000000000009</v>
      </c>
    </row>
    <row r="32856" spans="1:2" x14ac:dyDescent="0.3">
      <c r="A32856">
        <v>3.8509999999999998E-3</v>
      </c>
      <c r="B32856">
        <v>77.02</v>
      </c>
    </row>
    <row r="32857" spans="1:2" x14ac:dyDescent="0.3">
      <c r="A32857">
        <v>3.9259999999999998E-3</v>
      </c>
      <c r="B32857">
        <v>78.52</v>
      </c>
    </row>
    <row r="32858" spans="1:2" x14ac:dyDescent="0.3">
      <c r="A32858">
        <v>3.555E-3</v>
      </c>
      <c r="B32858">
        <v>71.099999999999994</v>
      </c>
    </row>
    <row r="32859" spans="1:2" x14ac:dyDescent="0.3">
      <c r="A32859">
        <v>3.6470000000000001E-3</v>
      </c>
      <c r="B32859">
        <v>72.94</v>
      </c>
    </row>
    <row r="32860" spans="1:2" x14ac:dyDescent="0.3">
      <c r="A32860">
        <v>3.4940000000000001E-3</v>
      </c>
      <c r="B32860">
        <v>69.88</v>
      </c>
    </row>
    <row r="32861" spans="1:2" x14ac:dyDescent="0.3">
      <c r="A32861">
        <v>3.4989999999999999E-3</v>
      </c>
      <c r="B32861">
        <v>69.97999999999999</v>
      </c>
    </row>
    <row r="32862" spans="1:2" x14ac:dyDescent="0.3">
      <c r="A32862">
        <v>3.287E-3</v>
      </c>
      <c r="B32862">
        <v>65.740000000000009</v>
      </c>
    </row>
    <row r="32863" spans="1:2" x14ac:dyDescent="0.3">
      <c r="A32863">
        <v>3.4129999999999998E-3</v>
      </c>
      <c r="B32863">
        <v>68.259999999999991</v>
      </c>
    </row>
    <row r="32864" spans="1:2" x14ac:dyDescent="0.3">
      <c r="A32864">
        <v>3.509E-3</v>
      </c>
      <c r="B32864">
        <v>70.179999999999993</v>
      </c>
    </row>
    <row r="32865" spans="1:2" x14ac:dyDescent="0.3">
      <c r="A32865">
        <v>3.5920000000000001E-3</v>
      </c>
      <c r="B32865">
        <v>71.84</v>
      </c>
    </row>
    <row r="32866" spans="1:2" x14ac:dyDescent="0.3">
      <c r="A32866">
        <v>3.6840000000000002E-3</v>
      </c>
      <c r="B32866">
        <v>73.680000000000007</v>
      </c>
    </row>
    <row r="32867" spans="1:2" x14ac:dyDescent="0.3">
      <c r="A32867">
        <v>3.7109999999999999E-3</v>
      </c>
      <c r="B32867">
        <v>74.22</v>
      </c>
    </row>
    <row r="32868" spans="1:2" x14ac:dyDescent="0.3">
      <c r="A32868">
        <v>3.2590000000000002E-3</v>
      </c>
      <c r="B32868">
        <v>65.180000000000007</v>
      </c>
    </row>
    <row r="32869" spans="1:2" x14ac:dyDescent="0.3">
      <c r="A32869">
        <v>3.4759999999999999E-3</v>
      </c>
      <c r="B32869">
        <v>69.52</v>
      </c>
    </row>
    <row r="32870" spans="1:2" x14ac:dyDescent="0.3">
      <c r="A32870">
        <v>3.7130000000000002E-3</v>
      </c>
      <c r="B32870">
        <v>74.260000000000005</v>
      </c>
    </row>
    <row r="32871" spans="1:2" x14ac:dyDescent="0.3">
      <c r="A32871">
        <v>3.669E-3</v>
      </c>
      <c r="B32871">
        <v>73.38</v>
      </c>
    </row>
    <row r="32872" spans="1:2" x14ac:dyDescent="0.3">
      <c r="A32872">
        <v>3.7139999999999999E-3</v>
      </c>
      <c r="B32872">
        <v>74.28</v>
      </c>
    </row>
    <row r="32873" spans="1:2" x14ac:dyDescent="0.3">
      <c r="A32873">
        <v>3.2690000000000002E-3</v>
      </c>
      <c r="B32873">
        <v>65.38000000000001</v>
      </c>
    </row>
    <row r="32874" spans="1:2" x14ac:dyDescent="0.3">
      <c r="A32874">
        <v>3.7950000000000002E-3</v>
      </c>
      <c r="B32874">
        <v>75.899999999999991</v>
      </c>
    </row>
    <row r="32875" spans="1:2" x14ac:dyDescent="0.3">
      <c r="A32875">
        <v>3.62E-3</v>
      </c>
      <c r="B32875">
        <v>72.400000000000006</v>
      </c>
    </row>
    <row r="32876" spans="1:2" x14ac:dyDescent="0.3">
      <c r="A32876">
        <v>3.284E-3</v>
      </c>
      <c r="B32876">
        <v>65.680000000000007</v>
      </c>
    </row>
    <row r="32877" spans="1:2" x14ac:dyDescent="0.3">
      <c r="A32877">
        <v>3.6840000000000002E-3</v>
      </c>
      <c r="B32877">
        <v>73.680000000000007</v>
      </c>
    </row>
    <row r="32878" spans="1:2" x14ac:dyDescent="0.3">
      <c r="A32878">
        <v>3.558E-3</v>
      </c>
      <c r="B32878">
        <v>71.16</v>
      </c>
    </row>
    <row r="32879" spans="1:2" x14ac:dyDescent="0.3">
      <c r="A32879">
        <v>3.8509999999999998E-3</v>
      </c>
      <c r="B32879">
        <v>77.02</v>
      </c>
    </row>
    <row r="32880" spans="1:2" x14ac:dyDescent="0.3">
      <c r="A32880">
        <v>3.738E-3</v>
      </c>
      <c r="B32880">
        <v>74.760000000000005</v>
      </c>
    </row>
    <row r="32881" spans="1:2" x14ac:dyDescent="0.3">
      <c r="A32881">
        <v>3.705E-3</v>
      </c>
      <c r="B32881">
        <v>74.099999999999994</v>
      </c>
    </row>
    <row r="32882" spans="1:2" x14ac:dyDescent="0.3">
      <c r="A32882">
        <v>3.4520000000000002E-3</v>
      </c>
      <c r="B32882">
        <v>69.040000000000006</v>
      </c>
    </row>
    <row r="32883" spans="1:2" x14ac:dyDescent="0.3">
      <c r="A32883">
        <v>4.0309999999999999E-3</v>
      </c>
      <c r="B32883">
        <v>80.62</v>
      </c>
    </row>
    <row r="32884" spans="1:2" x14ac:dyDescent="0.3">
      <c r="A32884">
        <v>3.4710000000000001E-3</v>
      </c>
      <c r="B32884">
        <v>69.420000000000016</v>
      </c>
    </row>
    <row r="32885" spans="1:2" x14ac:dyDescent="0.3">
      <c r="A32885">
        <v>3.555E-3</v>
      </c>
      <c r="B32885">
        <v>71.099999999999994</v>
      </c>
    </row>
    <row r="32886" spans="1:2" x14ac:dyDescent="0.3">
      <c r="A32886">
        <v>3.2179999999999999E-3</v>
      </c>
      <c r="B32886">
        <v>64.36</v>
      </c>
    </row>
    <row r="32887" spans="1:2" x14ac:dyDescent="0.3">
      <c r="A32887">
        <v>3.5100000000000001E-3</v>
      </c>
      <c r="B32887">
        <v>70.2</v>
      </c>
    </row>
    <row r="32888" spans="1:2" x14ac:dyDescent="0.3">
      <c r="A32888">
        <v>3.588E-3</v>
      </c>
      <c r="B32888">
        <v>71.760000000000005</v>
      </c>
    </row>
    <row r="32889" spans="1:2" x14ac:dyDescent="0.3">
      <c r="A32889">
        <v>3.5639999999999999E-3</v>
      </c>
      <c r="B32889">
        <v>71.28</v>
      </c>
    </row>
    <row r="32890" spans="1:2" x14ac:dyDescent="0.3">
      <c r="A32890">
        <v>3.6280000000000001E-3</v>
      </c>
      <c r="B32890">
        <v>72.56</v>
      </c>
    </row>
    <row r="32891" spans="1:2" x14ac:dyDescent="0.3">
      <c r="A32891">
        <v>3.9039999999999999E-3</v>
      </c>
      <c r="B32891">
        <v>78.08</v>
      </c>
    </row>
    <row r="32892" spans="1:2" x14ac:dyDescent="0.3">
      <c r="A32892">
        <v>3.7490000000000002E-3</v>
      </c>
      <c r="B32892">
        <v>74.98</v>
      </c>
    </row>
    <row r="32893" spans="1:2" x14ac:dyDescent="0.3">
      <c r="A32893">
        <v>3.6240000000000001E-3</v>
      </c>
      <c r="B32893">
        <v>72.48</v>
      </c>
    </row>
    <row r="32894" spans="1:2" x14ac:dyDescent="0.3">
      <c r="A32894">
        <v>3.6240000000000001E-3</v>
      </c>
      <c r="B32894">
        <v>72.48</v>
      </c>
    </row>
    <row r="32895" spans="1:2" x14ac:dyDescent="0.3">
      <c r="A32895">
        <v>3.6020000000000002E-3</v>
      </c>
      <c r="B32895">
        <v>72.040000000000006</v>
      </c>
    </row>
    <row r="32896" spans="1:2" x14ac:dyDescent="0.3">
      <c r="A32896">
        <v>3.4949999999999998E-3</v>
      </c>
      <c r="B32896">
        <v>69.899999999999991</v>
      </c>
    </row>
    <row r="32897" spans="1:2" x14ac:dyDescent="0.3">
      <c r="A32897">
        <v>3.2109999999999999E-3</v>
      </c>
      <c r="B32897">
        <v>64.22</v>
      </c>
    </row>
    <row r="32898" spans="1:2" x14ac:dyDescent="0.3">
      <c r="A32898">
        <v>3.3930000000000002E-3</v>
      </c>
      <c r="B32898">
        <v>67.86</v>
      </c>
    </row>
    <row r="32899" spans="1:2" x14ac:dyDescent="0.3">
      <c r="A32899">
        <v>3.4880000000000002E-3</v>
      </c>
      <c r="B32899">
        <v>69.760000000000005</v>
      </c>
    </row>
    <row r="32900" spans="1:2" x14ac:dyDescent="0.3">
      <c r="A32900">
        <v>3.3960000000000001E-3</v>
      </c>
      <c r="B32900">
        <v>67.92</v>
      </c>
    </row>
    <row r="32901" spans="1:2" x14ac:dyDescent="0.3">
      <c r="A32901">
        <v>3.209E-3</v>
      </c>
      <c r="B32901">
        <v>64.179999999999993</v>
      </c>
    </row>
    <row r="32902" spans="1:2" x14ac:dyDescent="0.3">
      <c r="A32902">
        <v>4.1879999999999999E-3</v>
      </c>
      <c r="B32902">
        <v>83.76</v>
      </c>
    </row>
    <row r="32903" spans="1:2" x14ac:dyDescent="0.3">
      <c r="A32903">
        <v>3.395E-3</v>
      </c>
      <c r="B32903">
        <v>67.900000000000006</v>
      </c>
    </row>
    <row r="32904" spans="1:2" x14ac:dyDescent="0.3">
      <c r="A32904">
        <v>3.4629999999999999E-3</v>
      </c>
      <c r="B32904">
        <v>69.260000000000005</v>
      </c>
    </row>
    <row r="32905" spans="1:2" x14ac:dyDescent="0.3">
      <c r="A32905">
        <v>3.1830000000000001E-3</v>
      </c>
      <c r="B32905">
        <v>63.660000000000004</v>
      </c>
    </row>
    <row r="32906" spans="1:2" x14ac:dyDescent="0.3">
      <c r="A32906">
        <v>3.5660000000000002E-3</v>
      </c>
      <c r="B32906">
        <v>71.320000000000007</v>
      </c>
    </row>
    <row r="32907" spans="1:2" x14ac:dyDescent="0.3">
      <c r="A32907">
        <v>3.8400000000000001E-3</v>
      </c>
      <c r="B32907">
        <v>76.8</v>
      </c>
    </row>
    <row r="32908" spans="1:2" x14ac:dyDescent="0.3">
      <c r="A32908">
        <v>3.421E-3</v>
      </c>
      <c r="B32908">
        <v>68.42</v>
      </c>
    </row>
    <row r="32909" spans="1:2" x14ac:dyDescent="0.3">
      <c r="A32909">
        <v>3.2460000000000002E-3</v>
      </c>
      <c r="B32909">
        <v>64.92</v>
      </c>
    </row>
    <row r="32910" spans="1:2" x14ac:dyDescent="0.3">
      <c r="A32910">
        <v>3.202E-3</v>
      </c>
      <c r="B32910">
        <v>64.039999999999992</v>
      </c>
    </row>
    <row r="32911" spans="1:2" x14ac:dyDescent="0.3">
      <c r="A32911">
        <v>3.3509999999999998E-3</v>
      </c>
      <c r="B32911">
        <v>67.02</v>
      </c>
    </row>
    <row r="32912" spans="1:2" x14ac:dyDescent="0.3">
      <c r="A32912">
        <v>3.545E-3</v>
      </c>
      <c r="B32912">
        <v>70.899999999999991</v>
      </c>
    </row>
    <row r="32913" spans="1:2" x14ac:dyDescent="0.3">
      <c r="A32913">
        <v>3.3419999999999999E-3</v>
      </c>
      <c r="B32913">
        <v>66.839999999999989</v>
      </c>
    </row>
    <row r="32914" spans="1:2" x14ac:dyDescent="0.3">
      <c r="A32914">
        <v>3.454E-3</v>
      </c>
      <c r="B32914">
        <v>69.080000000000013</v>
      </c>
    </row>
    <row r="32915" spans="1:2" x14ac:dyDescent="0.3">
      <c r="A32915">
        <v>3.7060000000000001E-3</v>
      </c>
      <c r="B32915">
        <v>74.12</v>
      </c>
    </row>
    <row r="32916" spans="1:2" x14ac:dyDescent="0.3">
      <c r="A32916">
        <v>3.1610000000000002E-3</v>
      </c>
      <c r="B32916">
        <v>63.220000000000006</v>
      </c>
    </row>
    <row r="32917" spans="1:2" x14ac:dyDescent="0.3">
      <c r="A32917">
        <v>3.1870000000000002E-3</v>
      </c>
      <c r="B32917">
        <v>63.74</v>
      </c>
    </row>
    <row r="32918" spans="1:2" x14ac:dyDescent="0.3">
      <c r="A32918">
        <v>3.1670000000000001E-3</v>
      </c>
      <c r="B32918">
        <v>63.339999999999996</v>
      </c>
    </row>
    <row r="32919" spans="1:2" x14ac:dyDescent="0.3">
      <c r="A32919">
        <v>3.3679999999999999E-3</v>
      </c>
      <c r="B32919">
        <v>67.36</v>
      </c>
    </row>
    <row r="32920" spans="1:2" x14ac:dyDescent="0.3">
      <c r="A32920">
        <v>3.2160000000000001E-3</v>
      </c>
      <c r="B32920">
        <v>64.319999999999993</v>
      </c>
    </row>
    <row r="32921" spans="1:2" x14ac:dyDescent="0.3">
      <c r="A32921">
        <v>3.3540000000000002E-3</v>
      </c>
      <c r="B32921">
        <v>67.08</v>
      </c>
    </row>
    <row r="32922" spans="1:2" x14ac:dyDescent="0.3">
      <c r="A32922">
        <v>3.1779999999999998E-3</v>
      </c>
      <c r="B32922">
        <v>63.559999999999995</v>
      </c>
    </row>
    <row r="32923" spans="1:2" x14ac:dyDescent="0.3">
      <c r="A32923">
        <v>3.2629999999999998E-3</v>
      </c>
      <c r="B32923">
        <v>65.260000000000005</v>
      </c>
    </row>
    <row r="32924" spans="1:2" x14ac:dyDescent="0.3">
      <c r="A32924">
        <v>3.8700000000000002E-3</v>
      </c>
      <c r="B32924">
        <v>77.400000000000006</v>
      </c>
    </row>
    <row r="32925" spans="1:2" x14ac:dyDescent="0.3">
      <c r="A32925">
        <v>3.2599999999999999E-3</v>
      </c>
      <c r="B32925">
        <v>65.2</v>
      </c>
    </row>
    <row r="32926" spans="1:2" x14ac:dyDescent="0.3">
      <c r="A32926">
        <v>3.2339999999999999E-3</v>
      </c>
      <c r="B32926">
        <v>64.679999999999993</v>
      </c>
    </row>
    <row r="32927" spans="1:2" x14ac:dyDescent="0.3">
      <c r="A32927">
        <v>3.6719999999999999E-3</v>
      </c>
      <c r="B32927">
        <v>73.44</v>
      </c>
    </row>
    <row r="32928" spans="1:2" x14ac:dyDescent="0.3">
      <c r="A32928">
        <v>3.5899999999999999E-3</v>
      </c>
      <c r="B32928">
        <v>71.8</v>
      </c>
    </row>
    <row r="32929" spans="1:2" x14ac:dyDescent="0.3">
      <c r="A32929">
        <v>3.5170000000000002E-3</v>
      </c>
      <c r="B32929">
        <v>70.34</v>
      </c>
    </row>
    <row r="32930" spans="1:2" x14ac:dyDescent="0.3">
      <c r="A32930">
        <v>3.8700000000000002E-3</v>
      </c>
      <c r="B32930">
        <v>77.400000000000006</v>
      </c>
    </row>
    <row r="32931" spans="1:2" x14ac:dyDescent="0.3">
      <c r="A32931">
        <v>3.7580000000000001E-3</v>
      </c>
      <c r="B32931">
        <v>75.160000000000011</v>
      </c>
    </row>
    <row r="32932" spans="1:2" x14ac:dyDescent="0.3">
      <c r="A32932">
        <v>3.6579999999999998E-3</v>
      </c>
      <c r="B32932">
        <v>73.16</v>
      </c>
    </row>
    <row r="32933" spans="1:2" x14ac:dyDescent="0.3">
      <c r="A32933">
        <v>3.6210000000000001E-3</v>
      </c>
      <c r="B32933">
        <v>72.42</v>
      </c>
    </row>
    <row r="32934" spans="1:2" x14ac:dyDescent="0.3">
      <c r="A32934">
        <v>3.46E-3</v>
      </c>
      <c r="B32934">
        <v>69.2</v>
      </c>
    </row>
    <row r="32935" spans="1:2" x14ac:dyDescent="0.3">
      <c r="A32935">
        <v>3.3739999999999998E-3</v>
      </c>
      <c r="B32935">
        <v>67.47999999999999</v>
      </c>
    </row>
    <row r="32936" spans="1:2" x14ac:dyDescent="0.3">
      <c r="A32936">
        <v>3.395E-3</v>
      </c>
      <c r="B32936">
        <v>67.900000000000006</v>
      </c>
    </row>
    <row r="32937" spans="1:2" x14ac:dyDescent="0.3">
      <c r="A32937">
        <v>3.4380000000000001E-3</v>
      </c>
      <c r="B32937">
        <v>68.760000000000005</v>
      </c>
    </row>
    <row r="32938" spans="1:2" x14ac:dyDescent="0.3">
      <c r="A32938">
        <v>3.555E-3</v>
      </c>
      <c r="B32938">
        <v>71.099999999999994</v>
      </c>
    </row>
    <row r="32939" spans="1:2" x14ac:dyDescent="0.3">
      <c r="A32939">
        <v>3.4610000000000001E-3</v>
      </c>
      <c r="B32939">
        <v>69.220000000000013</v>
      </c>
    </row>
    <row r="32940" spans="1:2" x14ac:dyDescent="0.3">
      <c r="A32940">
        <v>3.5790000000000001E-3</v>
      </c>
      <c r="B32940">
        <v>71.58</v>
      </c>
    </row>
    <row r="32941" spans="1:2" x14ac:dyDescent="0.3">
      <c r="A32941">
        <v>5.0489999999999997E-3</v>
      </c>
      <c r="B32941">
        <v>100.97999999999999</v>
      </c>
    </row>
    <row r="32942" spans="1:2" x14ac:dyDescent="0.3">
      <c r="A32942">
        <v>3.578E-3</v>
      </c>
      <c r="B32942">
        <v>71.56</v>
      </c>
    </row>
    <row r="32943" spans="1:2" x14ac:dyDescent="0.3">
      <c r="A32943">
        <v>4.1850000000000004E-3</v>
      </c>
      <c r="B32943">
        <v>83.7</v>
      </c>
    </row>
    <row r="32944" spans="1:2" x14ac:dyDescent="0.3">
      <c r="A32944">
        <v>3.7759999999999998E-3</v>
      </c>
      <c r="B32944">
        <v>75.52</v>
      </c>
    </row>
    <row r="32945" spans="1:2" x14ac:dyDescent="0.3">
      <c r="A32945">
        <v>3.5010000000000002E-3</v>
      </c>
      <c r="B32945">
        <v>70.02</v>
      </c>
    </row>
    <row r="32946" spans="1:2" x14ac:dyDescent="0.3">
      <c r="A32946">
        <v>3.8349999999999999E-3</v>
      </c>
      <c r="B32946">
        <v>76.699999999999989</v>
      </c>
    </row>
    <row r="32947" spans="1:2" x14ac:dyDescent="0.3">
      <c r="A32947">
        <v>3.5829999999999998E-3</v>
      </c>
      <c r="B32947">
        <v>71.66</v>
      </c>
    </row>
    <row r="32948" spans="1:2" x14ac:dyDescent="0.3">
      <c r="A32948">
        <v>3.774E-3</v>
      </c>
      <c r="B32948">
        <v>75.48</v>
      </c>
    </row>
    <row r="32949" spans="1:2" x14ac:dyDescent="0.3">
      <c r="A32949">
        <v>3.9399999999999999E-3</v>
      </c>
      <c r="B32949">
        <v>78.8</v>
      </c>
    </row>
    <row r="32950" spans="1:2" x14ac:dyDescent="0.3">
      <c r="A32950">
        <v>3.6440000000000001E-3</v>
      </c>
      <c r="B32950">
        <v>72.88</v>
      </c>
    </row>
    <row r="32951" spans="1:2" x14ac:dyDescent="0.3">
      <c r="A32951">
        <v>3.5690000000000001E-3</v>
      </c>
      <c r="B32951">
        <v>71.38000000000001</v>
      </c>
    </row>
    <row r="32952" spans="1:2" x14ac:dyDescent="0.3">
      <c r="A32952">
        <v>3.7239999999999999E-3</v>
      </c>
      <c r="B32952">
        <v>74.48</v>
      </c>
    </row>
    <row r="32953" spans="1:2" x14ac:dyDescent="0.3">
      <c r="A32953">
        <v>3.754E-3</v>
      </c>
      <c r="B32953">
        <v>75.08</v>
      </c>
    </row>
    <row r="32954" spans="1:2" x14ac:dyDescent="0.3">
      <c r="A32954">
        <v>3.689E-3</v>
      </c>
      <c r="B32954">
        <v>73.78</v>
      </c>
    </row>
    <row r="32955" spans="1:2" x14ac:dyDescent="0.3">
      <c r="A32955">
        <v>3.6849999999999999E-3</v>
      </c>
      <c r="B32955">
        <v>73.699999999999989</v>
      </c>
    </row>
    <row r="32956" spans="1:2" x14ac:dyDescent="0.3">
      <c r="A32956">
        <v>3.3470000000000001E-3</v>
      </c>
      <c r="B32956">
        <v>66.94</v>
      </c>
    </row>
    <row r="32957" spans="1:2" x14ac:dyDescent="0.3">
      <c r="A32957">
        <v>3.8249999999999998E-3</v>
      </c>
      <c r="B32957">
        <v>76.5</v>
      </c>
    </row>
    <row r="32958" spans="1:2" x14ac:dyDescent="0.3">
      <c r="A32958">
        <v>3.3050000000000002E-3</v>
      </c>
      <c r="B32958">
        <v>66.100000000000009</v>
      </c>
    </row>
    <row r="32959" spans="1:2" x14ac:dyDescent="0.3">
      <c r="A32959">
        <v>3.2290000000000001E-3</v>
      </c>
      <c r="B32959">
        <v>64.58</v>
      </c>
    </row>
    <row r="32960" spans="1:2" x14ac:dyDescent="0.3">
      <c r="A32960">
        <v>3.4129999999999998E-3</v>
      </c>
      <c r="B32960">
        <v>68.259999999999991</v>
      </c>
    </row>
    <row r="32961" spans="1:2" x14ac:dyDescent="0.3">
      <c r="A32961">
        <v>3.5890000000000002E-3</v>
      </c>
      <c r="B32961">
        <v>71.78</v>
      </c>
    </row>
    <row r="32962" spans="1:2" x14ac:dyDescent="0.3">
      <c r="A32962">
        <v>3.2910000000000001E-3</v>
      </c>
      <c r="B32962">
        <v>65.820000000000007</v>
      </c>
    </row>
    <row r="32963" spans="1:2" x14ac:dyDescent="0.3">
      <c r="A32963">
        <v>5.267E-3</v>
      </c>
      <c r="B32963">
        <v>105.34</v>
      </c>
    </row>
    <row r="32964" spans="1:2" x14ac:dyDescent="0.3">
      <c r="A32964">
        <v>3.5109999999999998E-3</v>
      </c>
      <c r="B32964">
        <v>70.219999999999985</v>
      </c>
    </row>
    <row r="32965" spans="1:2" x14ac:dyDescent="0.3">
      <c r="A32965">
        <v>3.385E-3</v>
      </c>
      <c r="B32965">
        <v>67.7</v>
      </c>
    </row>
    <row r="32966" spans="1:2" x14ac:dyDescent="0.3">
      <c r="A32966">
        <v>3.6740000000000002E-3</v>
      </c>
      <c r="B32966">
        <v>73.48</v>
      </c>
    </row>
    <row r="32967" spans="1:2" x14ac:dyDescent="0.3">
      <c r="A32967">
        <v>3.5360000000000001E-3</v>
      </c>
      <c r="B32967">
        <v>70.72</v>
      </c>
    </row>
    <row r="32968" spans="1:2" x14ac:dyDescent="0.3">
      <c r="A32968">
        <v>3.4139999999999999E-3</v>
      </c>
      <c r="B32968">
        <v>68.28</v>
      </c>
    </row>
    <row r="32969" spans="1:2" x14ac:dyDescent="0.3">
      <c r="A32969">
        <v>3.5149999999999999E-3</v>
      </c>
      <c r="B32969">
        <v>70.3</v>
      </c>
    </row>
    <row r="32970" spans="1:2" x14ac:dyDescent="0.3">
      <c r="A32970">
        <v>3.8189999999999999E-3</v>
      </c>
      <c r="B32970">
        <v>76.38</v>
      </c>
    </row>
    <row r="32971" spans="1:2" x14ac:dyDescent="0.3">
      <c r="A32971">
        <v>3.8080000000000002E-3</v>
      </c>
      <c r="B32971">
        <v>76.16</v>
      </c>
    </row>
    <row r="32972" spans="1:2" x14ac:dyDescent="0.3">
      <c r="A32972">
        <v>3.8189999999999999E-3</v>
      </c>
      <c r="B32972">
        <v>76.38</v>
      </c>
    </row>
    <row r="32973" spans="1:2" x14ac:dyDescent="0.3">
      <c r="A32973">
        <v>3.5379999999999999E-3</v>
      </c>
      <c r="B32973">
        <v>70.759999999999991</v>
      </c>
    </row>
    <row r="32974" spans="1:2" x14ac:dyDescent="0.3">
      <c r="A32974">
        <v>3.761E-3</v>
      </c>
      <c r="B32974">
        <v>75.22</v>
      </c>
    </row>
    <row r="32975" spans="1:2" x14ac:dyDescent="0.3">
      <c r="A32975">
        <v>3.5760000000000002E-3</v>
      </c>
      <c r="B32975">
        <v>71.52000000000001</v>
      </c>
    </row>
    <row r="32976" spans="1:2" x14ac:dyDescent="0.3">
      <c r="A32976">
        <v>3.5990000000000002E-3</v>
      </c>
      <c r="B32976">
        <v>71.98</v>
      </c>
    </row>
    <row r="32977" spans="1:2" x14ac:dyDescent="0.3">
      <c r="A32977">
        <v>3.7309999999999999E-3</v>
      </c>
      <c r="B32977">
        <v>74.62</v>
      </c>
    </row>
    <row r="32978" spans="1:2" x14ac:dyDescent="0.3">
      <c r="A32978">
        <v>3.6310000000000001E-3</v>
      </c>
      <c r="B32978">
        <v>72.62</v>
      </c>
    </row>
    <row r="32979" spans="1:2" x14ac:dyDescent="0.3">
      <c r="A32979">
        <v>3.3899999999999998E-3</v>
      </c>
      <c r="B32979">
        <v>67.8</v>
      </c>
    </row>
    <row r="32980" spans="1:2" x14ac:dyDescent="0.3">
      <c r="A32980">
        <v>3.761E-3</v>
      </c>
      <c r="B32980">
        <v>75.22</v>
      </c>
    </row>
    <row r="32981" spans="1:2" x14ac:dyDescent="0.3">
      <c r="A32981">
        <v>3.7230000000000002E-3</v>
      </c>
      <c r="B32981">
        <v>74.460000000000008</v>
      </c>
    </row>
    <row r="32982" spans="1:2" x14ac:dyDescent="0.3">
      <c r="A32982">
        <v>3.8800000000000002E-3</v>
      </c>
      <c r="B32982">
        <v>77.600000000000009</v>
      </c>
    </row>
    <row r="32983" spans="1:2" x14ac:dyDescent="0.3">
      <c r="A32983">
        <v>4.9399999999999999E-3</v>
      </c>
      <c r="B32983">
        <v>98.8</v>
      </c>
    </row>
    <row r="32984" spans="1:2" x14ac:dyDescent="0.3">
      <c r="A32984">
        <v>3.6099999999999999E-3</v>
      </c>
      <c r="B32984">
        <v>72.2</v>
      </c>
    </row>
    <row r="32985" spans="1:2" x14ac:dyDescent="0.3">
      <c r="A32985">
        <v>3.7659999999999998E-3</v>
      </c>
      <c r="B32985">
        <v>75.320000000000007</v>
      </c>
    </row>
    <row r="32986" spans="1:2" x14ac:dyDescent="0.3">
      <c r="A32986">
        <v>3.8909999999999999E-3</v>
      </c>
      <c r="B32986">
        <v>77.820000000000007</v>
      </c>
    </row>
    <row r="32987" spans="1:2" x14ac:dyDescent="0.3">
      <c r="A32987">
        <v>3.6779999999999998E-3</v>
      </c>
      <c r="B32987">
        <v>73.559999999999988</v>
      </c>
    </row>
    <row r="32988" spans="1:2" x14ac:dyDescent="0.3">
      <c r="A32988">
        <v>3.2469999999999999E-3</v>
      </c>
      <c r="B32988">
        <v>64.94</v>
      </c>
    </row>
    <row r="32989" spans="1:2" x14ac:dyDescent="0.3">
      <c r="A32989">
        <v>3.228E-3</v>
      </c>
      <c r="B32989">
        <v>64.56</v>
      </c>
    </row>
    <row r="32990" spans="1:2" x14ac:dyDescent="0.3">
      <c r="A32990">
        <v>3.4090000000000001E-3</v>
      </c>
      <c r="B32990">
        <v>68.180000000000007</v>
      </c>
    </row>
    <row r="32991" spans="1:2" x14ac:dyDescent="0.3">
      <c r="A32991">
        <v>3.6089999999999998E-3</v>
      </c>
      <c r="B32991">
        <v>72.180000000000007</v>
      </c>
    </row>
    <row r="32992" spans="1:2" x14ac:dyDescent="0.3">
      <c r="A32992">
        <v>3.3790000000000001E-3</v>
      </c>
      <c r="B32992">
        <v>67.58</v>
      </c>
    </row>
    <row r="32993" spans="1:2" x14ac:dyDescent="0.3">
      <c r="A32993">
        <v>3.4749999999999998E-3</v>
      </c>
      <c r="B32993">
        <v>69.5</v>
      </c>
    </row>
    <row r="32994" spans="1:2" x14ac:dyDescent="0.3">
      <c r="A32994">
        <v>3.8960000000000002E-3</v>
      </c>
      <c r="B32994">
        <v>77.92</v>
      </c>
    </row>
    <row r="32995" spans="1:2" x14ac:dyDescent="0.3">
      <c r="A32995">
        <v>3.202E-3</v>
      </c>
      <c r="B32995">
        <v>64.039999999999992</v>
      </c>
    </row>
    <row r="32996" spans="1:2" x14ac:dyDescent="0.3">
      <c r="A32996">
        <v>3.431E-3</v>
      </c>
      <c r="B32996">
        <v>68.62</v>
      </c>
    </row>
    <row r="32997" spans="1:2" x14ac:dyDescent="0.3">
      <c r="A32997">
        <v>3.5439999999999998E-3</v>
      </c>
      <c r="B32997">
        <v>70.88</v>
      </c>
    </row>
    <row r="32998" spans="1:2" x14ac:dyDescent="0.3">
      <c r="A32998">
        <v>3.7559999999999998E-3</v>
      </c>
      <c r="B32998">
        <v>75.12</v>
      </c>
    </row>
    <row r="32999" spans="1:2" x14ac:dyDescent="0.3">
      <c r="A32999">
        <v>3.8639999999999998E-3</v>
      </c>
      <c r="B32999">
        <v>77.28</v>
      </c>
    </row>
    <row r="33000" spans="1:2" x14ac:dyDescent="0.3">
      <c r="A33000">
        <v>3.5140000000000002E-3</v>
      </c>
      <c r="B33000">
        <v>70.28</v>
      </c>
    </row>
    <row r="33001" spans="1:2" x14ac:dyDescent="0.3">
      <c r="A33001">
        <v>3.725E-3</v>
      </c>
      <c r="B33001">
        <v>74.5</v>
      </c>
    </row>
    <row r="33002" spans="1:2" x14ac:dyDescent="0.3">
      <c r="A33002">
        <v>4.078E-3</v>
      </c>
      <c r="B33002">
        <v>81.56</v>
      </c>
    </row>
    <row r="33003" spans="1:2" x14ac:dyDescent="0.3">
      <c r="A33003">
        <v>3.7759999999999998E-3</v>
      </c>
      <c r="B33003">
        <v>75.52</v>
      </c>
    </row>
    <row r="33004" spans="1:2" x14ac:dyDescent="0.3">
      <c r="A33004">
        <v>3.2799999999999999E-3</v>
      </c>
      <c r="B33004">
        <v>65.600000000000009</v>
      </c>
    </row>
    <row r="33005" spans="1:2" x14ac:dyDescent="0.3">
      <c r="A33005">
        <v>4.0280000000000003E-3</v>
      </c>
      <c r="B33005">
        <v>80.56</v>
      </c>
    </row>
    <row r="33006" spans="1:2" x14ac:dyDescent="0.3">
      <c r="A33006">
        <v>3.3839999999999999E-3</v>
      </c>
      <c r="B33006">
        <v>67.679999999999993</v>
      </c>
    </row>
    <row r="33007" spans="1:2" x14ac:dyDescent="0.3">
      <c r="A33007">
        <v>3.4099999999999998E-3</v>
      </c>
      <c r="B33007">
        <v>68.2</v>
      </c>
    </row>
    <row r="33008" spans="1:2" x14ac:dyDescent="0.3">
      <c r="A33008">
        <v>3.3149999999999998E-3</v>
      </c>
      <c r="B33008">
        <v>66.3</v>
      </c>
    </row>
    <row r="33009" spans="1:2" x14ac:dyDescent="0.3">
      <c r="A33009">
        <v>3.2230000000000002E-3</v>
      </c>
      <c r="B33009">
        <v>64.460000000000008</v>
      </c>
    </row>
    <row r="33010" spans="1:2" x14ac:dyDescent="0.3">
      <c r="A33010">
        <v>3.735E-3</v>
      </c>
      <c r="B33010">
        <v>74.7</v>
      </c>
    </row>
    <row r="33011" spans="1:2" x14ac:dyDescent="0.3">
      <c r="A33011">
        <v>3.359E-3</v>
      </c>
      <c r="B33011">
        <v>67.179999999999993</v>
      </c>
    </row>
    <row r="33012" spans="1:2" x14ac:dyDescent="0.3">
      <c r="A33012">
        <v>3.29E-3</v>
      </c>
      <c r="B33012">
        <v>65.8</v>
      </c>
    </row>
    <row r="33013" spans="1:2" x14ac:dyDescent="0.3">
      <c r="A33013">
        <v>3.7989999999999999E-3</v>
      </c>
      <c r="B33013">
        <v>75.97999999999999</v>
      </c>
    </row>
    <row r="33014" spans="1:2" x14ac:dyDescent="0.3">
      <c r="A33014">
        <v>3.3300000000000001E-3</v>
      </c>
      <c r="B33014">
        <v>66.599999999999994</v>
      </c>
    </row>
    <row r="33015" spans="1:2" x14ac:dyDescent="0.3">
      <c r="A33015">
        <v>3.411E-3</v>
      </c>
      <c r="B33015">
        <v>68.22</v>
      </c>
    </row>
    <row r="33016" spans="1:2" x14ac:dyDescent="0.3">
      <c r="A33016">
        <v>3.1610000000000002E-3</v>
      </c>
      <c r="B33016">
        <v>63.220000000000006</v>
      </c>
    </row>
    <row r="33017" spans="1:2" x14ac:dyDescent="0.3">
      <c r="A33017">
        <v>3.258E-3</v>
      </c>
      <c r="B33017">
        <v>65.16</v>
      </c>
    </row>
    <row r="33018" spans="1:2" x14ac:dyDescent="0.3">
      <c r="A33018">
        <v>3.392E-3</v>
      </c>
      <c r="B33018">
        <v>67.84</v>
      </c>
    </row>
    <row r="33019" spans="1:2" x14ac:dyDescent="0.3">
      <c r="A33019">
        <v>3.3500000000000001E-3</v>
      </c>
      <c r="B33019">
        <v>67</v>
      </c>
    </row>
    <row r="33020" spans="1:2" x14ac:dyDescent="0.3">
      <c r="A33020">
        <v>3.4780000000000002E-3</v>
      </c>
      <c r="B33020">
        <v>69.56</v>
      </c>
    </row>
    <row r="33021" spans="1:2" x14ac:dyDescent="0.3">
      <c r="A33021">
        <v>3.5079999999999998E-3</v>
      </c>
      <c r="B33021">
        <v>70.16</v>
      </c>
    </row>
    <row r="33022" spans="1:2" x14ac:dyDescent="0.3">
      <c r="A33022">
        <v>3.6219999999999998E-3</v>
      </c>
      <c r="B33022">
        <v>72.44</v>
      </c>
    </row>
    <row r="33023" spans="1:2" x14ac:dyDescent="0.3">
      <c r="A33023">
        <v>3.222E-3</v>
      </c>
      <c r="B33023">
        <v>64.44</v>
      </c>
    </row>
    <row r="33024" spans="1:2" x14ac:dyDescent="0.3">
      <c r="A33024">
        <v>3.5839999999999999E-3</v>
      </c>
      <c r="B33024">
        <v>71.680000000000007</v>
      </c>
    </row>
    <row r="33025" spans="1:2" x14ac:dyDescent="0.3">
      <c r="A33025">
        <v>3.6289999999999998E-3</v>
      </c>
      <c r="B33025">
        <v>72.58</v>
      </c>
    </row>
    <row r="33026" spans="1:2" x14ac:dyDescent="0.3">
      <c r="A33026">
        <v>3.2420000000000001E-3</v>
      </c>
      <c r="B33026">
        <v>64.84</v>
      </c>
    </row>
    <row r="33027" spans="1:2" x14ac:dyDescent="0.3">
      <c r="A33027">
        <v>3.7980000000000002E-3</v>
      </c>
      <c r="B33027">
        <v>75.959999999999994</v>
      </c>
    </row>
    <row r="33028" spans="1:2" x14ac:dyDescent="0.3">
      <c r="A33028">
        <v>3.8960000000000002E-3</v>
      </c>
      <c r="B33028">
        <v>77.92</v>
      </c>
    </row>
    <row r="33029" spans="1:2" x14ac:dyDescent="0.3">
      <c r="A33029">
        <v>3.3869999999999998E-3</v>
      </c>
      <c r="B33029">
        <v>67.739999999999995</v>
      </c>
    </row>
    <row r="33030" spans="1:2" x14ac:dyDescent="0.3">
      <c r="A33030">
        <v>3.3609999999999998E-3</v>
      </c>
      <c r="B33030">
        <v>67.22</v>
      </c>
    </row>
    <row r="33031" spans="1:2" x14ac:dyDescent="0.3">
      <c r="A33031">
        <v>3.4220000000000001E-3</v>
      </c>
      <c r="B33031">
        <v>68.44</v>
      </c>
    </row>
    <row r="33032" spans="1:2" x14ac:dyDescent="0.3">
      <c r="A33032">
        <v>3.4680000000000002E-3</v>
      </c>
      <c r="B33032">
        <v>69.360000000000014</v>
      </c>
    </row>
    <row r="33033" spans="1:2" x14ac:dyDescent="0.3">
      <c r="A33033">
        <v>3.2720000000000002E-3</v>
      </c>
      <c r="B33033">
        <v>65.440000000000012</v>
      </c>
    </row>
    <row r="33034" spans="1:2" x14ac:dyDescent="0.3">
      <c r="A33034">
        <v>3.362E-3</v>
      </c>
      <c r="B33034">
        <v>67.239999999999995</v>
      </c>
    </row>
    <row r="33035" spans="1:2" x14ac:dyDescent="0.3">
      <c r="A33035">
        <v>3.6150000000000002E-3</v>
      </c>
      <c r="B33035">
        <v>72.300000000000011</v>
      </c>
    </row>
    <row r="33036" spans="1:2" x14ac:dyDescent="0.3">
      <c r="A33036">
        <v>3.385E-3</v>
      </c>
      <c r="B33036">
        <v>67.7</v>
      </c>
    </row>
    <row r="33037" spans="1:2" x14ac:dyDescent="0.3">
      <c r="A33037">
        <v>3.614E-3</v>
      </c>
      <c r="B33037">
        <v>72.28</v>
      </c>
    </row>
    <row r="33038" spans="1:2" x14ac:dyDescent="0.3">
      <c r="A33038">
        <v>3.8189999999999999E-3</v>
      </c>
      <c r="B33038">
        <v>76.38</v>
      </c>
    </row>
    <row r="33039" spans="1:2" x14ac:dyDescent="0.3">
      <c r="A33039">
        <v>3.9150000000000001E-3</v>
      </c>
      <c r="B33039">
        <v>78.300000000000011</v>
      </c>
    </row>
    <row r="33040" spans="1:2" x14ac:dyDescent="0.3">
      <c r="A33040">
        <v>3.5179999999999999E-3</v>
      </c>
      <c r="B33040">
        <v>70.36</v>
      </c>
    </row>
    <row r="33041" spans="1:2" x14ac:dyDescent="0.3">
      <c r="A33041">
        <v>3.4580000000000001E-3</v>
      </c>
      <c r="B33041">
        <v>69.160000000000011</v>
      </c>
    </row>
    <row r="33042" spans="1:2" x14ac:dyDescent="0.3">
      <c r="A33042">
        <v>4.0080000000000003E-3</v>
      </c>
      <c r="B33042">
        <v>80.160000000000011</v>
      </c>
    </row>
    <row r="33043" spans="1:2" x14ac:dyDescent="0.3">
      <c r="A33043">
        <v>3.2079999999999999E-3</v>
      </c>
      <c r="B33043">
        <v>64.16</v>
      </c>
    </row>
    <row r="33044" spans="1:2" x14ac:dyDescent="0.3">
      <c r="A33044">
        <v>3.5379999999999999E-3</v>
      </c>
      <c r="B33044">
        <v>70.759999999999991</v>
      </c>
    </row>
    <row r="33045" spans="1:2" x14ac:dyDescent="0.3">
      <c r="A33045">
        <v>3.4169999999999999E-3</v>
      </c>
      <c r="B33045">
        <v>68.34</v>
      </c>
    </row>
    <row r="33046" spans="1:2" x14ac:dyDescent="0.3">
      <c r="A33046">
        <v>3.441E-3</v>
      </c>
      <c r="B33046">
        <v>68.820000000000007</v>
      </c>
    </row>
    <row r="33047" spans="1:2" x14ac:dyDescent="0.3">
      <c r="A33047">
        <v>3.2260000000000001E-3</v>
      </c>
      <c r="B33047">
        <v>64.52</v>
      </c>
    </row>
    <row r="33048" spans="1:2" x14ac:dyDescent="0.3">
      <c r="A33048">
        <v>3.2369999999999999E-3</v>
      </c>
      <c r="B33048">
        <v>64.739999999999995</v>
      </c>
    </row>
    <row r="33049" spans="1:2" x14ac:dyDescent="0.3">
      <c r="A33049">
        <v>3.2109999999999999E-3</v>
      </c>
      <c r="B33049">
        <v>64.22</v>
      </c>
    </row>
    <row r="33050" spans="1:2" x14ac:dyDescent="0.3">
      <c r="A33050">
        <v>3.2629999999999998E-3</v>
      </c>
      <c r="B33050">
        <v>65.260000000000005</v>
      </c>
    </row>
    <row r="33051" spans="1:2" x14ac:dyDescent="0.3">
      <c r="A33051">
        <v>3.6050000000000001E-3</v>
      </c>
      <c r="B33051">
        <v>72.100000000000009</v>
      </c>
    </row>
    <row r="33052" spans="1:2" x14ac:dyDescent="0.3">
      <c r="A33052">
        <v>3.3930000000000002E-3</v>
      </c>
      <c r="B33052">
        <v>67.86</v>
      </c>
    </row>
    <row r="33053" spans="1:2" x14ac:dyDescent="0.3">
      <c r="A33053">
        <v>3.235E-3</v>
      </c>
      <c r="B33053">
        <v>64.7</v>
      </c>
    </row>
    <row r="33054" spans="1:2" x14ac:dyDescent="0.3">
      <c r="A33054">
        <v>3.4099999999999998E-3</v>
      </c>
      <c r="B33054">
        <v>68.2</v>
      </c>
    </row>
    <row r="33055" spans="1:2" x14ac:dyDescent="0.3">
      <c r="A33055">
        <v>3.186E-3</v>
      </c>
      <c r="B33055">
        <v>63.720000000000006</v>
      </c>
    </row>
    <row r="33056" spans="1:2" x14ac:dyDescent="0.3">
      <c r="A33056">
        <v>3.4090000000000001E-3</v>
      </c>
      <c r="B33056">
        <v>68.180000000000007</v>
      </c>
    </row>
    <row r="33057" spans="1:2" x14ac:dyDescent="0.3">
      <c r="A33057">
        <v>3.199E-3</v>
      </c>
      <c r="B33057">
        <v>63.98</v>
      </c>
    </row>
    <row r="33058" spans="1:2" x14ac:dyDescent="0.3">
      <c r="A33058">
        <v>3.2320000000000001E-3</v>
      </c>
      <c r="B33058">
        <v>64.64</v>
      </c>
    </row>
    <row r="33059" spans="1:2" x14ac:dyDescent="0.3">
      <c r="A33059">
        <v>3.568E-3</v>
      </c>
      <c r="B33059">
        <v>71.36</v>
      </c>
    </row>
    <row r="33060" spans="1:2" x14ac:dyDescent="0.3">
      <c r="A33060">
        <v>3.3149999999999998E-3</v>
      </c>
      <c r="B33060">
        <v>66.3</v>
      </c>
    </row>
    <row r="33061" spans="1:2" x14ac:dyDescent="0.3">
      <c r="A33061">
        <v>3.3470000000000001E-3</v>
      </c>
      <c r="B33061">
        <v>66.94</v>
      </c>
    </row>
    <row r="33062" spans="1:2" x14ac:dyDescent="0.3">
      <c r="A33062">
        <v>3.9699999999999996E-3</v>
      </c>
      <c r="B33062">
        <v>79.399999999999991</v>
      </c>
    </row>
    <row r="33063" spans="1:2" x14ac:dyDescent="0.3">
      <c r="A33063">
        <v>5.0020000000000004E-3</v>
      </c>
      <c r="B33063">
        <v>100.04</v>
      </c>
    </row>
    <row r="33064" spans="1:2" x14ac:dyDescent="0.3">
      <c r="A33064">
        <v>3.5249999999999999E-3</v>
      </c>
      <c r="B33064">
        <v>70.5</v>
      </c>
    </row>
    <row r="33065" spans="1:2" x14ac:dyDescent="0.3">
      <c r="A33065">
        <v>3.271E-3</v>
      </c>
      <c r="B33065">
        <v>65.42</v>
      </c>
    </row>
    <row r="33066" spans="1:2" x14ac:dyDescent="0.3">
      <c r="A33066">
        <v>3.1679999999999998E-3</v>
      </c>
      <c r="B33066">
        <v>63.359999999999992</v>
      </c>
    </row>
    <row r="33067" spans="1:2" x14ac:dyDescent="0.3">
      <c r="A33067">
        <v>3.2190000000000001E-3</v>
      </c>
      <c r="B33067">
        <v>64.38</v>
      </c>
    </row>
    <row r="33068" spans="1:2" x14ac:dyDescent="0.3">
      <c r="A33068">
        <v>3.5530000000000002E-3</v>
      </c>
      <c r="B33068">
        <v>71.06</v>
      </c>
    </row>
    <row r="33069" spans="1:2" x14ac:dyDescent="0.3">
      <c r="A33069">
        <v>3.1540000000000001E-3</v>
      </c>
      <c r="B33069">
        <v>63.080000000000005</v>
      </c>
    </row>
    <row r="33070" spans="1:2" x14ac:dyDescent="0.3">
      <c r="A33070">
        <v>3.5890000000000002E-3</v>
      </c>
      <c r="B33070">
        <v>71.78</v>
      </c>
    </row>
    <row r="33071" spans="1:2" x14ac:dyDescent="0.3">
      <c r="A33071">
        <v>3.6949999999999999E-3</v>
      </c>
      <c r="B33071">
        <v>73.899999999999991</v>
      </c>
    </row>
    <row r="33072" spans="1:2" x14ac:dyDescent="0.3">
      <c r="A33072">
        <v>3.5260000000000001E-3</v>
      </c>
      <c r="B33072">
        <v>70.52</v>
      </c>
    </row>
    <row r="33073" spans="1:2" x14ac:dyDescent="0.3">
      <c r="A33073">
        <v>3.6519999999999999E-3</v>
      </c>
      <c r="B33073">
        <v>73.039999999999992</v>
      </c>
    </row>
    <row r="33074" spans="1:2" x14ac:dyDescent="0.3">
      <c r="A33074">
        <v>3.7850000000000002E-3</v>
      </c>
      <c r="B33074">
        <v>75.7</v>
      </c>
    </row>
    <row r="33075" spans="1:2" x14ac:dyDescent="0.3">
      <c r="A33075">
        <v>3.4160000000000002E-3</v>
      </c>
      <c r="B33075">
        <v>68.320000000000007</v>
      </c>
    </row>
    <row r="33076" spans="1:2" x14ac:dyDescent="0.3">
      <c r="A33076">
        <v>3.5079999999999998E-3</v>
      </c>
      <c r="B33076">
        <v>70.16</v>
      </c>
    </row>
    <row r="33077" spans="1:2" x14ac:dyDescent="0.3">
      <c r="A33077">
        <v>4.0860000000000002E-3</v>
      </c>
      <c r="B33077">
        <v>81.720000000000013</v>
      </c>
    </row>
    <row r="33078" spans="1:2" x14ac:dyDescent="0.3">
      <c r="A33078">
        <v>3.4949999999999998E-3</v>
      </c>
      <c r="B33078">
        <v>69.899999999999991</v>
      </c>
    </row>
    <row r="33079" spans="1:2" x14ac:dyDescent="0.3">
      <c r="A33079">
        <v>3.2550000000000001E-3</v>
      </c>
      <c r="B33079">
        <v>65.100000000000009</v>
      </c>
    </row>
    <row r="33080" spans="1:2" x14ac:dyDescent="0.3">
      <c r="A33080">
        <v>3.2989999999999998E-3</v>
      </c>
      <c r="B33080">
        <v>65.98</v>
      </c>
    </row>
    <row r="33081" spans="1:2" x14ac:dyDescent="0.3">
      <c r="A33081">
        <v>3.6219999999999998E-3</v>
      </c>
      <c r="B33081">
        <v>72.44</v>
      </c>
    </row>
    <row r="33082" spans="1:2" x14ac:dyDescent="0.3">
      <c r="A33082">
        <v>3.9880000000000002E-3</v>
      </c>
      <c r="B33082">
        <v>79.760000000000005</v>
      </c>
    </row>
    <row r="33083" spans="1:2" x14ac:dyDescent="0.3">
      <c r="A33083">
        <v>4.1700000000000001E-3</v>
      </c>
      <c r="B33083">
        <v>83.4</v>
      </c>
    </row>
    <row r="33084" spans="1:2" x14ac:dyDescent="0.3">
      <c r="A33084">
        <v>3.4489999999999998E-3</v>
      </c>
      <c r="B33084">
        <v>68.98</v>
      </c>
    </row>
    <row r="33085" spans="1:2" x14ac:dyDescent="0.3">
      <c r="A33085">
        <v>4.0559999999999997E-3</v>
      </c>
      <c r="B33085">
        <v>81.11999999999999</v>
      </c>
    </row>
    <row r="33086" spans="1:2" x14ac:dyDescent="0.3">
      <c r="A33086">
        <v>3.6610000000000002E-3</v>
      </c>
      <c r="B33086">
        <v>73.22</v>
      </c>
    </row>
    <row r="33087" spans="1:2" x14ac:dyDescent="0.3">
      <c r="A33087">
        <v>3.6519999999999999E-3</v>
      </c>
      <c r="B33087">
        <v>73.039999999999992</v>
      </c>
    </row>
    <row r="33088" spans="1:2" x14ac:dyDescent="0.3">
      <c r="A33088">
        <v>3.79E-3</v>
      </c>
      <c r="B33088">
        <v>75.8</v>
      </c>
    </row>
    <row r="33089" spans="1:2" x14ac:dyDescent="0.3">
      <c r="A33089">
        <v>3.2789999999999998E-3</v>
      </c>
      <c r="B33089">
        <v>65.58</v>
      </c>
    </row>
    <row r="33090" spans="1:2" x14ac:dyDescent="0.3">
      <c r="A33090">
        <v>3.4420000000000002E-3</v>
      </c>
      <c r="B33090">
        <v>68.84</v>
      </c>
    </row>
    <row r="33091" spans="1:2" x14ac:dyDescent="0.3">
      <c r="A33091">
        <v>3.6350000000000002E-3</v>
      </c>
      <c r="B33091">
        <v>72.7</v>
      </c>
    </row>
    <row r="33092" spans="1:2" x14ac:dyDescent="0.3">
      <c r="A33092">
        <v>3.5820000000000001E-3</v>
      </c>
      <c r="B33092">
        <v>71.64</v>
      </c>
    </row>
    <row r="33093" spans="1:2" x14ac:dyDescent="0.3">
      <c r="A33093">
        <v>3.5100000000000001E-3</v>
      </c>
      <c r="B33093">
        <v>70.2</v>
      </c>
    </row>
    <row r="33094" spans="1:2" x14ac:dyDescent="0.3">
      <c r="A33094">
        <v>3.1059999999999998E-3</v>
      </c>
      <c r="B33094">
        <v>62.11999999999999</v>
      </c>
    </row>
    <row r="33095" spans="1:2" x14ac:dyDescent="0.3">
      <c r="A33095">
        <v>3.2699999999999999E-3</v>
      </c>
      <c r="B33095">
        <v>65.400000000000006</v>
      </c>
    </row>
    <row r="33096" spans="1:2" x14ac:dyDescent="0.3">
      <c r="A33096">
        <v>3.8709999999999999E-3</v>
      </c>
      <c r="B33096">
        <v>77.42</v>
      </c>
    </row>
    <row r="33097" spans="1:2" x14ac:dyDescent="0.3">
      <c r="A33097">
        <v>3.215E-3</v>
      </c>
      <c r="B33097">
        <v>64.3</v>
      </c>
    </row>
    <row r="33098" spans="1:2" x14ac:dyDescent="0.3">
      <c r="A33098">
        <v>3.3779999999999999E-3</v>
      </c>
      <c r="B33098">
        <v>67.56</v>
      </c>
    </row>
    <row r="33099" spans="1:2" x14ac:dyDescent="0.3">
      <c r="A33099">
        <v>3.457E-3</v>
      </c>
      <c r="B33099">
        <v>69.14</v>
      </c>
    </row>
    <row r="33100" spans="1:2" x14ac:dyDescent="0.3">
      <c r="A33100">
        <v>3.3210000000000002E-3</v>
      </c>
      <c r="B33100">
        <v>66.42</v>
      </c>
    </row>
    <row r="33101" spans="1:2" x14ac:dyDescent="0.3">
      <c r="A33101">
        <v>3.2750000000000001E-3</v>
      </c>
      <c r="B33101">
        <v>65.5</v>
      </c>
    </row>
    <row r="33102" spans="1:2" x14ac:dyDescent="0.3">
      <c r="A33102">
        <v>5.1200000000000004E-3</v>
      </c>
      <c r="B33102">
        <v>102.4</v>
      </c>
    </row>
    <row r="33103" spans="1:2" x14ac:dyDescent="0.3">
      <c r="A33103">
        <v>3.212E-3</v>
      </c>
      <c r="B33103">
        <v>64.239999999999995</v>
      </c>
    </row>
    <row r="33104" spans="1:2" x14ac:dyDescent="0.3">
      <c r="A33104">
        <v>3.6909999999999998E-3</v>
      </c>
      <c r="B33104">
        <v>73.819999999999993</v>
      </c>
    </row>
    <row r="33105" spans="1:2" x14ac:dyDescent="0.3">
      <c r="A33105">
        <v>4.6470000000000001E-3</v>
      </c>
      <c r="B33105">
        <v>92.94</v>
      </c>
    </row>
    <row r="33106" spans="1:2" x14ac:dyDescent="0.3">
      <c r="A33106">
        <v>3.2659999999999998E-3</v>
      </c>
      <c r="B33106">
        <v>65.319999999999993</v>
      </c>
    </row>
    <row r="33107" spans="1:2" x14ac:dyDescent="0.3">
      <c r="A33107">
        <v>3.3419999999999999E-3</v>
      </c>
      <c r="B33107">
        <v>66.839999999999989</v>
      </c>
    </row>
    <row r="33108" spans="1:2" x14ac:dyDescent="0.3">
      <c r="A33108">
        <v>3.6350000000000002E-3</v>
      </c>
      <c r="B33108">
        <v>72.7</v>
      </c>
    </row>
    <row r="33109" spans="1:2" x14ac:dyDescent="0.3">
      <c r="A33109">
        <v>3.4520000000000002E-3</v>
      </c>
      <c r="B33109">
        <v>69.040000000000006</v>
      </c>
    </row>
    <row r="33110" spans="1:2" x14ac:dyDescent="0.3">
      <c r="A33110">
        <v>3.2460000000000002E-3</v>
      </c>
      <c r="B33110">
        <v>64.92</v>
      </c>
    </row>
    <row r="33111" spans="1:2" x14ac:dyDescent="0.3">
      <c r="A33111">
        <v>3.5560000000000001E-3</v>
      </c>
      <c r="B33111">
        <v>71.12</v>
      </c>
    </row>
    <row r="33112" spans="1:2" x14ac:dyDescent="0.3">
      <c r="A33112">
        <v>3.2959999999999999E-3</v>
      </c>
      <c r="B33112">
        <v>65.92</v>
      </c>
    </row>
    <row r="33113" spans="1:2" x14ac:dyDescent="0.3">
      <c r="A33113">
        <v>3.8370000000000001E-3</v>
      </c>
      <c r="B33113">
        <v>76.739999999999995</v>
      </c>
    </row>
    <row r="33114" spans="1:2" x14ac:dyDescent="0.3">
      <c r="A33114">
        <v>3.3149999999999998E-3</v>
      </c>
      <c r="B33114">
        <v>66.3</v>
      </c>
    </row>
    <row r="33115" spans="1:2" x14ac:dyDescent="0.3">
      <c r="A33115">
        <v>3.6510000000000002E-3</v>
      </c>
      <c r="B33115">
        <v>73.02</v>
      </c>
    </row>
    <row r="33116" spans="1:2" x14ac:dyDescent="0.3">
      <c r="A33116">
        <v>4.0159999999999996E-3</v>
      </c>
      <c r="B33116">
        <v>80.319999999999993</v>
      </c>
    </row>
    <row r="33117" spans="1:2" x14ac:dyDescent="0.3">
      <c r="A33117">
        <v>3.3519999999999999E-3</v>
      </c>
      <c r="B33117">
        <v>67.039999999999992</v>
      </c>
    </row>
    <row r="33118" spans="1:2" x14ac:dyDescent="0.3">
      <c r="A33118">
        <v>3.2160000000000001E-3</v>
      </c>
      <c r="B33118">
        <v>64.319999999999993</v>
      </c>
    </row>
    <row r="33119" spans="1:2" x14ac:dyDescent="0.3">
      <c r="A33119">
        <v>3.5119999999999999E-3</v>
      </c>
      <c r="B33119">
        <v>70.239999999999995</v>
      </c>
    </row>
    <row r="33120" spans="1:2" x14ac:dyDescent="0.3">
      <c r="A33120">
        <v>3.156E-3</v>
      </c>
      <c r="B33120">
        <v>63.12</v>
      </c>
    </row>
    <row r="33121" spans="1:2" x14ac:dyDescent="0.3">
      <c r="A33121">
        <v>3.558E-3</v>
      </c>
      <c r="B33121">
        <v>71.16</v>
      </c>
    </row>
    <row r="33122" spans="1:2" x14ac:dyDescent="0.3">
      <c r="A33122">
        <v>4.28E-3</v>
      </c>
      <c r="B33122">
        <v>85.6</v>
      </c>
    </row>
    <row r="33123" spans="1:2" x14ac:dyDescent="0.3">
      <c r="A33123">
        <v>3.3440000000000002E-3</v>
      </c>
      <c r="B33123">
        <v>66.88</v>
      </c>
    </row>
    <row r="33124" spans="1:2" x14ac:dyDescent="0.3">
      <c r="A33124">
        <v>3.3990000000000001E-3</v>
      </c>
      <c r="B33124">
        <v>67.98</v>
      </c>
    </row>
    <row r="33125" spans="1:2" x14ac:dyDescent="0.3">
      <c r="A33125">
        <v>3.8760000000000001E-3</v>
      </c>
      <c r="B33125">
        <v>77.52000000000001</v>
      </c>
    </row>
    <row r="33126" spans="1:2" x14ac:dyDescent="0.3">
      <c r="A33126">
        <v>3.552E-3</v>
      </c>
      <c r="B33126">
        <v>71.040000000000006</v>
      </c>
    </row>
    <row r="33127" spans="1:2" x14ac:dyDescent="0.3">
      <c r="A33127">
        <v>3.2950000000000002E-3</v>
      </c>
      <c r="B33127">
        <v>65.900000000000006</v>
      </c>
    </row>
    <row r="33128" spans="1:2" x14ac:dyDescent="0.3">
      <c r="A33128">
        <v>3.5769999999999999E-3</v>
      </c>
      <c r="B33128">
        <v>71.540000000000006</v>
      </c>
    </row>
    <row r="33129" spans="1:2" x14ac:dyDescent="0.3">
      <c r="A33129">
        <v>3.2980000000000002E-3</v>
      </c>
      <c r="B33129">
        <v>65.960000000000008</v>
      </c>
    </row>
    <row r="33130" spans="1:2" x14ac:dyDescent="0.3">
      <c r="A33130">
        <v>3.3059999999999999E-3</v>
      </c>
      <c r="B33130">
        <v>66.12</v>
      </c>
    </row>
    <row r="33131" spans="1:2" x14ac:dyDescent="0.3">
      <c r="A33131">
        <v>3.3860000000000001E-3</v>
      </c>
      <c r="B33131">
        <v>67.72</v>
      </c>
    </row>
    <row r="33132" spans="1:2" x14ac:dyDescent="0.3">
      <c r="A33132">
        <v>3.3769999999999998E-3</v>
      </c>
      <c r="B33132">
        <v>67.539999999999992</v>
      </c>
    </row>
    <row r="33133" spans="1:2" x14ac:dyDescent="0.3">
      <c r="A33133">
        <v>3.7750000000000001E-3</v>
      </c>
      <c r="B33133">
        <v>75.500000000000014</v>
      </c>
    </row>
    <row r="33134" spans="1:2" x14ac:dyDescent="0.3">
      <c r="A33134">
        <v>4.0460000000000001E-3</v>
      </c>
      <c r="B33134">
        <v>80.92</v>
      </c>
    </row>
    <row r="33135" spans="1:2" x14ac:dyDescent="0.3">
      <c r="A33135">
        <v>3.6089999999999998E-3</v>
      </c>
      <c r="B33135">
        <v>72.180000000000007</v>
      </c>
    </row>
    <row r="33136" spans="1:2" x14ac:dyDescent="0.3">
      <c r="A33136">
        <v>3.6089999999999998E-3</v>
      </c>
      <c r="B33136">
        <v>72.180000000000007</v>
      </c>
    </row>
    <row r="33137" spans="1:2" x14ac:dyDescent="0.3">
      <c r="A33137">
        <v>4.0889999999999998E-3</v>
      </c>
      <c r="B33137">
        <v>81.78</v>
      </c>
    </row>
    <row r="33138" spans="1:2" x14ac:dyDescent="0.3">
      <c r="A33138">
        <v>3.47E-3</v>
      </c>
      <c r="B33138">
        <v>69.400000000000006</v>
      </c>
    </row>
    <row r="33139" spans="1:2" x14ac:dyDescent="0.3">
      <c r="A33139">
        <v>3.2360000000000002E-3</v>
      </c>
      <c r="B33139">
        <v>64.72</v>
      </c>
    </row>
    <row r="33140" spans="1:2" x14ac:dyDescent="0.3">
      <c r="A33140">
        <v>3.4280000000000001E-3</v>
      </c>
      <c r="B33140">
        <v>68.56</v>
      </c>
    </row>
    <row r="33141" spans="1:2" x14ac:dyDescent="0.3">
      <c r="A33141">
        <v>3.5699999999999998E-3</v>
      </c>
      <c r="B33141">
        <v>71.399999999999991</v>
      </c>
    </row>
    <row r="33142" spans="1:2" x14ac:dyDescent="0.3">
      <c r="A33142">
        <v>4.3769999999999998E-3</v>
      </c>
      <c r="B33142">
        <v>87.54</v>
      </c>
    </row>
    <row r="33143" spans="1:2" x14ac:dyDescent="0.3">
      <c r="A33143">
        <v>4.0179999999999999E-3</v>
      </c>
      <c r="B33143">
        <v>80.36</v>
      </c>
    </row>
    <row r="33144" spans="1:2" x14ac:dyDescent="0.3">
      <c r="A33144">
        <v>3.5720000000000001E-3</v>
      </c>
      <c r="B33144">
        <v>71.44</v>
      </c>
    </row>
    <row r="33145" spans="1:2" x14ac:dyDescent="0.3">
      <c r="A33145">
        <v>3.5479999999999999E-3</v>
      </c>
      <c r="B33145">
        <v>70.959999999999994</v>
      </c>
    </row>
    <row r="33146" spans="1:2" x14ac:dyDescent="0.3">
      <c r="A33146">
        <v>3.8570000000000002E-3</v>
      </c>
      <c r="B33146">
        <v>77.14</v>
      </c>
    </row>
    <row r="33147" spans="1:2" x14ac:dyDescent="0.3">
      <c r="A33147">
        <v>3.6059999999999998E-3</v>
      </c>
      <c r="B33147">
        <v>72.12</v>
      </c>
    </row>
    <row r="33148" spans="1:2" x14ac:dyDescent="0.3">
      <c r="A33148">
        <v>3.2209999999999999E-3</v>
      </c>
      <c r="B33148">
        <v>64.42</v>
      </c>
    </row>
    <row r="33149" spans="1:2" x14ac:dyDescent="0.3">
      <c r="A33149">
        <v>3.2100000000000002E-3</v>
      </c>
      <c r="B33149">
        <v>64.2</v>
      </c>
    </row>
    <row r="33150" spans="1:2" x14ac:dyDescent="0.3">
      <c r="A33150">
        <v>3.3890000000000001E-3</v>
      </c>
      <c r="B33150">
        <v>67.78</v>
      </c>
    </row>
    <row r="33151" spans="1:2" x14ac:dyDescent="0.3">
      <c r="A33151">
        <v>3.947E-3</v>
      </c>
      <c r="B33151">
        <v>78.94</v>
      </c>
    </row>
    <row r="33152" spans="1:2" x14ac:dyDescent="0.3">
      <c r="A33152">
        <v>3.3029999999999999E-3</v>
      </c>
      <c r="B33152">
        <v>66.06</v>
      </c>
    </row>
    <row r="33153" spans="1:2" x14ac:dyDescent="0.3">
      <c r="A33153">
        <v>3.4840000000000001E-3</v>
      </c>
      <c r="B33153">
        <v>69.679999999999993</v>
      </c>
    </row>
    <row r="33154" spans="1:2" x14ac:dyDescent="0.3">
      <c r="A33154">
        <v>3.9870000000000001E-3</v>
      </c>
      <c r="B33154">
        <v>79.739999999999995</v>
      </c>
    </row>
    <row r="33155" spans="1:2" x14ac:dyDescent="0.3">
      <c r="A33155">
        <v>3.1640000000000001E-3</v>
      </c>
      <c r="B33155">
        <v>63.280000000000008</v>
      </c>
    </row>
    <row r="33156" spans="1:2" x14ac:dyDescent="0.3">
      <c r="A33156">
        <v>3.4120000000000001E-3</v>
      </c>
      <c r="B33156">
        <v>68.240000000000009</v>
      </c>
    </row>
    <row r="33157" spans="1:2" x14ac:dyDescent="0.3">
      <c r="A33157">
        <v>3.4889999999999999E-3</v>
      </c>
      <c r="B33157">
        <v>69.779999999999987</v>
      </c>
    </row>
    <row r="33158" spans="1:2" x14ac:dyDescent="0.3">
      <c r="A33158">
        <v>3.6289999999999998E-3</v>
      </c>
      <c r="B33158">
        <v>72.58</v>
      </c>
    </row>
    <row r="33159" spans="1:2" x14ac:dyDescent="0.3">
      <c r="A33159">
        <v>3.6029999999999999E-3</v>
      </c>
      <c r="B33159">
        <v>72.06</v>
      </c>
    </row>
    <row r="33160" spans="1:2" x14ac:dyDescent="0.3">
      <c r="A33160">
        <v>3.6280000000000001E-3</v>
      </c>
      <c r="B33160">
        <v>72.56</v>
      </c>
    </row>
    <row r="33161" spans="1:2" x14ac:dyDescent="0.3">
      <c r="A33161">
        <v>3.545E-3</v>
      </c>
      <c r="B33161">
        <v>70.899999999999991</v>
      </c>
    </row>
    <row r="33162" spans="1:2" x14ac:dyDescent="0.3">
      <c r="A33162">
        <v>3.2759999999999998E-3</v>
      </c>
      <c r="B33162">
        <v>65.52</v>
      </c>
    </row>
    <row r="33163" spans="1:2" x14ac:dyDescent="0.3">
      <c r="A33163">
        <v>3.6849999999999999E-3</v>
      </c>
      <c r="B33163">
        <v>73.699999999999989</v>
      </c>
    </row>
    <row r="33164" spans="1:2" x14ac:dyDescent="0.3">
      <c r="A33164">
        <v>3.7959999999999999E-3</v>
      </c>
      <c r="B33164">
        <v>75.919999999999987</v>
      </c>
    </row>
    <row r="33165" spans="1:2" x14ac:dyDescent="0.3">
      <c r="A33165">
        <v>3.369E-3</v>
      </c>
      <c r="B33165">
        <v>67.38</v>
      </c>
    </row>
    <row r="33166" spans="1:2" x14ac:dyDescent="0.3">
      <c r="A33166">
        <v>3.6189999999999998E-3</v>
      </c>
      <c r="B33166">
        <v>72.38</v>
      </c>
    </row>
    <row r="33167" spans="1:2" x14ac:dyDescent="0.3">
      <c r="A33167">
        <v>3.3609999999999998E-3</v>
      </c>
      <c r="B33167">
        <v>67.22</v>
      </c>
    </row>
    <row r="33168" spans="1:2" x14ac:dyDescent="0.3">
      <c r="A33168">
        <v>3.5530000000000002E-3</v>
      </c>
      <c r="B33168">
        <v>71.06</v>
      </c>
    </row>
    <row r="33169" spans="1:2" x14ac:dyDescent="0.3">
      <c r="A33169">
        <v>3.5049999999999999E-3</v>
      </c>
      <c r="B33169">
        <v>70.099999999999994</v>
      </c>
    </row>
    <row r="33170" spans="1:2" x14ac:dyDescent="0.3">
      <c r="A33170">
        <v>3.261E-3</v>
      </c>
      <c r="B33170">
        <v>65.22</v>
      </c>
    </row>
    <row r="33171" spans="1:2" x14ac:dyDescent="0.3">
      <c r="A33171">
        <v>3.4759999999999999E-3</v>
      </c>
      <c r="B33171">
        <v>69.52</v>
      </c>
    </row>
    <row r="33172" spans="1:2" x14ac:dyDescent="0.3">
      <c r="A33172">
        <v>3.418E-3</v>
      </c>
      <c r="B33172">
        <v>68.36</v>
      </c>
    </row>
    <row r="33173" spans="1:2" x14ac:dyDescent="0.3">
      <c r="A33173">
        <v>3.2100000000000002E-3</v>
      </c>
      <c r="B33173">
        <v>64.2</v>
      </c>
    </row>
    <row r="33174" spans="1:2" x14ac:dyDescent="0.3">
      <c r="A33174">
        <v>3.7239999999999999E-3</v>
      </c>
      <c r="B33174">
        <v>74.48</v>
      </c>
    </row>
    <row r="33175" spans="1:2" x14ac:dyDescent="0.3">
      <c r="A33175">
        <v>3.1589999999999999E-3</v>
      </c>
      <c r="B33175">
        <v>63.18</v>
      </c>
    </row>
    <row r="33176" spans="1:2" x14ac:dyDescent="0.3">
      <c r="A33176">
        <v>3.3860000000000001E-3</v>
      </c>
      <c r="B33176">
        <v>67.72</v>
      </c>
    </row>
    <row r="33177" spans="1:2" x14ac:dyDescent="0.3">
      <c r="A33177">
        <v>3.5019999999999999E-3</v>
      </c>
      <c r="B33177">
        <v>70.039999999999992</v>
      </c>
    </row>
    <row r="33178" spans="1:2" x14ac:dyDescent="0.3">
      <c r="A33178">
        <v>3.2299999999999998E-3</v>
      </c>
      <c r="B33178">
        <v>64.599999999999994</v>
      </c>
    </row>
    <row r="33179" spans="1:2" x14ac:dyDescent="0.3">
      <c r="A33179">
        <v>3.8400000000000001E-3</v>
      </c>
      <c r="B33179">
        <v>76.8</v>
      </c>
    </row>
    <row r="33180" spans="1:2" x14ac:dyDescent="0.3">
      <c r="A33180">
        <v>3.421E-3</v>
      </c>
      <c r="B33180">
        <v>68.42</v>
      </c>
    </row>
    <row r="33181" spans="1:2" x14ac:dyDescent="0.3">
      <c r="A33181">
        <v>3.4160000000000002E-3</v>
      </c>
      <c r="B33181">
        <v>68.320000000000007</v>
      </c>
    </row>
    <row r="33182" spans="1:2" x14ac:dyDescent="0.3">
      <c r="A33182">
        <v>3.6740000000000002E-3</v>
      </c>
      <c r="B33182">
        <v>73.48</v>
      </c>
    </row>
    <row r="33183" spans="1:2" x14ac:dyDescent="0.3">
      <c r="A33183">
        <v>3.163E-3</v>
      </c>
      <c r="B33183">
        <v>63.26</v>
      </c>
    </row>
    <row r="33184" spans="1:2" x14ac:dyDescent="0.3">
      <c r="A33184">
        <v>3.3709999999999999E-3</v>
      </c>
      <c r="B33184">
        <v>67.419999999999987</v>
      </c>
    </row>
    <row r="33185" spans="1:2" x14ac:dyDescent="0.3">
      <c r="A33185">
        <v>3.6129999999999999E-3</v>
      </c>
      <c r="B33185">
        <v>72.260000000000005</v>
      </c>
    </row>
    <row r="33186" spans="1:2" x14ac:dyDescent="0.3">
      <c r="A33186">
        <v>3.2360000000000002E-3</v>
      </c>
      <c r="B33186">
        <v>64.72</v>
      </c>
    </row>
    <row r="33187" spans="1:2" x14ac:dyDescent="0.3">
      <c r="A33187">
        <v>3.3419999999999999E-3</v>
      </c>
      <c r="B33187">
        <v>66.839999999999989</v>
      </c>
    </row>
    <row r="33188" spans="1:2" x14ac:dyDescent="0.3">
      <c r="A33188">
        <v>3.7450000000000001E-3</v>
      </c>
      <c r="B33188">
        <v>74.900000000000006</v>
      </c>
    </row>
    <row r="33189" spans="1:2" x14ac:dyDescent="0.3">
      <c r="A33189">
        <v>3.3270000000000001E-3</v>
      </c>
      <c r="B33189">
        <v>66.539999999999992</v>
      </c>
    </row>
    <row r="33190" spans="1:2" x14ac:dyDescent="0.3">
      <c r="A33190">
        <v>4.1260000000000003E-3</v>
      </c>
      <c r="B33190">
        <v>82.52</v>
      </c>
    </row>
    <row r="33191" spans="1:2" x14ac:dyDescent="0.3">
      <c r="A33191">
        <v>3.8530000000000001E-3</v>
      </c>
      <c r="B33191">
        <v>77.06</v>
      </c>
    </row>
    <row r="33192" spans="1:2" x14ac:dyDescent="0.3">
      <c r="A33192">
        <v>3.1389999999999999E-3</v>
      </c>
      <c r="B33192">
        <v>62.779999999999994</v>
      </c>
    </row>
    <row r="33193" spans="1:2" x14ac:dyDescent="0.3">
      <c r="A33193">
        <v>3.362E-3</v>
      </c>
      <c r="B33193">
        <v>67.239999999999995</v>
      </c>
    </row>
    <row r="33194" spans="1:2" x14ac:dyDescent="0.3">
      <c r="A33194">
        <v>5.3239999999999997E-3</v>
      </c>
      <c r="B33194">
        <v>106.48</v>
      </c>
    </row>
    <row r="33195" spans="1:2" x14ac:dyDescent="0.3">
      <c r="A33195">
        <v>3.2030000000000001E-3</v>
      </c>
      <c r="B33195">
        <v>64.06</v>
      </c>
    </row>
    <row r="33196" spans="1:2" x14ac:dyDescent="0.3">
      <c r="A33196">
        <v>3.3730000000000001E-3</v>
      </c>
      <c r="B33196">
        <v>67.459999999999994</v>
      </c>
    </row>
    <row r="33197" spans="1:2" x14ac:dyDescent="0.3">
      <c r="A33197">
        <v>3.434E-3</v>
      </c>
      <c r="B33197">
        <v>68.680000000000007</v>
      </c>
    </row>
    <row r="33198" spans="1:2" x14ac:dyDescent="0.3">
      <c r="A33198">
        <v>3.3630000000000001E-3</v>
      </c>
      <c r="B33198">
        <v>67.260000000000005</v>
      </c>
    </row>
    <row r="33199" spans="1:2" x14ac:dyDescent="0.3">
      <c r="A33199">
        <v>3.6960000000000001E-3</v>
      </c>
      <c r="B33199">
        <v>73.92</v>
      </c>
    </row>
    <row r="33200" spans="1:2" x14ac:dyDescent="0.3">
      <c r="A33200">
        <v>3.6779999999999998E-3</v>
      </c>
      <c r="B33200">
        <v>73.559999999999988</v>
      </c>
    </row>
    <row r="33201" spans="1:2" x14ac:dyDescent="0.3">
      <c r="A33201">
        <v>3.3159999999999999E-3</v>
      </c>
      <c r="B33201">
        <v>66.320000000000007</v>
      </c>
    </row>
    <row r="33202" spans="1:2" x14ac:dyDescent="0.3">
      <c r="A33202">
        <v>3.519E-3</v>
      </c>
      <c r="B33202">
        <v>70.38</v>
      </c>
    </row>
    <row r="33203" spans="1:2" x14ac:dyDescent="0.3">
      <c r="A33203">
        <v>3.6830000000000001E-3</v>
      </c>
      <c r="B33203">
        <v>73.66</v>
      </c>
    </row>
    <row r="33204" spans="1:2" x14ac:dyDescent="0.3">
      <c r="A33204">
        <v>3.5000000000000001E-3</v>
      </c>
      <c r="B33204">
        <v>70</v>
      </c>
    </row>
    <row r="33205" spans="1:2" x14ac:dyDescent="0.3">
      <c r="A33205">
        <v>3.5899999999999999E-3</v>
      </c>
      <c r="B33205">
        <v>71.8</v>
      </c>
    </row>
    <row r="33206" spans="1:2" x14ac:dyDescent="0.3">
      <c r="A33206">
        <v>3.539E-3</v>
      </c>
      <c r="B33206">
        <v>70.78</v>
      </c>
    </row>
    <row r="33207" spans="1:2" x14ac:dyDescent="0.3">
      <c r="A33207">
        <v>3.2130000000000001E-3</v>
      </c>
      <c r="B33207">
        <v>64.260000000000005</v>
      </c>
    </row>
    <row r="33208" spans="1:2" x14ac:dyDescent="0.3">
      <c r="A33208">
        <v>3.235E-3</v>
      </c>
      <c r="B33208">
        <v>64.7</v>
      </c>
    </row>
    <row r="33209" spans="1:2" x14ac:dyDescent="0.3">
      <c r="A33209">
        <v>3.2950000000000002E-3</v>
      </c>
      <c r="B33209">
        <v>65.900000000000006</v>
      </c>
    </row>
    <row r="33210" spans="1:2" x14ac:dyDescent="0.3">
      <c r="A33210">
        <v>3.2239999999999999E-3</v>
      </c>
      <c r="B33210">
        <v>64.47999999999999</v>
      </c>
    </row>
    <row r="33211" spans="1:2" x14ac:dyDescent="0.3">
      <c r="A33211">
        <v>3.5170000000000002E-3</v>
      </c>
      <c r="B33211">
        <v>70.34</v>
      </c>
    </row>
    <row r="33212" spans="1:2" x14ac:dyDescent="0.3">
      <c r="A33212">
        <v>3.4499999999999999E-3</v>
      </c>
      <c r="B33212">
        <v>69</v>
      </c>
    </row>
    <row r="33213" spans="1:2" x14ac:dyDescent="0.3">
      <c r="A33213">
        <v>3.3549999999999999E-3</v>
      </c>
      <c r="B33213">
        <v>67.099999999999994</v>
      </c>
    </row>
    <row r="33214" spans="1:2" x14ac:dyDescent="0.3">
      <c r="A33214">
        <v>3.64E-3</v>
      </c>
      <c r="B33214">
        <v>72.8</v>
      </c>
    </row>
    <row r="33215" spans="1:2" x14ac:dyDescent="0.3">
      <c r="A33215">
        <v>3.3089999999999999E-3</v>
      </c>
      <c r="B33215">
        <v>66.180000000000007</v>
      </c>
    </row>
    <row r="33216" spans="1:2" x14ac:dyDescent="0.3">
      <c r="A33216">
        <v>3.2060000000000001E-3</v>
      </c>
      <c r="B33216">
        <v>64.12</v>
      </c>
    </row>
    <row r="33217" spans="1:2" x14ac:dyDescent="0.3">
      <c r="A33217">
        <v>3.6800000000000001E-3</v>
      </c>
      <c r="B33217">
        <v>73.599999999999994</v>
      </c>
    </row>
    <row r="33218" spans="1:2" x14ac:dyDescent="0.3">
      <c r="A33218">
        <v>3.1229999999999999E-3</v>
      </c>
      <c r="B33218">
        <v>62.460000000000008</v>
      </c>
    </row>
    <row r="33219" spans="1:2" x14ac:dyDescent="0.3">
      <c r="A33219">
        <v>3.3609999999999998E-3</v>
      </c>
      <c r="B33219">
        <v>67.22</v>
      </c>
    </row>
    <row r="33220" spans="1:2" x14ac:dyDescent="0.3">
      <c r="A33220">
        <v>4.1099999999999999E-3</v>
      </c>
      <c r="B33220">
        <v>82.199999999999989</v>
      </c>
    </row>
    <row r="33221" spans="1:2" x14ac:dyDescent="0.3">
      <c r="A33221">
        <v>3.5170000000000002E-3</v>
      </c>
      <c r="B33221">
        <v>70.34</v>
      </c>
    </row>
    <row r="33222" spans="1:2" x14ac:dyDescent="0.3">
      <c r="A33222">
        <v>3.2460000000000002E-3</v>
      </c>
      <c r="B33222">
        <v>64.92</v>
      </c>
    </row>
    <row r="33223" spans="1:2" x14ac:dyDescent="0.3">
      <c r="A33223">
        <v>3.9740000000000001E-3</v>
      </c>
      <c r="B33223">
        <v>79.48</v>
      </c>
    </row>
    <row r="33224" spans="1:2" x14ac:dyDescent="0.3">
      <c r="A33224">
        <v>3.333E-3</v>
      </c>
      <c r="B33224">
        <v>66.66</v>
      </c>
    </row>
    <row r="33225" spans="1:2" x14ac:dyDescent="0.3">
      <c r="A33225">
        <v>3.222E-3</v>
      </c>
      <c r="B33225">
        <v>64.44</v>
      </c>
    </row>
    <row r="33226" spans="1:2" x14ac:dyDescent="0.3">
      <c r="A33226">
        <v>4.3670000000000002E-3</v>
      </c>
      <c r="B33226">
        <v>87.34</v>
      </c>
    </row>
    <row r="33227" spans="1:2" x14ac:dyDescent="0.3">
      <c r="A33227">
        <v>3.1809999999999998E-3</v>
      </c>
      <c r="B33227">
        <v>63.62</v>
      </c>
    </row>
    <row r="33228" spans="1:2" x14ac:dyDescent="0.3">
      <c r="A33228">
        <v>3.5729999999999998E-3</v>
      </c>
      <c r="B33228">
        <v>71.459999999999994</v>
      </c>
    </row>
    <row r="33229" spans="1:2" x14ac:dyDescent="0.3">
      <c r="A33229">
        <v>5.0679999999999996E-3</v>
      </c>
      <c r="B33229">
        <v>101.35999999999999</v>
      </c>
    </row>
    <row r="33230" spans="1:2" x14ac:dyDescent="0.3">
      <c r="A33230">
        <v>5.4869999999999997E-3</v>
      </c>
      <c r="B33230">
        <v>109.74</v>
      </c>
    </row>
    <row r="33231" spans="1:2" x14ac:dyDescent="0.3">
      <c r="A33231">
        <v>3.6180000000000001E-3</v>
      </c>
      <c r="B33231">
        <v>72.360000000000014</v>
      </c>
    </row>
    <row r="33232" spans="1:2" x14ac:dyDescent="0.3">
      <c r="A33232">
        <v>3.506E-3</v>
      </c>
      <c r="B33232">
        <v>70.11999999999999</v>
      </c>
    </row>
    <row r="33233" spans="1:2" x14ac:dyDescent="0.3">
      <c r="A33233">
        <v>3.8419999999999999E-3</v>
      </c>
      <c r="B33233">
        <v>76.84</v>
      </c>
    </row>
    <row r="33234" spans="1:2" x14ac:dyDescent="0.3">
      <c r="A33234">
        <v>3.3310000000000002E-3</v>
      </c>
      <c r="B33234">
        <v>66.62</v>
      </c>
    </row>
    <row r="33235" spans="1:2" x14ac:dyDescent="0.3">
      <c r="A33235">
        <v>3.287E-3</v>
      </c>
      <c r="B33235">
        <v>65.740000000000009</v>
      </c>
    </row>
    <row r="33236" spans="1:2" x14ac:dyDescent="0.3">
      <c r="A33236">
        <v>3.5209999999999998E-3</v>
      </c>
      <c r="B33236">
        <v>70.419999999999987</v>
      </c>
    </row>
    <row r="33237" spans="1:2" x14ac:dyDescent="0.3">
      <c r="A33237">
        <v>3.2980000000000002E-3</v>
      </c>
      <c r="B33237">
        <v>65.960000000000008</v>
      </c>
    </row>
    <row r="33238" spans="1:2" x14ac:dyDescent="0.3">
      <c r="A33238">
        <v>4.084E-3</v>
      </c>
      <c r="B33238">
        <v>81.680000000000007</v>
      </c>
    </row>
    <row r="33239" spans="1:2" x14ac:dyDescent="0.3">
      <c r="A33239">
        <v>4.1929999999999997E-3</v>
      </c>
      <c r="B33239">
        <v>83.86</v>
      </c>
    </row>
    <row r="33240" spans="1:2" x14ac:dyDescent="0.3">
      <c r="A33240">
        <v>3.5530000000000002E-3</v>
      </c>
      <c r="B33240">
        <v>71.06</v>
      </c>
    </row>
    <row r="33241" spans="1:2" x14ac:dyDescent="0.3">
      <c r="A33241">
        <v>3.4880000000000002E-3</v>
      </c>
      <c r="B33241">
        <v>69.760000000000005</v>
      </c>
    </row>
    <row r="33242" spans="1:2" x14ac:dyDescent="0.3">
      <c r="A33242">
        <v>3.8890000000000001E-3</v>
      </c>
      <c r="B33242">
        <v>77.78</v>
      </c>
    </row>
    <row r="33243" spans="1:2" x14ac:dyDescent="0.3">
      <c r="A33243">
        <v>3.153E-3</v>
      </c>
      <c r="B33243">
        <v>63.059999999999995</v>
      </c>
    </row>
    <row r="33244" spans="1:2" x14ac:dyDescent="0.3">
      <c r="A33244">
        <v>3.4390000000000002E-3</v>
      </c>
      <c r="B33244">
        <v>68.78</v>
      </c>
    </row>
    <row r="33245" spans="1:2" x14ac:dyDescent="0.3">
      <c r="A33245">
        <v>3.2130000000000001E-3</v>
      </c>
      <c r="B33245">
        <v>64.260000000000005</v>
      </c>
    </row>
    <row r="33246" spans="1:2" x14ac:dyDescent="0.3">
      <c r="A33246">
        <v>3.2230000000000002E-3</v>
      </c>
      <c r="B33246">
        <v>64.460000000000008</v>
      </c>
    </row>
    <row r="33247" spans="1:2" x14ac:dyDescent="0.3">
      <c r="A33247">
        <v>3.7529999999999998E-3</v>
      </c>
      <c r="B33247">
        <v>75.06</v>
      </c>
    </row>
    <row r="33248" spans="1:2" x14ac:dyDescent="0.3">
      <c r="A33248">
        <v>3.0969999999999999E-3</v>
      </c>
      <c r="B33248">
        <v>61.94</v>
      </c>
    </row>
    <row r="33249" spans="1:2" x14ac:dyDescent="0.3">
      <c r="A33249">
        <v>3.3990000000000001E-3</v>
      </c>
      <c r="B33249">
        <v>67.98</v>
      </c>
    </row>
    <row r="33250" spans="1:2" x14ac:dyDescent="0.3">
      <c r="A33250">
        <v>3.3869999999999998E-3</v>
      </c>
      <c r="B33250">
        <v>67.739999999999995</v>
      </c>
    </row>
    <row r="33251" spans="1:2" x14ac:dyDescent="0.3">
      <c r="A33251">
        <v>3.2820000000000002E-3</v>
      </c>
      <c r="B33251">
        <v>65.64</v>
      </c>
    </row>
    <row r="33252" spans="1:2" x14ac:dyDescent="0.3">
      <c r="A33252">
        <v>3.4229999999999998E-3</v>
      </c>
      <c r="B33252">
        <v>68.459999999999994</v>
      </c>
    </row>
    <row r="33253" spans="1:2" x14ac:dyDescent="0.3">
      <c r="A33253">
        <v>3.2880000000000001E-3</v>
      </c>
      <c r="B33253">
        <v>65.760000000000005</v>
      </c>
    </row>
    <row r="33254" spans="1:2" x14ac:dyDescent="0.3">
      <c r="A33254">
        <v>3.594E-3</v>
      </c>
      <c r="B33254">
        <v>71.88000000000001</v>
      </c>
    </row>
    <row r="33255" spans="1:2" x14ac:dyDescent="0.3">
      <c r="A33255">
        <v>3.3149999999999998E-3</v>
      </c>
      <c r="B33255">
        <v>66.3</v>
      </c>
    </row>
    <row r="33256" spans="1:2" x14ac:dyDescent="0.3">
      <c r="A33256">
        <v>3.114E-3</v>
      </c>
      <c r="B33256">
        <v>62.28</v>
      </c>
    </row>
    <row r="33257" spans="1:2" x14ac:dyDescent="0.3">
      <c r="A33257">
        <v>3.2239999999999999E-3</v>
      </c>
      <c r="B33257">
        <v>64.47999999999999</v>
      </c>
    </row>
    <row r="33258" spans="1:2" x14ac:dyDescent="0.3">
      <c r="A33258">
        <v>4.4929999999999996E-3</v>
      </c>
      <c r="B33258">
        <v>89.859999999999985</v>
      </c>
    </row>
    <row r="33259" spans="1:2" x14ac:dyDescent="0.3">
      <c r="A33259">
        <v>3.7789999999999998E-3</v>
      </c>
      <c r="B33259">
        <v>75.58</v>
      </c>
    </row>
    <row r="33260" spans="1:2" x14ac:dyDescent="0.3">
      <c r="A33260">
        <v>3.6110000000000001E-3</v>
      </c>
      <c r="B33260">
        <v>72.220000000000013</v>
      </c>
    </row>
    <row r="33261" spans="1:2" x14ac:dyDescent="0.3">
      <c r="A33261">
        <v>3.3570000000000002E-3</v>
      </c>
      <c r="B33261">
        <v>67.14</v>
      </c>
    </row>
    <row r="33262" spans="1:2" x14ac:dyDescent="0.3">
      <c r="A33262">
        <v>3.4970000000000001E-3</v>
      </c>
      <c r="B33262">
        <v>69.94</v>
      </c>
    </row>
    <row r="33263" spans="1:2" x14ac:dyDescent="0.3">
      <c r="A33263">
        <v>3.5729999999999998E-3</v>
      </c>
      <c r="B33263">
        <v>71.459999999999994</v>
      </c>
    </row>
    <row r="33264" spans="1:2" x14ac:dyDescent="0.3">
      <c r="A33264">
        <v>3.4390000000000002E-3</v>
      </c>
      <c r="B33264">
        <v>68.78</v>
      </c>
    </row>
    <row r="33265" spans="1:2" x14ac:dyDescent="0.3">
      <c r="A33265">
        <v>3.679E-3</v>
      </c>
      <c r="B33265">
        <v>73.58</v>
      </c>
    </row>
    <row r="33266" spans="1:2" x14ac:dyDescent="0.3">
      <c r="A33266">
        <v>3.4329999999999999E-3</v>
      </c>
      <c r="B33266">
        <v>68.66</v>
      </c>
    </row>
    <row r="33267" spans="1:2" x14ac:dyDescent="0.3">
      <c r="A33267">
        <v>3.3270000000000001E-3</v>
      </c>
      <c r="B33267">
        <v>66.539999999999992</v>
      </c>
    </row>
    <row r="33268" spans="1:2" x14ac:dyDescent="0.3">
      <c r="A33268">
        <v>3.0890000000000002E-3</v>
      </c>
      <c r="B33268">
        <v>61.78</v>
      </c>
    </row>
    <row r="33269" spans="1:2" x14ac:dyDescent="0.3">
      <c r="A33269">
        <v>3.3890000000000001E-3</v>
      </c>
      <c r="B33269">
        <v>67.78</v>
      </c>
    </row>
    <row r="33270" spans="1:2" x14ac:dyDescent="0.3">
      <c r="A33270">
        <v>3.441E-3</v>
      </c>
      <c r="B33270">
        <v>68.820000000000007</v>
      </c>
    </row>
    <row r="33271" spans="1:2" x14ac:dyDescent="0.3">
      <c r="A33271">
        <v>3.3700000000000002E-3</v>
      </c>
      <c r="B33271">
        <v>67.400000000000006</v>
      </c>
    </row>
    <row r="33272" spans="1:2" x14ac:dyDescent="0.3">
      <c r="A33272">
        <v>3.9410000000000001E-3</v>
      </c>
      <c r="B33272">
        <v>78.820000000000007</v>
      </c>
    </row>
    <row r="33273" spans="1:2" x14ac:dyDescent="0.3">
      <c r="A33273">
        <v>3.4380000000000001E-3</v>
      </c>
      <c r="B33273">
        <v>68.760000000000005</v>
      </c>
    </row>
    <row r="33274" spans="1:2" x14ac:dyDescent="0.3">
      <c r="A33274">
        <v>3.467E-3</v>
      </c>
      <c r="B33274">
        <v>69.34</v>
      </c>
    </row>
    <row r="33275" spans="1:2" x14ac:dyDescent="0.3">
      <c r="A33275">
        <v>3.6480000000000002E-3</v>
      </c>
      <c r="B33275">
        <v>72.959999999999994</v>
      </c>
    </row>
    <row r="33276" spans="1:2" x14ac:dyDescent="0.3">
      <c r="A33276">
        <v>3.2009999999999999E-3</v>
      </c>
      <c r="B33276">
        <v>64.02</v>
      </c>
    </row>
    <row r="33277" spans="1:2" x14ac:dyDescent="0.3">
      <c r="A33277">
        <v>3.4269999999999999E-3</v>
      </c>
      <c r="B33277">
        <v>68.540000000000006</v>
      </c>
    </row>
    <row r="33278" spans="1:2" x14ac:dyDescent="0.3">
      <c r="A33278">
        <v>3.6129999999999999E-3</v>
      </c>
      <c r="B33278">
        <v>72.260000000000005</v>
      </c>
    </row>
    <row r="33279" spans="1:2" x14ac:dyDescent="0.3">
      <c r="A33279">
        <v>3.6089999999999998E-3</v>
      </c>
      <c r="B33279">
        <v>72.180000000000007</v>
      </c>
    </row>
    <row r="33280" spans="1:2" x14ac:dyDescent="0.3">
      <c r="A33280">
        <v>3.679E-3</v>
      </c>
      <c r="B33280">
        <v>73.58</v>
      </c>
    </row>
    <row r="33281" spans="1:2" x14ac:dyDescent="0.3">
      <c r="A33281">
        <v>3.7139999999999999E-3</v>
      </c>
      <c r="B33281">
        <v>74.28</v>
      </c>
    </row>
    <row r="33282" spans="1:2" x14ac:dyDescent="0.3">
      <c r="A33282">
        <v>3.3830000000000002E-3</v>
      </c>
      <c r="B33282">
        <v>67.66</v>
      </c>
    </row>
    <row r="33283" spans="1:2" x14ac:dyDescent="0.3">
      <c r="A33283">
        <v>3.5699999999999998E-3</v>
      </c>
      <c r="B33283">
        <v>71.399999999999991</v>
      </c>
    </row>
    <row r="33284" spans="1:2" x14ac:dyDescent="0.3">
      <c r="A33284">
        <v>3.4659999999999999E-3</v>
      </c>
      <c r="B33284">
        <v>69.320000000000007</v>
      </c>
    </row>
    <row r="33285" spans="1:2" x14ac:dyDescent="0.3">
      <c r="A33285">
        <v>3.493E-3</v>
      </c>
      <c r="B33285">
        <v>69.86</v>
      </c>
    </row>
    <row r="33286" spans="1:2" x14ac:dyDescent="0.3">
      <c r="A33286">
        <v>3.6029999999999999E-3</v>
      </c>
      <c r="B33286">
        <v>72.06</v>
      </c>
    </row>
    <row r="33287" spans="1:2" x14ac:dyDescent="0.3">
      <c r="A33287">
        <v>3.1259999999999999E-3</v>
      </c>
      <c r="B33287">
        <v>62.519999999999996</v>
      </c>
    </row>
    <row r="33288" spans="1:2" x14ac:dyDescent="0.3">
      <c r="A33288">
        <v>3.3180000000000002E-3</v>
      </c>
      <c r="B33288">
        <v>66.360000000000014</v>
      </c>
    </row>
    <row r="33289" spans="1:2" x14ac:dyDescent="0.3">
      <c r="A33289">
        <v>3.4580000000000001E-3</v>
      </c>
      <c r="B33289">
        <v>69.160000000000011</v>
      </c>
    </row>
    <row r="33290" spans="1:2" x14ac:dyDescent="0.3">
      <c r="A33290">
        <v>3.225E-3</v>
      </c>
      <c r="B33290">
        <v>64.5</v>
      </c>
    </row>
    <row r="33291" spans="1:2" x14ac:dyDescent="0.3">
      <c r="A33291">
        <v>3.6849999999999999E-3</v>
      </c>
      <c r="B33291">
        <v>73.699999999999989</v>
      </c>
    </row>
    <row r="33292" spans="1:2" x14ac:dyDescent="0.3">
      <c r="A33292">
        <v>3.1510000000000002E-3</v>
      </c>
      <c r="B33292">
        <v>63.02</v>
      </c>
    </row>
    <row r="33293" spans="1:2" x14ac:dyDescent="0.3">
      <c r="A33293">
        <v>3.277E-3</v>
      </c>
      <c r="B33293">
        <v>65.540000000000006</v>
      </c>
    </row>
    <row r="33294" spans="1:2" x14ac:dyDescent="0.3">
      <c r="A33294">
        <v>3.392E-3</v>
      </c>
      <c r="B33294">
        <v>67.84</v>
      </c>
    </row>
    <row r="33295" spans="1:2" x14ac:dyDescent="0.3">
      <c r="A33295">
        <v>3.4039999999999999E-3</v>
      </c>
      <c r="B33295">
        <v>68.08</v>
      </c>
    </row>
    <row r="33296" spans="1:2" x14ac:dyDescent="0.3">
      <c r="A33296">
        <v>3.4220000000000001E-3</v>
      </c>
      <c r="B33296">
        <v>68.44</v>
      </c>
    </row>
    <row r="33297" spans="1:2" x14ac:dyDescent="0.3">
      <c r="A33297">
        <v>3.359E-3</v>
      </c>
      <c r="B33297">
        <v>67.179999999999993</v>
      </c>
    </row>
    <row r="33298" spans="1:2" x14ac:dyDescent="0.3">
      <c r="A33298">
        <v>3.689E-3</v>
      </c>
      <c r="B33298">
        <v>73.78</v>
      </c>
    </row>
    <row r="33299" spans="1:2" x14ac:dyDescent="0.3">
      <c r="A33299">
        <v>3.6489999999999999E-3</v>
      </c>
      <c r="B33299">
        <v>72.97999999999999</v>
      </c>
    </row>
    <row r="33300" spans="1:2" x14ac:dyDescent="0.3">
      <c r="A33300">
        <v>3.5860000000000002E-3</v>
      </c>
      <c r="B33300">
        <v>71.720000000000013</v>
      </c>
    </row>
    <row r="33301" spans="1:2" x14ac:dyDescent="0.3">
      <c r="A33301">
        <v>3.375E-3</v>
      </c>
      <c r="B33301">
        <v>67.5</v>
      </c>
    </row>
    <row r="33302" spans="1:2" x14ac:dyDescent="0.3">
      <c r="A33302">
        <v>3.7109999999999999E-3</v>
      </c>
      <c r="B33302">
        <v>74.22</v>
      </c>
    </row>
    <row r="33303" spans="1:2" x14ac:dyDescent="0.3">
      <c r="A33303">
        <v>3.2309999999999999E-3</v>
      </c>
      <c r="B33303">
        <v>64.61999999999999</v>
      </c>
    </row>
    <row r="33304" spans="1:2" x14ac:dyDescent="0.3">
      <c r="A33304">
        <v>3.3379999999999998E-3</v>
      </c>
      <c r="B33304">
        <v>66.759999999999991</v>
      </c>
    </row>
    <row r="33305" spans="1:2" x14ac:dyDescent="0.3">
      <c r="A33305">
        <v>3.8579999999999999E-3</v>
      </c>
      <c r="B33305">
        <v>77.16</v>
      </c>
    </row>
    <row r="33306" spans="1:2" x14ac:dyDescent="0.3">
      <c r="A33306">
        <v>3.225E-3</v>
      </c>
      <c r="B33306">
        <v>64.5</v>
      </c>
    </row>
    <row r="33307" spans="1:2" x14ac:dyDescent="0.3">
      <c r="A33307">
        <v>3.3180000000000002E-3</v>
      </c>
      <c r="B33307">
        <v>66.360000000000014</v>
      </c>
    </row>
    <row r="33308" spans="1:2" x14ac:dyDescent="0.3">
      <c r="A33308">
        <v>3.888E-3</v>
      </c>
      <c r="B33308">
        <v>77.760000000000005</v>
      </c>
    </row>
    <row r="33309" spans="1:2" x14ac:dyDescent="0.3">
      <c r="A33309">
        <v>3.2829999999999999E-3</v>
      </c>
      <c r="B33309">
        <v>65.66</v>
      </c>
    </row>
    <row r="33310" spans="1:2" x14ac:dyDescent="0.3">
      <c r="A33310">
        <v>3.4710000000000001E-3</v>
      </c>
      <c r="B33310">
        <v>69.420000000000016</v>
      </c>
    </row>
    <row r="33311" spans="1:2" x14ac:dyDescent="0.3">
      <c r="A33311">
        <v>3.3479999999999998E-3</v>
      </c>
      <c r="B33311">
        <v>66.959999999999994</v>
      </c>
    </row>
    <row r="33312" spans="1:2" x14ac:dyDescent="0.3">
      <c r="A33312">
        <v>3.5339999999999998E-3</v>
      </c>
      <c r="B33312">
        <v>70.679999999999993</v>
      </c>
    </row>
    <row r="33313" spans="1:2" x14ac:dyDescent="0.3">
      <c r="A33313">
        <v>3.2320000000000001E-3</v>
      </c>
      <c r="B33313">
        <v>64.64</v>
      </c>
    </row>
    <row r="33314" spans="1:2" x14ac:dyDescent="0.3">
      <c r="A33314">
        <v>3.2529999999999998E-3</v>
      </c>
      <c r="B33314">
        <v>65.06</v>
      </c>
    </row>
    <row r="33315" spans="1:2" x14ac:dyDescent="0.3">
      <c r="A33315">
        <v>3.3809999999999999E-3</v>
      </c>
      <c r="B33315">
        <v>67.61999999999999</v>
      </c>
    </row>
    <row r="33316" spans="1:2" x14ac:dyDescent="0.3">
      <c r="A33316">
        <v>3.6419999999999998E-3</v>
      </c>
      <c r="B33316">
        <v>72.839999999999989</v>
      </c>
    </row>
    <row r="33317" spans="1:2" x14ac:dyDescent="0.3">
      <c r="A33317">
        <v>3.6879999999999999E-3</v>
      </c>
      <c r="B33317">
        <v>73.759999999999991</v>
      </c>
    </row>
    <row r="33318" spans="1:2" x14ac:dyDescent="0.3">
      <c r="A33318">
        <v>3.7090000000000001E-3</v>
      </c>
      <c r="B33318">
        <v>74.180000000000007</v>
      </c>
    </row>
    <row r="33319" spans="1:2" x14ac:dyDescent="0.3">
      <c r="A33319">
        <v>4.1310000000000001E-3</v>
      </c>
      <c r="B33319">
        <v>82.62</v>
      </c>
    </row>
    <row r="33320" spans="1:2" x14ac:dyDescent="0.3">
      <c r="A33320">
        <v>3.2820000000000002E-3</v>
      </c>
      <c r="B33320">
        <v>65.64</v>
      </c>
    </row>
    <row r="33321" spans="1:2" x14ac:dyDescent="0.3">
      <c r="A33321">
        <v>4.1440000000000001E-3</v>
      </c>
      <c r="B33321">
        <v>82.88</v>
      </c>
    </row>
    <row r="33322" spans="1:2" x14ac:dyDescent="0.3">
      <c r="A33322">
        <v>3.761E-3</v>
      </c>
      <c r="B33322">
        <v>75.22</v>
      </c>
    </row>
    <row r="33323" spans="1:2" x14ac:dyDescent="0.3">
      <c r="A33323">
        <v>3.493E-3</v>
      </c>
      <c r="B33323">
        <v>69.86</v>
      </c>
    </row>
    <row r="33324" spans="1:2" x14ac:dyDescent="0.3">
      <c r="A33324">
        <v>3.4459999999999998E-3</v>
      </c>
      <c r="B33324">
        <v>68.92</v>
      </c>
    </row>
    <row r="33325" spans="1:2" x14ac:dyDescent="0.3">
      <c r="A33325">
        <v>3.5530000000000002E-3</v>
      </c>
      <c r="B33325">
        <v>71.06</v>
      </c>
    </row>
    <row r="33326" spans="1:2" x14ac:dyDescent="0.3">
      <c r="A33326">
        <v>3.8349999999999999E-3</v>
      </c>
      <c r="B33326">
        <v>76.699999999999989</v>
      </c>
    </row>
    <row r="33327" spans="1:2" x14ac:dyDescent="0.3">
      <c r="A33327">
        <v>3.6280000000000001E-3</v>
      </c>
      <c r="B33327">
        <v>72.56</v>
      </c>
    </row>
    <row r="33328" spans="1:2" x14ac:dyDescent="0.3">
      <c r="A33328">
        <v>3.8279999999999998E-3</v>
      </c>
      <c r="B33328">
        <v>76.559999999999988</v>
      </c>
    </row>
    <row r="33329" spans="1:2" x14ac:dyDescent="0.3">
      <c r="A33329">
        <v>4.1809999999999998E-3</v>
      </c>
      <c r="B33329">
        <v>83.61999999999999</v>
      </c>
    </row>
    <row r="33330" spans="1:2" x14ac:dyDescent="0.3">
      <c r="A33330">
        <v>3.3930000000000002E-3</v>
      </c>
      <c r="B33330">
        <v>67.86</v>
      </c>
    </row>
    <row r="33331" spans="1:2" x14ac:dyDescent="0.3">
      <c r="A33331">
        <v>4.1679999999999998E-3</v>
      </c>
      <c r="B33331">
        <v>83.36</v>
      </c>
    </row>
    <row r="33332" spans="1:2" x14ac:dyDescent="0.3">
      <c r="A33332">
        <v>3.5000000000000001E-3</v>
      </c>
      <c r="B33332">
        <v>70</v>
      </c>
    </row>
    <row r="33333" spans="1:2" x14ac:dyDescent="0.3">
      <c r="A33333">
        <v>3.2680000000000001E-3</v>
      </c>
      <c r="B33333">
        <v>65.36</v>
      </c>
    </row>
    <row r="33334" spans="1:2" x14ac:dyDescent="0.3">
      <c r="A33334">
        <v>3.372E-3</v>
      </c>
      <c r="B33334">
        <v>67.44</v>
      </c>
    </row>
    <row r="33335" spans="1:2" x14ac:dyDescent="0.3">
      <c r="A33335">
        <v>3.2009999999999999E-3</v>
      </c>
      <c r="B33335">
        <v>64.02</v>
      </c>
    </row>
    <row r="33336" spans="1:2" x14ac:dyDescent="0.3">
      <c r="A33336">
        <v>3.2100000000000002E-3</v>
      </c>
      <c r="B33336">
        <v>64.2</v>
      </c>
    </row>
    <row r="33337" spans="1:2" x14ac:dyDescent="0.3">
      <c r="A33337">
        <v>3.8180000000000002E-3</v>
      </c>
      <c r="B33337">
        <v>76.36</v>
      </c>
    </row>
    <row r="33338" spans="1:2" x14ac:dyDescent="0.3">
      <c r="A33338">
        <v>3.3219999999999999E-3</v>
      </c>
      <c r="B33338">
        <v>66.44</v>
      </c>
    </row>
    <row r="33339" spans="1:2" x14ac:dyDescent="0.3">
      <c r="A33339">
        <v>3.6110000000000001E-3</v>
      </c>
      <c r="B33339">
        <v>72.220000000000013</v>
      </c>
    </row>
    <row r="33340" spans="1:2" x14ac:dyDescent="0.3">
      <c r="A33340">
        <v>3.2820000000000002E-3</v>
      </c>
      <c r="B33340">
        <v>65.64</v>
      </c>
    </row>
    <row r="33341" spans="1:2" x14ac:dyDescent="0.3">
      <c r="A33341">
        <v>3.506E-3</v>
      </c>
      <c r="B33341">
        <v>70.11999999999999</v>
      </c>
    </row>
    <row r="33342" spans="1:2" x14ac:dyDescent="0.3">
      <c r="A33342">
        <v>3.3549999999999999E-3</v>
      </c>
      <c r="B33342">
        <v>67.099999999999994</v>
      </c>
    </row>
    <row r="33343" spans="1:2" x14ac:dyDescent="0.3">
      <c r="A33343">
        <v>3.4450000000000001E-3</v>
      </c>
      <c r="B33343">
        <v>68.900000000000006</v>
      </c>
    </row>
    <row r="33344" spans="1:2" x14ac:dyDescent="0.3">
      <c r="A33344">
        <v>3.8579999999999999E-3</v>
      </c>
      <c r="B33344">
        <v>77.16</v>
      </c>
    </row>
    <row r="33345" spans="1:2" x14ac:dyDescent="0.3">
      <c r="A33345">
        <v>3.375E-3</v>
      </c>
      <c r="B33345">
        <v>67.5</v>
      </c>
    </row>
    <row r="33346" spans="1:2" x14ac:dyDescent="0.3">
      <c r="A33346">
        <v>3.8660000000000001E-3</v>
      </c>
      <c r="B33346">
        <v>77.320000000000007</v>
      </c>
    </row>
    <row r="33347" spans="1:2" x14ac:dyDescent="0.3">
      <c r="A33347">
        <v>3.993E-3</v>
      </c>
      <c r="B33347">
        <v>79.86</v>
      </c>
    </row>
    <row r="33348" spans="1:2" x14ac:dyDescent="0.3">
      <c r="A33348">
        <v>3.5609999999999999E-3</v>
      </c>
      <c r="B33348">
        <v>71.22</v>
      </c>
    </row>
    <row r="33349" spans="1:2" x14ac:dyDescent="0.3">
      <c r="A33349">
        <v>3.522E-3</v>
      </c>
      <c r="B33349">
        <v>70.44</v>
      </c>
    </row>
    <row r="33350" spans="1:2" x14ac:dyDescent="0.3">
      <c r="A33350">
        <v>3.803E-3</v>
      </c>
      <c r="B33350">
        <v>76.059999999999988</v>
      </c>
    </row>
    <row r="33351" spans="1:2" x14ac:dyDescent="0.3">
      <c r="A33351">
        <v>3.4640000000000001E-3</v>
      </c>
      <c r="B33351">
        <v>69.28</v>
      </c>
    </row>
    <row r="33352" spans="1:2" x14ac:dyDescent="0.3">
      <c r="A33352">
        <v>3.552E-3</v>
      </c>
      <c r="B33352">
        <v>71.040000000000006</v>
      </c>
    </row>
    <row r="33353" spans="1:2" x14ac:dyDescent="0.3">
      <c r="A33353">
        <v>3.5049999999999999E-3</v>
      </c>
      <c r="B33353">
        <v>70.099999999999994</v>
      </c>
    </row>
    <row r="33354" spans="1:2" x14ac:dyDescent="0.3">
      <c r="A33354">
        <v>3.2000000000000002E-3</v>
      </c>
      <c r="B33354">
        <v>64</v>
      </c>
    </row>
    <row r="33355" spans="1:2" x14ac:dyDescent="0.3">
      <c r="A33355">
        <v>3.581E-3</v>
      </c>
      <c r="B33355">
        <v>71.62</v>
      </c>
    </row>
    <row r="33356" spans="1:2" x14ac:dyDescent="0.3">
      <c r="A33356">
        <v>3.3110000000000001E-3</v>
      </c>
      <c r="B33356">
        <v>66.220000000000013</v>
      </c>
    </row>
    <row r="33357" spans="1:2" x14ac:dyDescent="0.3">
      <c r="A33357">
        <v>3.3909999999999999E-3</v>
      </c>
      <c r="B33357">
        <v>67.819999999999993</v>
      </c>
    </row>
    <row r="33358" spans="1:2" x14ac:dyDescent="0.3">
      <c r="A33358">
        <v>4.261E-3</v>
      </c>
      <c r="B33358">
        <v>85.22</v>
      </c>
    </row>
    <row r="33359" spans="1:2" x14ac:dyDescent="0.3">
      <c r="A33359">
        <v>3.741E-3</v>
      </c>
      <c r="B33359">
        <v>74.820000000000007</v>
      </c>
    </row>
    <row r="33360" spans="1:2" x14ac:dyDescent="0.3">
      <c r="A33360">
        <v>3.6219999999999998E-3</v>
      </c>
      <c r="B33360">
        <v>72.44</v>
      </c>
    </row>
    <row r="33361" spans="1:2" x14ac:dyDescent="0.3">
      <c r="A33361">
        <v>3.32E-3</v>
      </c>
      <c r="B33361">
        <v>66.400000000000006</v>
      </c>
    </row>
    <row r="33362" spans="1:2" x14ac:dyDescent="0.3">
      <c r="A33362">
        <v>3.5690000000000001E-3</v>
      </c>
      <c r="B33362">
        <v>71.38000000000001</v>
      </c>
    </row>
    <row r="33363" spans="1:2" x14ac:dyDescent="0.3">
      <c r="A33363">
        <v>3.1900000000000001E-3</v>
      </c>
      <c r="B33363">
        <v>63.800000000000004</v>
      </c>
    </row>
    <row r="33364" spans="1:2" x14ac:dyDescent="0.3">
      <c r="A33364">
        <v>3.3549999999999999E-3</v>
      </c>
      <c r="B33364">
        <v>67.099999999999994</v>
      </c>
    </row>
    <row r="33365" spans="1:2" x14ac:dyDescent="0.3">
      <c r="A33365">
        <v>3.2200000000000002E-3</v>
      </c>
      <c r="B33365">
        <v>64.400000000000006</v>
      </c>
    </row>
    <row r="33366" spans="1:2" x14ac:dyDescent="0.3">
      <c r="A33366">
        <v>3.222E-3</v>
      </c>
      <c r="B33366">
        <v>64.44</v>
      </c>
    </row>
    <row r="33367" spans="1:2" x14ac:dyDescent="0.3">
      <c r="A33367">
        <v>3.7369999999999999E-3</v>
      </c>
      <c r="B33367">
        <v>74.739999999999995</v>
      </c>
    </row>
    <row r="33368" spans="1:2" x14ac:dyDescent="0.3">
      <c r="A33368">
        <v>3.4280000000000001E-3</v>
      </c>
      <c r="B33368">
        <v>68.56</v>
      </c>
    </row>
    <row r="33369" spans="1:2" x14ac:dyDescent="0.3">
      <c r="A33369">
        <v>3.4499999999999999E-3</v>
      </c>
      <c r="B33369">
        <v>69</v>
      </c>
    </row>
    <row r="33370" spans="1:2" x14ac:dyDescent="0.3">
      <c r="A33370">
        <v>3.8189999999999999E-3</v>
      </c>
      <c r="B33370">
        <v>76.38</v>
      </c>
    </row>
    <row r="33371" spans="1:2" x14ac:dyDescent="0.3">
      <c r="A33371">
        <v>3.4269999999999999E-3</v>
      </c>
      <c r="B33371">
        <v>68.540000000000006</v>
      </c>
    </row>
    <row r="33372" spans="1:2" x14ac:dyDescent="0.3">
      <c r="A33372">
        <v>3.7160000000000001E-3</v>
      </c>
      <c r="B33372">
        <v>74.320000000000007</v>
      </c>
    </row>
    <row r="33373" spans="1:2" x14ac:dyDescent="0.3">
      <c r="A33373">
        <v>3.663E-3</v>
      </c>
      <c r="B33373">
        <v>73.259999999999991</v>
      </c>
    </row>
    <row r="33374" spans="1:2" x14ac:dyDescent="0.3">
      <c r="A33374">
        <v>3.5249999999999999E-3</v>
      </c>
      <c r="B33374">
        <v>70.5</v>
      </c>
    </row>
    <row r="33375" spans="1:2" x14ac:dyDescent="0.3">
      <c r="A33375">
        <v>3.6819999999999999E-3</v>
      </c>
      <c r="B33375">
        <v>73.64</v>
      </c>
    </row>
    <row r="33376" spans="1:2" x14ac:dyDescent="0.3">
      <c r="A33376">
        <v>3.947E-3</v>
      </c>
      <c r="B33376">
        <v>78.94</v>
      </c>
    </row>
    <row r="33377" spans="1:2" x14ac:dyDescent="0.3">
      <c r="A33377">
        <v>3.3660000000000001E-3</v>
      </c>
      <c r="B33377">
        <v>67.319999999999993</v>
      </c>
    </row>
    <row r="33378" spans="1:2" x14ac:dyDescent="0.3">
      <c r="A33378">
        <v>3.3830000000000002E-3</v>
      </c>
      <c r="B33378">
        <v>67.66</v>
      </c>
    </row>
    <row r="33379" spans="1:2" x14ac:dyDescent="0.3">
      <c r="A33379">
        <v>3.356E-3</v>
      </c>
      <c r="B33379">
        <v>67.11999999999999</v>
      </c>
    </row>
    <row r="33380" spans="1:2" x14ac:dyDescent="0.3">
      <c r="A33380">
        <v>3.4150000000000001E-3</v>
      </c>
      <c r="B33380">
        <v>68.3</v>
      </c>
    </row>
    <row r="33381" spans="1:2" x14ac:dyDescent="0.3">
      <c r="A33381">
        <v>3.4229999999999998E-3</v>
      </c>
      <c r="B33381">
        <v>68.459999999999994</v>
      </c>
    </row>
    <row r="33382" spans="1:2" x14ac:dyDescent="0.3">
      <c r="A33382">
        <v>3.7000000000000002E-3</v>
      </c>
      <c r="B33382">
        <v>74</v>
      </c>
    </row>
    <row r="33383" spans="1:2" x14ac:dyDescent="0.3">
      <c r="A33383">
        <v>3.1819999999999999E-3</v>
      </c>
      <c r="B33383">
        <v>63.639999999999993</v>
      </c>
    </row>
    <row r="33384" spans="1:2" x14ac:dyDescent="0.3">
      <c r="A33384">
        <v>3.431E-3</v>
      </c>
      <c r="B33384">
        <v>68.62</v>
      </c>
    </row>
    <row r="33385" spans="1:2" x14ac:dyDescent="0.3">
      <c r="A33385">
        <v>3.6380000000000002E-3</v>
      </c>
      <c r="B33385">
        <v>72.759999999999991</v>
      </c>
    </row>
    <row r="33386" spans="1:2" x14ac:dyDescent="0.3">
      <c r="A33386">
        <v>3.212E-3</v>
      </c>
      <c r="B33386">
        <v>64.239999999999995</v>
      </c>
    </row>
    <row r="33387" spans="1:2" x14ac:dyDescent="0.3">
      <c r="A33387">
        <v>3.2980000000000002E-3</v>
      </c>
      <c r="B33387">
        <v>65.960000000000008</v>
      </c>
    </row>
    <row r="33388" spans="1:2" x14ac:dyDescent="0.3">
      <c r="A33388">
        <v>3.1150000000000001E-3</v>
      </c>
      <c r="B33388">
        <v>62.300000000000011</v>
      </c>
    </row>
    <row r="33389" spans="1:2" x14ac:dyDescent="0.3">
      <c r="A33389">
        <v>4.2050000000000004E-3</v>
      </c>
      <c r="B33389">
        <v>84.100000000000009</v>
      </c>
    </row>
    <row r="33390" spans="1:2" x14ac:dyDescent="0.3">
      <c r="A33390">
        <v>3.2299999999999998E-3</v>
      </c>
      <c r="B33390">
        <v>64.599999999999994</v>
      </c>
    </row>
    <row r="33391" spans="1:2" x14ac:dyDescent="0.3">
      <c r="A33391">
        <v>3.1800000000000001E-3</v>
      </c>
      <c r="B33391">
        <v>63.6</v>
      </c>
    </row>
    <row r="33392" spans="1:2" x14ac:dyDescent="0.3">
      <c r="A33392">
        <v>3.2230000000000002E-3</v>
      </c>
      <c r="B33392">
        <v>64.460000000000008</v>
      </c>
    </row>
    <row r="33393" spans="1:2" x14ac:dyDescent="0.3">
      <c r="A33393">
        <v>3.6930000000000001E-3</v>
      </c>
      <c r="B33393">
        <v>73.86</v>
      </c>
    </row>
    <row r="33394" spans="1:2" x14ac:dyDescent="0.3">
      <c r="A33394">
        <v>3.3600000000000001E-3</v>
      </c>
      <c r="B33394">
        <v>67.2</v>
      </c>
    </row>
    <row r="33395" spans="1:2" x14ac:dyDescent="0.3">
      <c r="A33395">
        <v>4.0109999999999998E-3</v>
      </c>
      <c r="B33395">
        <v>80.22</v>
      </c>
    </row>
    <row r="33396" spans="1:2" x14ac:dyDescent="0.3">
      <c r="A33396">
        <v>3.3869999999999998E-3</v>
      </c>
      <c r="B33396">
        <v>67.739999999999995</v>
      </c>
    </row>
    <row r="33397" spans="1:2" x14ac:dyDescent="0.3">
      <c r="A33397">
        <v>3.8270000000000001E-3</v>
      </c>
      <c r="B33397">
        <v>76.539999999999992</v>
      </c>
    </row>
    <row r="33398" spans="1:2" x14ac:dyDescent="0.3">
      <c r="A33398">
        <v>3.408E-3</v>
      </c>
      <c r="B33398">
        <v>68.16</v>
      </c>
    </row>
    <row r="33399" spans="1:2" x14ac:dyDescent="0.3">
      <c r="A33399">
        <v>3.2669999999999999E-3</v>
      </c>
      <c r="B33399">
        <v>65.34</v>
      </c>
    </row>
    <row r="33400" spans="1:2" x14ac:dyDescent="0.3">
      <c r="A33400">
        <v>3.5430000000000001E-3</v>
      </c>
      <c r="B33400">
        <v>70.86</v>
      </c>
    </row>
    <row r="33401" spans="1:2" x14ac:dyDescent="0.3">
      <c r="A33401">
        <v>3.5230000000000001E-3</v>
      </c>
      <c r="B33401">
        <v>70.459999999999994</v>
      </c>
    </row>
    <row r="33402" spans="1:2" x14ac:dyDescent="0.3">
      <c r="A33402">
        <v>3.2230000000000002E-3</v>
      </c>
      <c r="B33402">
        <v>64.460000000000008</v>
      </c>
    </row>
    <row r="33403" spans="1:2" x14ac:dyDescent="0.3">
      <c r="A33403">
        <v>3.4150000000000001E-3</v>
      </c>
      <c r="B33403">
        <v>68.3</v>
      </c>
    </row>
    <row r="33404" spans="1:2" x14ac:dyDescent="0.3">
      <c r="A33404">
        <v>3.189E-3</v>
      </c>
      <c r="B33404">
        <v>63.780000000000008</v>
      </c>
    </row>
    <row r="33405" spans="1:2" x14ac:dyDescent="0.3">
      <c r="A33405">
        <v>3.405E-3</v>
      </c>
      <c r="B33405">
        <v>68.099999999999994</v>
      </c>
    </row>
    <row r="33406" spans="1:2" x14ac:dyDescent="0.3">
      <c r="A33406">
        <v>3.1979999999999999E-3</v>
      </c>
      <c r="B33406">
        <v>63.96</v>
      </c>
    </row>
    <row r="33407" spans="1:2" x14ac:dyDescent="0.3">
      <c r="A33407">
        <v>3.7569999999999999E-3</v>
      </c>
      <c r="B33407">
        <v>75.14</v>
      </c>
    </row>
    <row r="33408" spans="1:2" x14ac:dyDescent="0.3">
      <c r="A33408">
        <v>3.7620000000000002E-3</v>
      </c>
      <c r="B33408">
        <v>75.240000000000009</v>
      </c>
    </row>
    <row r="33409" spans="1:2" x14ac:dyDescent="0.3">
      <c r="A33409">
        <v>3.3319999999999999E-3</v>
      </c>
      <c r="B33409">
        <v>66.639999999999986</v>
      </c>
    </row>
    <row r="33410" spans="1:2" x14ac:dyDescent="0.3">
      <c r="A33410">
        <v>3.4889999999999999E-3</v>
      </c>
      <c r="B33410">
        <v>69.779999999999987</v>
      </c>
    </row>
    <row r="33411" spans="1:2" x14ac:dyDescent="0.3">
      <c r="A33411">
        <v>3.7929999999999999E-3</v>
      </c>
      <c r="B33411">
        <v>75.86</v>
      </c>
    </row>
    <row r="33412" spans="1:2" x14ac:dyDescent="0.3">
      <c r="A33412">
        <v>3.5309999999999999E-3</v>
      </c>
      <c r="B33412">
        <v>70.61999999999999</v>
      </c>
    </row>
    <row r="33413" spans="1:2" x14ac:dyDescent="0.3">
      <c r="A33413">
        <v>3.4030000000000002E-3</v>
      </c>
      <c r="B33413">
        <v>68.06</v>
      </c>
    </row>
    <row r="33414" spans="1:2" x14ac:dyDescent="0.3">
      <c r="A33414">
        <v>3.6389999999999999E-3</v>
      </c>
      <c r="B33414">
        <v>72.779999999999987</v>
      </c>
    </row>
    <row r="33415" spans="1:2" x14ac:dyDescent="0.3">
      <c r="A33415">
        <v>3.4810000000000002E-3</v>
      </c>
      <c r="B33415">
        <v>69.61999999999999</v>
      </c>
    </row>
    <row r="33416" spans="1:2" x14ac:dyDescent="0.3">
      <c r="A33416">
        <v>4.9890000000000004E-3</v>
      </c>
      <c r="B33416">
        <v>99.780000000000015</v>
      </c>
    </row>
    <row r="33417" spans="1:2" x14ac:dyDescent="0.3">
      <c r="A33417">
        <v>4.1469999999999996E-3</v>
      </c>
      <c r="B33417">
        <v>82.939999999999984</v>
      </c>
    </row>
    <row r="33418" spans="1:2" x14ac:dyDescent="0.3">
      <c r="A33418">
        <v>3.5430000000000001E-3</v>
      </c>
      <c r="B33418">
        <v>70.86</v>
      </c>
    </row>
    <row r="33419" spans="1:2" x14ac:dyDescent="0.3">
      <c r="A33419">
        <v>3.3570000000000002E-3</v>
      </c>
      <c r="B33419">
        <v>67.14</v>
      </c>
    </row>
    <row r="33420" spans="1:2" x14ac:dyDescent="0.3">
      <c r="A33420">
        <v>3.166E-3</v>
      </c>
      <c r="B33420">
        <v>63.32</v>
      </c>
    </row>
    <row r="33421" spans="1:2" x14ac:dyDescent="0.3">
      <c r="A33421">
        <v>3.5920000000000001E-3</v>
      </c>
      <c r="B33421">
        <v>71.84</v>
      </c>
    </row>
    <row r="33422" spans="1:2" x14ac:dyDescent="0.3">
      <c r="A33422">
        <v>3.823E-3</v>
      </c>
      <c r="B33422">
        <v>76.459999999999994</v>
      </c>
    </row>
    <row r="33423" spans="1:2" x14ac:dyDescent="0.3">
      <c r="A33423">
        <v>4.0270000000000002E-3</v>
      </c>
      <c r="B33423">
        <v>80.540000000000006</v>
      </c>
    </row>
    <row r="33424" spans="1:2" x14ac:dyDescent="0.3">
      <c r="A33424">
        <v>3.5490000000000001E-3</v>
      </c>
      <c r="B33424">
        <v>70.98</v>
      </c>
    </row>
    <row r="33425" spans="1:2" x14ac:dyDescent="0.3">
      <c r="A33425">
        <v>3.5439999999999998E-3</v>
      </c>
      <c r="B33425">
        <v>70.88</v>
      </c>
    </row>
    <row r="33426" spans="1:2" x14ac:dyDescent="0.3">
      <c r="A33426">
        <v>3.6180000000000001E-3</v>
      </c>
      <c r="B33426">
        <v>72.360000000000014</v>
      </c>
    </row>
    <row r="33427" spans="1:2" x14ac:dyDescent="0.3">
      <c r="A33427">
        <v>3.392E-3</v>
      </c>
      <c r="B33427">
        <v>67.84</v>
      </c>
    </row>
    <row r="33428" spans="1:2" x14ac:dyDescent="0.3">
      <c r="A33428">
        <v>3.388E-3</v>
      </c>
      <c r="B33428">
        <v>67.759999999999991</v>
      </c>
    </row>
    <row r="33429" spans="1:2" x14ac:dyDescent="0.3">
      <c r="A33429">
        <v>3.441E-3</v>
      </c>
      <c r="B33429">
        <v>68.820000000000007</v>
      </c>
    </row>
    <row r="33430" spans="1:2" x14ac:dyDescent="0.3">
      <c r="A33430">
        <v>3.2230000000000002E-3</v>
      </c>
      <c r="B33430">
        <v>64.460000000000008</v>
      </c>
    </row>
    <row r="33431" spans="1:2" x14ac:dyDescent="0.3">
      <c r="A33431">
        <v>3.457E-3</v>
      </c>
      <c r="B33431">
        <v>69.14</v>
      </c>
    </row>
    <row r="33432" spans="1:2" x14ac:dyDescent="0.3">
      <c r="A33432">
        <v>3.4759999999999999E-3</v>
      </c>
      <c r="B33432">
        <v>69.52</v>
      </c>
    </row>
    <row r="33433" spans="1:2" x14ac:dyDescent="0.3">
      <c r="A33433">
        <v>3.241E-3</v>
      </c>
      <c r="B33433">
        <v>64.819999999999993</v>
      </c>
    </row>
    <row r="33434" spans="1:2" x14ac:dyDescent="0.3">
      <c r="A33434">
        <v>3.434E-3</v>
      </c>
      <c r="B33434">
        <v>68.680000000000007</v>
      </c>
    </row>
    <row r="33435" spans="1:2" x14ac:dyDescent="0.3">
      <c r="A33435">
        <v>3.6589999999999999E-3</v>
      </c>
      <c r="B33435">
        <v>73.179999999999993</v>
      </c>
    </row>
    <row r="33436" spans="1:2" x14ac:dyDescent="0.3">
      <c r="A33436">
        <v>3.9360000000000003E-3</v>
      </c>
      <c r="B33436">
        <v>78.720000000000013</v>
      </c>
    </row>
    <row r="33437" spans="1:2" x14ac:dyDescent="0.3">
      <c r="A33437">
        <v>3.2910000000000001E-3</v>
      </c>
      <c r="B33437">
        <v>65.820000000000007</v>
      </c>
    </row>
    <row r="33438" spans="1:2" x14ac:dyDescent="0.3">
      <c r="A33438">
        <v>3.4919999999999999E-3</v>
      </c>
      <c r="B33438">
        <v>69.839999999999989</v>
      </c>
    </row>
    <row r="33439" spans="1:2" x14ac:dyDescent="0.3">
      <c r="A33439">
        <v>3.2339999999999999E-3</v>
      </c>
      <c r="B33439">
        <v>64.679999999999993</v>
      </c>
    </row>
    <row r="33440" spans="1:2" x14ac:dyDescent="0.3">
      <c r="A33440">
        <v>3.5370000000000002E-3</v>
      </c>
      <c r="B33440">
        <v>70.740000000000009</v>
      </c>
    </row>
    <row r="33441" spans="1:2" x14ac:dyDescent="0.3">
      <c r="A33441">
        <v>3.1150000000000001E-3</v>
      </c>
      <c r="B33441">
        <v>62.300000000000011</v>
      </c>
    </row>
    <row r="33442" spans="1:2" x14ac:dyDescent="0.3">
      <c r="A33442">
        <v>3.3769999999999998E-3</v>
      </c>
      <c r="B33442">
        <v>67.539999999999992</v>
      </c>
    </row>
    <row r="33443" spans="1:2" x14ac:dyDescent="0.3">
      <c r="A33443">
        <v>3.5690000000000001E-3</v>
      </c>
      <c r="B33443">
        <v>71.38000000000001</v>
      </c>
    </row>
    <row r="33444" spans="1:2" x14ac:dyDescent="0.3">
      <c r="A33444">
        <v>3.1830000000000001E-3</v>
      </c>
      <c r="B33444">
        <v>63.660000000000004</v>
      </c>
    </row>
    <row r="33445" spans="1:2" x14ac:dyDescent="0.3">
      <c r="A33445">
        <v>4.1859999999999996E-3</v>
      </c>
      <c r="B33445">
        <v>83.72</v>
      </c>
    </row>
    <row r="33446" spans="1:2" x14ac:dyDescent="0.3">
      <c r="A33446">
        <v>3.6120000000000002E-3</v>
      </c>
      <c r="B33446">
        <v>72.240000000000009</v>
      </c>
    </row>
    <row r="33447" spans="1:2" x14ac:dyDescent="0.3">
      <c r="A33447">
        <v>3.1640000000000001E-3</v>
      </c>
      <c r="B33447">
        <v>63.280000000000008</v>
      </c>
    </row>
    <row r="33448" spans="1:2" x14ac:dyDescent="0.3">
      <c r="A33448">
        <v>3.4259999999999998E-3</v>
      </c>
      <c r="B33448">
        <v>68.52</v>
      </c>
    </row>
    <row r="33449" spans="1:2" x14ac:dyDescent="0.3">
      <c r="A33449">
        <v>3.4919999999999999E-3</v>
      </c>
      <c r="B33449">
        <v>69.839999999999989</v>
      </c>
    </row>
    <row r="33450" spans="1:2" x14ac:dyDescent="0.3">
      <c r="A33450">
        <v>3.1870000000000002E-3</v>
      </c>
      <c r="B33450">
        <v>63.74</v>
      </c>
    </row>
    <row r="33451" spans="1:2" x14ac:dyDescent="0.3">
      <c r="A33451">
        <v>3.4780000000000002E-3</v>
      </c>
      <c r="B33451">
        <v>69.56</v>
      </c>
    </row>
    <row r="33452" spans="1:2" x14ac:dyDescent="0.3">
      <c r="A33452">
        <v>3.4919999999999999E-3</v>
      </c>
      <c r="B33452">
        <v>69.839999999999989</v>
      </c>
    </row>
    <row r="33453" spans="1:2" x14ac:dyDescent="0.3">
      <c r="A33453">
        <v>3.424E-3</v>
      </c>
      <c r="B33453">
        <v>68.48</v>
      </c>
    </row>
    <row r="33454" spans="1:2" x14ac:dyDescent="0.3">
      <c r="A33454">
        <v>3.3990000000000001E-3</v>
      </c>
      <c r="B33454">
        <v>67.98</v>
      </c>
    </row>
    <row r="33455" spans="1:2" x14ac:dyDescent="0.3">
      <c r="A33455">
        <v>3.5040000000000002E-3</v>
      </c>
      <c r="B33455">
        <v>70.08</v>
      </c>
    </row>
    <row r="33456" spans="1:2" x14ac:dyDescent="0.3">
      <c r="A33456">
        <v>5.1659999999999996E-3</v>
      </c>
      <c r="B33456">
        <v>103.32</v>
      </c>
    </row>
    <row r="33457" spans="1:2" x14ac:dyDescent="0.3">
      <c r="A33457">
        <v>3.4429999999999999E-3</v>
      </c>
      <c r="B33457">
        <v>68.86</v>
      </c>
    </row>
    <row r="33458" spans="1:2" x14ac:dyDescent="0.3">
      <c r="A33458">
        <v>3.764E-3</v>
      </c>
      <c r="B33458">
        <v>75.28</v>
      </c>
    </row>
    <row r="33459" spans="1:2" x14ac:dyDescent="0.3">
      <c r="A33459">
        <v>3.2450000000000001E-3</v>
      </c>
      <c r="B33459">
        <v>64.900000000000006</v>
      </c>
    </row>
    <row r="33460" spans="1:2" x14ac:dyDescent="0.3">
      <c r="A33460">
        <v>3.5179999999999999E-3</v>
      </c>
      <c r="B33460">
        <v>70.36</v>
      </c>
    </row>
    <row r="33461" spans="1:2" x14ac:dyDescent="0.3">
      <c r="A33461">
        <v>3.4949999999999998E-3</v>
      </c>
      <c r="B33461">
        <v>69.899999999999991</v>
      </c>
    </row>
    <row r="33462" spans="1:2" x14ac:dyDescent="0.3">
      <c r="A33462">
        <v>3.5920000000000001E-3</v>
      </c>
      <c r="B33462">
        <v>71.84</v>
      </c>
    </row>
    <row r="33463" spans="1:2" x14ac:dyDescent="0.3">
      <c r="A33463">
        <v>3.4979999999999998E-3</v>
      </c>
      <c r="B33463">
        <v>69.959999999999994</v>
      </c>
    </row>
    <row r="33464" spans="1:2" x14ac:dyDescent="0.3">
      <c r="A33464">
        <v>3.7590000000000002E-3</v>
      </c>
      <c r="B33464">
        <v>75.180000000000007</v>
      </c>
    </row>
    <row r="33465" spans="1:2" x14ac:dyDescent="0.3">
      <c r="A33465">
        <v>3.5200000000000001E-3</v>
      </c>
      <c r="B33465">
        <v>70.400000000000006</v>
      </c>
    </row>
    <row r="33466" spans="1:2" x14ac:dyDescent="0.3">
      <c r="A33466">
        <v>3.3769999999999998E-3</v>
      </c>
      <c r="B33466">
        <v>67.539999999999992</v>
      </c>
    </row>
    <row r="33467" spans="1:2" x14ac:dyDescent="0.3">
      <c r="A33467">
        <v>3.3899999999999998E-3</v>
      </c>
      <c r="B33467">
        <v>67.8</v>
      </c>
    </row>
    <row r="33468" spans="1:2" x14ac:dyDescent="0.3">
      <c r="A33468">
        <v>3.2030000000000001E-3</v>
      </c>
      <c r="B33468">
        <v>64.06</v>
      </c>
    </row>
    <row r="33469" spans="1:2" x14ac:dyDescent="0.3">
      <c r="A33469">
        <v>3.4450000000000001E-3</v>
      </c>
      <c r="B33469">
        <v>68.900000000000006</v>
      </c>
    </row>
    <row r="33470" spans="1:2" x14ac:dyDescent="0.3">
      <c r="A33470">
        <v>3.2060000000000001E-3</v>
      </c>
      <c r="B33470">
        <v>64.12</v>
      </c>
    </row>
    <row r="33471" spans="1:2" x14ac:dyDescent="0.3">
      <c r="A33471">
        <v>3.2030000000000001E-3</v>
      </c>
      <c r="B33471">
        <v>64.06</v>
      </c>
    </row>
    <row r="33472" spans="1:2" x14ac:dyDescent="0.3">
      <c r="A33472">
        <v>3.5230000000000001E-3</v>
      </c>
      <c r="B33472">
        <v>70.459999999999994</v>
      </c>
    </row>
    <row r="33473" spans="1:2" x14ac:dyDescent="0.3">
      <c r="A33473">
        <v>3.222E-3</v>
      </c>
      <c r="B33473">
        <v>64.44</v>
      </c>
    </row>
    <row r="33474" spans="1:2" x14ac:dyDescent="0.3">
      <c r="A33474">
        <v>3.4710000000000001E-3</v>
      </c>
      <c r="B33474">
        <v>69.420000000000016</v>
      </c>
    </row>
    <row r="33475" spans="1:2" x14ac:dyDescent="0.3">
      <c r="A33475">
        <v>4.2599999999999999E-3</v>
      </c>
      <c r="B33475">
        <v>85.199999999999989</v>
      </c>
    </row>
    <row r="33476" spans="1:2" x14ac:dyDescent="0.3">
      <c r="A33476">
        <v>5.3969999999999999E-3</v>
      </c>
      <c r="B33476">
        <v>107.94</v>
      </c>
    </row>
    <row r="33477" spans="1:2" x14ac:dyDescent="0.3">
      <c r="A33477">
        <v>3.2290000000000001E-3</v>
      </c>
      <c r="B33477">
        <v>64.58</v>
      </c>
    </row>
    <row r="33478" spans="1:2" x14ac:dyDescent="0.3">
      <c r="A33478">
        <v>3.3E-3</v>
      </c>
      <c r="B33478">
        <v>66</v>
      </c>
    </row>
    <row r="33479" spans="1:2" x14ac:dyDescent="0.3">
      <c r="A33479">
        <v>3.5850000000000001E-3</v>
      </c>
      <c r="B33479">
        <v>71.7</v>
      </c>
    </row>
    <row r="33480" spans="1:2" x14ac:dyDescent="0.3">
      <c r="A33480">
        <v>3.4259999999999998E-3</v>
      </c>
      <c r="B33480">
        <v>68.52</v>
      </c>
    </row>
    <row r="33481" spans="1:2" x14ac:dyDescent="0.3">
      <c r="A33481">
        <v>3.2179999999999999E-3</v>
      </c>
      <c r="B33481">
        <v>64.36</v>
      </c>
    </row>
    <row r="33482" spans="1:2" x14ac:dyDescent="0.3">
      <c r="A33482">
        <v>3.137E-3</v>
      </c>
      <c r="B33482">
        <v>62.74</v>
      </c>
    </row>
    <row r="33483" spans="1:2" x14ac:dyDescent="0.3">
      <c r="A33483">
        <v>3.4919999999999999E-3</v>
      </c>
      <c r="B33483">
        <v>69.839999999999989</v>
      </c>
    </row>
    <row r="33484" spans="1:2" x14ac:dyDescent="0.3">
      <c r="A33484">
        <v>3.6210000000000001E-3</v>
      </c>
      <c r="B33484">
        <v>72.42</v>
      </c>
    </row>
    <row r="33485" spans="1:2" x14ac:dyDescent="0.3">
      <c r="A33485">
        <v>3.1849999999999999E-3</v>
      </c>
      <c r="B33485">
        <v>63.699999999999996</v>
      </c>
    </row>
    <row r="33486" spans="1:2" x14ac:dyDescent="0.3">
      <c r="A33486">
        <v>4.4590000000000003E-3</v>
      </c>
      <c r="B33486">
        <v>89.18</v>
      </c>
    </row>
    <row r="33487" spans="1:2" x14ac:dyDescent="0.3">
      <c r="A33487">
        <v>3.7039999999999998E-3</v>
      </c>
      <c r="B33487">
        <v>74.08</v>
      </c>
    </row>
    <row r="33488" spans="1:2" x14ac:dyDescent="0.3">
      <c r="A33488">
        <v>3.362E-3</v>
      </c>
      <c r="B33488">
        <v>67.239999999999995</v>
      </c>
    </row>
    <row r="33489" spans="1:2" x14ac:dyDescent="0.3">
      <c r="A33489">
        <v>3.241E-3</v>
      </c>
      <c r="B33489">
        <v>64.819999999999993</v>
      </c>
    </row>
    <row r="33490" spans="1:2" x14ac:dyDescent="0.3">
      <c r="A33490">
        <v>3.6670000000000001E-3</v>
      </c>
      <c r="B33490">
        <v>73.34</v>
      </c>
    </row>
    <row r="33491" spans="1:2" x14ac:dyDescent="0.3">
      <c r="A33491">
        <v>3.1220000000000002E-3</v>
      </c>
      <c r="B33491">
        <v>62.440000000000012</v>
      </c>
    </row>
    <row r="33492" spans="1:2" x14ac:dyDescent="0.3">
      <c r="A33492">
        <v>3.2850000000000002E-3</v>
      </c>
      <c r="B33492">
        <v>65.7</v>
      </c>
    </row>
    <row r="33493" spans="1:2" x14ac:dyDescent="0.3">
      <c r="A33493">
        <v>4.2849999999999997E-3</v>
      </c>
      <c r="B33493">
        <v>85.699999999999989</v>
      </c>
    </row>
    <row r="33494" spans="1:2" x14ac:dyDescent="0.3">
      <c r="A33494">
        <v>3.7420000000000001E-3</v>
      </c>
      <c r="B33494">
        <v>74.84</v>
      </c>
    </row>
    <row r="33495" spans="1:2" x14ac:dyDescent="0.3">
      <c r="A33495">
        <v>3.5869999999999999E-3</v>
      </c>
      <c r="B33495">
        <v>71.739999999999995</v>
      </c>
    </row>
    <row r="33496" spans="1:2" x14ac:dyDescent="0.3">
      <c r="A33496">
        <v>3.9940000000000002E-3</v>
      </c>
      <c r="B33496">
        <v>79.88</v>
      </c>
    </row>
    <row r="33497" spans="1:2" x14ac:dyDescent="0.3">
      <c r="A33497">
        <v>3.5070000000000001E-3</v>
      </c>
      <c r="B33497">
        <v>70.14</v>
      </c>
    </row>
    <row r="33498" spans="1:2" x14ac:dyDescent="0.3">
      <c r="A33498">
        <v>3.5279999999999999E-3</v>
      </c>
      <c r="B33498">
        <v>70.559999999999988</v>
      </c>
    </row>
    <row r="33499" spans="1:2" x14ac:dyDescent="0.3">
      <c r="A33499">
        <v>3.5070000000000001E-3</v>
      </c>
      <c r="B33499">
        <v>70.14</v>
      </c>
    </row>
    <row r="33500" spans="1:2" x14ac:dyDescent="0.3">
      <c r="A33500">
        <v>3.7390000000000001E-3</v>
      </c>
      <c r="B33500">
        <v>74.78</v>
      </c>
    </row>
    <row r="33501" spans="1:2" x14ac:dyDescent="0.3">
      <c r="A33501">
        <v>3.2060000000000001E-3</v>
      </c>
      <c r="B33501">
        <v>64.12</v>
      </c>
    </row>
    <row r="33502" spans="1:2" x14ac:dyDescent="0.3">
      <c r="A33502">
        <v>3.1319999999999998E-3</v>
      </c>
      <c r="B33502">
        <v>62.64</v>
      </c>
    </row>
    <row r="33503" spans="1:2" x14ac:dyDescent="0.3">
      <c r="A33503">
        <v>3.209E-3</v>
      </c>
      <c r="B33503">
        <v>64.179999999999993</v>
      </c>
    </row>
    <row r="33504" spans="1:2" x14ac:dyDescent="0.3">
      <c r="A33504">
        <v>3.6150000000000002E-3</v>
      </c>
      <c r="B33504">
        <v>72.300000000000011</v>
      </c>
    </row>
    <row r="33505" spans="1:2" x14ac:dyDescent="0.3">
      <c r="A33505">
        <v>3.3119999999999998E-3</v>
      </c>
      <c r="B33505">
        <v>66.240000000000009</v>
      </c>
    </row>
    <row r="33506" spans="1:2" x14ac:dyDescent="0.3">
      <c r="A33506">
        <v>3.8379999999999998E-3</v>
      </c>
      <c r="B33506">
        <v>76.759999999999991</v>
      </c>
    </row>
    <row r="33507" spans="1:2" x14ac:dyDescent="0.3">
      <c r="A33507">
        <v>3.7799999999999999E-3</v>
      </c>
      <c r="B33507">
        <v>75.600000000000009</v>
      </c>
    </row>
    <row r="33508" spans="1:2" x14ac:dyDescent="0.3">
      <c r="A33508">
        <v>3.9039999999999999E-3</v>
      </c>
      <c r="B33508">
        <v>78.08</v>
      </c>
    </row>
    <row r="33509" spans="1:2" x14ac:dyDescent="0.3">
      <c r="A33509">
        <v>4.3359999999999996E-3</v>
      </c>
      <c r="B33509">
        <v>86.719999999999985</v>
      </c>
    </row>
    <row r="33510" spans="1:2" x14ac:dyDescent="0.3">
      <c r="A33510">
        <v>3.712E-3</v>
      </c>
      <c r="B33510">
        <v>74.239999999999995</v>
      </c>
    </row>
    <row r="33511" spans="1:2" x14ac:dyDescent="0.3">
      <c r="A33511">
        <v>4.1799999999999997E-3</v>
      </c>
      <c r="B33511">
        <v>83.6</v>
      </c>
    </row>
    <row r="33512" spans="1:2" x14ac:dyDescent="0.3">
      <c r="A33512">
        <v>3.483E-3</v>
      </c>
      <c r="B33512">
        <v>69.66</v>
      </c>
    </row>
    <row r="33513" spans="1:2" x14ac:dyDescent="0.3">
      <c r="A33513">
        <v>3.5729999999999998E-3</v>
      </c>
      <c r="B33513">
        <v>71.459999999999994</v>
      </c>
    </row>
    <row r="33514" spans="1:2" x14ac:dyDescent="0.3">
      <c r="A33514">
        <v>3.754E-3</v>
      </c>
      <c r="B33514">
        <v>75.08</v>
      </c>
    </row>
    <row r="33515" spans="1:2" x14ac:dyDescent="0.3">
      <c r="A33515">
        <v>4.058E-3</v>
      </c>
      <c r="B33515">
        <v>81.16</v>
      </c>
    </row>
    <row r="33516" spans="1:2" x14ac:dyDescent="0.3">
      <c r="A33516">
        <v>4.6930000000000001E-3</v>
      </c>
      <c r="B33516">
        <v>93.860000000000014</v>
      </c>
    </row>
    <row r="33517" spans="1:2" x14ac:dyDescent="0.3">
      <c r="A33517">
        <v>3.8800000000000002E-3</v>
      </c>
      <c r="B33517">
        <v>77.600000000000009</v>
      </c>
    </row>
    <row r="33518" spans="1:2" x14ac:dyDescent="0.3">
      <c r="A33518">
        <v>4.1120000000000002E-3</v>
      </c>
      <c r="B33518">
        <v>82.24</v>
      </c>
    </row>
    <row r="33519" spans="1:2" x14ac:dyDescent="0.3">
      <c r="A33519">
        <v>5.313E-3</v>
      </c>
      <c r="B33519">
        <v>106.26</v>
      </c>
    </row>
    <row r="33520" spans="1:2" x14ac:dyDescent="0.3">
      <c r="A33520">
        <v>4.1310000000000001E-3</v>
      </c>
      <c r="B33520">
        <v>82.62</v>
      </c>
    </row>
    <row r="33521" spans="1:2" x14ac:dyDescent="0.3">
      <c r="A33521">
        <v>3.9919999999999999E-3</v>
      </c>
      <c r="B33521">
        <v>79.839999999999989</v>
      </c>
    </row>
    <row r="33522" spans="1:2" x14ac:dyDescent="0.3">
      <c r="A33522">
        <v>4.0020000000000003E-3</v>
      </c>
      <c r="B33522">
        <v>80.040000000000006</v>
      </c>
    </row>
    <row r="33523" spans="1:2" x14ac:dyDescent="0.3">
      <c r="A33523">
        <v>3.7190000000000001E-3</v>
      </c>
      <c r="B33523">
        <v>74.38000000000001</v>
      </c>
    </row>
    <row r="33524" spans="1:2" x14ac:dyDescent="0.3">
      <c r="A33524">
        <v>4.1590000000000004E-3</v>
      </c>
      <c r="B33524">
        <v>83.18</v>
      </c>
    </row>
    <row r="33525" spans="1:2" x14ac:dyDescent="0.3">
      <c r="A33525">
        <v>5.3119999999999999E-3</v>
      </c>
      <c r="B33525">
        <v>106.24000000000001</v>
      </c>
    </row>
    <row r="33526" spans="1:2" x14ac:dyDescent="0.3">
      <c r="A33526">
        <v>3.5660000000000002E-3</v>
      </c>
      <c r="B33526">
        <v>71.320000000000007</v>
      </c>
    </row>
    <row r="33527" spans="1:2" x14ac:dyDescent="0.3">
      <c r="A33527">
        <v>3.7940000000000001E-3</v>
      </c>
      <c r="B33527">
        <v>75.88</v>
      </c>
    </row>
    <row r="33528" spans="1:2" x14ac:dyDescent="0.3">
      <c r="A33528">
        <v>5.5510000000000004E-3</v>
      </c>
      <c r="B33528">
        <v>111.02000000000001</v>
      </c>
    </row>
    <row r="33529" spans="1:2" x14ac:dyDescent="0.3">
      <c r="A33529">
        <v>5.0109999999999998E-3</v>
      </c>
      <c r="B33529">
        <v>100.22</v>
      </c>
    </row>
    <row r="33530" spans="1:2" x14ac:dyDescent="0.3">
      <c r="A33530">
        <v>3.545E-3</v>
      </c>
      <c r="B33530">
        <v>70.899999999999991</v>
      </c>
    </row>
    <row r="33531" spans="1:2" x14ac:dyDescent="0.3">
      <c r="A33531">
        <v>3.7599999999999999E-3</v>
      </c>
      <c r="B33531">
        <v>75.2</v>
      </c>
    </row>
    <row r="33532" spans="1:2" x14ac:dyDescent="0.3">
      <c r="A33532">
        <v>3.7000000000000002E-3</v>
      </c>
      <c r="B33532">
        <v>74</v>
      </c>
    </row>
    <row r="33533" spans="1:2" x14ac:dyDescent="0.3">
      <c r="A33533">
        <v>3.6809999999999998E-3</v>
      </c>
      <c r="B33533">
        <v>73.61999999999999</v>
      </c>
    </row>
    <row r="33534" spans="1:2" x14ac:dyDescent="0.3">
      <c r="A33534">
        <v>3.7399999999999998E-3</v>
      </c>
      <c r="B33534">
        <v>74.8</v>
      </c>
    </row>
    <row r="33535" spans="1:2" x14ac:dyDescent="0.3">
      <c r="A33535">
        <v>3.9810000000000002E-3</v>
      </c>
      <c r="B33535">
        <v>79.62</v>
      </c>
    </row>
    <row r="33536" spans="1:2" x14ac:dyDescent="0.3">
      <c r="A33536">
        <v>3.604E-3</v>
      </c>
      <c r="B33536">
        <v>72.08</v>
      </c>
    </row>
    <row r="33537" spans="1:2" x14ac:dyDescent="0.3">
      <c r="A33537">
        <v>3.9459999999999999E-3</v>
      </c>
      <c r="B33537">
        <v>78.92</v>
      </c>
    </row>
    <row r="33538" spans="1:2" x14ac:dyDescent="0.3">
      <c r="A33538">
        <v>3.8310000000000002E-3</v>
      </c>
      <c r="B33538">
        <v>76.62</v>
      </c>
    </row>
    <row r="33539" spans="1:2" x14ac:dyDescent="0.3">
      <c r="A33539">
        <v>3.6359999999999999E-3</v>
      </c>
      <c r="B33539">
        <v>72.72</v>
      </c>
    </row>
    <row r="33540" spans="1:2" x14ac:dyDescent="0.3">
      <c r="A33540">
        <v>3.8310000000000002E-3</v>
      </c>
      <c r="B33540">
        <v>76.62</v>
      </c>
    </row>
    <row r="33541" spans="1:2" x14ac:dyDescent="0.3">
      <c r="A33541">
        <v>3.7169999999999998E-3</v>
      </c>
      <c r="B33541">
        <v>74.34</v>
      </c>
    </row>
    <row r="33542" spans="1:2" x14ac:dyDescent="0.3">
      <c r="A33542">
        <v>4.0689999999999997E-3</v>
      </c>
      <c r="B33542">
        <v>81.38</v>
      </c>
    </row>
    <row r="33543" spans="1:2" x14ac:dyDescent="0.3">
      <c r="A33543">
        <v>3.8800000000000002E-3</v>
      </c>
      <c r="B33543">
        <v>77.600000000000009</v>
      </c>
    </row>
    <row r="33544" spans="1:2" x14ac:dyDescent="0.3">
      <c r="A33544">
        <v>4.163E-3</v>
      </c>
      <c r="B33544">
        <v>83.26</v>
      </c>
    </row>
    <row r="33545" spans="1:2" x14ac:dyDescent="0.3">
      <c r="A33545">
        <v>3.7580000000000001E-3</v>
      </c>
      <c r="B33545">
        <v>75.160000000000011</v>
      </c>
    </row>
    <row r="33546" spans="1:2" x14ac:dyDescent="0.3">
      <c r="A33546">
        <v>3.6129999999999999E-3</v>
      </c>
      <c r="B33546">
        <v>72.260000000000005</v>
      </c>
    </row>
    <row r="33547" spans="1:2" x14ac:dyDescent="0.3">
      <c r="A33547">
        <v>3.9789999999999999E-3</v>
      </c>
      <c r="B33547">
        <v>79.58</v>
      </c>
    </row>
    <row r="33548" spans="1:2" x14ac:dyDescent="0.3">
      <c r="A33548">
        <v>4.8589999999999996E-3</v>
      </c>
      <c r="B33548">
        <v>97.179999999999993</v>
      </c>
    </row>
    <row r="33549" spans="1:2" x14ac:dyDescent="0.3">
      <c r="A33549">
        <v>3.5820000000000001E-3</v>
      </c>
      <c r="B33549">
        <v>71.64</v>
      </c>
    </row>
    <row r="33550" spans="1:2" x14ac:dyDescent="0.3">
      <c r="A33550">
        <v>4.2770000000000004E-3</v>
      </c>
      <c r="B33550">
        <v>85.54</v>
      </c>
    </row>
    <row r="33551" spans="1:2" x14ac:dyDescent="0.3">
      <c r="A33551">
        <v>6.1789999999999996E-3</v>
      </c>
      <c r="B33551">
        <v>123.58</v>
      </c>
    </row>
    <row r="33552" spans="1:2" x14ac:dyDescent="0.3">
      <c r="A33552">
        <v>3.8E-3</v>
      </c>
      <c r="B33552">
        <v>76</v>
      </c>
    </row>
    <row r="33553" spans="1:2" x14ac:dyDescent="0.3">
      <c r="A33553">
        <v>3.8800000000000002E-3</v>
      </c>
      <c r="B33553">
        <v>77.600000000000009</v>
      </c>
    </row>
    <row r="33554" spans="1:2" x14ac:dyDescent="0.3">
      <c r="A33554">
        <v>4.2839999999999996E-3</v>
      </c>
      <c r="B33554">
        <v>85.679999999999993</v>
      </c>
    </row>
    <row r="33555" spans="1:2" x14ac:dyDescent="0.3">
      <c r="A33555">
        <v>3.5890000000000002E-3</v>
      </c>
      <c r="B33555">
        <v>71.78</v>
      </c>
    </row>
    <row r="33556" spans="1:2" x14ac:dyDescent="0.3">
      <c r="A33556">
        <v>3.7859999999999999E-3</v>
      </c>
      <c r="B33556">
        <v>75.72</v>
      </c>
    </row>
    <row r="33557" spans="1:2" x14ac:dyDescent="0.3">
      <c r="A33557">
        <v>3.8010000000000001E-3</v>
      </c>
      <c r="B33557">
        <v>76.02</v>
      </c>
    </row>
    <row r="33558" spans="1:2" x14ac:dyDescent="0.3">
      <c r="A33558">
        <v>5.4330000000000003E-3</v>
      </c>
      <c r="B33558">
        <v>108.66000000000001</v>
      </c>
    </row>
    <row r="33559" spans="1:2" x14ac:dyDescent="0.3">
      <c r="A33559">
        <v>5.2249999999999996E-3</v>
      </c>
      <c r="B33559">
        <v>104.49999999999999</v>
      </c>
    </row>
    <row r="33560" spans="1:2" x14ac:dyDescent="0.3">
      <c r="A33560">
        <v>5.4149999999999997E-3</v>
      </c>
      <c r="B33560">
        <v>108.3</v>
      </c>
    </row>
    <row r="33561" spans="1:2" x14ac:dyDescent="0.3">
      <c r="A33561">
        <v>4.7359999999999998E-3</v>
      </c>
      <c r="B33561">
        <v>94.719999999999985</v>
      </c>
    </row>
    <row r="33562" spans="1:2" x14ac:dyDescent="0.3">
      <c r="A33562">
        <v>4.1050000000000001E-3</v>
      </c>
      <c r="B33562">
        <v>82.1</v>
      </c>
    </row>
    <row r="33563" spans="1:2" x14ac:dyDescent="0.3">
      <c r="A33563">
        <v>4.0670000000000003E-3</v>
      </c>
      <c r="B33563">
        <v>81.340000000000018</v>
      </c>
    </row>
    <row r="33564" spans="1:2" x14ac:dyDescent="0.3">
      <c r="A33564">
        <v>4.1529999999999996E-3</v>
      </c>
      <c r="B33564">
        <v>83.059999999999988</v>
      </c>
    </row>
    <row r="33565" spans="1:2" x14ac:dyDescent="0.3">
      <c r="A33565">
        <v>3.7929999999999999E-3</v>
      </c>
      <c r="B33565">
        <v>75.86</v>
      </c>
    </row>
    <row r="33566" spans="1:2" x14ac:dyDescent="0.3">
      <c r="A33566">
        <v>3.8070000000000001E-3</v>
      </c>
      <c r="B33566">
        <v>76.14</v>
      </c>
    </row>
    <row r="33567" spans="1:2" x14ac:dyDescent="0.3">
      <c r="A33567">
        <v>3.5720000000000001E-3</v>
      </c>
      <c r="B33567">
        <v>71.44</v>
      </c>
    </row>
    <row r="33568" spans="1:2" x14ac:dyDescent="0.3">
      <c r="A33568">
        <v>3.9249999999999997E-3</v>
      </c>
      <c r="B33568">
        <v>78.5</v>
      </c>
    </row>
    <row r="33569" spans="1:2" x14ac:dyDescent="0.3">
      <c r="A33569">
        <v>3.839E-3</v>
      </c>
      <c r="B33569">
        <v>76.78</v>
      </c>
    </row>
    <row r="33570" spans="1:2" x14ac:dyDescent="0.3">
      <c r="A33570">
        <v>5.0660000000000002E-3</v>
      </c>
      <c r="B33570">
        <v>101.32000000000001</v>
      </c>
    </row>
    <row r="33571" spans="1:2" x14ac:dyDescent="0.3">
      <c r="A33571">
        <v>4.96E-3</v>
      </c>
      <c r="B33571">
        <v>99.2</v>
      </c>
    </row>
    <row r="33572" spans="1:2" x14ac:dyDescent="0.3">
      <c r="A33572">
        <v>3.8300000000000001E-3</v>
      </c>
      <c r="B33572">
        <v>76.599999999999994</v>
      </c>
    </row>
    <row r="33573" spans="1:2" x14ac:dyDescent="0.3">
      <c r="A33573">
        <v>4.2269999999999999E-3</v>
      </c>
      <c r="B33573">
        <v>84.54</v>
      </c>
    </row>
    <row r="33574" spans="1:2" x14ac:dyDescent="0.3">
      <c r="A33574">
        <v>3.9230000000000003E-3</v>
      </c>
      <c r="B33574">
        <v>78.460000000000008</v>
      </c>
    </row>
    <row r="33575" spans="1:2" x14ac:dyDescent="0.3">
      <c r="A33575">
        <v>3.8279999999999998E-3</v>
      </c>
      <c r="B33575">
        <v>76.559999999999988</v>
      </c>
    </row>
    <row r="33576" spans="1:2" x14ac:dyDescent="0.3">
      <c r="A33576">
        <v>3.882E-3</v>
      </c>
      <c r="B33576">
        <v>77.64</v>
      </c>
    </row>
    <row r="33577" spans="1:2" x14ac:dyDescent="0.3">
      <c r="A33577">
        <v>3.7100000000000002E-3</v>
      </c>
      <c r="B33577">
        <v>74.2</v>
      </c>
    </row>
    <row r="33578" spans="1:2" x14ac:dyDescent="0.3">
      <c r="A33578">
        <v>3.839E-3</v>
      </c>
      <c r="B33578">
        <v>76.78</v>
      </c>
    </row>
    <row r="33579" spans="1:2" x14ac:dyDescent="0.3">
      <c r="A33579">
        <v>4.065E-3</v>
      </c>
      <c r="B33579">
        <v>81.300000000000011</v>
      </c>
    </row>
    <row r="33580" spans="1:2" x14ac:dyDescent="0.3">
      <c r="A33580">
        <v>4.8560000000000001E-3</v>
      </c>
      <c r="B33580">
        <v>97.12</v>
      </c>
    </row>
    <row r="33581" spans="1:2" x14ac:dyDescent="0.3">
      <c r="A33581">
        <v>3.7620000000000002E-3</v>
      </c>
      <c r="B33581">
        <v>75.240000000000009</v>
      </c>
    </row>
    <row r="33582" spans="1:2" x14ac:dyDescent="0.3">
      <c r="A33582">
        <v>4.7260000000000002E-3</v>
      </c>
      <c r="B33582">
        <v>94.52</v>
      </c>
    </row>
    <row r="33583" spans="1:2" x14ac:dyDescent="0.3">
      <c r="A33583">
        <v>3.617E-3</v>
      </c>
      <c r="B33583">
        <v>72.34</v>
      </c>
    </row>
    <row r="33584" spans="1:2" x14ac:dyDescent="0.3">
      <c r="A33584">
        <v>4.182E-3</v>
      </c>
      <c r="B33584">
        <v>83.64</v>
      </c>
    </row>
    <row r="33585" spans="1:2" x14ac:dyDescent="0.3">
      <c r="A33585">
        <v>3.9379999999999997E-3</v>
      </c>
      <c r="B33585">
        <v>78.760000000000005</v>
      </c>
    </row>
    <row r="33586" spans="1:2" x14ac:dyDescent="0.3">
      <c r="A33586">
        <v>3.8779999999999999E-3</v>
      </c>
      <c r="B33586">
        <v>77.56</v>
      </c>
    </row>
    <row r="33587" spans="1:2" x14ac:dyDescent="0.3">
      <c r="A33587">
        <v>4.2789999999999998E-3</v>
      </c>
      <c r="B33587">
        <v>85.58</v>
      </c>
    </row>
    <row r="33588" spans="1:2" x14ac:dyDescent="0.3">
      <c r="A33588">
        <v>3.9399999999999999E-3</v>
      </c>
      <c r="B33588">
        <v>78.8</v>
      </c>
    </row>
    <row r="33589" spans="1:2" x14ac:dyDescent="0.3">
      <c r="A33589">
        <v>3.7759999999999998E-3</v>
      </c>
      <c r="B33589">
        <v>75.52</v>
      </c>
    </row>
    <row r="33590" spans="1:2" x14ac:dyDescent="0.3">
      <c r="A33590">
        <v>3.7209999999999999E-3</v>
      </c>
      <c r="B33590">
        <v>74.42</v>
      </c>
    </row>
    <row r="33591" spans="1:2" x14ac:dyDescent="0.3">
      <c r="A33591">
        <v>3.9360000000000003E-3</v>
      </c>
      <c r="B33591">
        <v>78.720000000000013</v>
      </c>
    </row>
    <row r="33592" spans="1:2" x14ac:dyDescent="0.3">
      <c r="A33592">
        <v>3.9350000000000001E-3</v>
      </c>
      <c r="B33592">
        <v>78.7</v>
      </c>
    </row>
    <row r="33593" spans="1:2" x14ac:dyDescent="0.3">
      <c r="A33593">
        <v>3.5980000000000001E-3</v>
      </c>
      <c r="B33593">
        <v>71.960000000000008</v>
      </c>
    </row>
    <row r="33594" spans="1:2" x14ac:dyDescent="0.3">
      <c r="A33594">
        <v>5.6020000000000002E-3</v>
      </c>
      <c r="B33594">
        <v>112.04</v>
      </c>
    </row>
    <row r="33595" spans="1:2" x14ac:dyDescent="0.3">
      <c r="A33595">
        <v>4.0130000000000001E-3</v>
      </c>
      <c r="B33595">
        <v>80.260000000000005</v>
      </c>
    </row>
    <row r="33596" spans="1:2" x14ac:dyDescent="0.3">
      <c r="A33596">
        <v>3.6189999999999998E-3</v>
      </c>
      <c r="B33596">
        <v>72.38</v>
      </c>
    </row>
    <row r="33597" spans="1:2" x14ac:dyDescent="0.3">
      <c r="A33597">
        <v>3.6549999999999998E-3</v>
      </c>
      <c r="B33597">
        <v>73.099999999999994</v>
      </c>
    </row>
    <row r="33598" spans="1:2" x14ac:dyDescent="0.3">
      <c r="A33598">
        <v>4.81E-3</v>
      </c>
      <c r="B33598">
        <v>96.2</v>
      </c>
    </row>
    <row r="33599" spans="1:2" x14ac:dyDescent="0.3">
      <c r="A33599">
        <v>4.4419999999999998E-3</v>
      </c>
      <c r="B33599">
        <v>88.839999999999989</v>
      </c>
    </row>
    <row r="33600" spans="1:2" x14ac:dyDescent="0.3">
      <c r="A33600">
        <v>4.0000000000000001E-3</v>
      </c>
      <c r="B33600">
        <v>80</v>
      </c>
    </row>
    <row r="33601" spans="1:2" x14ac:dyDescent="0.3">
      <c r="A33601">
        <v>3.9329999999999999E-3</v>
      </c>
      <c r="B33601">
        <v>78.66</v>
      </c>
    </row>
    <row r="33602" spans="1:2" x14ac:dyDescent="0.3">
      <c r="A33602">
        <v>5.1679999999999999E-3</v>
      </c>
      <c r="B33602">
        <v>103.36</v>
      </c>
    </row>
    <row r="33603" spans="1:2" x14ac:dyDescent="0.3">
      <c r="A33603">
        <v>5.862E-3</v>
      </c>
      <c r="B33603">
        <v>117.24</v>
      </c>
    </row>
    <row r="33604" spans="1:2" x14ac:dyDescent="0.3">
      <c r="A33604">
        <v>6.084E-3</v>
      </c>
      <c r="B33604">
        <v>121.67999999999999</v>
      </c>
    </row>
    <row r="33605" spans="1:2" x14ac:dyDescent="0.3">
      <c r="A33605">
        <v>4.1660000000000004E-3</v>
      </c>
      <c r="B33605">
        <v>83.320000000000007</v>
      </c>
    </row>
    <row r="33606" spans="1:2" x14ac:dyDescent="0.3">
      <c r="A33606">
        <v>5.5510000000000004E-3</v>
      </c>
      <c r="B33606">
        <v>111.02000000000001</v>
      </c>
    </row>
    <row r="33607" spans="1:2" x14ac:dyDescent="0.3">
      <c r="A33607">
        <v>3.9849999999999998E-3</v>
      </c>
      <c r="B33607">
        <v>79.699999999999989</v>
      </c>
    </row>
    <row r="33608" spans="1:2" x14ac:dyDescent="0.3">
      <c r="A33608">
        <v>3.7330000000000002E-3</v>
      </c>
      <c r="B33608">
        <v>74.660000000000011</v>
      </c>
    </row>
    <row r="33609" spans="1:2" x14ac:dyDescent="0.3">
      <c r="A33609">
        <v>3.9249999999999997E-3</v>
      </c>
      <c r="B33609">
        <v>78.5</v>
      </c>
    </row>
    <row r="33610" spans="1:2" x14ac:dyDescent="0.3">
      <c r="A33610">
        <v>3.6640000000000002E-3</v>
      </c>
      <c r="B33610">
        <v>73.28</v>
      </c>
    </row>
    <row r="33611" spans="1:2" x14ac:dyDescent="0.3">
      <c r="A33611">
        <v>3.9579999999999997E-3</v>
      </c>
      <c r="B33611">
        <v>79.159999999999982</v>
      </c>
    </row>
    <row r="33612" spans="1:2" x14ac:dyDescent="0.3">
      <c r="A33612">
        <v>4.0400000000000002E-3</v>
      </c>
      <c r="B33612">
        <v>80.800000000000011</v>
      </c>
    </row>
    <row r="33613" spans="1:2" x14ac:dyDescent="0.3">
      <c r="A33613">
        <v>4.0489999999999996E-3</v>
      </c>
      <c r="B33613">
        <v>80.97999999999999</v>
      </c>
    </row>
    <row r="33614" spans="1:2" x14ac:dyDescent="0.3">
      <c r="A33614">
        <v>4.117E-3</v>
      </c>
      <c r="B33614">
        <v>82.339999999999989</v>
      </c>
    </row>
    <row r="33615" spans="1:2" x14ac:dyDescent="0.3">
      <c r="A33615">
        <v>3.7200000000000002E-3</v>
      </c>
      <c r="B33615">
        <v>74.400000000000006</v>
      </c>
    </row>
    <row r="33616" spans="1:2" x14ac:dyDescent="0.3">
      <c r="A33616">
        <v>5.6059999999999999E-3</v>
      </c>
      <c r="B33616">
        <v>112.12</v>
      </c>
    </row>
    <row r="33617" spans="1:2" x14ac:dyDescent="0.3">
      <c r="A33617">
        <v>3.9509999999999997E-3</v>
      </c>
      <c r="B33617">
        <v>79.02</v>
      </c>
    </row>
    <row r="33618" spans="1:2" x14ac:dyDescent="0.3">
      <c r="A33618">
        <v>5.5009999999999998E-3</v>
      </c>
      <c r="B33618">
        <v>110.02</v>
      </c>
    </row>
    <row r="33619" spans="1:2" x14ac:dyDescent="0.3">
      <c r="A33619">
        <v>4.1229999999999999E-3</v>
      </c>
      <c r="B33619">
        <v>82.46</v>
      </c>
    </row>
    <row r="33620" spans="1:2" x14ac:dyDescent="0.3">
      <c r="A33620">
        <v>3.8639999999999998E-3</v>
      </c>
      <c r="B33620">
        <v>77.28</v>
      </c>
    </row>
    <row r="33621" spans="1:2" x14ac:dyDescent="0.3">
      <c r="A33621">
        <v>3.7559999999999998E-3</v>
      </c>
      <c r="B33621">
        <v>75.12</v>
      </c>
    </row>
    <row r="33622" spans="1:2" x14ac:dyDescent="0.3">
      <c r="A33622">
        <v>3.6459999999999999E-3</v>
      </c>
      <c r="B33622">
        <v>72.919999999999987</v>
      </c>
    </row>
    <row r="33623" spans="1:2" x14ac:dyDescent="0.3">
      <c r="A33623">
        <v>3.6189999999999998E-3</v>
      </c>
      <c r="B33623">
        <v>72.38</v>
      </c>
    </row>
    <row r="33624" spans="1:2" x14ac:dyDescent="0.3">
      <c r="A33624">
        <v>3.7100000000000002E-3</v>
      </c>
      <c r="B33624">
        <v>74.2</v>
      </c>
    </row>
    <row r="33625" spans="1:2" x14ac:dyDescent="0.3">
      <c r="A33625">
        <v>4.3790000000000001E-3</v>
      </c>
      <c r="B33625">
        <v>87.580000000000013</v>
      </c>
    </row>
    <row r="33626" spans="1:2" x14ac:dyDescent="0.3">
      <c r="A33626">
        <v>3.8670000000000002E-3</v>
      </c>
      <c r="B33626">
        <v>77.34</v>
      </c>
    </row>
    <row r="33627" spans="1:2" x14ac:dyDescent="0.3">
      <c r="A33627">
        <v>4.1149999999999997E-3</v>
      </c>
      <c r="B33627">
        <v>82.299999999999983</v>
      </c>
    </row>
    <row r="33628" spans="1:2" x14ac:dyDescent="0.3">
      <c r="A33628">
        <v>3.813E-3</v>
      </c>
      <c r="B33628">
        <v>76.259999999999991</v>
      </c>
    </row>
    <row r="33629" spans="1:2" x14ac:dyDescent="0.3">
      <c r="A33629">
        <v>3.7069999999999998E-3</v>
      </c>
      <c r="B33629">
        <v>74.14</v>
      </c>
    </row>
    <row r="33630" spans="1:2" x14ac:dyDescent="0.3">
      <c r="A33630">
        <v>4.2729999999999999E-3</v>
      </c>
      <c r="B33630">
        <v>85.46</v>
      </c>
    </row>
    <row r="33631" spans="1:2" x14ac:dyDescent="0.3">
      <c r="A33631">
        <v>4.3090000000000003E-3</v>
      </c>
      <c r="B33631">
        <v>86.18</v>
      </c>
    </row>
    <row r="33632" spans="1:2" x14ac:dyDescent="0.3">
      <c r="A33632">
        <v>4.8370000000000002E-3</v>
      </c>
      <c r="B33632">
        <v>96.740000000000009</v>
      </c>
    </row>
    <row r="33633" spans="1:2" x14ac:dyDescent="0.3">
      <c r="A33633">
        <v>3.9199999999999999E-3</v>
      </c>
      <c r="B33633">
        <v>78.400000000000006</v>
      </c>
    </row>
    <row r="33634" spans="1:2" x14ac:dyDescent="0.3">
      <c r="A33634">
        <v>4.1830000000000001E-3</v>
      </c>
      <c r="B33634">
        <v>83.66</v>
      </c>
    </row>
    <row r="33635" spans="1:2" x14ac:dyDescent="0.3">
      <c r="A33635">
        <v>5.4580000000000002E-3</v>
      </c>
      <c r="B33635">
        <v>109.16000000000001</v>
      </c>
    </row>
    <row r="33636" spans="1:2" x14ac:dyDescent="0.3">
      <c r="A33636">
        <v>4.4920000000000003E-3</v>
      </c>
      <c r="B33636">
        <v>89.84</v>
      </c>
    </row>
    <row r="33637" spans="1:2" x14ac:dyDescent="0.3">
      <c r="A33637">
        <v>3.9039999999999999E-3</v>
      </c>
      <c r="B33637">
        <v>78.08</v>
      </c>
    </row>
    <row r="33638" spans="1:2" x14ac:dyDescent="0.3">
      <c r="A33638">
        <v>3.6210000000000001E-3</v>
      </c>
      <c r="B33638">
        <v>72.42</v>
      </c>
    </row>
    <row r="33639" spans="1:2" x14ac:dyDescent="0.3">
      <c r="A33639">
        <v>3.8930000000000002E-3</v>
      </c>
      <c r="B33639">
        <v>77.860000000000014</v>
      </c>
    </row>
    <row r="33640" spans="1:2" x14ac:dyDescent="0.3">
      <c r="A33640">
        <v>3.9509999999999997E-3</v>
      </c>
      <c r="B33640">
        <v>79.02</v>
      </c>
    </row>
    <row r="33641" spans="1:2" x14ac:dyDescent="0.3">
      <c r="A33641">
        <v>3.725E-3</v>
      </c>
      <c r="B33641">
        <v>74.5</v>
      </c>
    </row>
    <row r="33642" spans="1:2" x14ac:dyDescent="0.3">
      <c r="A33642">
        <v>3.7989999999999999E-3</v>
      </c>
      <c r="B33642">
        <v>75.97999999999999</v>
      </c>
    </row>
    <row r="33643" spans="1:2" x14ac:dyDescent="0.3">
      <c r="A33643">
        <v>3.9389999999999998E-3</v>
      </c>
      <c r="B33643">
        <v>78.78</v>
      </c>
    </row>
    <row r="33644" spans="1:2" x14ac:dyDescent="0.3">
      <c r="A33644">
        <v>3.9750000000000002E-3</v>
      </c>
      <c r="B33644">
        <v>79.5</v>
      </c>
    </row>
    <row r="33645" spans="1:2" x14ac:dyDescent="0.3">
      <c r="A33645">
        <v>3.5799999999999998E-3</v>
      </c>
      <c r="B33645">
        <v>71.599999999999994</v>
      </c>
    </row>
    <row r="33646" spans="1:2" x14ac:dyDescent="0.3">
      <c r="A33646">
        <v>3.9090000000000001E-3</v>
      </c>
      <c r="B33646">
        <v>78.180000000000007</v>
      </c>
    </row>
    <row r="33647" spans="1:2" x14ac:dyDescent="0.3">
      <c r="A33647">
        <v>4.1419999999999998E-3</v>
      </c>
      <c r="B33647">
        <v>82.839999999999989</v>
      </c>
    </row>
    <row r="33648" spans="1:2" x14ac:dyDescent="0.3">
      <c r="A33648">
        <v>3.7659999999999998E-3</v>
      </c>
      <c r="B33648">
        <v>75.320000000000007</v>
      </c>
    </row>
    <row r="33649" spans="1:2" x14ac:dyDescent="0.3">
      <c r="A33649">
        <v>3.7230000000000002E-3</v>
      </c>
      <c r="B33649">
        <v>74.460000000000008</v>
      </c>
    </row>
    <row r="33650" spans="1:2" x14ac:dyDescent="0.3">
      <c r="A33650">
        <v>5.6480000000000002E-3</v>
      </c>
      <c r="B33650">
        <v>112.96</v>
      </c>
    </row>
    <row r="33651" spans="1:2" x14ac:dyDescent="0.3">
      <c r="A33651">
        <v>4.7540000000000004E-3</v>
      </c>
      <c r="B33651">
        <v>95.08</v>
      </c>
    </row>
    <row r="33652" spans="1:2" x14ac:dyDescent="0.3">
      <c r="A33652">
        <v>4.0530000000000002E-3</v>
      </c>
      <c r="B33652">
        <v>81.06</v>
      </c>
    </row>
    <row r="33653" spans="1:2" x14ac:dyDescent="0.3">
      <c r="A33653">
        <v>3.839E-3</v>
      </c>
      <c r="B33653">
        <v>76.78</v>
      </c>
    </row>
    <row r="33654" spans="1:2" x14ac:dyDescent="0.3">
      <c r="A33654">
        <v>4.4409999999999996E-3</v>
      </c>
      <c r="B33654">
        <v>88.82</v>
      </c>
    </row>
    <row r="33655" spans="1:2" x14ac:dyDescent="0.3">
      <c r="A33655">
        <v>4.0200000000000001E-3</v>
      </c>
      <c r="B33655">
        <v>80.400000000000006</v>
      </c>
    </row>
    <row r="33656" spans="1:2" x14ac:dyDescent="0.3">
      <c r="A33656">
        <v>4.3800000000000002E-3</v>
      </c>
      <c r="B33656">
        <v>87.600000000000009</v>
      </c>
    </row>
    <row r="33657" spans="1:2" x14ac:dyDescent="0.3">
      <c r="A33657">
        <v>4.2339999999999999E-3</v>
      </c>
      <c r="B33657">
        <v>84.68</v>
      </c>
    </row>
    <row r="33658" spans="1:2" x14ac:dyDescent="0.3">
      <c r="A33658">
        <v>4.1099999999999999E-3</v>
      </c>
      <c r="B33658">
        <v>82.199999999999989</v>
      </c>
    </row>
    <row r="33659" spans="1:2" x14ac:dyDescent="0.3">
      <c r="A33659">
        <v>3.8830000000000002E-3</v>
      </c>
      <c r="B33659">
        <v>77.660000000000011</v>
      </c>
    </row>
    <row r="33660" spans="1:2" x14ac:dyDescent="0.3">
      <c r="A33660">
        <v>4.744E-3</v>
      </c>
      <c r="B33660">
        <v>94.88</v>
      </c>
    </row>
    <row r="33661" spans="1:2" x14ac:dyDescent="0.3">
      <c r="A33661">
        <v>3.7079999999999999E-3</v>
      </c>
      <c r="B33661">
        <v>74.16</v>
      </c>
    </row>
    <row r="33662" spans="1:2" x14ac:dyDescent="0.3">
      <c r="A33662">
        <v>3.7100000000000002E-3</v>
      </c>
      <c r="B33662">
        <v>74.2</v>
      </c>
    </row>
    <row r="33663" spans="1:2" x14ac:dyDescent="0.3">
      <c r="A33663">
        <v>4.1469999999999996E-3</v>
      </c>
      <c r="B33663">
        <v>82.939999999999984</v>
      </c>
    </row>
    <row r="33664" spans="1:2" x14ac:dyDescent="0.3">
      <c r="A33664">
        <v>3.8839999999999999E-3</v>
      </c>
      <c r="B33664">
        <v>77.679999999999993</v>
      </c>
    </row>
    <row r="33665" spans="1:2" x14ac:dyDescent="0.3">
      <c r="A33665">
        <v>3.6150000000000002E-3</v>
      </c>
      <c r="B33665">
        <v>72.300000000000011</v>
      </c>
    </row>
    <row r="33666" spans="1:2" x14ac:dyDescent="0.3">
      <c r="A33666">
        <v>4.0509999999999999E-3</v>
      </c>
      <c r="B33666">
        <v>81.02</v>
      </c>
    </row>
    <row r="33667" spans="1:2" x14ac:dyDescent="0.3">
      <c r="A33667">
        <v>4.4739999999999997E-3</v>
      </c>
      <c r="B33667">
        <v>89.47999999999999</v>
      </c>
    </row>
    <row r="33668" spans="1:2" x14ac:dyDescent="0.3">
      <c r="A33668">
        <v>3.7130000000000002E-3</v>
      </c>
      <c r="B33668">
        <v>74.260000000000005</v>
      </c>
    </row>
    <row r="33669" spans="1:2" x14ac:dyDescent="0.3">
      <c r="A33669">
        <v>3.6129999999999999E-3</v>
      </c>
      <c r="B33669">
        <v>72.260000000000005</v>
      </c>
    </row>
    <row r="33670" spans="1:2" x14ac:dyDescent="0.3">
      <c r="A33670">
        <v>4.5979999999999997E-3</v>
      </c>
      <c r="B33670">
        <v>91.96</v>
      </c>
    </row>
    <row r="33671" spans="1:2" x14ac:dyDescent="0.3">
      <c r="A33671">
        <v>3.9550000000000002E-3</v>
      </c>
      <c r="B33671">
        <v>79.099999999999994</v>
      </c>
    </row>
    <row r="33672" spans="1:2" x14ac:dyDescent="0.3">
      <c r="A33672">
        <v>3.7269999999999998E-3</v>
      </c>
      <c r="B33672">
        <v>74.539999999999992</v>
      </c>
    </row>
    <row r="33673" spans="1:2" x14ac:dyDescent="0.3">
      <c r="A33673">
        <v>3.7209999999999999E-3</v>
      </c>
      <c r="B33673">
        <v>74.42</v>
      </c>
    </row>
    <row r="33674" spans="1:2" x14ac:dyDescent="0.3">
      <c r="A33674">
        <v>3.8089999999999999E-3</v>
      </c>
      <c r="B33674">
        <v>76.179999999999993</v>
      </c>
    </row>
    <row r="33675" spans="1:2" x14ac:dyDescent="0.3">
      <c r="A33675">
        <v>4.0810000000000004E-3</v>
      </c>
      <c r="B33675">
        <v>81.620000000000019</v>
      </c>
    </row>
    <row r="33676" spans="1:2" x14ac:dyDescent="0.3">
      <c r="A33676">
        <v>3.722E-3</v>
      </c>
      <c r="B33676">
        <v>74.44</v>
      </c>
    </row>
    <row r="33677" spans="1:2" x14ac:dyDescent="0.3">
      <c r="A33677">
        <v>4.0930000000000003E-3</v>
      </c>
      <c r="B33677">
        <v>81.86</v>
      </c>
    </row>
    <row r="33678" spans="1:2" x14ac:dyDescent="0.3">
      <c r="A33678">
        <v>4.1710000000000002E-3</v>
      </c>
      <c r="B33678">
        <v>83.42</v>
      </c>
    </row>
    <row r="33679" spans="1:2" x14ac:dyDescent="0.3">
      <c r="A33679">
        <v>3.846E-3</v>
      </c>
      <c r="B33679">
        <v>76.92</v>
      </c>
    </row>
    <row r="33680" spans="1:2" x14ac:dyDescent="0.3">
      <c r="A33680">
        <v>3.8379999999999998E-3</v>
      </c>
      <c r="B33680">
        <v>76.759999999999991</v>
      </c>
    </row>
    <row r="33681" spans="1:2" x14ac:dyDescent="0.3">
      <c r="A33681">
        <v>3.9529999999999999E-3</v>
      </c>
      <c r="B33681">
        <v>79.059999999999988</v>
      </c>
    </row>
    <row r="33682" spans="1:2" x14ac:dyDescent="0.3">
      <c r="A33682">
        <v>4.0870000000000004E-3</v>
      </c>
      <c r="B33682">
        <v>81.740000000000009</v>
      </c>
    </row>
    <row r="33683" spans="1:2" x14ac:dyDescent="0.3">
      <c r="A33683">
        <v>3.7550000000000001E-3</v>
      </c>
      <c r="B33683">
        <v>75.100000000000009</v>
      </c>
    </row>
    <row r="33684" spans="1:2" x14ac:dyDescent="0.3">
      <c r="A33684">
        <v>3.999E-3</v>
      </c>
      <c r="B33684">
        <v>79.98</v>
      </c>
    </row>
    <row r="33685" spans="1:2" x14ac:dyDescent="0.3">
      <c r="A33685">
        <v>4.2859999999999999E-3</v>
      </c>
      <c r="B33685">
        <v>85.72</v>
      </c>
    </row>
    <row r="33686" spans="1:2" x14ac:dyDescent="0.3">
      <c r="A33686">
        <v>3.7039999999999998E-3</v>
      </c>
      <c r="B33686">
        <v>74.08</v>
      </c>
    </row>
    <row r="33687" spans="1:2" x14ac:dyDescent="0.3">
      <c r="A33687">
        <v>5.4339999999999996E-3</v>
      </c>
      <c r="B33687">
        <v>108.67999999999999</v>
      </c>
    </row>
    <row r="33688" spans="1:2" x14ac:dyDescent="0.3">
      <c r="A33688">
        <v>5.535E-3</v>
      </c>
      <c r="B33688">
        <v>110.7</v>
      </c>
    </row>
    <row r="33689" spans="1:2" x14ac:dyDescent="0.3">
      <c r="A33689">
        <v>5.045E-3</v>
      </c>
      <c r="B33689">
        <v>100.89999999999999</v>
      </c>
    </row>
    <row r="33690" spans="1:2" x14ac:dyDescent="0.3">
      <c r="A33690">
        <v>4.8209999999999998E-3</v>
      </c>
      <c r="B33690">
        <v>96.42</v>
      </c>
    </row>
    <row r="33691" spans="1:2" x14ac:dyDescent="0.3">
      <c r="A33691">
        <v>3.9750000000000002E-3</v>
      </c>
      <c r="B33691">
        <v>79.5</v>
      </c>
    </row>
    <row r="33692" spans="1:2" x14ac:dyDescent="0.3">
      <c r="A33692">
        <v>4.3920000000000001E-3</v>
      </c>
      <c r="B33692">
        <v>87.84</v>
      </c>
    </row>
    <row r="33693" spans="1:2" x14ac:dyDescent="0.3">
      <c r="A33693">
        <v>3.934E-3</v>
      </c>
      <c r="B33693">
        <v>78.680000000000007</v>
      </c>
    </row>
    <row r="33694" spans="1:2" x14ac:dyDescent="0.3">
      <c r="A33694">
        <v>3.8409999999999998E-3</v>
      </c>
      <c r="B33694">
        <v>76.819999999999993</v>
      </c>
    </row>
    <row r="33695" spans="1:2" x14ac:dyDescent="0.3">
      <c r="A33695">
        <v>3.8790000000000001E-3</v>
      </c>
      <c r="B33695">
        <v>77.58</v>
      </c>
    </row>
    <row r="33696" spans="1:2" x14ac:dyDescent="0.3">
      <c r="A33696">
        <v>3.7820000000000002E-3</v>
      </c>
      <c r="B33696">
        <v>75.64</v>
      </c>
    </row>
    <row r="33697" spans="1:2" x14ac:dyDescent="0.3">
      <c r="A33697">
        <v>3.6229999999999999E-3</v>
      </c>
      <c r="B33697">
        <v>72.460000000000008</v>
      </c>
    </row>
    <row r="33698" spans="1:2" x14ac:dyDescent="0.3">
      <c r="A33698">
        <v>3.8180000000000002E-3</v>
      </c>
      <c r="B33698">
        <v>76.36</v>
      </c>
    </row>
    <row r="33699" spans="1:2" x14ac:dyDescent="0.3">
      <c r="A33699">
        <v>3.7190000000000001E-3</v>
      </c>
      <c r="B33699">
        <v>74.38000000000001</v>
      </c>
    </row>
    <row r="33700" spans="1:2" x14ac:dyDescent="0.3">
      <c r="A33700">
        <v>3.8549999999999999E-3</v>
      </c>
      <c r="B33700">
        <v>77.099999999999994</v>
      </c>
    </row>
    <row r="33701" spans="1:2" x14ac:dyDescent="0.3">
      <c r="A33701">
        <v>3.8430000000000001E-3</v>
      </c>
      <c r="B33701">
        <v>76.86</v>
      </c>
    </row>
    <row r="33702" spans="1:2" x14ac:dyDescent="0.3">
      <c r="A33702">
        <v>4.9940000000000002E-3</v>
      </c>
      <c r="B33702">
        <v>99.88000000000001</v>
      </c>
    </row>
    <row r="33703" spans="1:2" x14ac:dyDescent="0.3">
      <c r="A33703">
        <v>3.9230000000000003E-3</v>
      </c>
      <c r="B33703">
        <v>78.460000000000008</v>
      </c>
    </row>
    <row r="33704" spans="1:2" x14ac:dyDescent="0.3">
      <c r="A33704">
        <v>3.7390000000000001E-3</v>
      </c>
      <c r="B33704">
        <v>74.78</v>
      </c>
    </row>
    <row r="33705" spans="1:2" x14ac:dyDescent="0.3">
      <c r="A33705">
        <v>3.869E-3</v>
      </c>
      <c r="B33705">
        <v>77.38</v>
      </c>
    </row>
    <row r="33706" spans="1:2" x14ac:dyDescent="0.3">
      <c r="A33706">
        <v>4.1549999999999998E-3</v>
      </c>
      <c r="B33706">
        <v>83.1</v>
      </c>
    </row>
    <row r="33707" spans="1:2" x14ac:dyDescent="0.3">
      <c r="A33707">
        <v>4.0679999999999996E-3</v>
      </c>
      <c r="B33707">
        <v>81.36</v>
      </c>
    </row>
    <row r="33708" spans="1:2" x14ac:dyDescent="0.3">
      <c r="A33708">
        <v>4.1359999999999999E-3</v>
      </c>
      <c r="B33708">
        <v>82.72</v>
      </c>
    </row>
    <row r="33709" spans="1:2" x14ac:dyDescent="0.3">
      <c r="A33709">
        <v>5.7840000000000001E-3</v>
      </c>
      <c r="B33709">
        <v>115.68</v>
      </c>
    </row>
    <row r="33710" spans="1:2" x14ac:dyDescent="0.3">
      <c r="A33710">
        <v>4.0369999999999998E-3</v>
      </c>
      <c r="B33710">
        <v>80.739999999999995</v>
      </c>
    </row>
    <row r="33711" spans="1:2" x14ac:dyDescent="0.3">
      <c r="A33711">
        <v>3.6259999999999999E-3</v>
      </c>
      <c r="B33711">
        <v>72.52000000000001</v>
      </c>
    </row>
    <row r="33712" spans="1:2" x14ac:dyDescent="0.3">
      <c r="A33712">
        <v>3.859E-3</v>
      </c>
      <c r="B33712">
        <v>77.180000000000007</v>
      </c>
    </row>
    <row r="33713" spans="1:2" x14ac:dyDescent="0.3">
      <c r="A33713">
        <v>4.0090000000000004E-3</v>
      </c>
      <c r="B33713">
        <v>80.180000000000007</v>
      </c>
    </row>
    <row r="33714" spans="1:2" x14ac:dyDescent="0.3">
      <c r="A33714">
        <v>4.071E-3</v>
      </c>
      <c r="B33714">
        <v>81.42</v>
      </c>
    </row>
    <row r="33715" spans="1:2" x14ac:dyDescent="0.3">
      <c r="A33715">
        <v>4.1390000000000003E-3</v>
      </c>
      <c r="B33715">
        <v>82.78</v>
      </c>
    </row>
    <row r="33716" spans="1:2" x14ac:dyDescent="0.3">
      <c r="A33716">
        <v>5.1590000000000004E-3</v>
      </c>
      <c r="B33716">
        <v>103.18</v>
      </c>
    </row>
    <row r="33717" spans="1:2" x14ac:dyDescent="0.3">
      <c r="A33717">
        <v>3.921E-3</v>
      </c>
      <c r="B33717">
        <v>78.42</v>
      </c>
    </row>
    <row r="33718" spans="1:2" x14ac:dyDescent="0.3">
      <c r="A33718">
        <v>4.0889999999999998E-3</v>
      </c>
      <c r="B33718">
        <v>81.78</v>
      </c>
    </row>
    <row r="33719" spans="1:2" x14ac:dyDescent="0.3">
      <c r="A33719">
        <v>3.5980000000000001E-3</v>
      </c>
      <c r="B33719">
        <v>71.960000000000008</v>
      </c>
    </row>
    <row r="33720" spans="1:2" x14ac:dyDescent="0.3">
      <c r="A33720">
        <v>4.8520000000000004E-3</v>
      </c>
      <c r="B33720">
        <v>97.04000000000002</v>
      </c>
    </row>
    <row r="33721" spans="1:2" x14ac:dyDescent="0.3">
      <c r="A33721">
        <v>3.676E-3</v>
      </c>
      <c r="B33721">
        <v>73.52</v>
      </c>
    </row>
    <row r="33722" spans="1:2" x14ac:dyDescent="0.3">
      <c r="A33722">
        <v>4.1000000000000003E-3</v>
      </c>
      <c r="B33722">
        <v>82</v>
      </c>
    </row>
    <row r="33723" spans="1:2" x14ac:dyDescent="0.3">
      <c r="A33723">
        <v>4.5459999999999997E-3</v>
      </c>
      <c r="B33723">
        <v>90.92</v>
      </c>
    </row>
    <row r="33724" spans="1:2" x14ac:dyDescent="0.3">
      <c r="A33724">
        <v>3.689E-3</v>
      </c>
      <c r="B33724">
        <v>73.78</v>
      </c>
    </row>
    <row r="33725" spans="1:2" x14ac:dyDescent="0.3">
      <c r="A33725">
        <v>3.9329999999999999E-3</v>
      </c>
      <c r="B33725">
        <v>78.66</v>
      </c>
    </row>
    <row r="33726" spans="1:2" x14ac:dyDescent="0.3">
      <c r="A33726">
        <v>3.869E-3</v>
      </c>
      <c r="B33726">
        <v>77.38</v>
      </c>
    </row>
    <row r="33727" spans="1:2" x14ac:dyDescent="0.3">
      <c r="A33727">
        <v>3.5860000000000002E-3</v>
      </c>
      <c r="B33727">
        <v>71.720000000000013</v>
      </c>
    </row>
    <row r="33728" spans="1:2" x14ac:dyDescent="0.3">
      <c r="A33728">
        <v>3.6470000000000001E-3</v>
      </c>
      <c r="B33728">
        <v>72.94</v>
      </c>
    </row>
    <row r="33729" spans="1:2" x14ac:dyDescent="0.3">
      <c r="A33729">
        <v>4.065E-3</v>
      </c>
      <c r="B33729">
        <v>81.300000000000011</v>
      </c>
    </row>
    <row r="33730" spans="1:2" x14ac:dyDescent="0.3">
      <c r="A33730">
        <v>3.7789999999999998E-3</v>
      </c>
      <c r="B33730">
        <v>75.58</v>
      </c>
    </row>
    <row r="33731" spans="1:2" x14ac:dyDescent="0.3">
      <c r="A33731">
        <v>3.8999999999999998E-3</v>
      </c>
      <c r="B33731">
        <v>78</v>
      </c>
    </row>
    <row r="33732" spans="1:2" x14ac:dyDescent="0.3">
      <c r="A33732">
        <v>4.1450000000000002E-3</v>
      </c>
      <c r="B33732">
        <v>82.9</v>
      </c>
    </row>
    <row r="33733" spans="1:2" x14ac:dyDescent="0.3">
      <c r="A33733">
        <v>3.7269999999999998E-3</v>
      </c>
      <c r="B33733">
        <v>74.539999999999992</v>
      </c>
    </row>
    <row r="33734" spans="1:2" x14ac:dyDescent="0.3">
      <c r="A33734">
        <v>3.8649999999999999E-3</v>
      </c>
      <c r="B33734">
        <v>77.3</v>
      </c>
    </row>
    <row r="33735" spans="1:2" x14ac:dyDescent="0.3">
      <c r="A33735">
        <v>4.1419999999999998E-3</v>
      </c>
      <c r="B33735">
        <v>82.839999999999989</v>
      </c>
    </row>
    <row r="33736" spans="1:2" x14ac:dyDescent="0.3">
      <c r="A33736">
        <v>3.7859999999999999E-3</v>
      </c>
      <c r="B33736">
        <v>75.72</v>
      </c>
    </row>
    <row r="33737" spans="1:2" x14ac:dyDescent="0.3">
      <c r="A33737">
        <v>4.0159999999999996E-3</v>
      </c>
      <c r="B33737">
        <v>80.319999999999993</v>
      </c>
    </row>
    <row r="33738" spans="1:2" x14ac:dyDescent="0.3">
      <c r="A33738">
        <v>4.6730000000000001E-3</v>
      </c>
      <c r="B33738">
        <v>93.460000000000008</v>
      </c>
    </row>
    <row r="33739" spans="1:2" x14ac:dyDescent="0.3">
      <c r="A33739">
        <v>5.3579999999999999E-3</v>
      </c>
      <c r="B33739">
        <v>107.16</v>
      </c>
    </row>
    <row r="33740" spans="1:2" x14ac:dyDescent="0.3">
      <c r="A33740">
        <v>3.921E-3</v>
      </c>
      <c r="B33740">
        <v>78.42</v>
      </c>
    </row>
    <row r="33741" spans="1:2" x14ac:dyDescent="0.3">
      <c r="A33741">
        <v>3.898E-3</v>
      </c>
      <c r="B33741">
        <v>77.960000000000008</v>
      </c>
    </row>
    <row r="33742" spans="1:2" x14ac:dyDescent="0.3">
      <c r="A33742">
        <v>3.6840000000000002E-3</v>
      </c>
      <c r="B33742">
        <v>73.680000000000007</v>
      </c>
    </row>
    <row r="33743" spans="1:2" x14ac:dyDescent="0.3">
      <c r="A33743">
        <v>3.8379999999999998E-3</v>
      </c>
      <c r="B33743">
        <v>76.759999999999991</v>
      </c>
    </row>
    <row r="33744" spans="1:2" x14ac:dyDescent="0.3">
      <c r="A33744">
        <v>3.7169999999999998E-3</v>
      </c>
      <c r="B33744">
        <v>74.34</v>
      </c>
    </row>
    <row r="33745" spans="1:2" x14ac:dyDescent="0.3">
      <c r="A33745">
        <v>4.1009999999999996E-3</v>
      </c>
      <c r="B33745">
        <v>82.02</v>
      </c>
    </row>
    <row r="33746" spans="1:2" x14ac:dyDescent="0.3">
      <c r="A33746">
        <v>4.1859999999999996E-3</v>
      </c>
      <c r="B33746">
        <v>83.72</v>
      </c>
    </row>
    <row r="33747" spans="1:2" x14ac:dyDescent="0.3">
      <c r="A33747">
        <v>3.9740000000000001E-3</v>
      </c>
      <c r="B33747">
        <v>79.48</v>
      </c>
    </row>
    <row r="33748" spans="1:2" x14ac:dyDescent="0.3">
      <c r="A33748">
        <v>3.7239999999999999E-3</v>
      </c>
      <c r="B33748">
        <v>74.48</v>
      </c>
    </row>
    <row r="33749" spans="1:2" x14ac:dyDescent="0.3">
      <c r="A33749">
        <v>3.7239999999999999E-3</v>
      </c>
      <c r="B33749">
        <v>74.48</v>
      </c>
    </row>
    <row r="33750" spans="1:2" x14ac:dyDescent="0.3">
      <c r="A33750">
        <v>3.65E-3</v>
      </c>
      <c r="B33750">
        <v>73</v>
      </c>
    </row>
    <row r="33751" spans="1:2" x14ac:dyDescent="0.3">
      <c r="A33751">
        <v>3.6189999999999998E-3</v>
      </c>
      <c r="B33751">
        <v>72.38</v>
      </c>
    </row>
    <row r="33752" spans="1:2" x14ac:dyDescent="0.3">
      <c r="A33752">
        <v>4.1050000000000001E-3</v>
      </c>
      <c r="B33752">
        <v>82.1</v>
      </c>
    </row>
    <row r="33753" spans="1:2" x14ac:dyDescent="0.3">
      <c r="A33753">
        <v>4.1619999999999999E-3</v>
      </c>
      <c r="B33753">
        <v>83.24</v>
      </c>
    </row>
    <row r="33754" spans="1:2" x14ac:dyDescent="0.3">
      <c r="A33754">
        <v>4.0410000000000003E-3</v>
      </c>
      <c r="B33754">
        <v>80.820000000000007</v>
      </c>
    </row>
    <row r="33755" spans="1:2" x14ac:dyDescent="0.3">
      <c r="A33755">
        <v>5.2630000000000003E-3</v>
      </c>
      <c r="B33755">
        <v>105.26</v>
      </c>
    </row>
    <row r="33756" spans="1:2" x14ac:dyDescent="0.3">
      <c r="A33756">
        <v>5.3080000000000002E-3</v>
      </c>
      <c r="B33756">
        <v>106.16000000000001</v>
      </c>
    </row>
    <row r="33757" spans="1:2" x14ac:dyDescent="0.3">
      <c r="A33757">
        <v>5.4250000000000001E-3</v>
      </c>
      <c r="B33757">
        <v>108.5</v>
      </c>
    </row>
    <row r="33758" spans="1:2" x14ac:dyDescent="0.3">
      <c r="A33758">
        <v>3.9259999999999998E-3</v>
      </c>
      <c r="B33758">
        <v>78.52</v>
      </c>
    </row>
    <row r="33759" spans="1:2" x14ac:dyDescent="0.3">
      <c r="A33759">
        <v>3.8119999999999999E-3</v>
      </c>
      <c r="B33759">
        <v>76.239999999999995</v>
      </c>
    </row>
    <row r="33760" spans="1:2" x14ac:dyDescent="0.3">
      <c r="A33760">
        <v>4.6449999999999998E-3</v>
      </c>
      <c r="B33760">
        <v>92.899999999999991</v>
      </c>
    </row>
    <row r="33761" spans="1:2" x14ac:dyDescent="0.3">
      <c r="A33761">
        <v>3.7100000000000002E-3</v>
      </c>
      <c r="B33761">
        <v>74.2</v>
      </c>
    </row>
    <row r="33762" spans="1:2" x14ac:dyDescent="0.3">
      <c r="A33762">
        <v>3.8570000000000002E-3</v>
      </c>
      <c r="B33762">
        <v>77.14</v>
      </c>
    </row>
    <row r="33763" spans="1:2" x14ac:dyDescent="0.3">
      <c r="A33763">
        <v>4.1139999999999996E-3</v>
      </c>
      <c r="B33763">
        <v>82.279999999999987</v>
      </c>
    </row>
    <row r="33764" spans="1:2" x14ac:dyDescent="0.3">
      <c r="A33764">
        <v>4.1780000000000003E-3</v>
      </c>
      <c r="B33764">
        <v>83.56</v>
      </c>
    </row>
    <row r="33765" spans="1:2" x14ac:dyDescent="0.3">
      <c r="A33765">
        <v>4.091E-3</v>
      </c>
      <c r="B33765">
        <v>81.820000000000007</v>
      </c>
    </row>
    <row r="33766" spans="1:2" x14ac:dyDescent="0.3">
      <c r="A33766">
        <v>4.1799999999999997E-3</v>
      </c>
      <c r="B33766">
        <v>83.6</v>
      </c>
    </row>
    <row r="33767" spans="1:2" x14ac:dyDescent="0.3">
      <c r="A33767">
        <v>4.1799999999999997E-3</v>
      </c>
      <c r="B33767">
        <v>83.6</v>
      </c>
    </row>
    <row r="33768" spans="1:2" x14ac:dyDescent="0.3">
      <c r="A33768">
        <v>4.0679999999999996E-3</v>
      </c>
      <c r="B33768">
        <v>81.36</v>
      </c>
    </row>
    <row r="33769" spans="1:2" x14ac:dyDescent="0.3">
      <c r="A33769">
        <v>3.9649999999999998E-3</v>
      </c>
      <c r="B33769">
        <v>79.3</v>
      </c>
    </row>
    <row r="33770" spans="1:2" x14ac:dyDescent="0.3">
      <c r="A33770">
        <v>4.019E-3</v>
      </c>
      <c r="B33770">
        <v>80.38</v>
      </c>
    </row>
    <row r="33771" spans="1:2" x14ac:dyDescent="0.3">
      <c r="A33771">
        <v>4.6899999999999997E-3</v>
      </c>
      <c r="B33771">
        <v>93.8</v>
      </c>
    </row>
    <row r="33772" spans="1:2" x14ac:dyDescent="0.3">
      <c r="A33772">
        <v>4.1390000000000003E-3</v>
      </c>
      <c r="B33772">
        <v>82.78</v>
      </c>
    </row>
    <row r="33773" spans="1:2" x14ac:dyDescent="0.3">
      <c r="A33773">
        <v>5.4250000000000001E-3</v>
      </c>
      <c r="B33773">
        <v>108.5</v>
      </c>
    </row>
    <row r="33774" spans="1:2" x14ac:dyDescent="0.3">
      <c r="A33774">
        <v>5.241E-3</v>
      </c>
      <c r="B33774">
        <v>104.82</v>
      </c>
    </row>
    <row r="33775" spans="1:2" x14ac:dyDescent="0.3">
      <c r="A33775">
        <v>5.555E-3</v>
      </c>
      <c r="B33775">
        <v>111.1</v>
      </c>
    </row>
    <row r="33776" spans="1:2" x14ac:dyDescent="0.3">
      <c r="A33776">
        <v>5.437E-3</v>
      </c>
      <c r="B33776">
        <v>108.74000000000001</v>
      </c>
    </row>
    <row r="33777" spans="1:2" x14ac:dyDescent="0.3">
      <c r="A33777">
        <v>4.1640000000000002E-3</v>
      </c>
      <c r="B33777">
        <v>83.28</v>
      </c>
    </row>
    <row r="33778" spans="1:2" x14ac:dyDescent="0.3">
      <c r="A33778">
        <v>4.0210000000000003E-3</v>
      </c>
      <c r="B33778">
        <v>80.42</v>
      </c>
    </row>
    <row r="33779" spans="1:2" x14ac:dyDescent="0.3">
      <c r="A33779">
        <v>3.7729999999999999E-3</v>
      </c>
      <c r="B33779">
        <v>75.460000000000008</v>
      </c>
    </row>
    <row r="33780" spans="1:2" x14ac:dyDescent="0.3">
      <c r="A33780">
        <v>3.908E-3</v>
      </c>
      <c r="B33780">
        <v>78.160000000000011</v>
      </c>
    </row>
    <row r="33781" spans="1:2" x14ac:dyDescent="0.3">
      <c r="A33781">
        <v>5.6210000000000001E-3</v>
      </c>
      <c r="B33781">
        <v>112.42</v>
      </c>
    </row>
    <row r="33782" spans="1:2" x14ac:dyDescent="0.3">
      <c r="A33782">
        <v>4.7860000000000003E-3</v>
      </c>
      <c r="B33782">
        <v>95.720000000000013</v>
      </c>
    </row>
    <row r="33783" spans="1:2" x14ac:dyDescent="0.3">
      <c r="A33783">
        <v>3.6359999999999999E-3</v>
      </c>
      <c r="B33783">
        <v>72.72</v>
      </c>
    </row>
    <row r="33784" spans="1:2" x14ac:dyDescent="0.3">
      <c r="A33784">
        <v>3.7000000000000002E-3</v>
      </c>
      <c r="B33784">
        <v>74</v>
      </c>
    </row>
    <row r="33785" spans="1:2" x14ac:dyDescent="0.3">
      <c r="A33785">
        <v>3.8170000000000001E-3</v>
      </c>
      <c r="B33785">
        <v>76.34</v>
      </c>
    </row>
    <row r="33786" spans="1:2" x14ac:dyDescent="0.3">
      <c r="A33786">
        <v>4.2449999999999996E-3</v>
      </c>
      <c r="B33786">
        <v>84.9</v>
      </c>
    </row>
    <row r="33787" spans="1:2" x14ac:dyDescent="0.3">
      <c r="A33787">
        <v>4.411E-3</v>
      </c>
      <c r="B33787">
        <v>88.22</v>
      </c>
    </row>
    <row r="33788" spans="1:2" x14ac:dyDescent="0.3">
      <c r="A33788">
        <v>3.8249999999999998E-3</v>
      </c>
      <c r="B33788">
        <v>76.5</v>
      </c>
    </row>
    <row r="33789" spans="1:2" x14ac:dyDescent="0.3">
      <c r="A33789">
        <v>4.3359999999999996E-3</v>
      </c>
      <c r="B33789">
        <v>86.719999999999985</v>
      </c>
    </row>
    <row r="33790" spans="1:2" x14ac:dyDescent="0.3">
      <c r="A33790">
        <v>4.6730000000000001E-3</v>
      </c>
      <c r="B33790">
        <v>93.460000000000008</v>
      </c>
    </row>
    <row r="33791" spans="1:2" x14ac:dyDescent="0.3">
      <c r="A33791">
        <v>3.7130000000000002E-3</v>
      </c>
      <c r="B33791">
        <v>74.260000000000005</v>
      </c>
    </row>
    <row r="33792" spans="1:2" x14ac:dyDescent="0.3">
      <c r="A33792">
        <v>3.7929999999999999E-3</v>
      </c>
      <c r="B33792">
        <v>75.86</v>
      </c>
    </row>
    <row r="33793" spans="1:2" x14ac:dyDescent="0.3">
      <c r="A33793">
        <v>3.748E-3</v>
      </c>
      <c r="B33793">
        <v>74.960000000000008</v>
      </c>
    </row>
    <row r="33794" spans="1:2" x14ac:dyDescent="0.3">
      <c r="A33794">
        <v>5.1320000000000003E-3</v>
      </c>
      <c r="B33794">
        <v>102.64000000000001</v>
      </c>
    </row>
    <row r="33795" spans="1:2" x14ac:dyDescent="0.3">
      <c r="A33795">
        <v>3.8779999999999999E-3</v>
      </c>
      <c r="B33795">
        <v>77.56</v>
      </c>
    </row>
    <row r="33796" spans="1:2" x14ac:dyDescent="0.3">
      <c r="A33796">
        <v>4.0530000000000002E-3</v>
      </c>
      <c r="B33796">
        <v>81.06</v>
      </c>
    </row>
    <row r="33797" spans="1:2" x14ac:dyDescent="0.3">
      <c r="A33797">
        <v>4.1999999999999997E-3</v>
      </c>
      <c r="B33797">
        <v>84</v>
      </c>
    </row>
    <row r="33798" spans="1:2" x14ac:dyDescent="0.3">
      <c r="A33798">
        <v>3.7590000000000002E-3</v>
      </c>
      <c r="B33798">
        <v>75.180000000000007</v>
      </c>
    </row>
    <row r="33799" spans="1:2" x14ac:dyDescent="0.3">
      <c r="A33799">
        <v>3.8649999999999999E-3</v>
      </c>
      <c r="B33799">
        <v>77.3</v>
      </c>
    </row>
    <row r="33800" spans="1:2" x14ac:dyDescent="0.3">
      <c r="A33800">
        <v>3.614E-3</v>
      </c>
      <c r="B33800">
        <v>72.28</v>
      </c>
    </row>
    <row r="33801" spans="1:2" x14ac:dyDescent="0.3">
      <c r="A33801">
        <v>4.163E-3</v>
      </c>
      <c r="B33801">
        <v>83.26</v>
      </c>
    </row>
    <row r="33802" spans="1:2" x14ac:dyDescent="0.3">
      <c r="A33802">
        <v>3.898E-3</v>
      </c>
      <c r="B33802">
        <v>77.960000000000008</v>
      </c>
    </row>
    <row r="33803" spans="1:2" x14ac:dyDescent="0.3">
      <c r="A33803">
        <v>3.9170000000000003E-3</v>
      </c>
      <c r="B33803">
        <v>78.340000000000018</v>
      </c>
    </row>
    <row r="33804" spans="1:2" x14ac:dyDescent="0.3">
      <c r="A33804">
        <v>4.0930000000000003E-3</v>
      </c>
      <c r="B33804">
        <v>81.86</v>
      </c>
    </row>
    <row r="33805" spans="1:2" x14ac:dyDescent="0.3">
      <c r="A33805">
        <v>3.705E-3</v>
      </c>
      <c r="B33805">
        <v>74.099999999999994</v>
      </c>
    </row>
    <row r="33806" spans="1:2" x14ac:dyDescent="0.3">
      <c r="A33806">
        <v>3.7889999999999998E-3</v>
      </c>
      <c r="B33806">
        <v>75.78</v>
      </c>
    </row>
    <row r="33807" spans="1:2" x14ac:dyDescent="0.3">
      <c r="A33807">
        <v>3.7390000000000001E-3</v>
      </c>
      <c r="B33807">
        <v>74.78</v>
      </c>
    </row>
    <row r="33808" spans="1:2" x14ac:dyDescent="0.3">
      <c r="A33808">
        <v>5.3540000000000003E-3</v>
      </c>
      <c r="B33808">
        <v>107.08</v>
      </c>
    </row>
    <row r="33809" spans="1:2" x14ac:dyDescent="0.3">
      <c r="A33809">
        <v>3.8609999999999998E-3</v>
      </c>
      <c r="B33809">
        <v>77.22</v>
      </c>
    </row>
    <row r="33810" spans="1:2" x14ac:dyDescent="0.3">
      <c r="A33810">
        <v>3.6129999999999999E-3</v>
      </c>
      <c r="B33810">
        <v>72.260000000000005</v>
      </c>
    </row>
    <row r="33811" spans="1:2" x14ac:dyDescent="0.3">
      <c r="A33811">
        <v>3.7039999999999998E-3</v>
      </c>
      <c r="B33811">
        <v>74.08</v>
      </c>
    </row>
    <row r="33812" spans="1:2" x14ac:dyDescent="0.3">
      <c r="A33812">
        <v>4.182E-3</v>
      </c>
      <c r="B33812">
        <v>83.64</v>
      </c>
    </row>
    <row r="33813" spans="1:2" x14ac:dyDescent="0.3">
      <c r="A33813">
        <v>3.6089999999999998E-3</v>
      </c>
      <c r="B33813">
        <v>72.180000000000007</v>
      </c>
    </row>
    <row r="33814" spans="1:2" x14ac:dyDescent="0.3">
      <c r="A33814">
        <v>3.673E-3</v>
      </c>
      <c r="B33814">
        <v>73.459999999999994</v>
      </c>
    </row>
    <row r="33815" spans="1:2" x14ac:dyDescent="0.3">
      <c r="A33815">
        <v>3.79E-3</v>
      </c>
      <c r="B33815">
        <v>75.8</v>
      </c>
    </row>
    <row r="33816" spans="1:2" x14ac:dyDescent="0.3">
      <c r="A33816">
        <v>3.8080000000000002E-3</v>
      </c>
      <c r="B33816">
        <v>76.16</v>
      </c>
    </row>
    <row r="33817" spans="1:2" x14ac:dyDescent="0.3">
      <c r="A33817">
        <v>3.6180000000000001E-3</v>
      </c>
      <c r="B33817">
        <v>72.360000000000014</v>
      </c>
    </row>
    <row r="33818" spans="1:2" x14ac:dyDescent="0.3">
      <c r="A33818">
        <v>3.6930000000000001E-3</v>
      </c>
      <c r="B33818">
        <v>73.86</v>
      </c>
    </row>
    <row r="33819" spans="1:2" x14ac:dyDescent="0.3">
      <c r="A33819">
        <v>4.3160000000000004E-3</v>
      </c>
      <c r="B33819">
        <v>86.320000000000007</v>
      </c>
    </row>
    <row r="33820" spans="1:2" x14ac:dyDescent="0.3">
      <c r="A33820">
        <v>3.803E-3</v>
      </c>
      <c r="B33820">
        <v>76.059999999999988</v>
      </c>
    </row>
    <row r="33821" spans="1:2" x14ac:dyDescent="0.3">
      <c r="A33821">
        <v>3.9389999999999998E-3</v>
      </c>
      <c r="B33821">
        <v>78.78</v>
      </c>
    </row>
    <row r="33822" spans="1:2" x14ac:dyDescent="0.3">
      <c r="A33822">
        <v>5.4929999999999996E-3</v>
      </c>
      <c r="B33822">
        <v>109.86</v>
      </c>
    </row>
    <row r="33823" spans="1:2" x14ac:dyDescent="0.3">
      <c r="A33823">
        <v>4.6589999999999999E-3</v>
      </c>
      <c r="B33823">
        <v>93.18</v>
      </c>
    </row>
    <row r="33824" spans="1:2" x14ac:dyDescent="0.3">
      <c r="A33824">
        <v>3.9969999999999997E-3</v>
      </c>
      <c r="B33824">
        <v>79.94</v>
      </c>
    </row>
    <row r="33825" spans="1:2" x14ac:dyDescent="0.3">
      <c r="A33825">
        <v>3.787E-3</v>
      </c>
      <c r="B33825">
        <v>75.739999999999995</v>
      </c>
    </row>
    <row r="33826" spans="1:2" x14ac:dyDescent="0.3">
      <c r="A33826">
        <v>3.803E-3</v>
      </c>
      <c r="B33826">
        <v>76.059999999999988</v>
      </c>
    </row>
    <row r="33827" spans="1:2" x14ac:dyDescent="0.3">
      <c r="A33827">
        <v>4.143E-3</v>
      </c>
      <c r="B33827">
        <v>82.86</v>
      </c>
    </row>
    <row r="33828" spans="1:2" x14ac:dyDescent="0.3">
      <c r="A33828">
        <v>3.8110000000000002E-3</v>
      </c>
      <c r="B33828">
        <v>76.22</v>
      </c>
    </row>
    <row r="33829" spans="1:2" x14ac:dyDescent="0.3">
      <c r="A33829">
        <v>3.728E-3</v>
      </c>
      <c r="B33829">
        <v>74.56</v>
      </c>
    </row>
    <row r="33830" spans="1:2" x14ac:dyDescent="0.3">
      <c r="A33830">
        <v>5.5620000000000001E-3</v>
      </c>
      <c r="B33830">
        <v>111.24</v>
      </c>
    </row>
    <row r="33831" spans="1:2" x14ac:dyDescent="0.3">
      <c r="A33831">
        <v>4.4539999999999996E-3</v>
      </c>
      <c r="B33831">
        <v>89.079999999999984</v>
      </c>
    </row>
    <row r="33832" spans="1:2" x14ac:dyDescent="0.3">
      <c r="A33832">
        <v>3.774E-3</v>
      </c>
      <c r="B33832">
        <v>75.48</v>
      </c>
    </row>
    <row r="33833" spans="1:2" x14ac:dyDescent="0.3">
      <c r="A33833">
        <v>3.8089999999999999E-3</v>
      </c>
      <c r="B33833">
        <v>76.179999999999993</v>
      </c>
    </row>
    <row r="33834" spans="1:2" x14ac:dyDescent="0.3">
      <c r="A33834">
        <v>4.15E-3</v>
      </c>
      <c r="B33834">
        <v>83</v>
      </c>
    </row>
    <row r="33835" spans="1:2" x14ac:dyDescent="0.3">
      <c r="A33835">
        <v>5.4440000000000001E-3</v>
      </c>
      <c r="B33835">
        <v>108.88000000000001</v>
      </c>
    </row>
    <row r="33836" spans="1:2" x14ac:dyDescent="0.3">
      <c r="A33836">
        <v>4.1869999999999997E-3</v>
      </c>
      <c r="B33836">
        <v>83.74</v>
      </c>
    </row>
    <row r="33837" spans="1:2" x14ac:dyDescent="0.3">
      <c r="A33837">
        <v>4.0359999999999997E-3</v>
      </c>
      <c r="B33837">
        <v>80.72</v>
      </c>
    </row>
    <row r="33838" spans="1:2" x14ac:dyDescent="0.3">
      <c r="A33838">
        <v>4.2729999999999999E-3</v>
      </c>
      <c r="B33838">
        <v>85.46</v>
      </c>
    </row>
    <row r="33839" spans="1:2" x14ac:dyDescent="0.3">
      <c r="A33839">
        <v>4.4809999999999997E-3</v>
      </c>
      <c r="B33839">
        <v>89.61999999999999</v>
      </c>
    </row>
    <row r="33840" spans="1:2" x14ac:dyDescent="0.3">
      <c r="A33840">
        <v>4.6290000000000003E-3</v>
      </c>
      <c r="B33840">
        <v>92.580000000000013</v>
      </c>
    </row>
    <row r="33841" spans="1:2" x14ac:dyDescent="0.3">
      <c r="A33841">
        <v>3.7450000000000001E-3</v>
      </c>
      <c r="B33841">
        <v>74.900000000000006</v>
      </c>
    </row>
    <row r="33842" spans="1:2" x14ac:dyDescent="0.3">
      <c r="A33842">
        <v>3.8149999999999998E-3</v>
      </c>
      <c r="B33842">
        <v>76.3</v>
      </c>
    </row>
    <row r="33843" spans="1:2" x14ac:dyDescent="0.3">
      <c r="A33843">
        <v>3.771E-3</v>
      </c>
      <c r="B33843">
        <v>75.42</v>
      </c>
    </row>
    <row r="33844" spans="1:2" x14ac:dyDescent="0.3">
      <c r="A33844">
        <v>3.7090000000000001E-3</v>
      </c>
      <c r="B33844">
        <v>74.180000000000007</v>
      </c>
    </row>
    <row r="33845" spans="1:2" x14ac:dyDescent="0.3">
      <c r="A33845">
        <v>3.7139999999999999E-3</v>
      </c>
      <c r="B33845">
        <v>74.28</v>
      </c>
    </row>
    <row r="33846" spans="1:2" x14ac:dyDescent="0.3">
      <c r="A33846">
        <v>4.1580000000000002E-3</v>
      </c>
      <c r="B33846">
        <v>83.16</v>
      </c>
    </row>
    <row r="33847" spans="1:2" x14ac:dyDescent="0.3">
      <c r="A33847">
        <v>4.2209999999999999E-3</v>
      </c>
      <c r="B33847">
        <v>84.42</v>
      </c>
    </row>
    <row r="33848" spans="1:2" x14ac:dyDescent="0.3">
      <c r="A33848">
        <v>4.1370000000000001E-3</v>
      </c>
      <c r="B33848">
        <v>82.74</v>
      </c>
    </row>
    <row r="33849" spans="1:2" x14ac:dyDescent="0.3">
      <c r="A33849">
        <v>3.7160000000000001E-3</v>
      </c>
      <c r="B33849">
        <v>74.320000000000007</v>
      </c>
    </row>
    <row r="33850" spans="1:2" x14ac:dyDescent="0.3">
      <c r="A33850">
        <v>3.6470000000000001E-3</v>
      </c>
      <c r="B33850">
        <v>72.94</v>
      </c>
    </row>
    <row r="33851" spans="1:2" x14ac:dyDescent="0.3">
      <c r="A33851">
        <v>4.1250000000000002E-3</v>
      </c>
      <c r="B33851">
        <v>82.5</v>
      </c>
    </row>
    <row r="33852" spans="1:2" x14ac:dyDescent="0.3">
      <c r="A33852">
        <v>4.0119999999999999E-3</v>
      </c>
      <c r="B33852">
        <v>80.239999999999995</v>
      </c>
    </row>
    <row r="33853" spans="1:2" x14ac:dyDescent="0.3">
      <c r="A33853">
        <v>3.6310000000000001E-3</v>
      </c>
      <c r="B33853">
        <v>72.62</v>
      </c>
    </row>
    <row r="33854" spans="1:2" x14ac:dyDescent="0.3">
      <c r="A33854">
        <v>4.1159999999999999E-3</v>
      </c>
      <c r="B33854">
        <v>82.32</v>
      </c>
    </row>
    <row r="33855" spans="1:2" x14ac:dyDescent="0.3">
      <c r="A33855">
        <v>3.591E-3</v>
      </c>
      <c r="B33855">
        <v>71.820000000000007</v>
      </c>
    </row>
    <row r="33856" spans="1:2" x14ac:dyDescent="0.3">
      <c r="A33856">
        <v>3.722E-3</v>
      </c>
      <c r="B33856">
        <v>74.44</v>
      </c>
    </row>
    <row r="33857" spans="1:2" x14ac:dyDescent="0.3">
      <c r="A33857">
        <v>4.2170000000000003E-3</v>
      </c>
      <c r="B33857">
        <v>84.34</v>
      </c>
    </row>
    <row r="33858" spans="1:2" x14ac:dyDescent="0.3">
      <c r="A33858">
        <v>5.751E-3</v>
      </c>
      <c r="B33858">
        <v>115.02000000000001</v>
      </c>
    </row>
    <row r="33859" spans="1:2" x14ac:dyDescent="0.3">
      <c r="A33859">
        <v>5.7689999999999998E-3</v>
      </c>
      <c r="B33859">
        <v>115.38</v>
      </c>
    </row>
    <row r="33860" spans="1:2" x14ac:dyDescent="0.3">
      <c r="A33860">
        <v>3.9740000000000001E-3</v>
      </c>
      <c r="B33860">
        <v>79.48</v>
      </c>
    </row>
    <row r="33861" spans="1:2" x14ac:dyDescent="0.3">
      <c r="A33861">
        <v>5.1450000000000003E-3</v>
      </c>
      <c r="B33861">
        <v>102.9</v>
      </c>
    </row>
    <row r="33862" spans="1:2" x14ac:dyDescent="0.3">
      <c r="A33862">
        <v>4.0150000000000003E-3</v>
      </c>
      <c r="B33862">
        <v>80.300000000000011</v>
      </c>
    </row>
    <row r="33863" spans="1:2" x14ac:dyDescent="0.3">
      <c r="A33863">
        <v>4.0600000000000002E-3</v>
      </c>
      <c r="B33863">
        <v>81.2</v>
      </c>
    </row>
    <row r="33864" spans="1:2" x14ac:dyDescent="0.3">
      <c r="A33864">
        <v>3.8059999999999999E-3</v>
      </c>
      <c r="B33864">
        <v>76.11999999999999</v>
      </c>
    </row>
    <row r="33865" spans="1:2" x14ac:dyDescent="0.3">
      <c r="A33865">
        <v>4.3220000000000003E-3</v>
      </c>
      <c r="B33865">
        <v>86.440000000000012</v>
      </c>
    </row>
    <row r="33866" spans="1:2" x14ac:dyDescent="0.3">
      <c r="A33866">
        <v>3.6939999999999998E-3</v>
      </c>
      <c r="B33866">
        <v>73.88</v>
      </c>
    </row>
    <row r="33867" spans="1:2" x14ac:dyDescent="0.3">
      <c r="A33867">
        <v>3.8549999999999999E-3</v>
      </c>
      <c r="B33867">
        <v>77.099999999999994</v>
      </c>
    </row>
    <row r="33868" spans="1:2" x14ac:dyDescent="0.3">
      <c r="A33868">
        <v>3.8579999999999999E-3</v>
      </c>
      <c r="B33868">
        <v>77.16</v>
      </c>
    </row>
    <row r="33869" spans="1:2" x14ac:dyDescent="0.3">
      <c r="A33869">
        <v>3.8579999999999999E-3</v>
      </c>
      <c r="B33869">
        <v>77.16</v>
      </c>
    </row>
    <row r="33870" spans="1:2" x14ac:dyDescent="0.3">
      <c r="A33870">
        <v>3.839E-3</v>
      </c>
      <c r="B33870">
        <v>76.78</v>
      </c>
    </row>
    <row r="33871" spans="1:2" x14ac:dyDescent="0.3">
      <c r="A33871">
        <v>3.9389999999999998E-3</v>
      </c>
      <c r="B33871">
        <v>78.78</v>
      </c>
    </row>
    <row r="33872" spans="1:2" x14ac:dyDescent="0.3">
      <c r="A33872">
        <v>4.2589999999999998E-3</v>
      </c>
      <c r="B33872">
        <v>85.179999999999993</v>
      </c>
    </row>
    <row r="33873" spans="1:2" x14ac:dyDescent="0.3">
      <c r="A33873">
        <v>3.7590000000000002E-3</v>
      </c>
      <c r="B33873">
        <v>75.180000000000007</v>
      </c>
    </row>
    <row r="33874" spans="1:2" x14ac:dyDescent="0.3">
      <c r="A33874">
        <v>3.9399999999999999E-3</v>
      </c>
      <c r="B33874">
        <v>78.8</v>
      </c>
    </row>
    <row r="33875" spans="1:2" x14ac:dyDescent="0.3">
      <c r="A33875">
        <v>5.5360000000000001E-3</v>
      </c>
      <c r="B33875">
        <v>110.72</v>
      </c>
    </row>
    <row r="33876" spans="1:2" x14ac:dyDescent="0.3">
      <c r="A33876">
        <v>3.9880000000000002E-3</v>
      </c>
      <c r="B33876">
        <v>79.760000000000005</v>
      </c>
    </row>
    <row r="33877" spans="1:2" x14ac:dyDescent="0.3">
      <c r="A33877">
        <v>3.7929999999999999E-3</v>
      </c>
      <c r="B33877">
        <v>75.86</v>
      </c>
    </row>
    <row r="33878" spans="1:2" x14ac:dyDescent="0.3">
      <c r="A33878">
        <v>3.8449999999999999E-3</v>
      </c>
      <c r="B33878">
        <v>76.899999999999991</v>
      </c>
    </row>
    <row r="33879" spans="1:2" x14ac:dyDescent="0.3">
      <c r="A33879">
        <v>3.6449999999999998E-3</v>
      </c>
      <c r="B33879">
        <v>72.899999999999991</v>
      </c>
    </row>
    <row r="33880" spans="1:2" x14ac:dyDescent="0.3">
      <c r="A33880">
        <v>4.0870000000000004E-3</v>
      </c>
      <c r="B33880">
        <v>81.740000000000009</v>
      </c>
    </row>
    <row r="33881" spans="1:2" x14ac:dyDescent="0.3">
      <c r="A33881">
        <v>3.607E-3</v>
      </c>
      <c r="B33881">
        <v>72.14</v>
      </c>
    </row>
    <row r="33882" spans="1:2" x14ac:dyDescent="0.3">
      <c r="A33882">
        <v>3.7239999999999999E-3</v>
      </c>
      <c r="B33882">
        <v>74.48</v>
      </c>
    </row>
    <row r="33883" spans="1:2" x14ac:dyDescent="0.3">
      <c r="A33883">
        <v>3.8049999999999998E-3</v>
      </c>
      <c r="B33883">
        <v>76.099999999999994</v>
      </c>
    </row>
    <row r="33884" spans="1:2" x14ac:dyDescent="0.3">
      <c r="A33884">
        <v>3.3700000000000002E-3</v>
      </c>
      <c r="B33884">
        <v>67.400000000000006</v>
      </c>
    </row>
    <row r="33885" spans="1:2" x14ac:dyDescent="0.3">
      <c r="A33885">
        <v>3.6259999999999999E-3</v>
      </c>
      <c r="B33885">
        <v>72.52000000000001</v>
      </c>
    </row>
    <row r="33886" spans="1:2" x14ac:dyDescent="0.3">
      <c r="A33886">
        <v>4.6690000000000004E-3</v>
      </c>
      <c r="B33886">
        <v>93.38000000000001</v>
      </c>
    </row>
    <row r="33887" spans="1:2" x14ac:dyDescent="0.3">
      <c r="A33887">
        <v>3.3419999999999999E-3</v>
      </c>
      <c r="B33887">
        <v>66.839999999999989</v>
      </c>
    </row>
    <row r="33888" spans="1:2" x14ac:dyDescent="0.3">
      <c r="A33888">
        <v>3.7079999999999999E-3</v>
      </c>
      <c r="B33888">
        <v>74.16</v>
      </c>
    </row>
    <row r="33889" spans="1:2" x14ac:dyDescent="0.3">
      <c r="A33889">
        <v>3.5270000000000002E-3</v>
      </c>
      <c r="B33889">
        <v>70.540000000000006</v>
      </c>
    </row>
    <row r="33890" spans="1:2" x14ac:dyDescent="0.3">
      <c r="A33890">
        <v>3.496E-3</v>
      </c>
      <c r="B33890">
        <v>69.919999999999987</v>
      </c>
    </row>
    <row r="33891" spans="1:2" x14ac:dyDescent="0.3">
      <c r="A33891">
        <v>3.558E-3</v>
      </c>
      <c r="B33891">
        <v>71.16</v>
      </c>
    </row>
    <row r="33892" spans="1:2" x14ac:dyDescent="0.3">
      <c r="A33892">
        <v>3.2929999999999999E-3</v>
      </c>
      <c r="B33892">
        <v>65.86</v>
      </c>
    </row>
    <row r="33893" spans="1:2" x14ac:dyDescent="0.3">
      <c r="A33893">
        <v>4.084E-3</v>
      </c>
      <c r="B33893">
        <v>81.680000000000007</v>
      </c>
    </row>
    <row r="33894" spans="1:2" x14ac:dyDescent="0.3">
      <c r="A33894">
        <v>3.3930000000000002E-3</v>
      </c>
      <c r="B33894">
        <v>67.86</v>
      </c>
    </row>
    <row r="33895" spans="1:2" x14ac:dyDescent="0.3">
      <c r="A33895">
        <v>3.2629999999999998E-3</v>
      </c>
      <c r="B33895">
        <v>65.260000000000005</v>
      </c>
    </row>
    <row r="33896" spans="1:2" x14ac:dyDescent="0.3">
      <c r="A33896">
        <v>3.7699999999999999E-3</v>
      </c>
      <c r="B33896">
        <v>75.400000000000006</v>
      </c>
    </row>
    <row r="33897" spans="1:2" x14ac:dyDescent="0.3">
      <c r="A33897">
        <v>3.3E-3</v>
      </c>
      <c r="B33897">
        <v>66</v>
      </c>
    </row>
    <row r="33898" spans="1:2" x14ac:dyDescent="0.3">
      <c r="A33898">
        <v>3.2079999999999999E-3</v>
      </c>
      <c r="B33898">
        <v>64.16</v>
      </c>
    </row>
    <row r="33899" spans="1:2" x14ac:dyDescent="0.3">
      <c r="A33899">
        <v>3.7139999999999999E-3</v>
      </c>
      <c r="B33899">
        <v>74.28</v>
      </c>
    </row>
    <row r="33900" spans="1:2" x14ac:dyDescent="0.3">
      <c r="A33900">
        <v>3.3800000000000002E-3</v>
      </c>
      <c r="B33900">
        <v>67.600000000000009</v>
      </c>
    </row>
    <row r="33901" spans="1:2" x14ac:dyDescent="0.3">
      <c r="A33901">
        <v>3.2169999999999998E-3</v>
      </c>
      <c r="B33901">
        <v>64.339999999999989</v>
      </c>
    </row>
    <row r="33902" spans="1:2" x14ac:dyDescent="0.3">
      <c r="A33902">
        <v>3.5899999999999999E-3</v>
      </c>
      <c r="B33902">
        <v>71.8</v>
      </c>
    </row>
    <row r="33903" spans="1:2" x14ac:dyDescent="0.3">
      <c r="A33903">
        <v>3.3270000000000001E-3</v>
      </c>
      <c r="B33903">
        <v>66.539999999999992</v>
      </c>
    </row>
    <row r="33904" spans="1:2" x14ac:dyDescent="0.3">
      <c r="A33904">
        <v>3.3739999999999998E-3</v>
      </c>
      <c r="B33904">
        <v>67.47999999999999</v>
      </c>
    </row>
    <row r="33905" spans="1:2" x14ac:dyDescent="0.3">
      <c r="A33905">
        <v>3.6670000000000001E-3</v>
      </c>
      <c r="B33905">
        <v>73.34</v>
      </c>
    </row>
    <row r="33906" spans="1:2" x14ac:dyDescent="0.3">
      <c r="A33906">
        <v>3.1380000000000002E-3</v>
      </c>
      <c r="B33906">
        <v>62.76</v>
      </c>
    </row>
    <row r="33907" spans="1:2" x14ac:dyDescent="0.3">
      <c r="A33907">
        <v>3.3149999999999998E-3</v>
      </c>
      <c r="B33907">
        <v>66.3</v>
      </c>
    </row>
    <row r="33908" spans="1:2" x14ac:dyDescent="0.3">
      <c r="A33908">
        <v>3.7559999999999998E-3</v>
      </c>
      <c r="B33908">
        <v>75.12</v>
      </c>
    </row>
    <row r="33909" spans="1:2" x14ac:dyDescent="0.3">
      <c r="A33909">
        <v>3.3140000000000001E-3</v>
      </c>
      <c r="B33909">
        <v>66.280000000000015</v>
      </c>
    </row>
    <row r="33910" spans="1:2" x14ac:dyDescent="0.3">
      <c r="A33910">
        <v>3.483E-3</v>
      </c>
      <c r="B33910">
        <v>69.66</v>
      </c>
    </row>
    <row r="33911" spans="1:2" x14ac:dyDescent="0.3">
      <c r="A33911">
        <v>3.8430000000000001E-3</v>
      </c>
      <c r="B33911">
        <v>76.86</v>
      </c>
    </row>
    <row r="33912" spans="1:2" x14ac:dyDescent="0.3">
      <c r="A33912">
        <v>3.4459999999999998E-3</v>
      </c>
      <c r="B33912">
        <v>68.92</v>
      </c>
    </row>
    <row r="33913" spans="1:2" x14ac:dyDescent="0.3">
      <c r="A33913">
        <v>3.6219999999999998E-3</v>
      </c>
      <c r="B33913">
        <v>72.44</v>
      </c>
    </row>
    <row r="33914" spans="1:2" x14ac:dyDescent="0.3">
      <c r="A33914">
        <v>4.3530000000000001E-3</v>
      </c>
      <c r="B33914">
        <v>87.06</v>
      </c>
    </row>
    <row r="33915" spans="1:2" x14ac:dyDescent="0.3">
      <c r="A33915">
        <v>3.1220000000000002E-3</v>
      </c>
      <c r="B33915">
        <v>62.440000000000012</v>
      </c>
    </row>
    <row r="33916" spans="1:2" x14ac:dyDescent="0.3">
      <c r="A33916">
        <v>3.2299999999999998E-3</v>
      </c>
      <c r="B33916">
        <v>64.599999999999994</v>
      </c>
    </row>
    <row r="33917" spans="1:2" x14ac:dyDescent="0.3">
      <c r="A33917">
        <v>4.1660000000000004E-3</v>
      </c>
      <c r="B33917">
        <v>83.320000000000007</v>
      </c>
    </row>
    <row r="33918" spans="1:2" x14ac:dyDescent="0.3">
      <c r="A33918">
        <v>3.3019999999999998E-3</v>
      </c>
      <c r="B33918">
        <v>66.040000000000006</v>
      </c>
    </row>
    <row r="33919" spans="1:2" x14ac:dyDescent="0.3">
      <c r="A33919">
        <v>3.2009999999999999E-3</v>
      </c>
      <c r="B33919">
        <v>64.02</v>
      </c>
    </row>
    <row r="33920" spans="1:2" x14ac:dyDescent="0.3">
      <c r="A33920">
        <v>3.8999999999999998E-3</v>
      </c>
      <c r="B33920">
        <v>78</v>
      </c>
    </row>
    <row r="33921" spans="1:2" x14ac:dyDescent="0.3">
      <c r="A33921">
        <v>3.1419999999999998E-3</v>
      </c>
      <c r="B33921">
        <v>62.839999999999996</v>
      </c>
    </row>
    <row r="33922" spans="1:2" x14ac:dyDescent="0.3">
      <c r="A33922">
        <v>3.5590000000000001E-3</v>
      </c>
      <c r="B33922">
        <v>71.180000000000007</v>
      </c>
    </row>
    <row r="33923" spans="1:2" x14ac:dyDescent="0.3">
      <c r="A33923">
        <v>3.3649999999999999E-3</v>
      </c>
      <c r="B33923">
        <v>67.3</v>
      </c>
    </row>
    <row r="33924" spans="1:2" x14ac:dyDescent="0.3">
      <c r="A33924">
        <v>3.607E-3</v>
      </c>
      <c r="B33924">
        <v>72.14</v>
      </c>
    </row>
    <row r="33925" spans="1:2" x14ac:dyDescent="0.3">
      <c r="A33925">
        <v>3.5400000000000002E-3</v>
      </c>
      <c r="B33925">
        <v>70.8</v>
      </c>
    </row>
    <row r="33926" spans="1:2" x14ac:dyDescent="0.3">
      <c r="A33926">
        <v>3.4529999999999999E-3</v>
      </c>
      <c r="B33926">
        <v>69.06</v>
      </c>
    </row>
    <row r="33927" spans="1:2" x14ac:dyDescent="0.3">
      <c r="A33927">
        <v>3.336E-3</v>
      </c>
      <c r="B33927">
        <v>66.72</v>
      </c>
    </row>
    <row r="33928" spans="1:2" x14ac:dyDescent="0.3">
      <c r="A33928">
        <v>3.2940000000000001E-3</v>
      </c>
      <c r="B33928">
        <v>65.88000000000001</v>
      </c>
    </row>
    <row r="33929" spans="1:2" x14ac:dyDescent="0.3">
      <c r="A33929">
        <v>3.5669999999999999E-3</v>
      </c>
      <c r="B33929">
        <v>71.34</v>
      </c>
    </row>
    <row r="33930" spans="1:2" x14ac:dyDescent="0.3">
      <c r="A33930">
        <v>3.3409999999999998E-3</v>
      </c>
      <c r="B33930">
        <v>66.819999999999993</v>
      </c>
    </row>
    <row r="33931" spans="1:2" x14ac:dyDescent="0.3">
      <c r="A33931">
        <v>3.7060000000000001E-3</v>
      </c>
      <c r="B33931">
        <v>74.12</v>
      </c>
    </row>
    <row r="33932" spans="1:2" x14ac:dyDescent="0.3">
      <c r="A33932">
        <v>3.2369999999999999E-3</v>
      </c>
      <c r="B33932">
        <v>64.739999999999995</v>
      </c>
    </row>
    <row r="33933" spans="1:2" x14ac:dyDescent="0.3">
      <c r="A33933">
        <v>3.1830000000000001E-3</v>
      </c>
      <c r="B33933">
        <v>63.660000000000004</v>
      </c>
    </row>
    <row r="33934" spans="1:2" x14ac:dyDescent="0.3">
      <c r="A33934">
        <v>3.3930000000000002E-3</v>
      </c>
      <c r="B33934">
        <v>67.86</v>
      </c>
    </row>
    <row r="33935" spans="1:2" x14ac:dyDescent="0.3">
      <c r="A33935">
        <v>3.4039999999999999E-3</v>
      </c>
      <c r="B33935">
        <v>68.08</v>
      </c>
    </row>
    <row r="33936" spans="1:2" x14ac:dyDescent="0.3">
      <c r="A33936">
        <v>3.395E-3</v>
      </c>
      <c r="B33936">
        <v>67.900000000000006</v>
      </c>
    </row>
    <row r="33937" spans="1:2" x14ac:dyDescent="0.3">
      <c r="A33937">
        <v>3.6849999999999999E-3</v>
      </c>
      <c r="B33937">
        <v>73.699999999999989</v>
      </c>
    </row>
    <row r="33938" spans="1:2" x14ac:dyDescent="0.3">
      <c r="A33938">
        <v>3.405E-3</v>
      </c>
      <c r="B33938">
        <v>68.099999999999994</v>
      </c>
    </row>
    <row r="33939" spans="1:2" x14ac:dyDescent="0.3">
      <c r="A33939">
        <v>3.6970000000000002E-3</v>
      </c>
      <c r="B33939">
        <v>73.94</v>
      </c>
    </row>
    <row r="33940" spans="1:2" x14ac:dyDescent="0.3">
      <c r="A33940">
        <v>3.5560000000000001E-3</v>
      </c>
      <c r="B33940">
        <v>71.12</v>
      </c>
    </row>
    <row r="33941" spans="1:2" x14ac:dyDescent="0.3">
      <c r="A33941">
        <v>3.4160000000000002E-3</v>
      </c>
      <c r="B33941">
        <v>68.320000000000007</v>
      </c>
    </row>
    <row r="33942" spans="1:2" x14ac:dyDescent="0.3">
      <c r="A33942">
        <v>3.4529999999999999E-3</v>
      </c>
      <c r="B33942">
        <v>69.06</v>
      </c>
    </row>
    <row r="33943" spans="1:2" x14ac:dyDescent="0.3">
      <c r="A33943">
        <v>3.6150000000000002E-3</v>
      </c>
      <c r="B33943">
        <v>72.300000000000011</v>
      </c>
    </row>
    <row r="33944" spans="1:2" x14ac:dyDescent="0.3">
      <c r="A33944">
        <v>3.3289999999999999E-3</v>
      </c>
      <c r="B33944">
        <v>66.58</v>
      </c>
    </row>
    <row r="33945" spans="1:2" x14ac:dyDescent="0.3">
      <c r="A33945">
        <v>3.588E-3</v>
      </c>
      <c r="B33945">
        <v>71.760000000000005</v>
      </c>
    </row>
    <row r="33946" spans="1:2" x14ac:dyDescent="0.3">
      <c r="A33946">
        <v>3.718E-3</v>
      </c>
      <c r="B33946">
        <v>74.36</v>
      </c>
    </row>
    <row r="33947" spans="1:2" x14ac:dyDescent="0.3">
      <c r="A33947">
        <v>3.6819999999999999E-3</v>
      </c>
      <c r="B33947">
        <v>73.64</v>
      </c>
    </row>
    <row r="33948" spans="1:2" x14ac:dyDescent="0.3">
      <c r="A33948">
        <v>3.5760000000000002E-3</v>
      </c>
      <c r="B33948">
        <v>71.52000000000001</v>
      </c>
    </row>
    <row r="33949" spans="1:2" x14ac:dyDescent="0.3">
      <c r="A33949">
        <v>3.6280000000000001E-3</v>
      </c>
      <c r="B33949">
        <v>72.56</v>
      </c>
    </row>
    <row r="33950" spans="1:2" x14ac:dyDescent="0.3">
      <c r="A33950">
        <v>4.9670000000000001E-3</v>
      </c>
      <c r="B33950">
        <v>99.34</v>
      </c>
    </row>
    <row r="33951" spans="1:2" x14ac:dyDescent="0.3">
      <c r="A33951">
        <v>3.8010000000000001E-3</v>
      </c>
      <c r="B33951">
        <v>76.02</v>
      </c>
    </row>
    <row r="33952" spans="1:2" x14ac:dyDescent="0.3">
      <c r="A33952">
        <v>3.7699999999999999E-3</v>
      </c>
      <c r="B33952">
        <v>75.400000000000006</v>
      </c>
    </row>
    <row r="33953" spans="1:2" x14ac:dyDescent="0.3">
      <c r="A33953">
        <v>4.4019999999999997E-3</v>
      </c>
      <c r="B33953">
        <v>88.04</v>
      </c>
    </row>
    <row r="33954" spans="1:2" x14ac:dyDescent="0.3">
      <c r="A33954">
        <v>3.5130000000000001E-3</v>
      </c>
      <c r="B33954">
        <v>70.259999999999991</v>
      </c>
    </row>
    <row r="33955" spans="1:2" x14ac:dyDescent="0.3">
      <c r="A33955">
        <v>3.4129999999999998E-3</v>
      </c>
      <c r="B33955">
        <v>68.259999999999991</v>
      </c>
    </row>
    <row r="33956" spans="1:2" x14ac:dyDescent="0.3">
      <c r="A33956">
        <v>4.0730000000000002E-3</v>
      </c>
      <c r="B33956">
        <v>81.460000000000008</v>
      </c>
    </row>
    <row r="33957" spans="1:2" x14ac:dyDescent="0.3">
      <c r="A33957">
        <v>3.2009999999999999E-3</v>
      </c>
      <c r="B33957">
        <v>64.02</v>
      </c>
    </row>
    <row r="33958" spans="1:2" x14ac:dyDescent="0.3">
      <c r="A33958">
        <v>3.441E-3</v>
      </c>
      <c r="B33958">
        <v>68.820000000000007</v>
      </c>
    </row>
    <row r="33959" spans="1:2" x14ac:dyDescent="0.3">
      <c r="A33959">
        <v>3.3899999999999998E-3</v>
      </c>
      <c r="B33959">
        <v>67.8</v>
      </c>
    </row>
    <row r="33960" spans="1:2" x14ac:dyDescent="0.3">
      <c r="A33960">
        <v>3.2789999999999998E-3</v>
      </c>
      <c r="B33960">
        <v>65.58</v>
      </c>
    </row>
    <row r="33961" spans="1:2" x14ac:dyDescent="0.3">
      <c r="A33961">
        <v>3.9160000000000002E-3</v>
      </c>
      <c r="B33961">
        <v>78.320000000000007</v>
      </c>
    </row>
    <row r="33962" spans="1:2" x14ac:dyDescent="0.3">
      <c r="A33962">
        <v>3.5140000000000002E-3</v>
      </c>
      <c r="B33962">
        <v>70.28</v>
      </c>
    </row>
    <row r="33963" spans="1:2" x14ac:dyDescent="0.3">
      <c r="A33963">
        <v>3.6970000000000002E-3</v>
      </c>
      <c r="B33963">
        <v>73.94</v>
      </c>
    </row>
    <row r="33964" spans="1:2" x14ac:dyDescent="0.3">
      <c r="A33964">
        <v>4.202E-3</v>
      </c>
      <c r="B33964">
        <v>84.04</v>
      </c>
    </row>
    <row r="33965" spans="1:2" x14ac:dyDescent="0.3">
      <c r="A33965">
        <v>3.3400000000000001E-3</v>
      </c>
      <c r="B33965">
        <v>66.8</v>
      </c>
    </row>
    <row r="33966" spans="1:2" x14ac:dyDescent="0.3">
      <c r="A33966">
        <v>3.5539999999999999E-3</v>
      </c>
      <c r="B33966">
        <v>71.08</v>
      </c>
    </row>
    <row r="33967" spans="1:2" x14ac:dyDescent="0.3">
      <c r="A33967">
        <v>3.4880000000000002E-3</v>
      </c>
      <c r="B33967">
        <v>69.760000000000005</v>
      </c>
    </row>
    <row r="33968" spans="1:2" x14ac:dyDescent="0.3">
      <c r="A33968">
        <v>3.5230000000000001E-3</v>
      </c>
      <c r="B33968">
        <v>70.459999999999994</v>
      </c>
    </row>
    <row r="33969" spans="1:2" x14ac:dyDescent="0.3">
      <c r="A33969">
        <v>3.6210000000000001E-3</v>
      </c>
      <c r="B33969">
        <v>72.42</v>
      </c>
    </row>
    <row r="33970" spans="1:2" x14ac:dyDescent="0.3">
      <c r="A33970">
        <v>3.5490000000000001E-3</v>
      </c>
      <c r="B33970">
        <v>70.98</v>
      </c>
    </row>
    <row r="33971" spans="1:2" x14ac:dyDescent="0.3">
      <c r="A33971">
        <v>3.6289999999999998E-3</v>
      </c>
      <c r="B33971">
        <v>72.58</v>
      </c>
    </row>
    <row r="33972" spans="1:2" x14ac:dyDescent="0.3">
      <c r="A33972">
        <v>3.8890000000000001E-3</v>
      </c>
      <c r="B33972">
        <v>77.78</v>
      </c>
    </row>
    <row r="33973" spans="1:2" x14ac:dyDescent="0.3">
      <c r="A33973">
        <v>3.3509999999999998E-3</v>
      </c>
      <c r="B33973">
        <v>67.02</v>
      </c>
    </row>
    <row r="33974" spans="1:2" x14ac:dyDescent="0.3">
      <c r="A33974">
        <v>3.3300000000000001E-3</v>
      </c>
      <c r="B33974">
        <v>66.599999999999994</v>
      </c>
    </row>
    <row r="33975" spans="1:2" x14ac:dyDescent="0.3">
      <c r="A33975">
        <v>3.7339999999999999E-3</v>
      </c>
      <c r="B33975">
        <v>74.680000000000007</v>
      </c>
    </row>
    <row r="33976" spans="1:2" x14ac:dyDescent="0.3">
      <c r="A33976">
        <v>3.3790000000000001E-3</v>
      </c>
      <c r="B33976">
        <v>67.58</v>
      </c>
    </row>
    <row r="33977" spans="1:2" x14ac:dyDescent="0.3">
      <c r="A33977">
        <v>3.4489999999999998E-3</v>
      </c>
      <c r="B33977">
        <v>68.98</v>
      </c>
    </row>
    <row r="33978" spans="1:2" x14ac:dyDescent="0.3">
      <c r="A33978">
        <v>3.4589999999999998E-3</v>
      </c>
      <c r="B33978">
        <v>69.180000000000007</v>
      </c>
    </row>
    <row r="33979" spans="1:2" x14ac:dyDescent="0.3">
      <c r="A33979">
        <v>3.202E-3</v>
      </c>
      <c r="B33979">
        <v>64.039999999999992</v>
      </c>
    </row>
    <row r="33980" spans="1:2" x14ac:dyDescent="0.3">
      <c r="A33980">
        <v>3.4250000000000001E-3</v>
      </c>
      <c r="B33980">
        <v>68.5</v>
      </c>
    </row>
    <row r="33981" spans="1:2" x14ac:dyDescent="0.3">
      <c r="A33981">
        <v>3.2309999999999999E-3</v>
      </c>
      <c r="B33981">
        <v>64.61999999999999</v>
      </c>
    </row>
    <row r="33982" spans="1:2" x14ac:dyDescent="0.3">
      <c r="A33982">
        <v>3.2720000000000002E-3</v>
      </c>
      <c r="B33982">
        <v>65.440000000000012</v>
      </c>
    </row>
    <row r="33983" spans="1:2" x14ac:dyDescent="0.3">
      <c r="A33983">
        <v>3.6809999999999998E-3</v>
      </c>
      <c r="B33983">
        <v>73.61999999999999</v>
      </c>
    </row>
    <row r="33984" spans="1:2" x14ac:dyDescent="0.3">
      <c r="A33984">
        <v>3.4399999999999999E-3</v>
      </c>
      <c r="B33984">
        <v>68.8</v>
      </c>
    </row>
    <row r="33985" spans="1:2" x14ac:dyDescent="0.3">
      <c r="A33985">
        <v>3.6020000000000002E-3</v>
      </c>
      <c r="B33985">
        <v>72.040000000000006</v>
      </c>
    </row>
    <row r="33986" spans="1:2" x14ac:dyDescent="0.3">
      <c r="A33986">
        <v>3.3730000000000001E-3</v>
      </c>
      <c r="B33986">
        <v>67.459999999999994</v>
      </c>
    </row>
    <row r="33987" spans="1:2" x14ac:dyDescent="0.3">
      <c r="A33987">
        <v>3.4220000000000001E-3</v>
      </c>
      <c r="B33987">
        <v>68.44</v>
      </c>
    </row>
    <row r="33988" spans="1:2" x14ac:dyDescent="0.3">
      <c r="A33988">
        <v>3.4120000000000001E-3</v>
      </c>
      <c r="B33988">
        <v>68.240000000000009</v>
      </c>
    </row>
    <row r="33989" spans="1:2" x14ac:dyDescent="0.3">
      <c r="A33989">
        <v>3.1970000000000002E-3</v>
      </c>
      <c r="B33989">
        <v>63.940000000000005</v>
      </c>
    </row>
    <row r="33990" spans="1:2" x14ac:dyDescent="0.3">
      <c r="A33990">
        <v>3.8049999999999998E-3</v>
      </c>
      <c r="B33990">
        <v>76.099999999999994</v>
      </c>
    </row>
    <row r="33991" spans="1:2" x14ac:dyDescent="0.3">
      <c r="A33991">
        <v>5.1180000000000002E-3</v>
      </c>
      <c r="B33991">
        <v>102.36</v>
      </c>
    </row>
    <row r="33992" spans="1:2" x14ac:dyDescent="0.3">
      <c r="A33992">
        <v>3.3730000000000001E-3</v>
      </c>
      <c r="B33992">
        <v>67.459999999999994</v>
      </c>
    </row>
    <row r="33993" spans="1:2" x14ac:dyDescent="0.3">
      <c r="A33993">
        <v>3.4840000000000001E-3</v>
      </c>
      <c r="B33993">
        <v>69.679999999999993</v>
      </c>
    </row>
    <row r="33994" spans="1:2" x14ac:dyDescent="0.3">
      <c r="A33994">
        <v>3.5599999999999998E-3</v>
      </c>
      <c r="B33994">
        <v>71.2</v>
      </c>
    </row>
    <row r="33995" spans="1:2" x14ac:dyDescent="0.3">
      <c r="A33995">
        <v>3.4459999999999998E-3</v>
      </c>
      <c r="B33995">
        <v>68.92</v>
      </c>
    </row>
    <row r="33996" spans="1:2" x14ac:dyDescent="0.3">
      <c r="A33996">
        <v>3.7829999999999999E-3</v>
      </c>
      <c r="B33996">
        <v>75.660000000000011</v>
      </c>
    </row>
    <row r="33997" spans="1:2" x14ac:dyDescent="0.3">
      <c r="A33997">
        <v>3.5460000000000001E-3</v>
      </c>
      <c r="B33997">
        <v>70.92</v>
      </c>
    </row>
    <row r="33998" spans="1:2" x14ac:dyDescent="0.3">
      <c r="A33998">
        <v>3.4589999999999998E-3</v>
      </c>
      <c r="B33998">
        <v>69.180000000000007</v>
      </c>
    </row>
    <row r="33999" spans="1:2" x14ac:dyDescent="0.3">
      <c r="A33999">
        <v>3.6770000000000001E-3</v>
      </c>
      <c r="B33999">
        <v>73.540000000000006</v>
      </c>
    </row>
    <row r="34000" spans="1:2" x14ac:dyDescent="0.3">
      <c r="A34000">
        <v>4.1110000000000001E-3</v>
      </c>
      <c r="B34000">
        <v>82.22</v>
      </c>
    </row>
    <row r="34001" spans="1:2" x14ac:dyDescent="0.3">
      <c r="A34001">
        <v>3.2030000000000001E-3</v>
      </c>
      <c r="B34001">
        <v>64.06</v>
      </c>
    </row>
    <row r="34002" spans="1:2" x14ac:dyDescent="0.3">
      <c r="A34002">
        <v>3.2339999999999999E-3</v>
      </c>
      <c r="B34002">
        <v>64.679999999999993</v>
      </c>
    </row>
    <row r="34003" spans="1:2" x14ac:dyDescent="0.3">
      <c r="A34003">
        <v>3.3170000000000001E-3</v>
      </c>
      <c r="B34003">
        <v>66.34</v>
      </c>
    </row>
    <row r="34004" spans="1:2" x14ac:dyDescent="0.3">
      <c r="A34004">
        <v>3.2139999999999998E-3</v>
      </c>
      <c r="B34004">
        <v>64.279999999999987</v>
      </c>
    </row>
    <row r="34005" spans="1:2" x14ac:dyDescent="0.3">
      <c r="A34005">
        <v>3.5660000000000002E-3</v>
      </c>
      <c r="B34005">
        <v>71.320000000000007</v>
      </c>
    </row>
    <row r="34006" spans="1:2" x14ac:dyDescent="0.3">
      <c r="A34006">
        <v>3.1440000000000001E-3</v>
      </c>
      <c r="B34006">
        <v>62.88</v>
      </c>
    </row>
    <row r="34007" spans="1:2" x14ac:dyDescent="0.3">
      <c r="A34007">
        <v>3.3700000000000002E-3</v>
      </c>
      <c r="B34007">
        <v>67.400000000000006</v>
      </c>
    </row>
    <row r="34008" spans="1:2" x14ac:dyDescent="0.3">
      <c r="A34008">
        <v>3.2560000000000002E-3</v>
      </c>
      <c r="B34008">
        <v>65.12</v>
      </c>
    </row>
    <row r="34009" spans="1:2" x14ac:dyDescent="0.3">
      <c r="A34009">
        <v>3.349E-3</v>
      </c>
      <c r="B34009">
        <v>66.97999999999999</v>
      </c>
    </row>
    <row r="34010" spans="1:2" x14ac:dyDescent="0.3">
      <c r="A34010">
        <v>3.7109999999999999E-3</v>
      </c>
      <c r="B34010">
        <v>74.22</v>
      </c>
    </row>
    <row r="34011" spans="1:2" x14ac:dyDescent="0.3">
      <c r="A34011">
        <v>3.545E-3</v>
      </c>
      <c r="B34011">
        <v>70.899999999999991</v>
      </c>
    </row>
    <row r="34012" spans="1:2" x14ac:dyDescent="0.3">
      <c r="A34012">
        <v>3.6440000000000001E-3</v>
      </c>
      <c r="B34012">
        <v>72.88</v>
      </c>
    </row>
    <row r="34013" spans="1:2" x14ac:dyDescent="0.3">
      <c r="A34013">
        <v>4.1279999999999997E-3</v>
      </c>
      <c r="B34013">
        <v>82.559999999999988</v>
      </c>
    </row>
    <row r="34014" spans="1:2" x14ac:dyDescent="0.3">
      <c r="A34014">
        <v>3.4610000000000001E-3</v>
      </c>
      <c r="B34014">
        <v>69.220000000000013</v>
      </c>
    </row>
    <row r="34015" spans="1:2" x14ac:dyDescent="0.3">
      <c r="A34015">
        <v>3.748E-3</v>
      </c>
      <c r="B34015">
        <v>74.960000000000008</v>
      </c>
    </row>
    <row r="34016" spans="1:2" x14ac:dyDescent="0.3">
      <c r="A34016">
        <v>4.1390000000000003E-3</v>
      </c>
      <c r="B34016">
        <v>82.78</v>
      </c>
    </row>
    <row r="34017" spans="1:2" x14ac:dyDescent="0.3">
      <c r="A34017">
        <v>3.1970000000000002E-3</v>
      </c>
      <c r="B34017">
        <v>63.940000000000005</v>
      </c>
    </row>
    <row r="34018" spans="1:2" x14ac:dyDescent="0.3">
      <c r="A34018">
        <v>3.6589999999999999E-3</v>
      </c>
      <c r="B34018">
        <v>73.179999999999993</v>
      </c>
    </row>
    <row r="34019" spans="1:2" x14ac:dyDescent="0.3">
      <c r="A34019">
        <v>3.1589999999999999E-3</v>
      </c>
      <c r="B34019">
        <v>63.18</v>
      </c>
    </row>
    <row r="34020" spans="1:2" x14ac:dyDescent="0.3">
      <c r="A34020">
        <v>3.4949999999999998E-3</v>
      </c>
      <c r="B34020">
        <v>69.899999999999991</v>
      </c>
    </row>
    <row r="34021" spans="1:2" x14ac:dyDescent="0.3">
      <c r="A34021">
        <v>3.4320000000000002E-3</v>
      </c>
      <c r="B34021">
        <v>68.64</v>
      </c>
    </row>
    <row r="34022" spans="1:2" x14ac:dyDescent="0.3">
      <c r="A34022">
        <v>3.395E-3</v>
      </c>
      <c r="B34022">
        <v>67.900000000000006</v>
      </c>
    </row>
    <row r="34023" spans="1:2" x14ac:dyDescent="0.3">
      <c r="A34023">
        <v>3.4740000000000001E-3</v>
      </c>
      <c r="B34023">
        <v>69.48</v>
      </c>
    </row>
    <row r="34024" spans="1:2" x14ac:dyDescent="0.3">
      <c r="A34024">
        <v>3.5460000000000001E-3</v>
      </c>
      <c r="B34024">
        <v>70.92</v>
      </c>
    </row>
    <row r="34025" spans="1:2" x14ac:dyDescent="0.3">
      <c r="A34025">
        <v>3.457E-3</v>
      </c>
      <c r="B34025">
        <v>69.14</v>
      </c>
    </row>
    <row r="34026" spans="1:2" x14ac:dyDescent="0.3">
      <c r="A34026">
        <v>3.5660000000000002E-3</v>
      </c>
      <c r="B34026">
        <v>71.320000000000007</v>
      </c>
    </row>
    <row r="34027" spans="1:2" x14ac:dyDescent="0.3">
      <c r="A34027">
        <v>3.8349999999999999E-3</v>
      </c>
      <c r="B34027">
        <v>76.699999999999989</v>
      </c>
    </row>
    <row r="34028" spans="1:2" x14ac:dyDescent="0.3">
      <c r="A34028">
        <v>3.4740000000000001E-3</v>
      </c>
      <c r="B34028">
        <v>69.48</v>
      </c>
    </row>
    <row r="34029" spans="1:2" x14ac:dyDescent="0.3">
      <c r="A34029">
        <v>3.6110000000000001E-3</v>
      </c>
      <c r="B34029">
        <v>72.220000000000013</v>
      </c>
    </row>
    <row r="34030" spans="1:2" x14ac:dyDescent="0.3">
      <c r="A34030">
        <v>3.6849999999999999E-3</v>
      </c>
      <c r="B34030">
        <v>73.699999999999989</v>
      </c>
    </row>
    <row r="34031" spans="1:2" x14ac:dyDescent="0.3">
      <c r="A34031">
        <v>3.3509999999999998E-3</v>
      </c>
      <c r="B34031">
        <v>67.02</v>
      </c>
    </row>
    <row r="34032" spans="1:2" x14ac:dyDescent="0.3">
      <c r="A34032">
        <v>4.8729999999999997E-3</v>
      </c>
      <c r="B34032">
        <v>97.46</v>
      </c>
    </row>
    <row r="34033" spans="1:2" x14ac:dyDescent="0.3">
      <c r="A34033">
        <v>4.0090000000000004E-3</v>
      </c>
      <c r="B34033">
        <v>80.180000000000007</v>
      </c>
    </row>
    <row r="34034" spans="1:2" x14ac:dyDescent="0.3">
      <c r="A34034">
        <v>3.173E-3</v>
      </c>
      <c r="B34034">
        <v>63.46</v>
      </c>
    </row>
    <row r="34035" spans="1:2" x14ac:dyDescent="0.3">
      <c r="A34035">
        <v>3.7620000000000002E-3</v>
      </c>
      <c r="B34035">
        <v>75.240000000000009</v>
      </c>
    </row>
    <row r="34036" spans="1:2" x14ac:dyDescent="0.3">
      <c r="A34036">
        <v>3.7230000000000002E-3</v>
      </c>
      <c r="B34036">
        <v>74.460000000000008</v>
      </c>
    </row>
    <row r="34037" spans="1:2" x14ac:dyDescent="0.3">
      <c r="A34037">
        <v>3.3779999999999999E-3</v>
      </c>
      <c r="B34037">
        <v>67.56</v>
      </c>
    </row>
    <row r="34038" spans="1:2" x14ac:dyDescent="0.3">
      <c r="A34038">
        <v>3.3540000000000002E-3</v>
      </c>
      <c r="B34038">
        <v>67.08</v>
      </c>
    </row>
    <row r="34039" spans="1:2" x14ac:dyDescent="0.3">
      <c r="A34039">
        <v>3.336E-3</v>
      </c>
      <c r="B34039">
        <v>66.72</v>
      </c>
    </row>
    <row r="34040" spans="1:2" x14ac:dyDescent="0.3">
      <c r="A34040">
        <v>3.5119999999999999E-3</v>
      </c>
      <c r="B34040">
        <v>70.239999999999995</v>
      </c>
    </row>
    <row r="34041" spans="1:2" x14ac:dyDescent="0.3">
      <c r="A34041">
        <v>3.852E-3</v>
      </c>
      <c r="B34041">
        <v>77.039999999999992</v>
      </c>
    </row>
    <row r="34042" spans="1:2" x14ac:dyDescent="0.3">
      <c r="A34042">
        <v>3.4819999999999999E-3</v>
      </c>
      <c r="B34042">
        <v>69.64</v>
      </c>
    </row>
    <row r="34043" spans="1:2" x14ac:dyDescent="0.3">
      <c r="A34043">
        <v>3.7290000000000001E-3</v>
      </c>
      <c r="B34043">
        <v>74.58</v>
      </c>
    </row>
    <row r="34044" spans="1:2" x14ac:dyDescent="0.3">
      <c r="A34044">
        <v>3.7529999999999998E-3</v>
      </c>
      <c r="B34044">
        <v>75.06</v>
      </c>
    </row>
    <row r="34045" spans="1:2" x14ac:dyDescent="0.3">
      <c r="A34045">
        <v>3.588E-3</v>
      </c>
      <c r="B34045">
        <v>71.760000000000005</v>
      </c>
    </row>
    <row r="34046" spans="1:2" x14ac:dyDescent="0.3">
      <c r="A34046">
        <v>3.8159999999999999E-3</v>
      </c>
      <c r="B34046">
        <v>76.319999999999993</v>
      </c>
    </row>
    <row r="34047" spans="1:2" x14ac:dyDescent="0.3">
      <c r="A34047">
        <v>3.5959999999999998E-3</v>
      </c>
      <c r="B34047">
        <v>71.92</v>
      </c>
    </row>
    <row r="34048" spans="1:2" x14ac:dyDescent="0.3">
      <c r="A34048">
        <v>3.5599999999999998E-3</v>
      </c>
      <c r="B34048">
        <v>71.2</v>
      </c>
    </row>
    <row r="34049" spans="1:2" x14ac:dyDescent="0.3">
      <c r="A34049">
        <v>5.1250000000000002E-3</v>
      </c>
      <c r="B34049">
        <v>102.5</v>
      </c>
    </row>
    <row r="34050" spans="1:2" x14ac:dyDescent="0.3">
      <c r="A34050">
        <v>4.248E-3</v>
      </c>
      <c r="B34050">
        <v>84.960000000000008</v>
      </c>
    </row>
    <row r="34051" spans="1:2" x14ac:dyDescent="0.3">
      <c r="A34051">
        <v>3.8830000000000002E-3</v>
      </c>
      <c r="B34051">
        <v>77.660000000000011</v>
      </c>
    </row>
    <row r="34052" spans="1:2" x14ac:dyDescent="0.3">
      <c r="A34052">
        <v>3.4499999999999999E-3</v>
      </c>
      <c r="B34052">
        <v>69</v>
      </c>
    </row>
    <row r="34053" spans="1:2" x14ac:dyDescent="0.3">
      <c r="A34053">
        <v>3.5509999999999999E-3</v>
      </c>
      <c r="B34053">
        <v>71.02</v>
      </c>
    </row>
    <row r="34054" spans="1:2" x14ac:dyDescent="0.3">
      <c r="A34054">
        <v>3.3149999999999998E-3</v>
      </c>
      <c r="B34054">
        <v>66.3</v>
      </c>
    </row>
    <row r="34055" spans="1:2" x14ac:dyDescent="0.3">
      <c r="A34055">
        <v>3.7980000000000002E-3</v>
      </c>
      <c r="B34055">
        <v>75.959999999999994</v>
      </c>
    </row>
    <row r="34056" spans="1:2" x14ac:dyDescent="0.3">
      <c r="A34056">
        <v>3.545E-3</v>
      </c>
      <c r="B34056">
        <v>70.899999999999991</v>
      </c>
    </row>
    <row r="34057" spans="1:2" x14ac:dyDescent="0.3">
      <c r="A34057">
        <v>3.4299999999999999E-3</v>
      </c>
      <c r="B34057">
        <v>68.599999999999994</v>
      </c>
    </row>
    <row r="34058" spans="1:2" x14ac:dyDescent="0.3">
      <c r="A34058">
        <v>3.8630000000000001E-3</v>
      </c>
      <c r="B34058">
        <v>77.260000000000005</v>
      </c>
    </row>
    <row r="34059" spans="1:2" x14ac:dyDescent="0.3">
      <c r="A34059">
        <v>3.9740000000000001E-3</v>
      </c>
      <c r="B34059">
        <v>79.48</v>
      </c>
    </row>
    <row r="34060" spans="1:2" x14ac:dyDescent="0.3">
      <c r="A34060">
        <v>3.705E-3</v>
      </c>
      <c r="B34060">
        <v>74.099999999999994</v>
      </c>
    </row>
    <row r="34061" spans="1:2" x14ac:dyDescent="0.3">
      <c r="A34061">
        <v>3.7369999999999999E-3</v>
      </c>
      <c r="B34061">
        <v>74.739999999999995</v>
      </c>
    </row>
    <row r="34062" spans="1:2" x14ac:dyDescent="0.3">
      <c r="A34062">
        <v>3.797E-3</v>
      </c>
      <c r="B34062">
        <v>75.94</v>
      </c>
    </row>
    <row r="34063" spans="1:2" x14ac:dyDescent="0.3">
      <c r="A34063">
        <v>3.5469999999999998E-3</v>
      </c>
      <c r="B34063">
        <v>70.94</v>
      </c>
    </row>
    <row r="34064" spans="1:2" x14ac:dyDescent="0.3">
      <c r="A34064">
        <v>3.888E-3</v>
      </c>
      <c r="B34064">
        <v>77.760000000000005</v>
      </c>
    </row>
    <row r="34065" spans="1:2" x14ac:dyDescent="0.3">
      <c r="A34065">
        <v>3.519E-3</v>
      </c>
      <c r="B34065">
        <v>70.38</v>
      </c>
    </row>
    <row r="34066" spans="1:2" x14ac:dyDescent="0.3">
      <c r="A34066">
        <v>3.6879999999999999E-3</v>
      </c>
      <c r="B34066">
        <v>73.759999999999991</v>
      </c>
    </row>
    <row r="34067" spans="1:2" x14ac:dyDescent="0.3">
      <c r="A34067">
        <v>3.666E-3</v>
      </c>
      <c r="B34067">
        <v>73.319999999999993</v>
      </c>
    </row>
    <row r="34068" spans="1:2" x14ac:dyDescent="0.3">
      <c r="A34068">
        <v>3.4919999999999999E-3</v>
      </c>
      <c r="B34068">
        <v>69.839999999999989</v>
      </c>
    </row>
    <row r="34069" spans="1:2" x14ac:dyDescent="0.3">
      <c r="A34069">
        <v>3.7720000000000002E-3</v>
      </c>
      <c r="B34069">
        <v>75.440000000000012</v>
      </c>
    </row>
    <row r="34070" spans="1:2" x14ac:dyDescent="0.3">
      <c r="A34070">
        <v>3.7559999999999998E-3</v>
      </c>
      <c r="B34070">
        <v>75.12</v>
      </c>
    </row>
    <row r="34071" spans="1:2" x14ac:dyDescent="0.3">
      <c r="A34071">
        <v>3.2929999999999999E-3</v>
      </c>
      <c r="B34071">
        <v>65.86</v>
      </c>
    </row>
    <row r="34072" spans="1:2" x14ac:dyDescent="0.3">
      <c r="A34072">
        <v>3.617E-3</v>
      </c>
      <c r="B34072">
        <v>72.34</v>
      </c>
    </row>
    <row r="34073" spans="1:2" x14ac:dyDescent="0.3">
      <c r="A34073">
        <v>3.3890000000000001E-3</v>
      </c>
      <c r="B34073">
        <v>67.78</v>
      </c>
    </row>
    <row r="34074" spans="1:2" x14ac:dyDescent="0.3">
      <c r="A34074">
        <v>3.104E-3</v>
      </c>
      <c r="B34074">
        <v>62.08</v>
      </c>
    </row>
    <row r="34075" spans="1:2" x14ac:dyDescent="0.3">
      <c r="A34075">
        <v>3.3050000000000002E-3</v>
      </c>
      <c r="B34075">
        <v>66.100000000000009</v>
      </c>
    </row>
    <row r="34076" spans="1:2" x14ac:dyDescent="0.3">
      <c r="A34076">
        <v>3.6250000000000002E-3</v>
      </c>
      <c r="B34076">
        <v>72.500000000000014</v>
      </c>
    </row>
    <row r="34077" spans="1:2" x14ac:dyDescent="0.3">
      <c r="A34077">
        <v>3.2490000000000002E-3</v>
      </c>
      <c r="B34077">
        <v>64.98</v>
      </c>
    </row>
    <row r="34078" spans="1:2" x14ac:dyDescent="0.3">
      <c r="A34078">
        <v>3.4380000000000001E-3</v>
      </c>
      <c r="B34078">
        <v>68.760000000000005</v>
      </c>
    </row>
    <row r="34079" spans="1:2" x14ac:dyDescent="0.3">
      <c r="A34079">
        <v>3.3440000000000002E-3</v>
      </c>
      <c r="B34079">
        <v>66.88</v>
      </c>
    </row>
    <row r="34080" spans="1:2" x14ac:dyDescent="0.3">
      <c r="A34080">
        <v>3.4229999999999998E-3</v>
      </c>
      <c r="B34080">
        <v>68.459999999999994</v>
      </c>
    </row>
    <row r="34081" spans="1:2" x14ac:dyDescent="0.3">
      <c r="A34081">
        <v>3.5249999999999999E-3</v>
      </c>
      <c r="B34081">
        <v>70.5</v>
      </c>
    </row>
    <row r="34082" spans="1:2" x14ac:dyDescent="0.3">
      <c r="A34082">
        <v>3.4380000000000001E-3</v>
      </c>
      <c r="B34082">
        <v>68.760000000000005</v>
      </c>
    </row>
    <row r="34083" spans="1:2" x14ac:dyDescent="0.3">
      <c r="A34083">
        <v>3.5920000000000001E-3</v>
      </c>
      <c r="B34083">
        <v>71.84</v>
      </c>
    </row>
    <row r="34084" spans="1:2" x14ac:dyDescent="0.3">
      <c r="A34084">
        <v>3.6939999999999998E-3</v>
      </c>
      <c r="B34084">
        <v>73.88</v>
      </c>
    </row>
    <row r="34085" spans="1:2" x14ac:dyDescent="0.3">
      <c r="A34085">
        <v>3.5500000000000002E-3</v>
      </c>
      <c r="B34085">
        <v>71</v>
      </c>
    </row>
    <row r="34086" spans="1:2" x14ac:dyDescent="0.3">
      <c r="A34086">
        <v>3.5739999999999999E-3</v>
      </c>
      <c r="B34086">
        <v>71.48</v>
      </c>
    </row>
    <row r="34087" spans="1:2" x14ac:dyDescent="0.3">
      <c r="A34087">
        <v>3.6610000000000002E-3</v>
      </c>
      <c r="B34087">
        <v>73.22</v>
      </c>
    </row>
    <row r="34088" spans="1:2" x14ac:dyDescent="0.3">
      <c r="A34088">
        <v>3.705E-3</v>
      </c>
      <c r="B34088">
        <v>74.099999999999994</v>
      </c>
    </row>
    <row r="34089" spans="1:2" x14ac:dyDescent="0.3">
      <c r="A34089">
        <v>3.6900000000000001E-3</v>
      </c>
      <c r="B34089">
        <v>73.8</v>
      </c>
    </row>
    <row r="34090" spans="1:2" x14ac:dyDescent="0.3">
      <c r="A34090">
        <v>3.2929999999999999E-3</v>
      </c>
      <c r="B34090">
        <v>65.86</v>
      </c>
    </row>
    <row r="34091" spans="1:2" x14ac:dyDescent="0.3">
      <c r="A34091">
        <v>3.8700000000000002E-3</v>
      </c>
      <c r="B34091">
        <v>77.400000000000006</v>
      </c>
    </row>
    <row r="34092" spans="1:2" x14ac:dyDescent="0.3">
      <c r="A34092">
        <v>4.1330000000000004E-3</v>
      </c>
      <c r="B34092">
        <v>82.660000000000011</v>
      </c>
    </row>
    <row r="34093" spans="1:2" x14ac:dyDescent="0.3">
      <c r="A34093">
        <v>3.4190000000000002E-3</v>
      </c>
      <c r="B34093">
        <v>68.38000000000001</v>
      </c>
    </row>
    <row r="34094" spans="1:2" x14ac:dyDescent="0.3">
      <c r="A34094">
        <v>3.5660000000000002E-3</v>
      </c>
      <c r="B34094">
        <v>71.320000000000007</v>
      </c>
    </row>
    <row r="34095" spans="1:2" x14ac:dyDescent="0.3">
      <c r="A34095">
        <v>3.5349999999999999E-3</v>
      </c>
      <c r="B34095">
        <v>70.7</v>
      </c>
    </row>
    <row r="34096" spans="1:2" x14ac:dyDescent="0.3">
      <c r="A34096">
        <v>3.3860000000000001E-3</v>
      </c>
      <c r="B34096">
        <v>67.72</v>
      </c>
    </row>
    <row r="34097" spans="1:2" x14ac:dyDescent="0.3">
      <c r="A34097">
        <v>3.6380000000000002E-3</v>
      </c>
      <c r="B34097">
        <v>72.759999999999991</v>
      </c>
    </row>
    <row r="34098" spans="1:2" x14ac:dyDescent="0.3">
      <c r="A34098">
        <v>3.457E-3</v>
      </c>
      <c r="B34098">
        <v>69.14</v>
      </c>
    </row>
    <row r="34099" spans="1:2" x14ac:dyDescent="0.3">
      <c r="A34099">
        <v>4.0379999999999999E-3</v>
      </c>
      <c r="B34099">
        <v>80.760000000000005</v>
      </c>
    </row>
    <row r="34100" spans="1:2" x14ac:dyDescent="0.3">
      <c r="A34100">
        <v>3.2620000000000001E-3</v>
      </c>
      <c r="B34100">
        <v>65.240000000000009</v>
      </c>
    </row>
    <row r="34101" spans="1:2" x14ac:dyDescent="0.3">
      <c r="A34101">
        <v>3.5439999999999998E-3</v>
      </c>
      <c r="B34101">
        <v>70.88</v>
      </c>
    </row>
    <row r="34102" spans="1:2" x14ac:dyDescent="0.3">
      <c r="A34102">
        <v>3.8219999999999999E-3</v>
      </c>
      <c r="B34102">
        <v>76.44</v>
      </c>
    </row>
    <row r="34103" spans="1:2" x14ac:dyDescent="0.3">
      <c r="A34103">
        <v>3.7789999999999998E-3</v>
      </c>
      <c r="B34103">
        <v>75.58</v>
      </c>
    </row>
    <row r="34104" spans="1:2" x14ac:dyDescent="0.3">
      <c r="A34104">
        <v>3.6389999999999999E-3</v>
      </c>
      <c r="B34104">
        <v>72.779999999999987</v>
      </c>
    </row>
    <row r="34105" spans="1:2" x14ac:dyDescent="0.3">
      <c r="A34105">
        <v>3.8019999999999998E-3</v>
      </c>
      <c r="B34105">
        <v>76.039999999999992</v>
      </c>
    </row>
    <row r="34106" spans="1:2" x14ac:dyDescent="0.3">
      <c r="A34106">
        <v>3.7829999999999999E-3</v>
      </c>
      <c r="B34106">
        <v>75.660000000000011</v>
      </c>
    </row>
    <row r="34107" spans="1:2" x14ac:dyDescent="0.3">
      <c r="A34107">
        <v>3.1909999999999998E-3</v>
      </c>
      <c r="B34107">
        <v>63.82</v>
      </c>
    </row>
    <row r="34108" spans="1:2" x14ac:dyDescent="0.3">
      <c r="A34108">
        <v>3.2039999999999998E-3</v>
      </c>
      <c r="B34108">
        <v>64.08</v>
      </c>
    </row>
    <row r="34109" spans="1:2" x14ac:dyDescent="0.3">
      <c r="A34109">
        <v>3.209E-3</v>
      </c>
      <c r="B34109">
        <v>64.179999999999993</v>
      </c>
    </row>
    <row r="34110" spans="1:2" x14ac:dyDescent="0.3">
      <c r="A34110">
        <v>3.3419999999999999E-3</v>
      </c>
      <c r="B34110">
        <v>66.839999999999989</v>
      </c>
    </row>
    <row r="34111" spans="1:2" x14ac:dyDescent="0.3">
      <c r="A34111">
        <v>3.5469999999999998E-3</v>
      </c>
      <c r="B34111">
        <v>70.94</v>
      </c>
    </row>
    <row r="34112" spans="1:2" x14ac:dyDescent="0.3">
      <c r="A34112">
        <v>3.751E-3</v>
      </c>
      <c r="B34112">
        <v>75.02000000000001</v>
      </c>
    </row>
    <row r="34113" spans="1:2" x14ac:dyDescent="0.3">
      <c r="A34113">
        <v>4.2550000000000001E-3</v>
      </c>
      <c r="B34113">
        <v>85.1</v>
      </c>
    </row>
    <row r="34114" spans="1:2" x14ac:dyDescent="0.3">
      <c r="A34114">
        <v>3.8089999999999999E-3</v>
      </c>
      <c r="B34114">
        <v>76.179999999999993</v>
      </c>
    </row>
    <row r="34115" spans="1:2" x14ac:dyDescent="0.3">
      <c r="A34115">
        <v>3.2520000000000001E-3</v>
      </c>
      <c r="B34115">
        <v>65.040000000000006</v>
      </c>
    </row>
    <row r="34116" spans="1:2" x14ac:dyDescent="0.3">
      <c r="A34116">
        <v>3.3960000000000001E-3</v>
      </c>
      <c r="B34116">
        <v>67.92</v>
      </c>
    </row>
    <row r="34117" spans="1:2" x14ac:dyDescent="0.3">
      <c r="A34117">
        <v>3.627E-3</v>
      </c>
      <c r="B34117">
        <v>72.540000000000006</v>
      </c>
    </row>
    <row r="34118" spans="1:2" x14ac:dyDescent="0.3">
      <c r="A34118">
        <v>3.6110000000000001E-3</v>
      </c>
      <c r="B34118">
        <v>72.220000000000013</v>
      </c>
    </row>
    <row r="34119" spans="1:2" x14ac:dyDescent="0.3">
      <c r="A34119">
        <v>3.6809999999999998E-3</v>
      </c>
      <c r="B34119">
        <v>73.61999999999999</v>
      </c>
    </row>
    <row r="34120" spans="1:2" x14ac:dyDescent="0.3">
      <c r="A34120">
        <v>3.1830000000000001E-3</v>
      </c>
      <c r="B34120">
        <v>63.660000000000004</v>
      </c>
    </row>
    <row r="34121" spans="1:2" x14ac:dyDescent="0.3">
      <c r="A34121">
        <v>3.3419999999999999E-3</v>
      </c>
      <c r="B34121">
        <v>66.839999999999989</v>
      </c>
    </row>
    <row r="34122" spans="1:2" x14ac:dyDescent="0.3">
      <c r="A34122">
        <v>3.715E-3</v>
      </c>
      <c r="B34122">
        <v>74.3</v>
      </c>
    </row>
    <row r="34123" spans="1:2" x14ac:dyDescent="0.3">
      <c r="A34123">
        <v>3.1740000000000002E-3</v>
      </c>
      <c r="B34123">
        <v>63.480000000000011</v>
      </c>
    </row>
    <row r="34124" spans="1:2" x14ac:dyDescent="0.3">
      <c r="A34124">
        <v>3.4859999999999999E-3</v>
      </c>
      <c r="B34124">
        <v>69.72</v>
      </c>
    </row>
    <row r="34125" spans="1:2" x14ac:dyDescent="0.3">
      <c r="A34125">
        <v>3.287E-3</v>
      </c>
      <c r="B34125">
        <v>65.740000000000009</v>
      </c>
    </row>
    <row r="34126" spans="1:2" x14ac:dyDescent="0.3">
      <c r="A34126">
        <v>3.3180000000000002E-3</v>
      </c>
      <c r="B34126">
        <v>66.360000000000014</v>
      </c>
    </row>
    <row r="34127" spans="1:2" x14ac:dyDescent="0.3">
      <c r="A34127">
        <v>3.395E-3</v>
      </c>
      <c r="B34127">
        <v>67.900000000000006</v>
      </c>
    </row>
    <row r="34128" spans="1:2" x14ac:dyDescent="0.3">
      <c r="A34128">
        <v>3.3479999999999998E-3</v>
      </c>
      <c r="B34128">
        <v>66.959999999999994</v>
      </c>
    </row>
    <row r="34129" spans="1:2" x14ac:dyDescent="0.3">
      <c r="A34129">
        <v>3.3700000000000002E-3</v>
      </c>
      <c r="B34129">
        <v>67.400000000000006</v>
      </c>
    </row>
    <row r="34130" spans="1:2" x14ac:dyDescent="0.3">
      <c r="A34130">
        <v>3.6120000000000002E-3</v>
      </c>
      <c r="B34130">
        <v>72.240000000000009</v>
      </c>
    </row>
    <row r="34131" spans="1:2" x14ac:dyDescent="0.3">
      <c r="A34131">
        <v>3.2030000000000001E-3</v>
      </c>
      <c r="B34131">
        <v>64.06</v>
      </c>
    </row>
    <row r="34132" spans="1:2" x14ac:dyDescent="0.3">
      <c r="A34132">
        <v>5.0509999999999999E-3</v>
      </c>
      <c r="B34132">
        <v>101.02</v>
      </c>
    </row>
    <row r="34133" spans="1:2" x14ac:dyDescent="0.3">
      <c r="A34133">
        <v>3.673E-3</v>
      </c>
      <c r="B34133">
        <v>73.459999999999994</v>
      </c>
    </row>
    <row r="34134" spans="1:2" x14ac:dyDescent="0.3">
      <c r="A34134">
        <v>3.784E-3</v>
      </c>
      <c r="B34134">
        <v>75.680000000000007</v>
      </c>
    </row>
    <row r="34135" spans="1:2" x14ac:dyDescent="0.3">
      <c r="A34135">
        <v>3.222E-3</v>
      </c>
      <c r="B34135">
        <v>64.44</v>
      </c>
    </row>
    <row r="34136" spans="1:2" x14ac:dyDescent="0.3">
      <c r="A34136">
        <v>3.4169999999999999E-3</v>
      </c>
      <c r="B34136">
        <v>68.34</v>
      </c>
    </row>
    <row r="34137" spans="1:2" x14ac:dyDescent="0.3">
      <c r="A34137">
        <v>3.65E-3</v>
      </c>
      <c r="B34137">
        <v>73</v>
      </c>
    </row>
    <row r="34138" spans="1:2" x14ac:dyDescent="0.3">
      <c r="A34138">
        <v>3.382E-3</v>
      </c>
      <c r="B34138">
        <v>67.64</v>
      </c>
    </row>
    <row r="34139" spans="1:2" x14ac:dyDescent="0.3">
      <c r="A34139">
        <v>3.4020000000000001E-3</v>
      </c>
      <c r="B34139">
        <v>68.040000000000006</v>
      </c>
    </row>
    <row r="34140" spans="1:2" x14ac:dyDescent="0.3">
      <c r="A34140">
        <v>3.1510000000000002E-3</v>
      </c>
      <c r="B34140">
        <v>63.02</v>
      </c>
    </row>
    <row r="34141" spans="1:2" x14ac:dyDescent="0.3">
      <c r="A34141">
        <v>3.2139999999999998E-3</v>
      </c>
      <c r="B34141">
        <v>64.279999999999987</v>
      </c>
    </row>
    <row r="34142" spans="1:2" x14ac:dyDescent="0.3">
      <c r="A34142">
        <v>3.6470000000000001E-3</v>
      </c>
      <c r="B34142">
        <v>72.94</v>
      </c>
    </row>
    <row r="34143" spans="1:2" x14ac:dyDescent="0.3">
      <c r="A34143">
        <v>3.4619999999999998E-3</v>
      </c>
      <c r="B34143">
        <v>69.239999999999995</v>
      </c>
    </row>
    <row r="34144" spans="1:2" x14ac:dyDescent="0.3">
      <c r="A34144">
        <v>3.4749999999999998E-3</v>
      </c>
      <c r="B34144">
        <v>69.5</v>
      </c>
    </row>
    <row r="34145" spans="1:2" x14ac:dyDescent="0.3">
      <c r="A34145">
        <v>3.241E-3</v>
      </c>
      <c r="B34145">
        <v>64.819999999999993</v>
      </c>
    </row>
    <row r="34146" spans="1:2" x14ac:dyDescent="0.3">
      <c r="A34146">
        <v>3.8080000000000002E-3</v>
      </c>
      <c r="B34146">
        <v>76.16</v>
      </c>
    </row>
    <row r="34147" spans="1:2" x14ac:dyDescent="0.3">
      <c r="A34147">
        <v>3.6219999999999998E-3</v>
      </c>
      <c r="B34147">
        <v>72.44</v>
      </c>
    </row>
    <row r="34148" spans="1:2" x14ac:dyDescent="0.3">
      <c r="A34148">
        <v>3.9569999999999996E-3</v>
      </c>
      <c r="B34148">
        <v>79.139999999999986</v>
      </c>
    </row>
    <row r="34149" spans="1:2" x14ac:dyDescent="0.3">
      <c r="A34149">
        <v>3.8649999999999999E-3</v>
      </c>
      <c r="B34149">
        <v>77.3</v>
      </c>
    </row>
    <row r="34150" spans="1:2" x14ac:dyDescent="0.3">
      <c r="A34150">
        <v>3.6700000000000001E-3</v>
      </c>
      <c r="B34150">
        <v>73.399999999999991</v>
      </c>
    </row>
    <row r="34151" spans="1:2" x14ac:dyDescent="0.3">
      <c r="A34151">
        <v>3.5079999999999998E-3</v>
      </c>
      <c r="B34151">
        <v>70.16</v>
      </c>
    </row>
    <row r="34152" spans="1:2" x14ac:dyDescent="0.3">
      <c r="A34152">
        <v>3.4889999999999999E-3</v>
      </c>
      <c r="B34152">
        <v>69.779999999999987</v>
      </c>
    </row>
    <row r="34153" spans="1:2" x14ac:dyDescent="0.3">
      <c r="A34153">
        <v>3.8809999999999999E-3</v>
      </c>
      <c r="B34153">
        <v>77.62</v>
      </c>
    </row>
    <row r="34154" spans="1:2" x14ac:dyDescent="0.3">
      <c r="A34154">
        <v>3.5509999999999999E-3</v>
      </c>
      <c r="B34154">
        <v>71.02</v>
      </c>
    </row>
    <row r="34155" spans="1:2" x14ac:dyDescent="0.3">
      <c r="A34155">
        <v>3.2810000000000001E-3</v>
      </c>
      <c r="B34155">
        <v>65.62</v>
      </c>
    </row>
    <row r="34156" spans="1:2" x14ac:dyDescent="0.3">
      <c r="A34156">
        <v>3.5690000000000001E-3</v>
      </c>
      <c r="B34156">
        <v>71.38000000000001</v>
      </c>
    </row>
    <row r="34157" spans="1:2" x14ac:dyDescent="0.3">
      <c r="A34157">
        <v>3.6540000000000001E-3</v>
      </c>
      <c r="B34157">
        <v>73.08</v>
      </c>
    </row>
    <row r="34158" spans="1:2" x14ac:dyDescent="0.3">
      <c r="A34158">
        <v>3.4740000000000001E-3</v>
      </c>
      <c r="B34158">
        <v>69.48</v>
      </c>
    </row>
    <row r="34159" spans="1:2" x14ac:dyDescent="0.3">
      <c r="A34159">
        <v>3.568E-3</v>
      </c>
      <c r="B34159">
        <v>71.36</v>
      </c>
    </row>
    <row r="34160" spans="1:2" x14ac:dyDescent="0.3">
      <c r="A34160">
        <v>3.5899999999999999E-3</v>
      </c>
      <c r="B34160">
        <v>71.8</v>
      </c>
    </row>
    <row r="34161" spans="1:2" x14ac:dyDescent="0.3">
      <c r="A34161">
        <v>3.222E-3</v>
      </c>
      <c r="B34161">
        <v>64.44</v>
      </c>
    </row>
    <row r="34162" spans="1:2" x14ac:dyDescent="0.3">
      <c r="A34162">
        <v>3.47E-3</v>
      </c>
      <c r="B34162">
        <v>69.400000000000006</v>
      </c>
    </row>
    <row r="34163" spans="1:2" x14ac:dyDescent="0.3">
      <c r="A34163">
        <v>3.6440000000000001E-3</v>
      </c>
      <c r="B34163">
        <v>72.88</v>
      </c>
    </row>
    <row r="34164" spans="1:2" x14ac:dyDescent="0.3">
      <c r="A34164">
        <v>3.7940000000000001E-3</v>
      </c>
      <c r="B34164">
        <v>75.88</v>
      </c>
    </row>
    <row r="34165" spans="1:2" x14ac:dyDescent="0.3">
      <c r="A34165">
        <v>3.4259999999999998E-3</v>
      </c>
      <c r="B34165">
        <v>68.52</v>
      </c>
    </row>
    <row r="34166" spans="1:2" x14ac:dyDescent="0.3">
      <c r="A34166">
        <v>3.8E-3</v>
      </c>
      <c r="B34166">
        <v>76</v>
      </c>
    </row>
    <row r="34167" spans="1:2" x14ac:dyDescent="0.3">
      <c r="A34167">
        <v>3.3790000000000001E-3</v>
      </c>
      <c r="B34167">
        <v>67.58</v>
      </c>
    </row>
    <row r="34168" spans="1:2" x14ac:dyDescent="0.3">
      <c r="A34168">
        <v>3.4489999999999998E-3</v>
      </c>
      <c r="B34168">
        <v>68.98</v>
      </c>
    </row>
    <row r="34169" spans="1:2" x14ac:dyDescent="0.3">
      <c r="A34169">
        <v>3.774E-3</v>
      </c>
      <c r="B34169">
        <v>75.48</v>
      </c>
    </row>
    <row r="34170" spans="1:2" x14ac:dyDescent="0.3">
      <c r="A34170">
        <v>3.888E-3</v>
      </c>
      <c r="B34170">
        <v>77.760000000000005</v>
      </c>
    </row>
    <row r="34171" spans="1:2" x14ac:dyDescent="0.3">
      <c r="A34171">
        <v>3.571E-3</v>
      </c>
      <c r="B34171">
        <v>71.42</v>
      </c>
    </row>
    <row r="34172" spans="1:2" x14ac:dyDescent="0.3">
      <c r="A34172">
        <v>4.0559999999999997E-3</v>
      </c>
      <c r="B34172">
        <v>81.11999999999999</v>
      </c>
    </row>
    <row r="34173" spans="1:2" x14ac:dyDescent="0.3">
      <c r="A34173">
        <v>3.3340000000000002E-3</v>
      </c>
      <c r="B34173">
        <v>66.679999999999993</v>
      </c>
    </row>
    <row r="34174" spans="1:2" x14ac:dyDescent="0.3">
      <c r="A34174">
        <v>3.6579999999999998E-3</v>
      </c>
      <c r="B34174">
        <v>73.16</v>
      </c>
    </row>
    <row r="34175" spans="1:2" x14ac:dyDescent="0.3">
      <c r="A34175">
        <v>3.6250000000000002E-3</v>
      </c>
      <c r="B34175">
        <v>72.500000000000014</v>
      </c>
    </row>
    <row r="34176" spans="1:2" x14ac:dyDescent="0.3">
      <c r="A34176">
        <v>3.7299999999999998E-3</v>
      </c>
      <c r="B34176">
        <v>74.599999999999994</v>
      </c>
    </row>
    <row r="34177" spans="1:2" x14ac:dyDescent="0.3">
      <c r="A34177">
        <v>3.4580000000000001E-3</v>
      </c>
      <c r="B34177">
        <v>69.160000000000011</v>
      </c>
    </row>
    <row r="34178" spans="1:2" x14ac:dyDescent="0.3">
      <c r="A34178">
        <v>3.5469999999999998E-3</v>
      </c>
      <c r="B34178">
        <v>70.94</v>
      </c>
    </row>
    <row r="34179" spans="1:2" x14ac:dyDescent="0.3">
      <c r="A34179">
        <v>3.3530000000000001E-3</v>
      </c>
      <c r="B34179">
        <v>67.06</v>
      </c>
    </row>
    <row r="34180" spans="1:2" x14ac:dyDescent="0.3">
      <c r="A34180">
        <v>3.3340000000000002E-3</v>
      </c>
      <c r="B34180">
        <v>66.679999999999993</v>
      </c>
    </row>
    <row r="34181" spans="1:2" x14ac:dyDescent="0.3">
      <c r="A34181">
        <v>3.6029999999999999E-3</v>
      </c>
      <c r="B34181">
        <v>72.06</v>
      </c>
    </row>
    <row r="34182" spans="1:2" x14ac:dyDescent="0.3">
      <c r="A34182">
        <v>3.483E-3</v>
      </c>
      <c r="B34182">
        <v>69.66</v>
      </c>
    </row>
    <row r="34183" spans="1:2" x14ac:dyDescent="0.3">
      <c r="A34183">
        <v>3.5739999999999999E-3</v>
      </c>
      <c r="B34183">
        <v>71.48</v>
      </c>
    </row>
    <row r="34184" spans="1:2" x14ac:dyDescent="0.3">
      <c r="A34184">
        <v>3.6319999999999998E-3</v>
      </c>
      <c r="B34184">
        <v>72.64</v>
      </c>
    </row>
    <row r="34185" spans="1:2" x14ac:dyDescent="0.3">
      <c r="A34185">
        <v>3.3509999999999998E-3</v>
      </c>
      <c r="B34185">
        <v>67.02</v>
      </c>
    </row>
    <row r="34186" spans="1:2" x14ac:dyDescent="0.3">
      <c r="A34186">
        <v>3.349E-3</v>
      </c>
      <c r="B34186">
        <v>66.97999999999999</v>
      </c>
    </row>
    <row r="34187" spans="1:2" x14ac:dyDescent="0.3">
      <c r="A34187">
        <v>3.689E-3</v>
      </c>
      <c r="B34187">
        <v>73.78</v>
      </c>
    </row>
    <row r="34188" spans="1:2" x14ac:dyDescent="0.3">
      <c r="A34188">
        <v>4.1409999999999997E-3</v>
      </c>
      <c r="B34188">
        <v>82.82</v>
      </c>
    </row>
    <row r="34189" spans="1:2" x14ac:dyDescent="0.3">
      <c r="A34189">
        <v>3.7079999999999999E-3</v>
      </c>
      <c r="B34189">
        <v>74.16</v>
      </c>
    </row>
    <row r="34190" spans="1:2" x14ac:dyDescent="0.3">
      <c r="A34190">
        <v>4.5840000000000004E-3</v>
      </c>
      <c r="B34190">
        <v>91.68</v>
      </c>
    </row>
    <row r="34191" spans="1:2" x14ac:dyDescent="0.3">
      <c r="A34191">
        <v>3.8930000000000002E-3</v>
      </c>
      <c r="B34191">
        <v>77.860000000000014</v>
      </c>
    </row>
    <row r="34192" spans="1:2" x14ac:dyDescent="0.3">
      <c r="A34192">
        <v>3.3839999999999999E-3</v>
      </c>
      <c r="B34192">
        <v>67.679999999999993</v>
      </c>
    </row>
    <row r="34193" spans="1:2" x14ac:dyDescent="0.3">
      <c r="A34193">
        <v>3.594E-3</v>
      </c>
      <c r="B34193">
        <v>71.88000000000001</v>
      </c>
    </row>
    <row r="34194" spans="1:2" x14ac:dyDescent="0.3">
      <c r="A34194">
        <v>3.7060000000000001E-3</v>
      </c>
      <c r="B34194">
        <v>74.12</v>
      </c>
    </row>
    <row r="34195" spans="1:2" x14ac:dyDescent="0.3">
      <c r="A34195">
        <v>3.5479999999999999E-3</v>
      </c>
      <c r="B34195">
        <v>70.959999999999994</v>
      </c>
    </row>
    <row r="34196" spans="1:2" x14ac:dyDescent="0.3">
      <c r="A34196">
        <v>3.2450000000000001E-3</v>
      </c>
      <c r="B34196">
        <v>64.900000000000006</v>
      </c>
    </row>
    <row r="34197" spans="1:2" x14ac:dyDescent="0.3">
      <c r="A34197">
        <v>4.1520000000000003E-3</v>
      </c>
      <c r="B34197">
        <v>83.04</v>
      </c>
    </row>
    <row r="34198" spans="1:2" x14ac:dyDescent="0.3">
      <c r="A34198">
        <v>3.176E-3</v>
      </c>
      <c r="B34198">
        <v>63.52</v>
      </c>
    </row>
    <row r="34199" spans="1:2" x14ac:dyDescent="0.3">
      <c r="A34199">
        <v>3.222E-3</v>
      </c>
      <c r="B34199">
        <v>64.44</v>
      </c>
    </row>
    <row r="34200" spans="1:2" x14ac:dyDescent="0.3">
      <c r="A34200">
        <v>3.3509999999999998E-3</v>
      </c>
      <c r="B34200">
        <v>67.02</v>
      </c>
    </row>
    <row r="34201" spans="1:2" x14ac:dyDescent="0.3">
      <c r="A34201">
        <v>3.3579999999999999E-3</v>
      </c>
      <c r="B34201">
        <v>67.16</v>
      </c>
    </row>
    <row r="34202" spans="1:2" x14ac:dyDescent="0.3">
      <c r="A34202">
        <v>3.8479999999999999E-3</v>
      </c>
      <c r="B34202">
        <v>76.959999999999994</v>
      </c>
    </row>
    <row r="34203" spans="1:2" x14ac:dyDescent="0.3">
      <c r="A34203">
        <v>3.3500000000000001E-3</v>
      </c>
      <c r="B34203">
        <v>67</v>
      </c>
    </row>
    <row r="34204" spans="1:2" x14ac:dyDescent="0.3">
      <c r="A34204">
        <v>3.4580000000000001E-3</v>
      </c>
      <c r="B34204">
        <v>69.160000000000011</v>
      </c>
    </row>
    <row r="34205" spans="1:2" x14ac:dyDescent="0.3">
      <c r="A34205">
        <v>3.9230000000000003E-3</v>
      </c>
      <c r="B34205">
        <v>78.460000000000008</v>
      </c>
    </row>
    <row r="34206" spans="1:2" x14ac:dyDescent="0.3">
      <c r="A34206">
        <v>3.1700000000000001E-3</v>
      </c>
      <c r="B34206">
        <v>63.4</v>
      </c>
    </row>
    <row r="34207" spans="1:2" x14ac:dyDescent="0.3">
      <c r="A34207">
        <v>3.4510000000000001E-3</v>
      </c>
      <c r="B34207">
        <v>69.02000000000001</v>
      </c>
    </row>
    <row r="34208" spans="1:2" x14ac:dyDescent="0.3">
      <c r="A34208">
        <v>4.019E-3</v>
      </c>
      <c r="B34208">
        <v>80.38</v>
      </c>
    </row>
    <row r="34209" spans="1:2" x14ac:dyDescent="0.3">
      <c r="A34209">
        <v>3.4020000000000001E-3</v>
      </c>
      <c r="B34209">
        <v>68.040000000000006</v>
      </c>
    </row>
    <row r="34210" spans="1:2" x14ac:dyDescent="0.3">
      <c r="A34210">
        <v>3.408E-3</v>
      </c>
      <c r="B34210">
        <v>68.16</v>
      </c>
    </row>
    <row r="34211" spans="1:2" x14ac:dyDescent="0.3">
      <c r="A34211">
        <v>3.4009999999999999E-3</v>
      </c>
      <c r="B34211">
        <v>68.02</v>
      </c>
    </row>
    <row r="34212" spans="1:2" x14ac:dyDescent="0.3">
      <c r="A34212">
        <v>3.539E-3</v>
      </c>
      <c r="B34212">
        <v>70.78</v>
      </c>
    </row>
    <row r="34213" spans="1:2" x14ac:dyDescent="0.3">
      <c r="A34213">
        <v>3.5639999999999999E-3</v>
      </c>
      <c r="B34213">
        <v>71.28</v>
      </c>
    </row>
    <row r="34214" spans="1:2" x14ac:dyDescent="0.3">
      <c r="A34214">
        <v>3.5300000000000002E-3</v>
      </c>
      <c r="B34214">
        <v>70.599999999999994</v>
      </c>
    </row>
    <row r="34215" spans="1:2" x14ac:dyDescent="0.3">
      <c r="A34215">
        <v>3.578E-3</v>
      </c>
      <c r="B34215">
        <v>71.56</v>
      </c>
    </row>
    <row r="34216" spans="1:2" x14ac:dyDescent="0.3">
      <c r="A34216">
        <v>3.8019999999999998E-3</v>
      </c>
      <c r="B34216">
        <v>76.039999999999992</v>
      </c>
    </row>
    <row r="34217" spans="1:2" x14ac:dyDescent="0.3">
      <c r="A34217">
        <v>3.5109999999999998E-3</v>
      </c>
      <c r="B34217">
        <v>70.219999999999985</v>
      </c>
    </row>
    <row r="34218" spans="1:2" x14ac:dyDescent="0.3">
      <c r="A34218">
        <v>3.4759999999999999E-3</v>
      </c>
      <c r="B34218">
        <v>69.52</v>
      </c>
    </row>
    <row r="34219" spans="1:2" x14ac:dyDescent="0.3">
      <c r="A34219">
        <v>3.8340000000000002E-3</v>
      </c>
      <c r="B34219">
        <v>76.680000000000007</v>
      </c>
    </row>
    <row r="34220" spans="1:2" x14ac:dyDescent="0.3">
      <c r="A34220">
        <v>3.7190000000000001E-3</v>
      </c>
      <c r="B34220">
        <v>74.38000000000001</v>
      </c>
    </row>
    <row r="34221" spans="1:2" x14ac:dyDescent="0.3">
      <c r="A34221">
        <v>3.5750000000000001E-3</v>
      </c>
      <c r="B34221">
        <v>71.5</v>
      </c>
    </row>
    <row r="34222" spans="1:2" x14ac:dyDescent="0.3">
      <c r="A34222">
        <v>3.6150000000000002E-3</v>
      </c>
      <c r="B34222">
        <v>72.300000000000011</v>
      </c>
    </row>
    <row r="34223" spans="1:2" x14ac:dyDescent="0.3">
      <c r="A34223">
        <v>3.663E-3</v>
      </c>
      <c r="B34223">
        <v>73.259999999999991</v>
      </c>
    </row>
    <row r="34224" spans="1:2" x14ac:dyDescent="0.3">
      <c r="A34224">
        <v>3.6840000000000002E-3</v>
      </c>
      <c r="B34224">
        <v>73.680000000000007</v>
      </c>
    </row>
    <row r="34225" spans="1:2" x14ac:dyDescent="0.3">
      <c r="A34225">
        <v>3.5300000000000002E-3</v>
      </c>
      <c r="B34225">
        <v>70.599999999999994</v>
      </c>
    </row>
    <row r="34226" spans="1:2" x14ac:dyDescent="0.3">
      <c r="A34226">
        <v>3.4710000000000001E-3</v>
      </c>
      <c r="B34226">
        <v>69.420000000000016</v>
      </c>
    </row>
    <row r="34227" spans="1:2" x14ac:dyDescent="0.3">
      <c r="A34227">
        <v>3.8670000000000002E-3</v>
      </c>
      <c r="B34227">
        <v>77.34</v>
      </c>
    </row>
    <row r="34228" spans="1:2" x14ac:dyDescent="0.3">
      <c r="A34228">
        <v>4.0140000000000002E-3</v>
      </c>
      <c r="B34228">
        <v>80.28</v>
      </c>
    </row>
    <row r="34229" spans="1:2" x14ac:dyDescent="0.3">
      <c r="A34229">
        <v>3.3839999999999999E-3</v>
      </c>
      <c r="B34229">
        <v>67.679999999999993</v>
      </c>
    </row>
    <row r="34230" spans="1:2" x14ac:dyDescent="0.3">
      <c r="A34230">
        <v>3.6840000000000002E-3</v>
      </c>
      <c r="B34230">
        <v>73.680000000000007</v>
      </c>
    </row>
    <row r="34231" spans="1:2" x14ac:dyDescent="0.3">
      <c r="A34231">
        <v>3.1719999999999999E-3</v>
      </c>
      <c r="B34231">
        <v>63.440000000000005</v>
      </c>
    </row>
    <row r="34232" spans="1:2" x14ac:dyDescent="0.3">
      <c r="A34232">
        <v>3.392E-3</v>
      </c>
      <c r="B34232">
        <v>67.84</v>
      </c>
    </row>
    <row r="34233" spans="1:2" x14ac:dyDescent="0.3">
      <c r="A34233">
        <v>3.8210000000000002E-3</v>
      </c>
      <c r="B34233">
        <v>76.42</v>
      </c>
    </row>
    <row r="34234" spans="1:2" x14ac:dyDescent="0.3">
      <c r="A34234">
        <v>3.4650000000000002E-3</v>
      </c>
      <c r="B34234">
        <v>69.300000000000011</v>
      </c>
    </row>
    <row r="34235" spans="1:2" x14ac:dyDescent="0.3">
      <c r="A34235">
        <v>3.5130000000000001E-3</v>
      </c>
      <c r="B34235">
        <v>70.259999999999991</v>
      </c>
    </row>
    <row r="34236" spans="1:2" x14ac:dyDescent="0.3">
      <c r="A34236">
        <v>3.467E-3</v>
      </c>
      <c r="B34236">
        <v>69.34</v>
      </c>
    </row>
    <row r="34237" spans="1:2" x14ac:dyDescent="0.3">
      <c r="A34237">
        <v>3.7130000000000002E-3</v>
      </c>
      <c r="B34237">
        <v>74.260000000000005</v>
      </c>
    </row>
    <row r="34238" spans="1:2" x14ac:dyDescent="0.3">
      <c r="A34238">
        <v>3.8909999999999999E-3</v>
      </c>
      <c r="B34238">
        <v>77.820000000000007</v>
      </c>
    </row>
    <row r="34239" spans="1:2" x14ac:dyDescent="0.3">
      <c r="A34239">
        <v>3.5439999999999998E-3</v>
      </c>
      <c r="B34239">
        <v>70.88</v>
      </c>
    </row>
    <row r="34240" spans="1:2" x14ac:dyDescent="0.3">
      <c r="A34240">
        <v>3.5769999999999999E-3</v>
      </c>
      <c r="B34240">
        <v>71.540000000000006</v>
      </c>
    </row>
    <row r="34241" spans="1:2" x14ac:dyDescent="0.3">
      <c r="A34241">
        <v>3.9680000000000002E-3</v>
      </c>
      <c r="B34241">
        <v>79.36</v>
      </c>
    </row>
    <row r="34242" spans="1:2" x14ac:dyDescent="0.3">
      <c r="A34242">
        <v>3.669E-3</v>
      </c>
      <c r="B34242">
        <v>73.38</v>
      </c>
    </row>
    <row r="34243" spans="1:2" x14ac:dyDescent="0.3">
      <c r="A34243">
        <v>3.7910000000000001E-3</v>
      </c>
      <c r="B34243">
        <v>75.819999999999993</v>
      </c>
    </row>
    <row r="34244" spans="1:2" x14ac:dyDescent="0.3">
      <c r="A34244">
        <v>3.9750000000000002E-3</v>
      </c>
      <c r="B34244">
        <v>79.5</v>
      </c>
    </row>
    <row r="34245" spans="1:2" x14ac:dyDescent="0.3">
      <c r="A34245">
        <v>3.5279999999999999E-3</v>
      </c>
      <c r="B34245">
        <v>70.559999999999988</v>
      </c>
    </row>
    <row r="34246" spans="1:2" x14ac:dyDescent="0.3">
      <c r="A34246">
        <v>3.5279999999999999E-3</v>
      </c>
      <c r="B34246">
        <v>70.559999999999988</v>
      </c>
    </row>
    <row r="34247" spans="1:2" x14ac:dyDescent="0.3">
      <c r="A34247">
        <v>3.4320000000000002E-3</v>
      </c>
      <c r="B34247">
        <v>68.64</v>
      </c>
    </row>
    <row r="34248" spans="1:2" x14ac:dyDescent="0.3">
      <c r="A34248">
        <v>3.4970000000000001E-3</v>
      </c>
      <c r="B34248">
        <v>69.94</v>
      </c>
    </row>
    <row r="34249" spans="1:2" x14ac:dyDescent="0.3">
      <c r="A34249">
        <v>3.421E-3</v>
      </c>
      <c r="B34249">
        <v>68.42</v>
      </c>
    </row>
    <row r="34250" spans="1:2" x14ac:dyDescent="0.3">
      <c r="A34250">
        <v>3.388E-3</v>
      </c>
      <c r="B34250">
        <v>67.759999999999991</v>
      </c>
    </row>
    <row r="34251" spans="1:2" x14ac:dyDescent="0.3">
      <c r="A34251">
        <v>3.228E-3</v>
      </c>
      <c r="B34251">
        <v>64.56</v>
      </c>
    </row>
    <row r="34252" spans="1:2" x14ac:dyDescent="0.3">
      <c r="A34252">
        <v>3.4810000000000002E-3</v>
      </c>
      <c r="B34252">
        <v>69.61999999999999</v>
      </c>
    </row>
    <row r="34253" spans="1:2" x14ac:dyDescent="0.3">
      <c r="A34253">
        <v>3.241E-3</v>
      </c>
      <c r="B34253">
        <v>64.819999999999993</v>
      </c>
    </row>
    <row r="34254" spans="1:2" x14ac:dyDescent="0.3">
      <c r="A34254">
        <v>3.5070000000000001E-3</v>
      </c>
      <c r="B34254">
        <v>70.14</v>
      </c>
    </row>
    <row r="34255" spans="1:2" x14ac:dyDescent="0.3">
      <c r="A34255">
        <v>3.2200000000000002E-3</v>
      </c>
      <c r="B34255">
        <v>64.400000000000006</v>
      </c>
    </row>
    <row r="34256" spans="1:2" x14ac:dyDescent="0.3">
      <c r="A34256">
        <v>3.5019999999999999E-3</v>
      </c>
      <c r="B34256">
        <v>70.039999999999992</v>
      </c>
    </row>
    <row r="34257" spans="1:2" x14ac:dyDescent="0.3">
      <c r="A34257">
        <v>3.3579999999999999E-3</v>
      </c>
      <c r="B34257">
        <v>67.16</v>
      </c>
    </row>
    <row r="34258" spans="1:2" x14ac:dyDescent="0.3">
      <c r="A34258">
        <v>3.3860000000000001E-3</v>
      </c>
      <c r="B34258">
        <v>67.72</v>
      </c>
    </row>
    <row r="34259" spans="1:2" x14ac:dyDescent="0.3">
      <c r="A34259">
        <v>3.5639999999999999E-3</v>
      </c>
      <c r="B34259">
        <v>71.28</v>
      </c>
    </row>
    <row r="34260" spans="1:2" x14ac:dyDescent="0.3">
      <c r="A34260">
        <v>3.2160000000000001E-3</v>
      </c>
      <c r="B34260">
        <v>64.319999999999993</v>
      </c>
    </row>
    <row r="34261" spans="1:2" x14ac:dyDescent="0.3">
      <c r="A34261">
        <v>3.4529999999999999E-3</v>
      </c>
      <c r="B34261">
        <v>69.06</v>
      </c>
    </row>
    <row r="34262" spans="1:2" x14ac:dyDescent="0.3">
      <c r="A34262">
        <v>3.6120000000000002E-3</v>
      </c>
      <c r="B34262">
        <v>72.240000000000009</v>
      </c>
    </row>
    <row r="34263" spans="1:2" x14ac:dyDescent="0.3">
      <c r="A34263">
        <v>3.5439999999999998E-3</v>
      </c>
      <c r="B34263">
        <v>70.88</v>
      </c>
    </row>
    <row r="34264" spans="1:2" x14ac:dyDescent="0.3">
      <c r="A34264">
        <v>3.3639999999999998E-3</v>
      </c>
      <c r="B34264">
        <v>67.279999999999987</v>
      </c>
    </row>
    <row r="34265" spans="1:2" x14ac:dyDescent="0.3">
      <c r="A34265">
        <v>3.62E-3</v>
      </c>
      <c r="B34265">
        <v>72.400000000000006</v>
      </c>
    </row>
    <row r="34266" spans="1:2" x14ac:dyDescent="0.3">
      <c r="A34266">
        <v>3.4510000000000001E-3</v>
      </c>
      <c r="B34266">
        <v>69.02000000000001</v>
      </c>
    </row>
    <row r="34267" spans="1:2" x14ac:dyDescent="0.3">
      <c r="A34267">
        <v>3.2290000000000001E-3</v>
      </c>
      <c r="B34267">
        <v>64.58</v>
      </c>
    </row>
    <row r="34268" spans="1:2" x14ac:dyDescent="0.3">
      <c r="A34268">
        <v>4.0390000000000001E-3</v>
      </c>
      <c r="B34268">
        <v>80.78</v>
      </c>
    </row>
    <row r="34269" spans="1:2" x14ac:dyDescent="0.3">
      <c r="A34269">
        <v>3.7959999999999999E-3</v>
      </c>
      <c r="B34269">
        <v>75.919999999999987</v>
      </c>
    </row>
    <row r="34270" spans="1:2" x14ac:dyDescent="0.3">
      <c r="A34270">
        <v>3.5079999999999998E-3</v>
      </c>
      <c r="B34270">
        <v>70.16</v>
      </c>
    </row>
    <row r="34271" spans="1:2" x14ac:dyDescent="0.3">
      <c r="A34271">
        <v>3.3210000000000002E-3</v>
      </c>
      <c r="B34271">
        <v>66.42</v>
      </c>
    </row>
    <row r="34272" spans="1:2" x14ac:dyDescent="0.3">
      <c r="A34272">
        <v>3.2720000000000002E-3</v>
      </c>
      <c r="B34272">
        <v>65.440000000000012</v>
      </c>
    </row>
    <row r="34273" spans="1:2" x14ac:dyDescent="0.3">
      <c r="A34273">
        <v>3.382E-3</v>
      </c>
      <c r="B34273">
        <v>67.64</v>
      </c>
    </row>
    <row r="34274" spans="1:2" x14ac:dyDescent="0.3">
      <c r="A34274">
        <v>3.326E-3</v>
      </c>
      <c r="B34274">
        <v>66.52</v>
      </c>
    </row>
    <row r="34275" spans="1:2" x14ac:dyDescent="0.3">
      <c r="A34275">
        <v>3.3270000000000001E-3</v>
      </c>
      <c r="B34275">
        <v>66.539999999999992</v>
      </c>
    </row>
    <row r="34276" spans="1:2" x14ac:dyDescent="0.3">
      <c r="A34276">
        <v>3.529E-3</v>
      </c>
      <c r="B34276">
        <v>70.58</v>
      </c>
    </row>
    <row r="34277" spans="1:2" x14ac:dyDescent="0.3">
      <c r="A34277">
        <v>3.5249999999999999E-3</v>
      </c>
      <c r="B34277">
        <v>70.5</v>
      </c>
    </row>
    <row r="34278" spans="1:2" x14ac:dyDescent="0.3">
      <c r="A34278">
        <v>3.4819999999999999E-3</v>
      </c>
      <c r="B34278">
        <v>69.64</v>
      </c>
    </row>
    <row r="34279" spans="1:2" x14ac:dyDescent="0.3">
      <c r="A34279">
        <v>3.473E-3</v>
      </c>
      <c r="B34279">
        <v>69.460000000000008</v>
      </c>
    </row>
    <row r="34280" spans="1:2" x14ac:dyDescent="0.3">
      <c r="A34280">
        <v>3.362E-3</v>
      </c>
      <c r="B34280">
        <v>67.239999999999995</v>
      </c>
    </row>
    <row r="34281" spans="1:2" x14ac:dyDescent="0.3">
      <c r="A34281">
        <v>3.1949999999999999E-3</v>
      </c>
      <c r="B34281">
        <v>63.9</v>
      </c>
    </row>
    <row r="34282" spans="1:2" x14ac:dyDescent="0.3">
      <c r="A34282">
        <v>3.2139999999999998E-3</v>
      </c>
      <c r="B34282">
        <v>64.279999999999987</v>
      </c>
    </row>
    <row r="34283" spans="1:2" x14ac:dyDescent="0.3">
      <c r="A34283">
        <v>3.4810000000000002E-3</v>
      </c>
      <c r="B34283">
        <v>69.61999999999999</v>
      </c>
    </row>
    <row r="34284" spans="1:2" x14ac:dyDescent="0.3">
      <c r="A34284">
        <v>3.434E-3</v>
      </c>
      <c r="B34284">
        <v>68.680000000000007</v>
      </c>
    </row>
    <row r="34285" spans="1:2" x14ac:dyDescent="0.3">
      <c r="A34285">
        <v>3.2160000000000001E-3</v>
      </c>
      <c r="B34285">
        <v>64.319999999999993</v>
      </c>
    </row>
    <row r="34286" spans="1:2" x14ac:dyDescent="0.3">
      <c r="A34286">
        <v>3.686E-3</v>
      </c>
      <c r="B34286">
        <v>73.72</v>
      </c>
    </row>
    <row r="34287" spans="1:2" x14ac:dyDescent="0.3">
      <c r="A34287">
        <v>4.0109999999999998E-3</v>
      </c>
      <c r="B34287">
        <v>80.22</v>
      </c>
    </row>
    <row r="34288" spans="1:2" x14ac:dyDescent="0.3">
      <c r="A34288">
        <v>3.539E-3</v>
      </c>
      <c r="B34288">
        <v>70.78</v>
      </c>
    </row>
    <row r="34289" spans="1:2" x14ac:dyDescent="0.3">
      <c r="A34289">
        <v>4.4180000000000001E-3</v>
      </c>
      <c r="B34289">
        <v>88.36</v>
      </c>
    </row>
    <row r="34290" spans="1:2" x14ac:dyDescent="0.3">
      <c r="A34290">
        <v>3.5049999999999999E-3</v>
      </c>
      <c r="B34290">
        <v>70.099999999999994</v>
      </c>
    </row>
    <row r="34291" spans="1:2" x14ac:dyDescent="0.3">
      <c r="A34291">
        <v>3.1949999999999999E-3</v>
      </c>
      <c r="B34291">
        <v>63.9</v>
      </c>
    </row>
    <row r="34292" spans="1:2" x14ac:dyDescent="0.3">
      <c r="A34292">
        <v>3.8809999999999999E-3</v>
      </c>
      <c r="B34292">
        <v>77.62</v>
      </c>
    </row>
    <row r="34293" spans="1:2" x14ac:dyDescent="0.3">
      <c r="A34293">
        <v>3.8319999999999999E-3</v>
      </c>
      <c r="B34293">
        <v>76.64</v>
      </c>
    </row>
    <row r="34294" spans="1:2" x14ac:dyDescent="0.3">
      <c r="A34294">
        <v>3.3419999999999999E-3</v>
      </c>
      <c r="B34294">
        <v>66.839999999999989</v>
      </c>
    </row>
    <row r="34295" spans="1:2" x14ac:dyDescent="0.3">
      <c r="A34295">
        <v>3.6840000000000002E-3</v>
      </c>
      <c r="B34295">
        <v>73.680000000000007</v>
      </c>
    </row>
    <row r="34296" spans="1:2" x14ac:dyDescent="0.3">
      <c r="A34296">
        <v>3.4819999999999999E-3</v>
      </c>
      <c r="B34296">
        <v>69.64</v>
      </c>
    </row>
    <row r="34297" spans="1:2" x14ac:dyDescent="0.3">
      <c r="A34297">
        <v>3.47E-3</v>
      </c>
      <c r="B34297">
        <v>69.400000000000006</v>
      </c>
    </row>
    <row r="34298" spans="1:2" x14ac:dyDescent="0.3">
      <c r="A34298">
        <v>3.5869999999999999E-3</v>
      </c>
      <c r="B34298">
        <v>71.739999999999995</v>
      </c>
    </row>
    <row r="34299" spans="1:2" x14ac:dyDescent="0.3">
      <c r="A34299">
        <v>3.1809999999999998E-3</v>
      </c>
      <c r="B34299">
        <v>63.62</v>
      </c>
    </row>
    <row r="34300" spans="1:2" x14ac:dyDescent="0.3">
      <c r="A34300">
        <v>3.359E-3</v>
      </c>
      <c r="B34300">
        <v>67.179999999999993</v>
      </c>
    </row>
    <row r="34301" spans="1:2" x14ac:dyDescent="0.3">
      <c r="A34301">
        <v>3.4120000000000001E-3</v>
      </c>
      <c r="B34301">
        <v>68.240000000000009</v>
      </c>
    </row>
    <row r="34302" spans="1:2" x14ac:dyDescent="0.3">
      <c r="A34302">
        <v>3.2910000000000001E-3</v>
      </c>
      <c r="B34302">
        <v>65.820000000000007</v>
      </c>
    </row>
    <row r="34303" spans="1:2" x14ac:dyDescent="0.3">
      <c r="A34303">
        <v>3.2450000000000001E-3</v>
      </c>
      <c r="B34303">
        <v>64.900000000000006</v>
      </c>
    </row>
    <row r="34304" spans="1:2" x14ac:dyDescent="0.3">
      <c r="A34304">
        <v>3.2590000000000002E-3</v>
      </c>
      <c r="B34304">
        <v>65.180000000000007</v>
      </c>
    </row>
    <row r="34305" spans="1:2" x14ac:dyDescent="0.3">
      <c r="A34305">
        <v>3.2680000000000001E-3</v>
      </c>
      <c r="B34305">
        <v>65.36</v>
      </c>
    </row>
    <row r="34306" spans="1:2" x14ac:dyDescent="0.3">
      <c r="A34306">
        <v>3.3700000000000002E-3</v>
      </c>
      <c r="B34306">
        <v>67.400000000000006</v>
      </c>
    </row>
    <row r="34307" spans="1:2" x14ac:dyDescent="0.3">
      <c r="A34307">
        <v>4.052E-3</v>
      </c>
      <c r="B34307">
        <v>81.040000000000006</v>
      </c>
    </row>
    <row r="34308" spans="1:2" x14ac:dyDescent="0.3">
      <c r="A34308">
        <v>4.5589999999999997E-3</v>
      </c>
      <c r="B34308">
        <v>91.18</v>
      </c>
    </row>
    <row r="34309" spans="1:2" x14ac:dyDescent="0.3">
      <c r="A34309">
        <v>3.2469999999999999E-3</v>
      </c>
      <c r="B34309">
        <v>64.94</v>
      </c>
    </row>
    <row r="34310" spans="1:2" x14ac:dyDescent="0.3">
      <c r="A34310">
        <v>3.8860000000000001E-3</v>
      </c>
      <c r="B34310">
        <v>77.72</v>
      </c>
    </row>
    <row r="34311" spans="1:2" x14ac:dyDescent="0.3">
      <c r="A34311">
        <v>3.2789999999999998E-3</v>
      </c>
      <c r="B34311">
        <v>65.58</v>
      </c>
    </row>
    <row r="34312" spans="1:2" x14ac:dyDescent="0.3">
      <c r="A34312">
        <v>3.5149999999999999E-3</v>
      </c>
      <c r="B34312">
        <v>70.3</v>
      </c>
    </row>
    <row r="34313" spans="1:2" x14ac:dyDescent="0.3">
      <c r="A34313">
        <v>3.705E-3</v>
      </c>
      <c r="B34313">
        <v>74.099999999999994</v>
      </c>
    </row>
    <row r="34314" spans="1:2" x14ac:dyDescent="0.3">
      <c r="A34314">
        <v>3.2499999999999999E-3</v>
      </c>
      <c r="B34314">
        <v>65</v>
      </c>
    </row>
    <row r="34315" spans="1:2" x14ac:dyDescent="0.3">
      <c r="A34315">
        <v>3.4970000000000001E-3</v>
      </c>
      <c r="B34315">
        <v>69.94</v>
      </c>
    </row>
    <row r="34316" spans="1:2" x14ac:dyDescent="0.3">
      <c r="A34316">
        <v>3.3769999999999998E-3</v>
      </c>
      <c r="B34316">
        <v>67.539999999999992</v>
      </c>
    </row>
    <row r="34317" spans="1:2" x14ac:dyDescent="0.3">
      <c r="A34317">
        <v>3.385E-3</v>
      </c>
      <c r="B34317">
        <v>67.7</v>
      </c>
    </row>
    <row r="34318" spans="1:2" x14ac:dyDescent="0.3">
      <c r="A34318">
        <v>3.6129999999999999E-3</v>
      </c>
      <c r="B34318">
        <v>72.260000000000005</v>
      </c>
    </row>
    <row r="34319" spans="1:2" x14ac:dyDescent="0.3">
      <c r="A34319">
        <v>3.114E-3</v>
      </c>
      <c r="B34319">
        <v>62.28</v>
      </c>
    </row>
    <row r="34320" spans="1:2" x14ac:dyDescent="0.3">
      <c r="A34320">
        <v>3.3400000000000001E-3</v>
      </c>
      <c r="B34320">
        <v>66.8</v>
      </c>
    </row>
    <row r="34321" spans="1:2" x14ac:dyDescent="0.3">
      <c r="A34321">
        <v>3.3960000000000001E-3</v>
      </c>
      <c r="B34321">
        <v>67.92</v>
      </c>
    </row>
    <row r="34322" spans="1:2" x14ac:dyDescent="0.3">
      <c r="A34322">
        <v>3.3449999999999999E-3</v>
      </c>
      <c r="B34322">
        <v>66.899999999999991</v>
      </c>
    </row>
    <row r="34323" spans="1:2" x14ac:dyDescent="0.3">
      <c r="A34323">
        <v>3.532E-3</v>
      </c>
      <c r="B34323">
        <v>70.64</v>
      </c>
    </row>
    <row r="34324" spans="1:2" x14ac:dyDescent="0.3">
      <c r="A34324">
        <v>3.4199999999999999E-3</v>
      </c>
      <c r="B34324">
        <v>68.400000000000006</v>
      </c>
    </row>
    <row r="34325" spans="1:2" x14ac:dyDescent="0.3">
      <c r="A34325">
        <v>3.3860000000000001E-3</v>
      </c>
      <c r="B34325">
        <v>67.72</v>
      </c>
    </row>
    <row r="34326" spans="1:2" x14ac:dyDescent="0.3">
      <c r="A34326">
        <v>3.5899999999999999E-3</v>
      </c>
      <c r="B34326">
        <v>71.8</v>
      </c>
    </row>
    <row r="34327" spans="1:2" x14ac:dyDescent="0.3">
      <c r="A34327">
        <v>4.7149999999999996E-3</v>
      </c>
      <c r="B34327">
        <v>94.3</v>
      </c>
    </row>
    <row r="34328" spans="1:2" x14ac:dyDescent="0.3">
      <c r="A34328">
        <v>3.2360000000000002E-3</v>
      </c>
      <c r="B34328">
        <v>64.72</v>
      </c>
    </row>
    <row r="34329" spans="1:2" x14ac:dyDescent="0.3">
      <c r="A34329">
        <v>3.7399999999999998E-3</v>
      </c>
      <c r="B34329">
        <v>74.8</v>
      </c>
    </row>
    <row r="34330" spans="1:2" x14ac:dyDescent="0.3">
      <c r="A34330">
        <v>3.1809999999999998E-3</v>
      </c>
      <c r="B34330">
        <v>63.62</v>
      </c>
    </row>
    <row r="34331" spans="1:2" x14ac:dyDescent="0.3">
      <c r="A34331">
        <v>3.3180000000000002E-3</v>
      </c>
      <c r="B34331">
        <v>66.360000000000014</v>
      </c>
    </row>
    <row r="34332" spans="1:2" x14ac:dyDescent="0.3">
      <c r="A34332">
        <v>3.7889999999999998E-3</v>
      </c>
      <c r="B34332">
        <v>75.78</v>
      </c>
    </row>
    <row r="34333" spans="1:2" x14ac:dyDescent="0.3">
      <c r="A34333">
        <v>3.3769999999999998E-3</v>
      </c>
      <c r="B34333">
        <v>67.539999999999992</v>
      </c>
    </row>
    <row r="34334" spans="1:2" x14ac:dyDescent="0.3">
      <c r="A34334">
        <v>3.6700000000000001E-3</v>
      </c>
      <c r="B34334">
        <v>73.399999999999991</v>
      </c>
    </row>
    <row r="34335" spans="1:2" x14ac:dyDescent="0.3">
      <c r="A34335">
        <v>3.8909999999999999E-3</v>
      </c>
      <c r="B34335">
        <v>77.820000000000007</v>
      </c>
    </row>
    <row r="34336" spans="1:2" x14ac:dyDescent="0.3">
      <c r="A34336">
        <v>3.6970000000000002E-3</v>
      </c>
      <c r="B34336">
        <v>73.94</v>
      </c>
    </row>
    <row r="34337" spans="1:2" x14ac:dyDescent="0.3">
      <c r="A34337">
        <v>3.4979999999999998E-3</v>
      </c>
      <c r="B34337">
        <v>69.959999999999994</v>
      </c>
    </row>
    <row r="34338" spans="1:2" x14ac:dyDescent="0.3">
      <c r="A34338">
        <v>3.7989999999999999E-3</v>
      </c>
      <c r="B34338">
        <v>75.97999999999999</v>
      </c>
    </row>
    <row r="34339" spans="1:2" x14ac:dyDescent="0.3">
      <c r="A34339">
        <v>3.6939999999999998E-3</v>
      </c>
      <c r="B34339">
        <v>73.88</v>
      </c>
    </row>
    <row r="34340" spans="1:2" x14ac:dyDescent="0.3">
      <c r="A34340">
        <v>3.637E-3</v>
      </c>
      <c r="B34340">
        <v>72.739999999999995</v>
      </c>
    </row>
    <row r="34341" spans="1:2" x14ac:dyDescent="0.3">
      <c r="A34341">
        <v>4.1250000000000002E-3</v>
      </c>
      <c r="B34341">
        <v>82.5</v>
      </c>
    </row>
    <row r="34342" spans="1:2" x14ac:dyDescent="0.3">
      <c r="A34342">
        <v>3.8170000000000001E-3</v>
      </c>
      <c r="B34342">
        <v>76.34</v>
      </c>
    </row>
    <row r="34343" spans="1:2" x14ac:dyDescent="0.3">
      <c r="A34343">
        <v>3.4450000000000001E-3</v>
      </c>
      <c r="B34343">
        <v>68.900000000000006</v>
      </c>
    </row>
    <row r="34344" spans="1:2" x14ac:dyDescent="0.3">
      <c r="A34344">
        <v>3.5929999999999998E-3</v>
      </c>
      <c r="B34344">
        <v>71.86</v>
      </c>
    </row>
    <row r="34345" spans="1:2" x14ac:dyDescent="0.3">
      <c r="A34345">
        <v>3.3370000000000001E-3</v>
      </c>
      <c r="B34345">
        <v>66.739999999999995</v>
      </c>
    </row>
    <row r="34346" spans="1:2" x14ac:dyDescent="0.3">
      <c r="A34346">
        <v>3.4030000000000002E-3</v>
      </c>
      <c r="B34346">
        <v>68.06</v>
      </c>
    </row>
    <row r="34347" spans="1:2" x14ac:dyDescent="0.3">
      <c r="A34347">
        <v>3.3E-3</v>
      </c>
      <c r="B34347">
        <v>66</v>
      </c>
    </row>
    <row r="34348" spans="1:2" x14ac:dyDescent="0.3">
      <c r="A34348">
        <v>3.4919999999999999E-3</v>
      </c>
      <c r="B34348">
        <v>69.839999999999989</v>
      </c>
    </row>
    <row r="34349" spans="1:2" x14ac:dyDescent="0.3">
      <c r="A34349">
        <v>3.8730000000000001E-3</v>
      </c>
      <c r="B34349">
        <v>77.460000000000008</v>
      </c>
    </row>
    <row r="34350" spans="1:2" x14ac:dyDescent="0.3">
      <c r="A34350">
        <v>3.6440000000000001E-3</v>
      </c>
      <c r="B34350">
        <v>72.88</v>
      </c>
    </row>
    <row r="34351" spans="1:2" x14ac:dyDescent="0.3">
      <c r="A34351">
        <v>3.6709999999999998E-3</v>
      </c>
      <c r="B34351">
        <v>73.419999999999987</v>
      </c>
    </row>
    <row r="34352" spans="1:2" x14ac:dyDescent="0.3">
      <c r="A34352">
        <v>3.7650000000000001E-3</v>
      </c>
      <c r="B34352">
        <v>75.300000000000011</v>
      </c>
    </row>
    <row r="34353" spans="1:2" x14ac:dyDescent="0.3">
      <c r="A34353">
        <v>3.4910000000000002E-3</v>
      </c>
      <c r="B34353">
        <v>69.819999999999993</v>
      </c>
    </row>
    <row r="34354" spans="1:2" x14ac:dyDescent="0.3">
      <c r="A34354">
        <v>3.7569999999999999E-3</v>
      </c>
      <c r="B34354">
        <v>75.14</v>
      </c>
    </row>
    <row r="34355" spans="1:2" x14ac:dyDescent="0.3">
      <c r="A34355">
        <v>3.6440000000000001E-3</v>
      </c>
      <c r="B34355">
        <v>72.88</v>
      </c>
    </row>
    <row r="34356" spans="1:2" x14ac:dyDescent="0.3">
      <c r="A34356">
        <v>3.3140000000000001E-3</v>
      </c>
      <c r="B34356">
        <v>66.280000000000015</v>
      </c>
    </row>
    <row r="34357" spans="1:2" x14ac:dyDescent="0.3">
      <c r="A34357">
        <v>3.2429999999999998E-3</v>
      </c>
      <c r="B34357">
        <v>64.86</v>
      </c>
    </row>
    <row r="34358" spans="1:2" x14ac:dyDescent="0.3">
      <c r="A34358">
        <v>3.2989999999999998E-3</v>
      </c>
      <c r="B34358">
        <v>65.98</v>
      </c>
    </row>
    <row r="34359" spans="1:2" x14ac:dyDescent="0.3">
      <c r="A34359">
        <v>3.3019999999999998E-3</v>
      </c>
      <c r="B34359">
        <v>66.040000000000006</v>
      </c>
    </row>
    <row r="34360" spans="1:2" x14ac:dyDescent="0.3">
      <c r="A34360">
        <v>3.715E-3</v>
      </c>
      <c r="B34360">
        <v>74.3</v>
      </c>
    </row>
    <row r="34361" spans="1:2" x14ac:dyDescent="0.3">
      <c r="A34361">
        <v>3.3249999999999998E-3</v>
      </c>
      <c r="B34361">
        <v>66.5</v>
      </c>
    </row>
    <row r="34362" spans="1:2" x14ac:dyDescent="0.3">
      <c r="A34362">
        <v>3.385E-3</v>
      </c>
      <c r="B34362">
        <v>67.7</v>
      </c>
    </row>
    <row r="34363" spans="1:2" x14ac:dyDescent="0.3">
      <c r="A34363">
        <v>3.3370000000000001E-3</v>
      </c>
      <c r="B34363">
        <v>66.739999999999995</v>
      </c>
    </row>
    <row r="34364" spans="1:2" x14ac:dyDescent="0.3">
      <c r="A34364">
        <v>3.3349999999999999E-3</v>
      </c>
      <c r="B34364">
        <v>66.699999999999989</v>
      </c>
    </row>
    <row r="34365" spans="1:2" x14ac:dyDescent="0.3">
      <c r="A34365">
        <v>3.5330000000000001E-3</v>
      </c>
      <c r="B34365">
        <v>70.66</v>
      </c>
    </row>
    <row r="34366" spans="1:2" x14ac:dyDescent="0.3">
      <c r="A34366">
        <v>3.166E-3</v>
      </c>
      <c r="B34366">
        <v>63.32</v>
      </c>
    </row>
    <row r="34367" spans="1:2" x14ac:dyDescent="0.3">
      <c r="A34367">
        <v>3.5560000000000001E-3</v>
      </c>
      <c r="B34367">
        <v>71.12</v>
      </c>
    </row>
    <row r="34368" spans="1:2" x14ac:dyDescent="0.3">
      <c r="A34368">
        <v>4.006E-3</v>
      </c>
      <c r="B34368">
        <v>80.12</v>
      </c>
    </row>
    <row r="34369" spans="1:2" x14ac:dyDescent="0.3">
      <c r="A34369">
        <v>3.441E-3</v>
      </c>
      <c r="B34369">
        <v>68.820000000000007</v>
      </c>
    </row>
    <row r="34370" spans="1:2" x14ac:dyDescent="0.3">
      <c r="A34370">
        <v>3.2889999999999998E-3</v>
      </c>
      <c r="B34370">
        <v>65.78</v>
      </c>
    </row>
    <row r="34371" spans="1:2" x14ac:dyDescent="0.3">
      <c r="A34371">
        <v>4.5139999999999998E-3</v>
      </c>
      <c r="B34371">
        <v>90.28</v>
      </c>
    </row>
    <row r="34372" spans="1:2" x14ac:dyDescent="0.3">
      <c r="A34372">
        <v>3.4849999999999998E-3</v>
      </c>
      <c r="B34372">
        <v>69.699999999999989</v>
      </c>
    </row>
    <row r="34373" spans="1:2" x14ac:dyDescent="0.3">
      <c r="A34373">
        <v>3.441E-3</v>
      </c>
      <c r="B34373">
        <v>68.820000000000007</v>
      </c>
    </row>
    <row r="34374" spans="1:2" x14ac:dyDescent="0.3">
      <c r="A34374">
        <v>3.3249999999999998E-3</v>
      </c>
      <c r="B34374">
        <v>66.5</v>
      </c>
    </row>
    <row r="34375" spans="1:2" x14ac:dyDescent="0.3">
      <c r="A34375">
        <v>3.3930000000000002E-3</v>
      </c>
      <c r="B34375">
        <v>67.86</v>
      </c>
    </row>
    <row r="34376" spans="1:2" x14ac:dyDescent="0.3">
      <c r="A34376">
        <v>3.565E-3</v>
      </c>
      <c r="B34376">
        <v>71.3</v>
      </c>
    </row>
    <row r="34377" spans="1:2" x14ac:dyDescent="0.3">
      <c r="A34377">
        <v>3.5400000000000002E-3</v>
      </c>
      <c r="B34377">
        <v>70.8</v>
      </c>
    </row>
    <row r="34378" spans="1:2" x14ac:dyDescent="0.3">
      <c r="A34378">
        <v>3.4060000000000002E-3</v>
      </c>
      <c r="B34378">
        <v>68.12</v>
      </c>
    </row>
    <row r="34379" spans="1:2" x14ac:dyDescent="0.3">
      <c r="A34379">
        <v>3.8969999999999999E-3</v>
      </c>
      <c r="B34379">
        <v>77.94</v>
      </c>
    </row>
    <row r="34380" spans="1:2" x14ac:dyDescent="0.3">
      <c r="A34380">
        <v>3.3549999999999999E-3</v>
      </c>
      <c r="B34380">
        <v>67.099999999999994</v>
      </c>
    </row>
    <row r="34381" spans="1:2" x14ac:dyDescent="0.3">
      <c r="A34381">
        <v>3.1930000000000001E-3</v>
      </c>
      <c r="B34381">
        <v>63.860000000000007</v>
      </c>
    </row>
    <row r="34382" spans="1:2" x14ac:dyDescent="0.3">
      <c r="A34382">
        <v>3.228E-3</v>
      </c>
      <c r="B34382">
        <v>64.56</v>
      </c>
    </row>
    <row r="34383" spans="1:2" x14ac:dyDescent="0.3">
      <c r="A34383">
        <v>3.1619999999999999E-3</v>
      </c>
      <c r="B34383">
        <v>63.24</v>
      </c>
    </row>
    <row r="34384" spans="1:2" x14ac:dyDescent="0.3">
      <c r="A34384">
        <v>3.3839999999999999E-3</v>
      </c>
      <c r="B34384">
        <v>67.679999999999993</v>
      </c>
    </row>
    <row r="34385" spans="1:2" x14ac:dyDescent="0.3">
      <c r="A34385">
        <v>3.4499999999999999E-3</v>
      </c>
      <c r="B34385">
        <v>69</v>
      </c>
    </row>
    <row r="34386" spans="1:2" x14ac:dyDescent="0.3">
      <c r="A34386">
        <v>3.4220000000000001E-3</v>
      </c>
      <c r="B34386">
        <v>68.44</v>
      </c>
    </row>
    <row r="34387" spans="1:2" x14ac:dyDescent="0.3">
      <c r="A34387">
        <v>3.8180000000000002E-3</v>
      </c>
      <c r="B34387">
        <v>76.36</v>
      </c>
    </row>
    <row r="34388" spans="1:2" x14ac:dyDescent="0.3">
      <c r="A34388">
        <v>3.4139999999999999E-3</v>
      </c>
      <c r="B34388">
        <v>68.28</v>
      </c>
    </row>
    <row r="34389" spans="1:2" x14ac:dyDescent="0.3">
      <c r="A34389">
        <v>3.5249999999999999E-3</v>
      </c>
      <c r="B34389">
        <v>70.5</v>
      </c>
    </row>
    <row r="34390" spans="1:2" x14ac:dyDescent="0.3">
      <c r="A34390">
        <v>3.823E-3</v>
      </c>
      <c r="B34390">
        <v>76.459999999999994</v>
      </c>
    </row>
    <row r="34391" spans="1:2" x14ac:dyDescent="0.3">
      <c r="A34391">
        <v>3.392E-3</v>
      </c>
      <c r="B34391">
        <v>67.84</v>
      </c>
    </row>
    <row r="34392" spans="1:2" x14ac:dyDescent="0.3">
      <c r="A34392">
        <v>3.264E-3</v>
      </c>
      <c r="B34392">
        <v>65.28</v>
      </c>
    </row>
    <row r="34393" spans="1:2" x14ac:dyDescent="0.3">
      <c r="A34393">
        <v>3.258E-3</v>
      </c>
      <c r="B34393">
        <v>65.16</v>
      </c>
    </row>
    <row r="34394" spans="1:2" x14ac:dyDescent="0.3">
      <c r="A34394">
        <v>3.1840000000000002E-3</v>
      </c>
      <c r="B34394">
        <v>63.68</v>
      </c>
    </row>
    <row r="34395" spans="1:2" x14ac:dyDescent="0.3">
      <c r="A34395">
        <v>3.7750000000000001E-3</v>
      </c>
      <c r="B34395">
        <v>75.500000000000014</v>
      </c>
    </row>
    <row r="34396" spans="1:2" x14ac:dyDescent="0.3">
      <c r="A34396">
        <v>3.1909999999999998E-3</v>
      </c>
      <c r="B34396">
        <v>63.82</v>
      </c>
    </row>
    <row r="34397" spans="1:2" x14ac:dyDescent="0.3">
      <c r="A34397">
        <v>3.3899999999999998E-3</v>
      </c>
      <c r="B34397">
        <v>67.8</v>
      </c>
    </row>
    <row r="34398" spans="1:2" x14ac:dyDescent="0.3">
      <c r="A34398">
        <v>3.5950000000000001E-3</v>
      </c>
      <c r="B34398">
        <v>71.900000000000006</v>
      </c>
    </row>
    <row r="34399" spans="1:2" x14ac:dyDescent="0.3">
      <c r="A34399">
        <v>3.5249999999999999E-3</v>
      </c>
      <c r="B34399">
        <v>70.5</v>
      </c>
    </row>
    <row r="34400" spans="1:2" x14ac:dyDescent="0.3">
      <c r="A34400">
        <v>3.4719999999999998E-3</v>
      </c>
      <c r="B34400">
        <v>69.44</v>
      </c>
    </row>
    <row r="34401" spans="1:2" x14ac:dyDescent="0.3">
      <c r="A34401">
        <v>3.5999999999999999E-3</v>
      </c>
      <c r="B34401">
        <v>72</v>
      </c>
    </row>
    <row r="34402" spans="1:2" x14ac:dyDescent="0.3">
      <c r="A34402">
        <v>3.6480000000000002E-3</v>
      </c>
      <c r="B34402">
        <v>72.959999999999994</v>
      </c>
    </row>
    <row r="34403" spans="1:2" x14ac:dyDescent="0.3">
      <c r="A34403">
        <v>3.4120000000000001E-3</v>
      </c>
      <c r="B34403">
        <v>68.240000000000009</v>
      </c>
    </row>
    <row r="34404" spans="1:2" x14ac:dyDescent="0.3">
      <c r="A34404">
        <v>3.3899999999999998E-3</v>
      </c>
      <c r="B34404">
        <v>67.8</v>
      </c>
    </row>
    <row r="34405" spans="1:2" x14ac:dyDescent="0.3">
      <c r="A34405">
        <v>3.385E-3</v>
      </c>
      <c r="B34405">
        <v>67.7</v>
      </c>
    </row>
    <row r="34406" spans="1:2" x14ac:dyDescent="0.3">
      <c r="A34406">
        <v>3.6670000000000001E-3</v>
      </c>
      <c r="B34406">
        <v>73.34</v>
      </c>
    </row>
    <row r="34407" spans="1:2" x14ac:dyDescent="0.3">
      <c r="A34407">
        <v>3.493E-3</v>
      </c>
      <c r="B34407">
        <v>69.86</v>
      </c>
    </row>
    <row r="34408" spans="1:2" x14ac:dyDescent="0.3">
      <c r="A34408">
        <v>3.2499999999999999E-3</v>
      </c>
      <c r="B34408">
        <v>65</v>
      </c>
    </row>
    <row r="34409" spans="1:2" x14ac:dyDescent="0.3">
      <c r="A34409">
        <v>3.8809999999999999E-3</v>
      </c>
      <c r="B34409">
        <v>77.62</v>
      </c>
    </row>
    <row r="34410" spans="1:2" x14ac:dyDescent="0.3">
      <c r="A34410">
        <v>3.833E-3</v>
      </c>
      <c r="B34410">
        <v>76.66</v>
      </c>
    </row>
    <row r="34411" spans="1:2" x14ac:dyDescent="0.3">
      <c r="A34411">
        <v>3.2910000000000001E-3</v>
      </c>
      <c r="B34411">
        <v>65.820000000000007</v>
      </c>
    </row>
    <row r="34412" spans="1:2" x14ac:dyDescent="0.3">
      <c r="A34412">
        <v>4.3239999999999997E-3</v>
      </c>
      <c r="B34412">
        <v>86.47999999999999</v>
      </c>
    </row>
    <row r="34413" spans="1:2" x14ac:dyDescent="0.3">
      <c r="A34413">
        <v>3.1979999999999999E-3</v>
      </c>
      <c r="B34413">
        <v>63.96</v>
      </c>
    </row>
    <row r="34414" spans="1:2" x14ac:dyDescent="0.3">
      <c r="A34414">
        <v>3.382E-3</v>
      </c>
      <c r="B34414">
        <v>67.64</v>
      </c>
    </row>
    <row r="34415" spans="1:2" x14ac:dyDescent="0.3">
      <c r="A34415">
        <v>3.8409999999999998E-3</v>
      </c>
      <c r="B34415">
        <v>76.819999999999993</v>
      </c>
    </row>
    <row r="34416" spans="1:2" x14ac:dyDescent="0.3">
      <c r="A34416">
        <v>3.137E-3</v>
      </c>
      <c r="B34416">
        <v>62.74</v>
      </c>
    </row>
    <row r="34417" spans="1:2" x14ac:dyDescent="0.3">
      <c r="A34417">
        <v>3.2399999999999998E-3</v>
      </c>
      <c r="B34417">
        <v>64.8</v>
      </c>
    </row>
    <row r="34418" spans="1:2" x14ac:dyDescent="0.3">
      <c r="A34418">
        <v>3.356E-3</v>
      </c>
      <c r="B34418">
        <v>67.11999999999999</v>
      </c>
    </row>
    <row r="34419" spans="1:2" x14ac:dyDescent="0.3">
      <c r="A34419">
        <v>3.558E-3</v>
      </c>
      <c r="B34419">
        <v>71.16</v>
      </c>
    </row>
    <row r="34420" spans="1:2" x14ac:dyDescent="0.3">
      <c r="A34420">
        <v>3.581E-3</v>
      </c>
      <c r="B34420">
        <v>71.62</v>
      </c>
    </row>
    <row r="34421" spans="1:2" x14ac:dyDescent="0.3">
      <c r="A34421">
        <v>3.284E-3</v>
      </c>
      <c r="B34421">
        <v>65.680000000000007</v>
      </c>
    </row>
    <row r="34422" spans="1:2" x14ac:dyDescent="0.3">
      <c r="A34422">
        <v>3.2039999999999998E-3</v>
      </c>
      <c r="B34422">
        <v>64.08</v>
      </c>
    </row>
    <row r="34423" spans="1:2" x14ac:dyDescent="0.3">
      <c r="A34423">
        <v>3.898E-3</v>
      </c>
      <c r="B34423">
        <v>77.960000000000008</v>
      </c>
    </row>
    <row r="34424" spans="1:2" x14ac:dyDescent="0.3">
      <c r="A34424">
        <v>3.1740000000000002E-3</v>
      </c>
      <c r="B34424">
        <v>63.480000000000011</v>
      </c>
    </row>
    <row r="34425" spans="1:2" x14ac:dyDescent="0.3">
      <c r="A34425">
        <v>3.1689999999999999E-3</v>
      </c>
      <c r="B34425">
        <v>63.38</v>
      </c>
    </row>
    <row r="34426" spans="1:2" x14ac:dyDescent="0.3">
      <c r="A34426">
        <v>3.9719999999999998E-3</v>
      </c>
      <c r="B34426">
        <v>79.44</v>
      </c>
    </row>
    <row r="34427" spans="1:2" x14ac:dyDescent="0.3">
      <c r="A34427">
        <v>3.852E-3</v>
      </c>
      <c r="B34427">
        <v>77.039999999999992</v>
      </c>
    </row>
    <row r="34428" spans="1:2" x14ac:dyDescent="0.3">
      <c r="A34428">
        <v>5.2909999999999997E-3</v>
      </c>
      <c r="B34428">
        <v>105.82</v>
      </c>
    </row>
    <row r="34429" spans="1:2" x14ac:dyDescent="0.3">
      <c r="A34429">
        <v>4.078E-3</v>
      </c>
      <c r="B34429">
        <v>81.56</v>
      </c>
    </row>
    <row r="34430" spans="1:2" x14ac:dyDescent="0.3">
      <c r="A34430">
        <v>3.2910000000000001E-3</v>
      </c>
      <c r="B34430">
        <v>65.820000000000007</v>
      </c>
    </row>
    <row r="34431" spans="1:2" x14ac:dyDescent="0.3">
      <c r="A34431">
        <v>3.542E-3</v>
      </c>
      <c r="B34431">
        <v>70.84</v>
      </c>
    </row>
    <row r="34432" spans="1:2" x14ac:dyDescent="0.3">
      <c r="A34432">
        <v>3.5869999999999999E-3</v>
      </c>
      <c r="B34432">
        <v>71.739999999999995</v>
      </c>
    </row>
    <row r="34433" spans="1:2" x14ac:dyDescent="0.3">
      <c r="A34433">
        <v>3.2929999999999999E-3</v>
      </c>
      <c r="B34433">
        <v>65.86</v>
      </c>
    </row>
    <row r="34434" spans="1:2" x14ac:dyDescent="0.3">
      <c r="A34434">
        <v>3.1900000000000001E-3</v>
      </c>
      <c r="B34434">
        <v>63.800000000000004</v>
      </c>
    </row>
    <row r="34435" spans="1:2" x14ac:dyDescent="0.3">
      <c r="A34435">
        <v>3.6229999999999999E-3</v>
      </c>
      <c r="B34435">
        <v>72.460000000000008</v>
      </c>
    </row>
    <row r="34436" spans="1:2" x14ac:dyDescent="0.3">
      <c r="A34436">
        <v>3.4979999999999998E-3</v>
      </c>
      <c r="B34436">
        <v>69.959999999999994</v>
      </c>
    </row>
    <row r="34437" spans="1:2" x14ac:dyDescent="0.3">
      <c r="A34437">
        <v>3.5530000000000002E-3</v>
      </c>
      <c r="B34437">
        <v>71.06</v>
      </c>
    </row>
    <row r="34438" spans="1:2" x14ac:dyDescent="0.3">
      <c r="A34438">
        <v>5.5269999999999998E-3</v>
      </c>
      <c r="B34438">
        <v>110.53999999999999</v>
      </c>
    </row>
    <row r="34439" spans="1:2" x14ac:dyDescent="0.3">
      <c r="A34439">
        <v>5.019E-3</v>
      </c>
      <c r="B34439">
        <v>100.38000000000001</v>
      </c>
    </row>
    <row r="34440" spans="1:2" x14ac:dyDescent="0.3">
      <c r="A34440">
        <v>4.5199999999999997E-3</v>
      </c>
      <c r="B34440">
        <v>90.399999999999991</v>
      </c>
    </row>
    <row r="34441" spans="1:2" x14ac:dyDescent="0.3">
      <c r="A34441">
        <v>3.4269999999999999E-3</v>
      </c>
      <c r="B34441">
        <v>68.540000000000006</v>
      </c>
    </row>
    <row r="34442" spans="1:2" x14ac:dyDescent="0.3">
      <c r="A34442">
        <v>3.3939999999999999E-3</v>
      </c>
      <c r="B34442">
        <v>67.88</v>
      </c>
    </row>
    <row r="34443" spans="1:2" x14ac:dyDescent="0.3">
      <c r="A34443">
        <v>3.614E-3</v>
      </c>
      <c r="B34443">
        <v>72.28</v>
      </c>
    </row>
    <row r="34444" spans="1:2" x14ac:dyDescent="0.3">
      <c r="A34444">
        <v>3.4499999999999999E-3</v>
      </c>
      <c r="B34444">
        <v>69</v>
      </c>
    </row>
    <row r="34445" spans="1:2" x14ac:dyDescent="0.3">
      <c r="A34445">
        <v>3.2850000000000002E-3</v>
      </c>
      <c r="B34445">
        <v>65.7</v>
      </c>
    </row>
    <row r="34446" spans="1:2" x14ac:dyDescent="0.3">
      <c r="A34446">
        <v>3.9690000000000003E-3</v>
      </c>
      <c r="B34446">
        <v>79.38</v>
      </c>
    </row>
    <row r="34447" spans="1:2" x14ac:dyDescent="0.3">
      <c r="A34447">
        <v>3.503E-3</v>
      </c>
      <c r="B34447">
        <v>70.06</v>
      </c>
    </row>
    <row r="34448" spans="1:2" x14ac:dyDescent="0.3">
      <c r="A34448">
        <v>3.5049999999999999E-3</v>
      </c>
      <c r="B34448">
        <v>70.099999999999994</v>
      </c>
    </row>
    <row r="34449" spans="1:2" x14ac:dyDescent="0.3">
      <c r="A34449">
        <v>3.5869999999999999E-3</v>
      </c>
      <c r="B34449">
        <v>71.739999999999995</v>
      </c>
    </row>
    <row r="34450" spans="1:2" x14ac:dyDescent="0.3">
      <c r="A34450">
        <v>3.676E-3</v>
      </c>
      <c r="B34450">
        <v>73.52</v>
      </c>
    </row>
    <row r="34451" spans="1:2" x14ac:dyDescent="0.3">
      <c r="A34451">
        <v>3.4329999999999999E-3</v>
      </c>
      <c r="B34451">
        <v>68.66</v>
      </c>
    </row>
    <row r="34452" spans="1:2" x14ac:dyDescent="0.3">
      <c r="A34452">
        <v>3.7980000000000002E-3</v>
      </c>
      <c r="B34452">
        <v>75.959999999999994</v>
      </c>
    </row>
    <row r="34453" spans="1:2" x14ac:dyDescent="0.3">
      <c r="A34453">
        <v>3.4619999999999998E-3</v>
      </c>
      <c r="B34453">
        <v>69.239999999999995</v>
      </c>
    </row>
    <row r="34454" spans="1:2" x14ac:dyDescent="0.3">
      <c r="A34454">
        <v>3.382E-3</v>
      </c>
      <c r="B34454">
        <v>67.64</v>
      </c>
    </row>
    <row r="34455" spans="1:2" x14ac:dyDescent="0.3">
      <c r="A34455">
        <v>3.3080000000000002E-3</v>
      </c>
      <c r="B34455">
        <v>66.160000000000011</v>
      </c>
    </row>
    <row r="34456" spans="1:2" x14ac:dyDescent="0.3">
      <c r="A34456">
        <v>3.2000000000000002E-3</v>
      </c>
      <c r="B34456">
        <v>64</v>
      </c>
    </row>
    <row r="34457" spans="1:2" x14ac:dyDescent="0.3">
      <c r="A34457">
        <v>3.888E-3</v>
      </c>
      <c r="B34457">
        <v>77.760000000000005</v>
      </c>
    </row>
    <row r="34458" spans="1:2" x14ac:dyDescent="0.3">
      <c r="A34458">
        <v>3.2810000000000001E-3</v>
      </c>
      <c r="B34458">
        <v>65.62</v>
      </c>
    </row>
    <row r="34459" spans="1:2" x14ac:dyDescent="0.3">
      <c r="A34459">
        <v>3.2320000000000001E-3</v>
      </c>
      <c r="B34459">
        <v>64.64</v>
      </c>
    </row>
    <row r="34460" spans="1:2" x14ac:dyDescent="0.3">
      <c r="A34460">
        <v>3.8240000000000001E-3</v>
      </c>
      <c r="B34460">
        <v>76.48</v>
      </c>
    </row>
    <row r="34461" spans="1:2" x14ac:dyDescent="0.3">
      <c r="A34461">
        <v>3.1359999999999999E-3</v>
      </c>
      <c r="B34461">
        <v>62.719999999999992</v>
      </c>
    </row>
    <row r="34462" spans="1:2" x14ac:dyDescent="0.3">
      <c r="A34462">
        <v>3.313E-3</v>
      </c>
      <c r="B34462">
        <v>66.260000000000005</v>
      </c>
    </row>
    <row r="34463" spans="1:2" x14ac:dyDescent="0.3">
      <c r="A34463">
        <v>3.48E-3</v>
      </c>
      <c r="B34463">
        <v>69.599999999999994</v>
      </c>
    </row>
    <row r="34464" spans="1:2" x14ac:dyDescent="0.3">
      <c r="A34464">
        <v>3.1840000000000002E-3</v>
      </c>
      <c r="B34464">
        <v>63.68</v>
      </c>
    </row>
    <row r="34465" spans="1:2" x14ac:dyDescent="0.3">
      <c r="A34465">
        <v>3.3809999999999999E-3</v>
      </c>
      <c r="B34465">
        <v>67.61999999999999</v>
      </c>
    </row>
    <row r="34466" spans="1:2" x14ac:dyDescent="0.3">
      <c r="A34466">
        <v>3.6770000000000001E-3</v>
      </c>
      <c r="B34466">
        <v>73.540000000000006</v>
      </c>
    </row>
    <row r="34467" spans="1:2" x14ac:dyDescent="0.3">
      <c r="A34467">
        <v>3.568E-3</v>
      </c>
      <c r="B34467">
        <v>71.36</v>
      </c>
    </row>
    <row r="34468" spans="1:2" x14ac:dyDescent="0.3">
      <c r="A34468">
        <v>3.787E-3</v>
      </c>
      <c r="B34468">
        <v>75.739999999999995</v>
      </c>
    </row>
    <row r="34469" spans="1:2" x14ac:dyDescent="0.3">
      <c r="A34469">
        <v>3.5249999999999999E-3</v>
      </c>
      <c r="B34469">
        <v>70.5</v>
      </c>
    </row>
    <row r="34470" spans="1:2" x14ac:dyDescent="0.3">
      <c r="A34470">
        <v>3.2520000000000001E-3</v>
      </c>
      <c r="B34470">
        <v>65.040000000000006</v>
      </c>
    </row>
    <row r="34471" spans="1:2" x14ac:dyDescent="0.3">
      <c r="A34471">
        <v>4.2950000000000002E-3</v>
      </c>
      <c r="B34471">
        <v>85.9</v>
      </c>
    </row>
    <row r="34472" spans="1:2" x14ac:dyDescent="0.3">
      <c r="A34472">
        <v>3.349E-3</v>
      </c>
      <c r="B34472">
        <v>66.97999999999999</v>
      </c>
    </row>
    <row r="34473" spans="1:2" x14ac:dyDescent="0.3">
      <c r="A34473">
        <v>3.741E-3</v>
      </c>
      <c r="B34473">
        <v>74.820000000000007</v>
      </c>
    </row>
    <row r="34474" spans="1:2" x14ac:dyDescent="0.3">
      <c r="A34474">
        <v>3.4359999999999998E-3</v>
      </c>
      <c r="B34474">
        <v>68.72</v>
      </c>
    </row>
    <row r="34475" spans="1:2" x14ac:dyDescent="0.3">
      <c r="A34475">
        <v>3.6749999999999999E-3</v>
      </c>
      <c r="B34475">
        <v>73.5</v>
      </c>
    </row>
    <row r="34476" spans="1:2" x14ac:dyDescent="0.3">
      <c r="A34476">
        <v>3.6240000000000001E-3</v>
      </c>
      <c r="B34476">
        <v>72.48</v>
      </c>
    </row>
    <row r="34477" spans="1:2" x14ac:dyDescent="0.3">
      <c r="A34477">
        <v>3.1229999999999999E-3</v>
      </c>
      <c r="B34477">
        <v>62.460000000000008</v>
      </c>
    </row>
    <row r="34478" spans="1:2" x14ac:dyDescent="0.3">
      <c r="A34478">
        <v>3.6709999999999998E-3</v>
      </c>
      <c r="B34478">
        <v>73.419999999999987</v>
      </c>
    </row>
    <row r="34479" spans="1:2" x14ac:dyDescent="0.3">
      <c r="A34479">
        <v>3.6410000000000001E-3</v>
      </c>
      <c r="B34479">
        <v>72.819999999999993</v>
      </c>
    </row>
    <row r="34480" spans="1:2" x14ac:dyDescent="0.3">
      <c r="A34480">
        <v>3.2940000000000001E-3</v>
      </c>
      <c r="B34480">
        <v>65.88000000000001</v>
      </c>
    </row>
    <row r="34481" spans="1:2" x14ac:dyDescent="0.3">
      <c r="A34481">
        <v>3.2139999999999998E-3</v>
      </c>
      <c r="B34481">
        <v>64.279999999999987</v>
      </c>
    </row>
    <row r="34482" spans="1:2" x14ac:dyDescent="0.3">
      <c r="A34482">
        <v>3.2490000000000002E-3</v>
      </c>
      <c r="B34482">
        <v>64.98</v>
      </c>
    </row>
    <row r="34483" spans="1:2" x14ac:dyDescent="0.3">
      <c r="A34483">
        <v>3.212E-3</v>
      </c>
      <c r="B34483">
        <v>64.239999999999995</v>
      </c>
    </row>
    <row r="34484" spans="1:2" x14ac:dyDescent="0.3">
      <c r="A34484">
        <v>3.6419999999999998E-3</v>
      </c>
      <c r="B34484">
        <v>72.839999999999989</v>
      </c>
    </row>
    <row r="34485" spans="1:2" x14ac:dyDescent="0.3">
      <c r="A34485">
        <v>3.4320000000000002E-3</v>
      </c>
      <c r="B34485">
        <v>68.64</v>
      </c>
    </row>
    <row r="34486" spans="1:2" x14ac:dyDescent="0.3">
      <c r="A34486">
        <v>3.2720000000000002E-3</v>
      </c>
      <c r="B34486">
        <v>65.440000000000012</v>
      </c>
    </row>
    <row r="34487" spans="1:2" x14ac:dyDescent="0.3">
      <c r="A34487">
        <v>3.1029999999999999E-3</v>
      </c>
      <c r="B34487">
        <v>62.06</v>
      </c>
    </row>
    <row r="34488" spans="1:2" x14ac:dyDescent="0.3">
      <c r="A34488">
        <v>3.447E-3</v>
      </c>
      <c r="B34488">
        <v>68.94</v>
      </c>
    </row>
    <row r="34489" spans="1:2" x14ac:dyDescent="0.3">
      <c r="A34489">
        <v>3.7320000000000001E-3</v>
      </c>
      <c r="B34489">
        <v>74.64</v>
      </c>
    </row>
    <row r="34490" spans="1:2" x14ac:dyDescent="0.3">
      <c r="A34490">
        <v>3.2669999999999999E-3</v>
      </c>
      <c r="B34490">
        <v>65.34</v>
      </c>
    </row>
    <row r="34491" spans="1:2" x14ac:dyDescent="0.3">
      <c r="A34491">
        <v>3.594E-3</v>
      </c>
      <c r="B34491">
        <v>71.88000000000001</v>
      </c>
    </row>
    <row r="34492" spans="1:2" x14ac:dyDescent="0.3">
      <c r="A34492">
        <v>4.0749999999999996E-3</v>
      </c>
      <c r="B34492">
        <v>81.5</v>
      </c>
    </row>
    <row r="34493" spans="1:2" x14ac:dyDescent="0.3">
      <c r="A34493">
        <v>3.588E-3</v>
      </c>
      <c r="B34493">
        <v>71.760000000000005</v>
      </c>
    </row>
    <row r="34494" spans="1:2" x14ac:dyDescent="0.3">
      <c r="A34494">
        <v>3.496E-3</v>
      </c>
      <c r="B34494">
        <v>69.919999999999987</v>
      </c>
    </row>
    <row r="34495" spans="1:2" x14ac:dyDescent="0.3">
      <c r="A34495">
        <v>3.5140000000000002E-3</v>
      </c>
      <c r="B34495">
        <v>70.28</v>
      </c>
    </row>
    <row r="34496" spans="1:2" x14ac:dyDescent="0.3">
      <c r="A34496">
        <v>3.1470000000000001E-3</v>
      </c>
      <c r="B34496">
        <v>62.940000000000005</v>
      </c>
    </row>
    <row r="34497" spans="1:2" x14ac:dyDescent="0.3">
      <c r="A34497">
        <v>3.6449999999999998E-3</v>
      </c>
      <c r="B34497">
        <v>72.899999999999991</v>
      </c>
    </row>
    <row r="34498" spans="1:2" x14ac:dyDescent="0.3">
      <c r="A34498">
        <v>3.1700000000000001E-3</v>
      </c>
      <c r="B34498">
        <v>63.4</v>
      </c>
    </row>
    <row r="34499" spans="1:2" x14ac:dyDescent="0.3">
      <c r="A34499">
        <v>3.3289999999999999E-3</v>
      </c>
      <c r="B34499">
        <v>66.58</v>
      </c>
    </row>
    <row r="34500" spans="1:2" x14ac:dyDescent="0.3">
      <c r="A34500">
        <v>3.7009999999999999E-3</v>
      </c>
      <c r="B34500">
        <v>74.02</v>
      </c>
    </row>
    <row r="34501" spans="1:2" x14ac:dyDescent="0.3">
      <c r="A34501">
        <v>3.333E-3</v>
      </c>
      <c r="B34501">
        <v>66.66</v>
      </c>
    </row>
    <row r="34502" spans="1:2" x14ac:dyDescent="0.3">
      <c r="A34502">
        <v>3.4030000000000002E-3</v>
      </c>
      <c r="B34502">
        <v>68.06</v>
      </c>
    </row>
    <row r="34503" spans="1:2" x14ac:dyDescent="0.3">
      <c r="A34503">
        <v>3.7789999999999998E-3</v>
      </c>
      <c r="B34503">
        <v>75.58</v>
      </c>
    </row>
    <row r="34504" spans="1:2" x14ac:dyDescent="0.3">
      <c r="A34504">
        <v>3.274E-3</v>
      </c>
      <c r="B34504">
        <v>65.48</v>
      </c>
    </row>
    <row r="34505" spans="1:2" x14ac:dyDescent="0.3">
      <c r="A34505">
        <v>3.3470000000000001E-3</v>
      </c>
      <c r="B34505">
        <v>66.94</v>
      </c>
    </row>
    <row r="34506" spans="1:2" x14ac:dyDescent="0.3">
      <c r="A34506">
        <v>3.1689999999999999E-3</v>
      </c>
      <c r="B34506">
        <v>63.38</v>
      </c>
    </row>
    <row r="34507" spans="1:2" x14ac:dyDescent="0.3">
      <c r="A34507">
        <v>3.6670000000000001E-3</v>
      </c>
      <c r="B34507">
        <v>73.34</v>
      </c>
    </row>
    <row r="34508" spans="1:2" x14ac:dyDescent="0.3">
      <c r="A34508">
        <v>3.8089999999999999E-3</v>
      </c>
      <c r="B34508">
        <v>76.179999999999993</v>
      </c>
    </row>
    <row r="34509" spans="1:2" x14ac:dyDescent="0.3">
      <c r="A34509">
        <v>3.457E-3</v>
      </c>
      <c r="B34509">
        <v>69.14</v>
      </c>
    </row>
    <row r="34510" spans="1:2" x14ac:dyDescent="0.3">
      <c r="A34510">
        <v>3.251E-3</v>
      </c>
      <c r="B34510">
        <v>65.02</v>
      </c>
    </row>
    <row r="34511" spans="1:2" x14ac:dyDescent="0.3">
      <c r="A34511">
        <v>3.7799999999999999E-3</v>
      </c>
      <c r="B34511">
        <v>75.600000000000009</v>
      </c>
    </row>
    <row r="34512" spans="1:2" x14ac:dyDescent="0.3">
      <c r="A34512">
        <v>3.2850000000000002E-3</v>
      </c>
      <c r="B34512">
        <v>65.7</v>
      </c>
    </row>
    <row r="34513" spans="1:2" x14ac:dyDescent="0.3">
      <c r="A34513">
        <v>3.1979999999999999E-3</v>
      </c>
      <c r="B34513">
        <v>63.96</v>
      </c>
    </row>
    <row r="34514" spans="1:2" x14ac:dyDescent="0.3">
      <c r="A34514">
        <v>3.3149999999999998E-3</v>
      </c>
      <c r="B34514">
        <v>66.3</v>
      </c>
    </row>
    <row r="34515" spans="1:2" x14ac:dyDescent="0.3">
      <c r="A34515">
        <v>3.189E-3</v>
      </c>
      <c r="B34515">
        <v>63.780000000000008</v>
      </c>
    </row>
    <row r="34516" spans="1:2" x14ac:dyDescent="0.3">
      <c r="A34516">
        <v>3.4510000000000001E-3</v>
      </c>
      <c r="B34516">
        <v>69.02000000000001</v>
      </c>
    </row>
    <row r="34517" spans="1:2" x14ac:dyDescent="0.3">
      <c r="A34517">
        <v>3.3140000000000001E-3</v>
      </c>
      <c r="B34517">
        <v>66.280000000000015</v>
      </c>
    </row>
    <row r="34518" spans="1:2" x14ac:dyDescent="0.3">
      <c r="A34518">
        <v>3.5490000000000001E-3</v>
      </c>
      <c r="B34518">
        <v>70.98</v>
      </c>
    </row>
    <row r="34519" spans="1:2" x14ac:dyDescent="0.3">
      <c r="A34519">
        <v>3.6830000000000001E-3</v>
      </c>
      <c r="B34519">
        <v>73.66</v>
      </c>
    </row>
    <row r="34520" spans="1:2" x14ac:dyDescent="0.3">
      <c r="A34520">
        <v>3.2130000000000001E-3</v>
      </c>
      <c r="B34520">
        <v>64.260000000000005</v>
      </c>
    </row>
    <row r="34521" spans="1:2" x14ac:dyDescent="0.3">
      <c r="A34521">
        <v>3.2009999999999999E-3</v>
      </c>
      <c r="B34521">
        <v>64.02</v>
      </c>
    </row>
    <row r="34522" spans="1:2" x14ac:dyDescent="0.3">
      <c r="A34522">
        <v>3.5170000000000002E-3</v>
      </c>
      <c r="B34522">
        <v>70.34</v>
      </c>
    </row>
    <row r="34523" spans="1:2" x14ac:dyDescent="0.3">
      <c r="A34523">
        <v>3.2750000000000001E-3</v>
      </c>
      <c r="B34523">
        <v>65.5</v>
      </c>
    </row>
    <row r="34524" spans="1:2" x14ac:dyDescent="0.3">
      <c r="A34524">
        <v>3.395E-3</v>
      </c>
      <c r="B34524">
        <v>67.900000000000006</v>
      </c>
    </row>
    <row r="34525" spans="1:2" x14ac:dyDescent="0.3">
      <c r="A34525">
        <v>3.2169999999999998E-3</v>
      </c>
      <c r="B34525">
        <v>64.339999999999989</v>
      </c>
    </row>
    <row r="34526" spans="1:2" x14ac:dyDescent="0.3">
      <c r="A34526">
        <v>3.382E-3</v>
      </c>
      <c r="B34526">
        <v>67.64</v>
      </c>
    </row>
    <row r="34527" spans="1:2" x14ac:dyDescent="0.3">
      <c r="A34527">
        <v>5.5050000000000003E-3</v>
      </c>
      <c r="B34527">
        <v>110.10000000000001</v>
      </c>
    </row>
    <row r="34528" spans="1:2" x14ac:dyDescent="0.3">
      <c r="A34528">
        <v>4.1349999999999998E-3</v>
      </c>
      <c r="B34528">
        <v>82.699999999999989</v>
      </c>
    </row>
    <row r="34529" spans="1:2" x14ac:dyDescent="0.3">
      <c r="A34529">
        <v>3.3089999999999999E-3</v>
      </c>
      <c r="B34529">
        <v>66.180000000000007</v>
      </c>
    </row>
    <row r="34530" spans="1:2" x14ac:dyDescent="0.3">
      <c r="A34530">
        <v>3.4550000000000002E-3</v>
      </c>
      <c r="B34530">
        <v>69.100000000000009</v>
      </c>
    </row>
    <row r="34531" spans="1:2" x14ac:dyDescent="0.3">
      <c r="A34531">
        <v>3.8509999999999998E-3</v>
      </c>
      <c r="B34531">
        <v>77.02</v>
      </c>
    </row>
    <row r="34532" spans="1:2" x14ac:dyDescent="0.3">
      <c r="A34532">
        <v>3.0950000000000001E-3</v>
      </c>
      <c r="B34532">
        <v>61.900000000000006</v>
      </c>
    </row>
    <row r="34533" spans="1:2" x14ac:dyDescent="0.3">
      <c r="A34533">
        <v>3.222E-3</v>
      </c>
      <c r="B34533">
        <v>64.44</v>
      </c>
    </row>
    <row r="34534" spans="1:2" x14ac:dyDescent="0.3">
      <c r="A34534">
        <v>3.4329999999999999E-3</v>
      </c>
      <c r="B34534">
        <v>68.66</v>
      </c>
    </row>
    <row r="34535" spans="1:2" x14ac:dyDescent="0.3">
      <c r="A34535">
        <v>3.5790000000000001E-3</v>
      </c>
      <c r="B34535">
        <v>71.58</v>
      </c>
    </row>
    <row r="34536" spans="1:2" x14ac:dyDescent="0.3">
      <c r="A34536">
        <v>3.5980000000000001E-3</v>
      </c>
      <c r="B34536">
        <v>71.960000000000008</v>
      </c>
    </row>
    <row r="34537" spans="1:2" x14ac:dyDescent="0.3">
      <c r="A34537">
        <v>4.0489999999999996E-3</v>
      </c>
      <c r="B34537">
        <v>80.97999999999999</v>
      </c>
    </row>
    <row r="34538" spans="1:2" x14ac:dyDescent="0.3">
      <c r="A34538">
        <v>4.2059999999999997E-3</v>
      </c>
      <c r="B34538">
        <v>84.11999999999999</v>
      </c>
    </row>
    <row r="34539" spans="1:2" x14ac:dyDescent="0.3">
      <c r="A34539">
        <v>3.4859999999999999E-3</v>
      </c>
      <c r="B34539">
        <v>69.72</v>
      </c>
    </row>
    <row r="34540" spans="1:2" x14ac:dyDescent="0.3">
      <c r="A34540">
        <v>3.5920000000000001E-3</v>
      </c>
      <c r="B34540">
        <v>71.84</v>
      </c>
    </row>
    <row r="34541" spans="1:2" x14ac:dyDescent="0.3">
      <c r="A34541">
        <v>3.3310000000000002E-3</v>
      </c>
      <c r="B34541">
        <v>66.62</v>
      </c>
    </row>
    <row r="34542" spans="1:2" x14ac:dyDescent="0.3">
      <c r="A34542">
        <v>3.375E-3</v>
      </c>
      <c r="B34542">
        <v>67.5</v>
      </c>
    </row>
    <row r="34543" spans="1:2" x14ac:dyDescent="0.3">
      <c r="A34543">
        <v>3.5330000000000001E-3</v>
      </c>
      <c r="B34543">
        <v>70.66</v>
      </c>
    </row>
    <row r="34544" spans="1:2" x14ac:dyDescent="0.3">
      <c r="A34544">
        <v>3.5149999999999999E-3</v>
      </c>
      <c r="B34544">
        <v>70.3</v>
      </c>
    </row>
    <row r="34545" spans="1:2" x14ac:dyDescent="0.3">
      <c r="A34545">
        <v>3.6240000000000001E-3</v>
      </c>
      <c r="B34545">
        <v>72.48</v>
      </c>
    </row>
    <row r="34546" spans="1:2" x14ac:dyDescent="0.3">
      <c r="A34546">
        <v>3.143E-3</v>
      </c>
      <c r="B34546">
        <v>62.859999999999992</v>
      </c>
    </row>
    <row r="34547" spans="1:2" x14ac:dyDescent="0.3">
      <c r="A34547">
        <v>3.2629999999999998E-3</v>
      </c>
      <c r="B34547">
        <v>65.260000000000005</v>
      </c>
    </row>
    <row r="34548" spans="1:2" x14ac:dyDescent="0.3">
      <c r="A34548">
        <v>3.7520000000000001E-3</v>
      </c>
      <c r="B34548">
        <v>75.040000000000006</v>
      </c>
    </row>
    <row r="34549" spans="1:2" x14ac:dyDescent="0.3">
      <c r="A34549">
        <v>3.6350000000000002E-3</v>
      </c>
      <c r="B34549">
        <v>72.7</v>
      </c>
    </row>
    <row r="34550" spans="1:2" x14ac:dyDescent="0.3">
      <c r="A34550">
        <v>3.3860000000000001E-3</v>
      </c>
      <c r="B34550">
        <v>67.72</v>
      </c>
    </row>
    <row r="34551" spans="1:2" x14ac:dyDescent="0.3">
      <c r="A34551">
        <v>3.5720000000000001E-3</v>
      </c>
      <c r="B34551">
        <v>71.44</v>
      </c>
    </row>
    <row r="34552" spans="1:2" x14ac:dyDescent="0.3">
      <c r="A34552">
        <v>3.2590000000000002E-3</v>
      </c>
      <c r="B34552">
        <v>65.180000000000007</v>
      </c>
    </row>
    <row r="34553" spans="1:2" x14ac:dyDescent="0.3">
      <c r="A34553">
        <v>3.2560000000000002E-3</v>
      </c>
      <c r="B34553">
        <v>65.12</v>
      </c>
    </row>
    <row r="34554" spans="1:2" x14ac:dyDescent="0.3">
      <c r="A34554">
        <v>3.869E-3</v>
      </c>
      <c r="B34554">
        <v>77.38</v>
      </c>
    </row>
    <row r="34555" spans="1:2" x14ac:dyDescent="0.3">
      <c r="A34555">
        <v>3.4429999999999999E-3</v>
      </c>
      <c r="B34555">
        <v>68.86</v>
      </c>
    </row>
    <row r="34556" spans="1:2" x14ac:dyDescent="0.3">
      <c r="A34556">
        <v>3.4069999999999999E-3</v>
      </c>
      <c r="B34556">
        <v>68.14</v>
      </c>
    </row>
    <row r="34557" spans="1:2" x14ac:dyDescent="0.3">
      <c r="A34557">
        <v>3.898E-3</v>
      </c>
      <c r="B34557">
        <v>77.960000000000008</v>
      </c>
    </row>
    <row r="34558" spans="1:2" x14ac:dyDescent="0.3">
      <c r="A34558">
        <v>3.1610000000000002E-3</v>
      </c>
      <c r="B34558">
        <v>63.220000000000006</v>
      </c>
    </row>
    <row r="34559" spans="1:2" x14ac:dyDescent="0.3">
      <c r="A34559">
        <v>3.2429999999999998E-3</v>
      </c>
      <c r="B34559">
        <v>64.86</v>
      </c>
    </row>
    <row r="34560" spans="1:2" x14ac:dyDescent="0.3">
      <c r="A34560">
        <v>4.1279999999999997E-3</v>
      </c>
      <c r="B34560">
        <v>82.559999999999988</v>
      </c>
    </row>
    <row r="34561" spans="1:2" x14ac:dyDescent="0.3">
      <c r="A34561">
        <v>3.4559999999999999E-3</v>
      </c>
      <c r="B34561">
        <v>69.12</v>
      </c>
    </row>
    <row r="34562" spans="1:2" x14ac:dyDescent="0.3">
      <c r="A34562">
        <v>3.5479999999999999E-3</v>
      </c>
      <c r="B34562">
        <v>70.959999999999994</v>
      </c>
    </row>
    <row r="34563" spans="1:2" x14ac:dyDescent="0.3">
      <c r="A34563">
        <v>3.2100000000000002E-3</v>
      </c>
      <c r="B34563">
        <v>64.2</v>
      </c>
    </row>
    <row r="34564" spans="1:2" x14ac:dyDescent="0.3">
      <c r="A34564">
        <v>3.1840000000000002E-3</v>
      </c>
      <c r="B34564">
        <v>63.68</v>
      </c>
    </row>
    <row r="34565" spans="1:2" x14ac:dyDescent="0.3">
      <c r="A34565">
        <v>3.5149999999999999E-3</v>
      </c>
      <c r="B34565">
        <v>70.3</v>
      </c>
    </row>
    <row r="34566" spans="1:2" x14ac:dyDescent="0.3">
      <c r="A34566">
        <v>3.274E-3</v>
      </c>
      <c r="B34566">
        <v>65.48</v>
      </c>
    </row>
    <row r="34567" spans="1:2" x14ac:dyDescent="0.3">
      <c r="A34567">
        <v>3.607E-3</v>
      </c>
      <c r="B34567">
        <v>72.14</v>
      </c>
    </row>
    <row r="34568" spans="1:2" x14ac:dyDescent="0.3">
      <c r="A34568">
        <v>3.7850000000000002E-3</v>
      </c>
      <c r="B34568">
        <v>75.7</v>
      </c>
    </row>
    <row r="34569" spans="1:2" x14ac:dyDescent="0.3">
      <c r="A34569">
        <v>3.4770000000000001E-3</v>
      </c>
      <c r="B34569">
        <v>69.540000000000006</v>
      </c>
    </row>
    <row r="34570" spans="1:2" x14ac:dyDescent="0.3">
      <c r="A34570">
        <v>3.2209999999999999E-3</v>
      </c>
      <c r="B34570">
        <v>64.42</v>
      </c>
    </row>
    <row r="34571" spans="1:2" x14ac:dyDescent="0.3">
      <c r="A34571">
        <v>3.5010000000000002E-3</v>
      </c>
      <c r="B34571">
        <v>70.02</v>
      </c>
    </row>
    <row r="34572" spans="1:2" x14ac:dyDescent="0.3">
      <c r="A34572">
        <v>3.4320000000000002E-3</v>
      </c>
      <c r="B34572">
        <v>68.64</v>
      </c>
    </row>
    <row r="34573" spans="1:2" x14ac:dyDescent="0.3">
      <c r="A34573">
        <v>3.29E-3</v>
      </c>
      <c r="B34573">
        <v>65.8</v>
      </c>
    </row>
    <row r="34574" spans="1:2" x14ac:dyDescent="0.3">
      <c r="A34574">
        <v>3.4719999999999998E-3</v>
      </c>
      <c r="B34574">
        <v>69.44</v>
      </c>
    </row>
    <row r="34575" spans="1:2" x14ac:dyDescent="0.3">
      <c r="A34575">
        <v>3.1449999999999998E-3</v>
      </c>
      <c r="B34575">
        <v>62.9</v>
      </c>
    </row>
    <row r="34576" spans="1:2" x14ac:dyDescent="0.3">
      <c r="A34576">
        <v>3.4039999999999999E-3</v>
      </c>
      <c r="B34576">
        <v>68.08</v>
      </c>
    </row>
    <row r="34577" spans="1:2" x14ac:dyDescent="0.3">
      <c r="A34577">
        <v>3.679E-3</v>
      </c>
      <c r="B34577">
        <v>73.58</v>
      </c>
    </row>
    <row r="34578" spans="1:2" x14ac:dyDescent="0.3">
      <c r="A34578">
        <v>3.5260000000000001E-3</v>
      </c>
      <c r="B34578">
        <v>70.52</v>
      </c>
    </row>
    <row r="34579" spans="1:2" x14ac:dyDescent="0.3">
      <c r="A34579">
        <v>3.4989999999999999E-3</v>
      </c>
      <c r="B34579">
        <v>69.97999999999999</v>
      </c>
    </row>
    <row r="34580" spans="1:2" x14ac:dyDescent="0.3">
      <c r="A34580">
        <v>3.4099999999999998E-3</v>
      </c>
      <c r="B34580">
        <v>68.2</v>
      </c>
    </row>
    <row r="34581" spans="1:2" x14ac:dyDescent="0.3">
      <c r="A34581">
        <v>3.7580000000000001E-3</v>
      </c>
      <c r="B34581">
        <v>75.160000000000011</v>
      </c>
    </row>
    <row r="34582" spans="1:2" x14ac:dyDescent="0.3">
      <c r="A34582">
        <v>3.5509999999999999E-3</v>
      </c>
      <c r="B34582">
        <v>71.02</v>
      </c>
    </row>
    <row r="34583" spans="1:2" x14ac:dyDescent="0.3">
      <c r="A34583">
        <v>3.627E-3</v>
      </c>
      <c r="B34583">
        <v>72.540000000000006</v>
      </c>
    </row>
    <row r="34584" spans="1:2" x14ac:dyDescent="0.3">
      <c r="A34584">
        <v>3.6089999999999998E-3</v>
      </c>
      <c r="B34584">
        <v>72.180000000000007</v>
      </c>
    </row>
    <row r="34585" spans="1:2" x14ac:dyDescent="0.3">
      <c r="A34585">
        <v>3.8509999999999998E-3</v>
      </c>
      <c r="B34585">
        <v>77.02</v>
      </c>
    </row>
    <row r="34586" spans="1:2" x14ac:dyDescent="0.3">
      <c r="A34586">
        <v>3.4550000000000002E-3</v>
      </c>
      <c r="B34586">
        <v>69.100000000000009</v>
      </c>
    </row>
    <row r="34587" spans="1:2" x14ac:dyDescent="0.3">
      <c r="A34587">
        <v>3.6020000000000002E-3</v>
      </c>
      <c r="B34587">
        <v>72.040000000000006</v>
      </c>
    </row>
    <row r="34588" spans="1:2" x14ac:dyDescent="0.3">
      <c r="A34588">
        <v>4.3309999999999998E-3</v>
      </c>
      <c r="B34588">
        <v>86.61999999999999</v>
      </c>
    </row>
    <row r="34589" spans="1:2" x14ac:dyDescent="0.3">
      <c r="A34589">
        <v>3.3830000000000002E-3</v>
      </c>
      <c r="B34589">
        <v>67.66</v>
      </c>
    </row>
    <row r="34590" spans="1:2" x14ac:dyDescent="0.3">
      <c r="A34590">
        <v>3.581E-3</v>
      </c>
      <c r="B34590">
        <v>71.62</v>
      </c>
    </row>
    <row r="34591" spans="1:2" x14ac:dyDescent="0.3">
      <c r="A34591">
        <v>3.751E-3</v>
      </c>
      <c r="B34591">
        <v>75.02000000000001</v>
      </c>
    </row>
    <row r="34592" spans="1:2" x14ac:dyDescent="0.3">
      <c r="A34592">
        <v>3.212E-3</v>
      </c>
      <c r="B34592">
        <v>64.239999999999995</v>
      </c>
    </row>
    <row r="34593" spans="1:2" x14ac:dyDescent="0.3">
      <c r="A34593">
        <v>3.8639999999999998E-3</v>
      </c>
      <c r="B34593">
        <v>77.28</v>
      </c>
    </row>
    <row r="34594" spans="1:2" x14ac:dyDescent="0.3">
      <c r="A34594">
        <v>3.13E-3</v>
      </c>
      <c r="B34594">
        <v>62.6</v>
      </c>
    </row>
    <row r="34595" spans="1:2" x14ac:dyDescent="0.3">
      <c r="A34595">
        <v>3.271E-3</v>
      </c>
      <c r="B34595">
        <v>65.42</v>
      </c>
    </row>
    <row r="34596" spans="1:2" x14ac:dyDescent="0.3">
      <c r="A34596">
        <v>3.8340000000000002E-3</v>
      </c>
      <c r="B34596">
        <v>76.680000000000007</v>
      </c>
    </row>
    <row r="34597" spans="1:2" x14ac:dyDescent="0.3">
      <c r="A34597">
        <v>3.4269999999999999E-3</v>
      </c>
      <c r="B34597">
        <v>68.540000000000006</v>
      </c>
    </row>
    <row r="34598" spans="1:2" x14ac:dyDescent="0.3">
      <c r="A34598">
        <v>3.6619999999999999E-3</v>
      </c>
      <c r="B34598">
        <v>73.239999999999995</v>
      </c>
    </row>
    <row r="34599" spans="1:2" x14ac:dyDescent="0.3">
      <c r="A34599">
        <v>3.5019999999999999E-3</v>
      </c>
      <c r="B34599">
        <v>70.039999999999992</v>
      </c>
    </row>
    <row r="34600" spans="1:2" x14ac:dyDescent="0.3">
      <c r="A34600">
        <v>3.4659999999999999E-3</v>
      </c>
      <c r="B34600">
        <v>69.320000000000007</v>
      </c>
    </row>
    <row r="34601" spans="1:2" x14ac:dyDescent="0.3">
      <c r="A34601">
        <v>3.5339999999999998E-3</v>
      </c>
      <c r="B34601">
        <v>70.679999999999993</v>
      </c>
    </row>
    <row r="34602" spans="1:2" x14ac:dyDescent="0.3">
      <c r="A34602">
        <v>3.6380000000000002E-3</v>
      </c>
      <c r="B34602">
        <v>72.759999999999991</v>
      </c>
    </row>
    <row r="34603" spans="1:2" x14ac:dyDescent="0.3">
      <c r="A34603">
        <v>3.2239999999999999E-3</v>
      </c>
      <c r="B34603">
        <v>64.47999999999999</v>
      </c>
    </row>
    <row r="34604" spans="1:2" x14ac:dyDescent="0.3">
      <c r="A34604">
        <v>3.921E-3</v>
      </c>
      <c r="B34604">
        <v>78.42</v>
      </c>
    </row>
    <row r="34605" spans="1:2" x14ac:dyDescent="0.3">
      <c r="A34605">
        <v>3.3080000000000002E-3</v>
      </c>
      <c r="B34605">
        <v>66.160000000000011</v>
      </c>
    </row>
    <row r="34606" spans="1:2" x14ac:dyDescent="0.3">
      <c r="A34606">
        <v>3.261E-3</v>
      </c>
      <c r="B34606">
        <v>65.22</v>
      </c>
    </row>
    <row r="34607" spans="1:2" x14ac:dyDescent="0.3">
      <c r="A34607">
        <v>3.1210000000000001E-3</v>
      </c>
      <c r="B34607">
        <v>62.42</v>
      </c>
    </row>
    <row r="34608" spans="1:2" x14ac:dyDescent="0.3">
      <c r="A34608">
        <v>3.444E-3</v>
      </c>
      <c r="B34608">
        <v>68.88000000000001</v>
      </c>
    </row>
    <row r="34609" spans="1:2" x14ac:dyDescent="0.3">
      <c r="A34609">
        <v>5.4390000000000003E-3</v>
      </c>
      <c r="B34609">
        <v>108.78</v>
      </c>
    </row>
    <row r="34610" spans="1:2" x14ac:dyDescent="0.3">
      <c r="A34610">
        <v>3.6949999999999999E-3</v>
      </c>
      <c r="B34610">
        <v>73.899999999999991</v>
      </c>
    </row>
    <row r="34611" spans="1:2" x14ac:dyDescent="0.3">
      <c r="A34611">
        <v>3.2320000000000001E-3</v>
      </c>
      <c r="B34611">
        <v>64.64</v>
      </c>
    </row>
    <row r="34612" spans="1:2" x14ac:dyDescent="0.3">
      <c r="A34612">
        <v>3.2420000000000001E-3</v>
      </c>
      <c r="B34612">
        <v>64.84</v>
      </c>
    </row>
    <row r="34613" spans="1:2" x14ac:dyDescent="0.3">
      <c r="A34613">
        <v>3.5560000000000001E-3</v>
      </c>
      <c r="B34613">
        <v>71.12</v>
      </c>
    </row>
    <row r="34614" spans="1:2" x14ac:dyDescent="0.3">
      <c r="A34614">
        <v>3.2000000000000002E-3</v>
      </c>
      <c r="B34614">
        <v>64</v>
      </c>
    </row>
    <row r="34615" spans="1:2" x14ac:dyDescent="0.3">
      <c r="A34615">
        <v>4.13E-3</v>
      </c>
      <c r="B34615">
        <v>82.6</v>
      </c>
    </row>
    <row r="34616" spans="1:2" x14ac:dyDescent="0.3">
      <c r="A34616">
        <v>3.3149999999999998E-3</v>
      </c>
      <c r="B34616">
        <v>66.3</v>
      </c>
    </row>
    <row r="34617" spans="1:2" x14ac:dyDescent="0.3">
      <c r="A34617">
        <v>3.274E-3</v>
      </c>
      <c r="B34617">
        <v>65.48</v>
      </c>
    </row>
    <row r="34618" spans="1:2" x14ac:dyDescent="0.3">
      <c r="A34618">
        <v>3.594E-3</v>
      </c>
      <c r="B34618">
        <v>71.88000000000001</v>
      </c>
    </row>
    <row r="34619" spans="1:2" x14ac:dyDescent="0.3">
      <c r="A34619">
        <v>3.3349999999999999E-3</v>
      </c>
      <c r="B34619">
        <v>66.699999999999989</v>
      </c>
    </row>
    <row r="34620" spans="1:2" x14ac:dyDescent="0.3">
      <c r="A34620">
        <v>3.2070000000000002E-3</v>
      </c>
      <c r="B34620">
        <v>64.14</v>
      </c>
    </row>
    <row r="34621" spans="1:2" x14ac:dyDescent="0.3">
      <c r="A34621">
        <v>3.5370000000000002E-3</v>
      </c>
      <c r="B34621">
        <v>70.740000000000009</v>
      </c>
    </row>
    <row r="34622" spans="1:2" x14ac:dyDescent="0.3">
      <c r="A34622">
        <v>3.1020000000000002E-3</v>
      </c>
      <c r="B34622">
        <v>62.040000000000006</v>
      </c>
    </row>
    <row r="34623" spans="1:2" x14ac:dyDescent="0.3">
      <c r="A34623">
        <v>3.2850000000000002E-3</v>
      </c>
      <c r="B34623">
        <v>65.7</v>
      </c>
    </row>
    <row r="34624" spans="1:2" x14ac:dyDescent="0.3">
      <c r="A34624">
        <v>4.3299999999999996E-3</v>
      </c>
      <c r="B34624">
        <v>86.6</v>
      </c>
    </row>
    <row r="34625" spans="1:2" x14ac:dyDescent="0.3">
      <c r="A34625">
        <v>3.4190000000000002E-3</v>
      </c>
      <c r="B34625">
        <v>68.38000000000001</v>
      </c>
    </row>
    <row r="34626" spans="1:2" x14ac:dyDescent="0.3">
      <c r="A34626">
        <v>3.3509999999999998E-3</v>
      </c>
      <c r="B34626">
        <v>67.02</v>
      </c>
    </row>
    <row r="34627" spans="1:2" x14ac:dyDescent="0.3">
      <c r="A34627">
        <v>3.4120000000000001E-3</v>
      </c>
      <c r="B34627">
        <v>68.240000000000009</v>
      </c>
    </row>
    <row r="34628" spans="1:2" x14ac:dyDescent="0.3">
      <c r="A34628">
        <v>3.614E-3</v>
      </c>
      <c r="B34628">
        <v>72.28</v>
      </c>
    </row>
    <row r="34629" spans="1:2" x14ac:dyDescent="0.3">
      <c r="A34629">
        <v>3.973E-3</v>
      </c>
      <c r="B34629">
        <v>79.459999999999994</v>
      </c>
    </row>
    <row r="34630" spans="1:2" x14ac:dyDescent="0.3">
      <c r="A34630">
        <v>4.2009999999999999E-3</v>
      </c>
      <c r="B34630">
        <v>84.02</v>
      </c>
    </row>
    <row r="34631" spans="1:2" x14ac:dyDescent="0.3">
      <c r="A34631">
        <v>3.3500000000000001E-3</v>
      </c>
      <c r="B34631">
        <v>67</v>
      </c>
    </row>
    <row r="34632" spans="1:2" x14ac:dyDescent="0.3">
      <c r="A34632">
        <v>3.8119999999999999E-3</v>
      </c>
      <c r="B34632">
        <v>76.239999999999995</v>
      </c>
    </row>
    <row r="34633" spans="1:2" x14ac:dyDescent="0.3">
      <c r="A34633">
        <v>3.6870000000000002E-3</v>
      </c>
      <c r="B34633">
        <v>73.739999999999995</v>
      </c>
    </row>
    <row r="34634" spans="1:2" x14ac:dyDescent="0.3">
      <c r="A34634">
        <v>3.8479999999999999E-3</v>
      </c>
      <c r="B34634">
        <v>76.959999999999994</v>
      </c>
    </row>
    <row r="34635" spans="1:2" x14ac:dyDescent="0.3">
      <c r="A34635">
        <v>3.6050000000000001E-3</v>
      </c>
      <c r="B34635">
        <v>72.100000000000009</v>
      </c>
    </row>
    <row r="34636" spans="1:2" x14ac:dyDescent="0.3">
      <c r="A34636">
        <v>3.8E-3</v>
      </c>
      <c r="B34636">
        <v>76</v>
      </c>
    </row>
    <row r="34637" spans="1:2" x14ac:dyDescent="0.3">
      <c r="A34637">
        <v>3.6909999999999998E-3</v>
      </c>
      <c r="B34637">
        <v>73.819999999999993</v>
      </c>
    </row>
    <row r="34638" spans="1:2" x14ac:dyDescent="0.3">
      <c r="A34638">
        <v>3.2309999999999999E-3</v>
      </c>
      <c r="B34638">
        <v>64.61999999999999</v>
      </c>
    </row>
    <row r="34639" spans="1:2" x14ac:dyDescent="0.3">
      <c r="A34639">
        <v>3.516E-3</v>
      </c>
      <c r="B34639">
        <v>70.319999999999993</v>
      </c>
    </row>
    <row r="34640" spans="1:2" x14ac:dyDescent="0.3">
      <c r="A34640">
        <v>3.5820000000000001E-3</v>
      </c>
      <c r="B34640">
        <v>71.64</v>
      </c>
    </row>
    <row r="34641" spans="1:2" x14ac:dyDescent="0.3">
      <c r="A34641">
        <v>3.5890000000000002E-3</v>
      </c>
      <c r="B34641">
        <v>71.78</v>
      </c>
    </row>
    <row r="34642" spans="1:2" x14ac:dyDescent="0.3">
      <c r="A34642">
        <v>3.4550000000000002E-3</v>
      </c>
      <c r="B34642">
        <v>69.100000000000009</v>
      </c>
    </row>
    <row r="34643" spans="1:2" x14ac:dyDescent="0.3">
      <c r="A34643">
        <v>3.6540000000000001E-3</v>
      </c>
      <c r="B34643">
        <v>73.08</v>
      </c>
    </row>
    <row r="34644" spans="1:2" x14ac:dyDescent="0.3">
      <c r="A34644">
        <v>3.3939999999999999E-3</v>
      </c>
      <c r="B34644">
        <v>67.88</v>
      </c>
    </row>
    <row r="34645" spans="1:2" x14ac:dyDescent="0.3">
      <c r="A34645">
        <v>3.676E-3</v>
      </c>
      <c r="B34645">
        <v>73.52</v>
      </c>
    </row>
    <row r="34646" spans="1:2" x14ac:dyDescent="0.3">
      <c r="A34646">
        <v>4.4169999999999999E-3</v>
      </c>
      <c r="B34646">
        <v>88.339999999999989</v>
      </c>
    </row>
    <row r="34647" spans="1:2" x14ac:dyDescent="0.3">
      <c r="A34647">
        <v>3.3909999999999999E-3</v>
      </c>
      <c r="B34647">
        <v>67.819999999999993</v>
      </c>
    </row>
    <row r="34648" spans="1:2" x14ac:dyDescent="0.3">
      <c r="A34648">
        <v>3.3479999999999998E-3</v>
      </c>
      <c r="B34648">
        <v>66.959999999999994</v>
      </c>
    </row>
    <row r="34649" spans="1:2" x14ac:dyDescent="0.3">
      <c r="A34649">
        <v>4.1089999999999998E-3</v>
      </c>
      <c r="B34649">
        <v>82.179999999999993</v>
      </c>
    </row>
    <row r="34650" spans="1:2" x14ac:dyDescent="0.3">
      <c r="A34650">
        <v>3.7000000000000002E-3</v>
      </c>
      <c r="B34650">
        <v>74</v>
      </c>
    </row>
    <row r="34651" spans="1:2" x14ac:dyDescent="0.3">
      <c r="A34651">
        <v>3.6129999999999999E-3</v>
      </c>
      <c r="B34651">
        <v>72.260000000000005</v>
      </c>
    </row>
    <row r="34652" spans="1:2" x14ac:dyDescent="0.3">
      <c r="A34652">
        <v>3.7720000000000002E-3</v>
      </c>
      <c r="B34652">
        <v>75.440000000000012</v>
      </c>
    </row>
    <row r="34653" spans="1:2" x14ac:dyDescent="0.3">
      <c r="A34653">
        <v>4.7739999999999996E-3</v>
      </c>
      <c r="B34653">
        <v>95.47999999999999</v>
      </c>
    </row>
    <row r="34654" spans="1:2" x14ac:dyDescent="0.3">
      <c r="A34654">
        <v>3.764E-3</v>
      </c>
      <c r="B34654">
        <v>75.28</v>
      </c>
    </row>
    <row r="34655" spans="1:2" x14ac:dyDescent="0.3">
      <c r="A34655">
        <v>3.6770000000000001E-3</v>
      </c>
      <c r="B34655">
        <v>73.540000000000006</v>
      </c>
    </row>
    <row r="34656" spans="1:2" x14ac:dyDescent="0.3">
      <c r="A34656">
        <v>4.019E-3</v>
      </c>
      <c r="B34656">
        <v>80.38</v>
      </c>
    </row>
    <row r="34657" spans="1:2" x14ac:dyDescent="0.3">
      <c r="A34657">
        <v>3.607E-3</v>
      </c>
      <c r="B34657">
        <v>72.14</v>
      </c>
    </row>
    <row r="34658" spans="1:2" x14ac:dyDescent="0.3">
      <c r="A34658">
        <v>3.7100000000000002E-3</v>
      </c>
      <c r="B34658">
        <v>74.2</v>
      </c>
    </row>
    <row r="34659" spans="1:2" x14ac:dyDescent="0.3">
      <c r="A34659">
        <v>4.3530000000000001E-3</v>
      </c>
      <c r="B34659">
        <v>87.06</v>
      </c>
    </row>
    <row r="34660" spans="1:2" x14ac:dyDescent="0.3">
      <c r="A34660">
        <v>3.7439999999999999E-3</v>
      </c>
      <c r="B34660">
        <v>74.88</v>
      </c>
    </row>
    <row r="34661" spans="1:2" x14ac:dyDescent="0.3">
      <c r="A34661">
        <v>3.7239999999999999E-3</v>
      </c>
      <c r="B34661">
        <v>74.48</v>
      </c>
    </row>
    <row r="34662" spans="1:2" x14ac:dyDescent="0.3">
      <c r="A34662">
        <v>3.9069999999999999E-3</v>
      </c>
      <c r="B34662">
        <v>78.14</v>
      </c>
    </row>
    <row r="34663" spans="1:2" x14ac:dyDescent="0.3">
      <c r="A34663">
        <v>3.6700000000000001E-3</v>
      </c>
      <c r="B34663">
        <v>73.399999999999991</v>
      </c>
    </row>
    <row r="34664" spans="1:2" x14ac:dyDescent="0.3">
      <c r="A34664">
        <v>3.4810000000000002E-3</v>
      </c>
      <c r="B34664">
        <v>69.61999999999999</v>
      </c>
    </row>
    <row r="34665" spans="1:2" x14ac:dyDescent="0.3">
      <c r="A34665">
        <v>4.313E-3</v>
      </c>
      <c r="B34665">
        <v>86.26</v>
      </c>
    </row>
    <row r="34666" spans="1:2" x14ac:dyDescent="0.3">
      <c r="A34666">
        <v>4.5640000000000003E-3</v>
      </c>
      <c r="B34666">
        <v>91.28</v>
      </c>
    </row>
    <row r="34667" spans="1:2" x14ac:dyDescent="0.3">
      <c r="A34667">
        <v>3.5860000000000002E-3</v>
      </c>
      <c r="B34667">
        <v>71.720000000000013</v>
      </c>
    </row>
    <row r="34668" spans="1:2" x14ac:dyDescent="0.3">
      <c r="A34668">
        <v>3.6970000000000002E-3</v>
      </c>
      <c r="B34668">
        <v>73.94</v>
      </c>
    </row>
    <row r="34669" spans="1:2" x14ac:dyDescent="0.3">
      <c r="A34669">
        <v>4.143E-3</v>
      </c>
      <c r="B34669">
        <v>82.86</v>
      </c>
    </row>
    <row r="34670" spans="1:2" x14ac:dyDescent="0.3">
      <c r="A34670">
        <v>3.7829999999999999E-3</v>
      </c>
      <c r="B34670">
        <v>75.660000000000011</v>
      </c>
    </row>
    <row r="34671" spans="1:2" x14ac:dyDescent="0.3">
      <c r="A34671">
        <v>3.8180000000000002E-3</v>
      </c>
      <c r="B34671">
        <v>76.36</v>
      </c>
    </row>
    <row r="34672" spans="1:2" x14ac:dyDescent="0.3">
      <c r="A34672">
        <v>3.8560000000000001E-3</v>
      </c>
      <c r="B34672">
        <v>77.12</v>
      </c>
    </row>
    <row r="34673" spans="1:2" x14ac:dyDescent="0.3">
      <c r="A34673">
        <v>3.6180000000000001E-3</v>
      </c>
      <c r="B34673">
        <v>72.360000000000014</v>
      </c>
    </row>
    <row r="34674" spans="1:2" x14ac:dyDescent="0.3">
      <c r="A34674">
        <v>3.9459999999999999E-3</v>
      </c>
      <c r="B34674">
        <v>78.92</v>
      </c>
    </row>
    <row r="34675" spans="1:2" x14ac:dyDescent="0.3">
      <c r="A34675">
        <v>3.8180000000000002E-3</v>
      </c>
      <c r="B34675">
        <v>76.36</v>
      </c>
    </row>
    <row r="34676" spans="1:2" x14ac:dyDescent="0.3">
      <c r="A34676">
        <v>3.8920000000000001E-3</v>
      </c>
      <c r="B34676">
        <v>77.84</v>
      </c>
    </row>
    <row r="34677" spans="1:2" x14ac:dyDescent="0.3">
      <c r="A34677">
        <v>3.6189999999999998E-3</v>
      </c>
      <c r="B34677">
        <v>72.38</v>
      </c>
    </row>
    <row r="34678" spans="1:2" x14ac:dyDescent="0.3">
      <c r="A34678">
        <v>3.6849999999999999E-3</v>
      </c>
      <c r="B34678">
        <v>73.699999999999989</v>
      </c>
    </row>
    <row r="34679" spans="1:2" x14ac:dyDescent="0.3">
      <c r="A34679">
        <v>4.1770000000000002E-3</v>
      </c>
      <c r="B34679">
        <v>83.54</v>
      </c>
    </row>
    <row r="34680" spans="1:2" x14ac:dyDescent="0.3">
      <c r="A34680">
        <v>3.8869999999999998E-3</v>
      </c>
      <c r="B34680">
        <v>77.739999999999995</v>
      </c>
    </row>
    <row r="34681" spans="1:2" x14ac:dyDescent="0.3">
      <c r="A34681">
        <v>5.1630000000000001E-3</v>
      </c>
      <c r="B34681">
        <v>103.26</v>
      </c>
    </row>
    <row r="34682" spans="1:2" x14ac:dyDescent="0.3">
      <c r="A34682">
        <v>3.8800000000000002E-3</v>
      </c>
      <c r="B34682">
        <v>77.600000000000009</v>
      </c>
    </row>
    <row r="34683" spans="1:2" x14ac:dyDescent="0.3">
      <c r="A34683">
        <v>4.0039999999999997E-3</v>
      </c>
      <c r="B34683">
        <v>80.08</v>
      </c>
    </row>
    <row r="34684" spans="1:2" x14ac:dyDescent="0.3">
      <c r="A34684">
        <v>5.5659999999999998E-3</v>
      </c>
      <c r="B34684">
        <v>111.32</v>
      </c>
    </row>
    <row r="34685" spans="1:2" x14ac:dyDescent="0.3">
      <c r="A34685">
        <v>4.084E-3</v>
      </c>
      <c r="B34685">
        <v>81.680000000000007</v>
      </c>
    </row>
    <row r="34686" spans="1:2" x14ac:dyDescent="0.3">
      <c r="A34686">
        <v>4.1200000000000004E-3</v>
      </c>
      <c r="B34686">
        <v>82.4</v>
      </c>
    </row>
    <row r="34687" spans="1:2" x14ac:dyDescent="0.3">
      <c r="A34687">
        <v>3.6159999999999999E-3</v>
      </c>
      <c r="B34687">
        <v>72.320000000000007</v>
      </c>
    </row>
    <row r="34688" spans="1:2" x14ac:dyDescent="0.3">
      <c r="A34688">
        <v>3.6059999999999998E-3</v>
      </c>
      <c r="B34688">
        <v>72.12</v>
      </c>
    </row>
    <row r="34689" spans="1:2" x14ac:dyDescent="0.3">
      <c r="A34689">
        <v>3.9329999999999999E-3</v>
      </c>
      <c r="B34689">
        <v>78.66</v>
      </c>
    </row>
    <row r="34690" spans="1:2" x14ac:dyDescent="0.3">
      <c r="A34690">
        <v>3.6099999999999999E-3</v>
      </c>
      <c r="B34690">
        <v>72.2</v>
      </c>
    </row>
    <row r="34691" spans="1:2" x14ac:dyDescent="0.3">
      <c r="A34691">
        <v>3.601E-3</v>
      </c>
      <c r="B34691">
        <v>72.02000000000001</v>
      </c>
    </row>
    <row r="34692" spans="1:2" x14ac:dyDescent="0.3">
      <c r="A34692">
        <v>3.7209999999999999E-3</v>
      </c>
      <c r="B34692">
        <v>74.42</v>
      </c>
    </row>
    <row r="34693" spans="1:2" x14ac:dyDescent="0.3">
      <c r="A34693">
        <v>3.7079999999999999E-3</v>
      </c>
      <c r="B34693">
        <v>74.16</v>
      </c>
    </row>
    <row r="34694" spans="1:2" x14ac:dyDescent="0.3">
      <c r="A34694">
        <v>3.7039999999999998E-3</v>
      </c>
      <c r="B34694">
        <v>74.08</v>
      </c>
    </row>
    <row r="34695" spans="1:2" x14ac:dyDescent="0.3">
      <c r="A34695">
        <v>3.8340000000000002E-3</v>
      </c>
      <c r="B34695">
        <v>76.680000000000007</v>
      </c>
    </row>
    <row r="34696" spans="1:2" x14ac:dyDescent="0.3">
      <c r="A34696">
        <v>4.7429999999999998E-3</v>
      </c>
      <c r="B34696">
        <v>94.859999999999985</v>
      </c>
    </row>
    <row r="34697" spans="1:2" x14ac:dyDescent="0.3">
      <c r="A34697">
        <v>3.6099999999999999E-3</v>
      </c>
      <c r="B34697">
        <v>72.2</v>
      </c>
    </row>
    <row r="34698" spans="1:2" x14ac:dyDescent="0.3">
      <c r="A34698">
        <v>5.2350000000000001E-3</v>
      </c>
      <c r="B34698">
        <v>104.7</v>
      </c>
    </row>
    <row r="34699" spans="1:2" x14ac:dyDescent="0.3">
      <c r="A34699">
        <v>5.3600000000000002E-3</v>
      </c>
      <c r="B34699">
        <v>107.2</v>
      </c>
    </row>
    <row r="34700" spans="1:2" x14ac:dyDescent="0.3">
      <c r="A34700">
        <v>4.4929999999999996E-3</v>
      </c>
      <c r="B34700">
        <v>89.859999999999985</v>
      </c>
    </row>
    <row r="34701" spans="1:2" x14ac:dyDescent="0.3">
      <c r="A34701">
        <v>5.8669999999999998E-3</v>
      </c>
      <c r="B34701">
        <v>117.33999999999999</v>
      </c>
    </row>
    <row r="34702" spans="1:2" x14ac:dyDescent="0.3">
      <c r="A34702">
        <v>4.1419999999999998E-3</v>
      </c>
      <c r="B34702">
        <v>82.839999999999989</v>
      </c>
    </row>
    <row r="34703" spans="1:2" x14ac:dyDescent="0.3">
      <c r="A34703">
        <v>3.8110000000000002E-3</v>
      </c>
      <c r="B34703">
        <v>76.22</v>
      </c>
    </row>
    <row r="34704" spans="1:2" x14ac:dyDescent="0.3">
      <c r="A34704">
        <v>4.646E-3</v>
      </c>
      <c r="B34704">
        <v>92.92</v>
      </c>
    </row>
    <row r="34705" spans="1:2" x14ac:dyDescent="0.3">
      <c r="A34705">
        <v>3.7569999999999999E-3</v>
      </c>
      <c r="B34705">
        <v>75.14</v>
      </c>
    </row>
    <row r="34706" spans="1:2" x14ac:dyDescent="0.3">
      <c r="A34706">
        <v>4.1669999999999997E-3</v>
      </c>
      <c r="B34706">
        <v>83.339999999999989</v>
      </c>
    </row>
    <row r="34707" spans="1:2" x14ac:dyDescent="0.3">
      <c r="A34707">
        <v>3.9290000000000002E-3</v>
      </c>
      <c r="B34707">
        <v>78.580000000000013</v>
      </c>
    </row>
    <row r="34708" spans="1:2" x14ac:dyDescent="0.3">
      <c r="A34708">
        <v>3.8419999999999999E-3</v>
      </c>
      <c r="B34708">
        <v>76.84</v>
      </c>
    </row>
    <row r="34709" spans="1:2" x14ac:dyDescent="0.3">
      <c r="A34709">
        <v>4.4180000000000001E-3</v>
      </c>
      <c r="B34709">
        <v>88.36</v>
      </c>
    </row>
    <row r="34710" spans="1:2" x14ac:dyDescent="0.3">
      <c r="A34710">
        <v>4.398E-3</v>
      </c>
      <c r="B34710">
        <v>87.960000000000008</v>
      </c>
    </row>
    <row r="34711" spans="1:2" x14ac:dyDescent="0.3">
      <c r="A34711">
        <v>5.091E-3</v>
      </c>
      <c r="B34711">
        <v>101.82</v>
      </c>
    </row>
    <row r="34712" spans="1:2" x14ac:dyDescent="0.3">
      <c r="A34712">
        <v>4.0150000000000003E-3</v>
      </c>
      <c r="B34712">
        <v>80.300000000000011</v>
      </c>
    </row>
    <row r="34713" spans="1:2" x14ac:dyDescent="0.3">
      <c r="A34713">
        <v>4.1079999999999997E-3</v>
      </c>
      <c r="B34713">
        <v>82.159999999999982</v>
      </c>
    </row>
    <row r="34714" spans="1:2" x14ac:dyDescent="0.3">
      <c r="A34714">
        <v>4.6930000000000001E-3</v>
      </c>
      <c r="B34714">
        <v>93.860000000000014</v>
      </c>
    </row>
    <row r="34715" spans="1:2" x14ac:dyDescent="0.3">
      <c r="A34715">
        <v>3.875E-3</v>
      </c>
      <c r="B34715">
        <v>77.5</v>
      </c>
    </row>
    <row r="34716" spans="1:2" x14ac:dyDescent="0.3">
      <c r="A34716">
        <v>4.1279999999999997E-3</v>
      </c>
      <c r="B34716">
        <v>82.559999999999988</v>
      </c>
    </row>
    <row r="34717" spans="1:2" x14ac:dyDescent="0.3">
      <c r="A34717">
        <v>3.7320000000000001E-3</v>
      </c>
      <c r="B34717">
        <v>74.64</v>
      </c>
    </row>
    <row r="34718" spans="1:2" x14ac:dyDescent="0.3">
      <c r="A34718">
        <v>4.0210000000000003E-3</v>
      </c>
      <c r="B34718">
        <v>80.42</v>
      </c>
    </row>
    <row r="34719" spans="1:2" x14ac:dyDescent="0.3">
      <c r="A34719">
        <v>4.215E-3</v>
      </c>
      <c r="B34719">
        <v>84.3</v>
      </c>
    </row>
    <row r="34720" spans="1:2" x14ac:dyDescent="0.3">
      <c r="A34720">
        <v>5.1529999999999996E-3</v>
      </c>
      <c r="B34720">
        <v>103.06</v>
      </c>
    </row>
    <row r="34721" spans="1:2" x14ac:dyDescent="0.3">
      <c r="A34721">
        <v>4.4130000000000003E-3</v>
      </c>
      <c r="B34721">
        <v>88.26</v>
      </c>
    </row>
    <row r="34722" spans="1:2" x14ac:dyDescent="0.3">
      <c r="A34722">
        <v>5.568E-3</v>
      </c>
      <c r="B34722">
        <v>111.36</v>
      </c>
    </row>
    <row r="34723" spans="1:2" x14ac:dyDescent="0.3">
      <c r="A34723">
        <v>3.9389999999999998E-3</v>
      </c>
      <c r="B34723">
        <v>78.78</v>
      </c>
    </row>
    <row r="34724" spans="1:2" x14ac:dyDescent="0.3">
      <c r="A34724">
        <v>4.0220000000000004E-3</v>
      </c>
      <c r="B34724">
        <v>80.440000000000012</v>
      </c>
    </row>
    <row r="34725" spans="1:2" x14ac:dyDescent="0.3">
      <c r="A34725">
        <v>3.839E-3</v>
      </c>
      <c r="B34725">
        <v>76.78</v>
      </c>
    </row>
    <row r="34726" spans="1:2" x14ac:dyDescent="0.3">
      <c r="A34726">
        <v>4.0080000000000003E-3</v>
      </c>
      <c r="B34726">
        <v>80.160000000000011</v>
      </c>
    </row>
    <row r="34727" spans="1:2" x14ac:dyDescent="0.3">
      <c r="A34727">
        <v>3.725E-3</v>
      </c>
      <c r="B34727">
        <v>74.5</v>
      </c>
    </row>
    <row r="34728" spans="1:2" x14ac:dyDescent="0.3">
      <c r="A34728">
        <v>5.5599999999999998E-3</v>
      </c>
      <c r="B34728">
        <v>111.2</v>
      </c>
    </row>
    <row r="34729" spans="1:2" x14ac:dyDescent="0.3">
      <c r="A34729">
        <v>4.6740000000000002E-3</v>
      </c>
      <c r="B34729">
        <v>93.48</v>
      </c>
    </row>
    <row r="34730" spans="1:2" x14ac:dyDescent="0.3">
      <c r="A34730">
        <v>4.1960000000000001E-3</v>
      </c>
      <c r="B34730">
        <v>83.92</v>
      </c>
    </row>
    <row r="34731" spans="1:2" x14ac:dyDescent="0.3">
      <c r="A34731">
        <v>4.9909999999999998E-3</v>
      </c>
      <c r="B34731">
        <v>99.82</v>
      </c>
    </row>
    <row r="34732" spans="1:2" x14ac:dyDescent="0.3">
      <c r="A34732">
        <v>3.7039999999999998E-3</v>
      </c>
      <c r="B34732">
        <v>74.08</v>
      </c>
    </row>
    <row r="34733" spans="1:2" x14ac:dyDescent="0.3">
      <c r="A34733">
        <v>3.8479999999999999E-3</v>
      </c>
      <c r="B34733">
        <v>76.959999999999994</v>
      </c>
    </row>
    <row r="34734" spans="1:2" x14ac:dyDescent="0.3">
      <c r="A34734">
        <v>3.6670000000000001E-3</v>
      </c>
      <c r="B34734">
        <v>73.34</v>
      </c>
    </row>
    <row r="34735" spans="1:2" x14ac:dyDescent="0.3">
      <c r="A34735">
        <v>4.1710000000000002E-3</v>
      </c>
      <c r="B34735">
        <v>83.42</v>
      </c>
    </row>
    <row r="34736" spans="1:2" x14ac:dyDescent="0.3">
      <c r="A34736">
        <v>3.7230000000000002E-3</v>
      </c>
      <c r="B34736">
        <v>74.460000000000008</v>
      </c>
    </row>
    <row r="34737" spans="1:2" x14ac:dyDescent="0.3">
      <c r="A34737">
        <v>3.7699999999999999E-3</v>
      </c>
      <c r="B34737">
        <v>75.400000000000006</v>
      </c>
    </row>
    <row r="34738" spans="1:2" x14ac:dyDescent="0.3">
      <c r="A34738">
        <v>4.1529999999999996E-3</v>
      </c>
      <c r="B34738">
        <v>83.059999999999988</v>
      </c>
    </row>
    <row r="34739" spans="1:2" x14ac:dyDescent="0.3">
      <c r="A34739">
        <v>4.0200000000000001E-3</v>
      </c>
      <c r="B34739">
        <v>80.400000000000006</v>
      </c>
    </row>
    <row r="34740" spans="1:2" x14ac:dyDescent="0.3">
      <c r="A34740">
        <v>4.5599999999999998E-3</v>
      </c>
      <c r="B34740">
        <v>91.2</v>
      </c>
    </row>
    <row r="34741" spans="1:2" x14ac:dyDescent="0.3">
      <c r="A34741">
        <v>4.3800000000000002E-3</v>
      </c>
      <c r="B34741">
        <v>87.600000000000009</v>
      </c>
    </row>
    <row r="34742" spans="1:2" x14ac:dyDescent="0.3">
      <c r="A34742">
        <v>3.9839999999999997E-3</v>
      </c>
      <c r="B34742">
        <v>79.679999999999993</v>
      </c>
    </row>
    <row r="34743" spans="1:2" x14ac:dyDescent="0.3">
      <c r="A34743">
        <v>4.1700000000000001E-3</v>
      </c>
      <c r="B34743">
        <v>83.4</v>
      </c>
    </row>
    <row r="34744" spans="1:2" x14ac:dyDescent="0.3">
      <c r="A34744">
        <v>3.8409999999999998E-3</v>
      </c>
      <c r="B34744">
        <v>76.819999999999993</v>
      </c>
    </row>
    <row r="34745" spans="1:2" x14ac:dyDescent="0.3">
      <c r="A34745">
        <v>3.7850000000000002E-3</v>
      </c>
      <c r="B34745">
        <v>75.7</v>
      </c>
    </row>
    <row r="34746" spans="1:2" x14ac:dyDescent="0.3">
      <c r="A34746">
        <v>4.1219999999999998E-3</v>
      </c>
      <c r="B34746">
        <v>82.44</v>
      </c>
    </row>
    <row r="34747" spans="1:2" x14ac:dyDescent="0.3">
      <c r="A34747">
        <v>3.614E-3</v>
      </c>
      <c r="B34747">
        <v>72.28</v>
      </c>
    </row>
    <row r="34748" spans="1:2" x14ac:dyDescent="0.3">
      <c r="A34748">
        <v>5.0670000000000003E-3</v>
      </c>
      <c r="B34748">
        <v>101.34</v>
      </c>
    </row>
    <row r="34749" spans="1:2" x14ac:dyDescent="0.3">
      <c r="A34749">
        <v>4.0200000000000001E-3</v>
      </c>
      <c r="B34749">
        <v>80.400000000000006</v>
      </c>
    </row>
    <row r="34750" spans="1:2" x14ac:dyDescent="0.3">
      <c r="A34750">
        <v>4.0639999999999999E-3</v>
      </c>
      <c r="B34750">
        <v>81.28</v>
      </c>
    </row>
    <row r="34751" spans="1:2" x14ac:dyDescent="0.3">
      <c r="A34751">
        <v>3.8149999999999998E-3</v>
      </c>
      <c r="B34751">
        <v>76.3</v>
      </c>
    </row>
    <row r="34752" spans="1:2" x14ac:dyDescent="0.3">
      <c r="A34752">
        <v>3.7369999999999999E-3</v>
      </c>
      <c r="B34752">
        <v>74.739999999999995</v>
      </c>
    </row>
    <row r="34753" spans="1:2" x14ac:dyDescent="0.3">
      <c r="A34753">
        <v>4.058E-3</v>
      </c>
      <c r="B34753">
        <v>81.16</v>
      </c>
    </row>
    <row r="34754" spans="1:2" x14ac:dyDescent="0.3">
      <c r="A34754">
        <v>3.5950000000000001E-3</v>
      </c>
      <c r="B34754">
        <v>71.900000000000006</v>
      </c>
    </row>
    <row r="34755" spans="1:2" x14ac:dyDescent="0.3">
      <c r="A34755">
        <v>3.6960000000000001E-3</v>
      </c>
      <c r="B34755">
        <v>73.92</v>
      </c>
    </row>
    <row r="34756" spans="1:2" x14ac:dyDescent="0.3">
      <c r="A34756">
        <v>4.1679999999999998E-3</v>
      </c>
      <c r="B34756">
        <v>83.36</v>
      </c>
    </row>
    <row r="34757" spans="1:2" x14ac:dyDescent="0.3">
      <c r="A34757">
        <v>4.0480000000000004E-3</v>
      </c>
      <c r="B34757">
        <v>80.960000000000008</v>
      </c>
    </row>
    <row r="34758" spans="1:2" x14ac:dyDescent="0.3">
      <c r="A34758">
        <v>3.8180000000000002E-3</v>
      </c>
      <c r="B34758">
        <v>76.36</v>
      </c>
    </row>
    <row r="34759" spans="1:2" x14ac:dyDescent="0.3">
      <c r="A34759">
        <v>3.7209999999999999E-3</v>
      </c>
      <c r="B34759">
        <v>74.42</v>
      </c>
    </row>
    <row r="34760" spans="1:2" x14ac:dyDescent="0.3">
      <c r="A34760">
        <v>3.8349999999999999E-3</v>
      </c>
      <c r="B34760">
        <v>76.699999999999989</v>
      </c>
    </row>
    <row r="34761" spans="1:2" x14ac:dyDescent="0.3">
      <c r="A34761">
        <v>3.784E-3</v>
      </c>
      <c r="B34761">
        <v>75.680000000000007</v>
      </c>
    </row>
    <row r="34762" spans="1:2" x14ac:dyDescent="0.3">
      <c r="A34762">
        <v>5.1079999999999997E-3</v>
      </c>
      <c r="B34762">
        <v>102.16</v>
      </c>
    </row>
    <row r="34763" spans="1:2" x14ac:dyDescent="0.3">
      <c r="A34763">
        <v>4.5859999999999998E-3</v>
      </c>
      <c r="B34763">
        <v>91.719999999999985</v>
      </c>
    </row>
    <row r="34764" spans="1:2" x14ac:dyDescent="0.3">
      <c r="A34764">
        <v>3.7079999999999999E-3</v>
      </c>
      <c r="B34764">
        <v>74.16</v>
      </c>
    </row>
    <row r="34765" spans="1:2" x14ac:dyDescent="0.3">
      <c r="A34765">
        <v>3.705E-3</v>
      </c>
      <c r="B34765">
        <v>74.099999999999994</v>
      </c>
    </row>
    <row r="34766" spans="1:2" x14ac:dyDescent="0.3">
      <c r="A34766">
        <v>5.8589999999999996E-3</v>
      </c>
      <c r="B34766">
        <v>117.17999999999999</v>
      </c>
    </row>
    <row r="34767" spans="1:2" x14ac:dyDescent="0.3">
      <c r="A34767">
        <v>3.7699999999999999E-3</v>
      </c>
      <c r="B34767">
        <v>75.400000000000006</v>
      </c>
    </row>
    <row r="34768" spans="1:2" x14ac:dyDescent="0.3">
      <c r="A34768">
        <v>4.1409999999999997E-3</v>
      </c>
      <c r="B34768">
        <v>82.82</v>
      </c>
    </row>
    <row r="34769" spans="1:2" x14ac:dyDescent="0.3">
      <c r="A34769">
        <v>3.6489999999999999E-3</v>
      </c>
      <c r="B34769">
        <v>72.97999999999999</v>
      </c>
    </row>
    <row r="34770" spans="1:2" x14ac:dyDescent="0.3">
      <c r="A34770">
        <v>3.9589999999999998E-3</v>
      </c>
      <c r="B34770">
        <v>79.179999999999993</v>
      </c>
    </row>
    <row r="34771" spans="1:2" x14ac:dyDescent="0.3">
      <c r="A34771">
        <v>4.0629999999999998E-3</v>
      </c>
      <c r="B34771">
        <v>81.260000000000005</v>
      </c>
    </row>
    <row r="34772" spans="1:2" x14ac:dyDescent="0.3">
      <c r="A34772">
        <v>3.8270000000000001E-3</v>
      </c>
      <c r="B34772">
        <v>76.539999999999992</v>
      </c>
    </row>
    <row r="34773" spans="1:2" x14ac:dyDescent="0.3">
      <c r="A34773">
        <v>3.6099999999999999E-3</v>
      </c>
      <c r="B34773">
        <v>72.2</v>
      </c>
    </row>
    <row r="34774" spans="1:2" x14ac:dyDescent="0.3">
      <c r="A34774">
        <v>3.7369999999999999E-3</v>
      </c>
      <c r="B34774">
        <v>74.739999999999995</v>
      </c>
    </row>
    <row r="34775" spans="1:2" x14ac:dyDescent="0.3">
      <c r="A34775">
        <v>3.7260000000000001E-3</v>
      </c>
      <c r="B34775">
        <v>74.52000000000001</v>
      </c>
    </row>
    <row r="34776" spans="1:2" x14ac:dyDescent="0.3">
      <c r="A34776">
        <v>3.8409999999999998E-3</v>
      </c>
      <c r="B34776">
        <v>76.819999999999993</v>
      </c>
    </row>
    <row r="34777" spans="1:2" x14ac:dyDescent="0.3">
      <c r="A34777">
        <v>4.0000000000000001E-3</v>
      </c>
      <c r="B34777">
        <v>80</v>
      </c>
    </row>
    <row r="34778" spans="1:2" x14ac:dyDescent="0.3">
      <c r="A34778">
        <v>4.3090000000000003E-3</v>
      </c>
      <c r="B34778">
        <v>86.18</v>
      </c>
    </row>
    <row r="34779" spans="1:2" x14ac:dyDescent="0.3">
      <c r="A34779">
        <v>4.2589999999999998E-3</v>
      </c>
      <c r="B34779">
        <v>85.179999999999993</v>
      </c>
    </row>
    <row r="34780" spans="1:2" x14ac:dyDescent="0.3">
      <c r="A34780">
        <v>4.071E-3</v>
      </c>
      <c r="B34780">
        <v>81.42</v>
      </c>
    </row>
    <row r="34781" spans="1:2" x14ac:dyDescent="0.3">
      <c r="A34781">
        <v>4.1000000000000003E-3</v>
      </c>
      <c r="B34781">
        <v>82</v>
      </c>
    </row>
    <row r="34782" spans="1:2" x14ac:dyDescent="0.3">
      <c r="A34782">
        <v>4.2880000000000001E-3</v>
      </c>
      <c r="B34782">
        <v>85.76</v>
      </c>
    </row>
    <row r="34783" spans="1:2" x14ac:dyDescent="0.3">
      <c r="A34783">
        <v>4.6220000000000002E-3</v>
      </c>
      <c r="B34783">
        <v>92.44</v>
      </c>
    </row>
    <row r="34784" spans="1:2" x14ac:dyDescent="0.3">
      <c r="A34784">
        <v>4.156E-3</v>
      </c>
      <c r="B34784">
        <v>83.12</v>
      </c>
    </row>
    <row r="34785" spans="1:2" x14ac:dyDescent="0.3">
      <c r="A34785">
        <v>3.7060000000000001E-3</v>
      </c>
      <c r="B34785">
        <v>74.12</v>
      </c>
    </row>
    <row r="34786" spans="1:2" x14ac:dyDescent="0.3">
      <c r="A34786">
        <v>3.712E-3</v>
      </c>
      <c r="B34786">
        <v>74.239999999999995</v>
      </c>
    </row>
    <row r="34787" spans="1:2" x14ac:dyDescent="0.3">
      <c r="A34787">
        <v>3.5990000000000002E-3</v>
      </c>
      <c r="B34787">
        <v>71.98</v>
      </c>
    </row>
    <row r="34788" spans="1:2" x14ac:dyDescent="0.3">
      <c r="A34788">
        <v>3.581E-3</v>
      </c>
      <c r="B34788">
        <v>71.62</v>
      </c>
    </row>
    <row r="34789" spans="1:2" x14ac:dyDescent="0.3">
      <c r="A34789">
        <v>4.1419999999999998E-3</v>
      </c>
      <c r="B34789">
        <v>82.839999999999989</v>
      </c>
    </row>
    <row r="34790" spans="1:2" x14ac:dyDescent="0.3">
      <c r="A34790">
        <v>3.5720000000000001E-3</v>
      </c>
      <c r="B34790">
        <v>71.44</v>
      </c>
    </row>
    <row r="34791" spans="1:2" x14ac:dyDescent="0.3">
      <c r="A34791">
        <v>4.5310000000000003E-3</v>
      </c>
      <c r="B34791">
        <v>90.62</v>
      </c>
    </row>
    <row r="34792" spans="1:2" x14ac:dyDescent="0.3">
      <c r="A34792">
        <v>4.0340000000000003E-3</v>
      </c>
      <c r="B34792">
        <v>80.680000000000007</v>
      </c>
    </row>
    <row r="34793" spans="1:2" x14ac:dyDescent="0.3">
      <c r="A34793">
        <v>3.705E-3</v>
      </c>
      <c r="B34793">
        <v>74.099999999999994</v>
      </c>
    </row>
    <row r="34794" spans="1:2" x14ac:dyDescent="0.3">
      <c r="A34794">
        <v>4.1419999999999998E-3</v>
      </c>
      <c r="B34794">
        <v>82.839999999999989</v>
      </c>
    </row>
    <row r="34795" spans="1:2" x14ac:dyDescent="0.3">
      <c r="A34795">
        <v>3.7669999999999999E-3</v>
      </c>
      <c r="B34795">
        <v>75.34</v>
      </c>
    </row>
    <row r="34796" spans="1:2" x14ac:dyDescent="0.3">
      <c r="A34796">
        <v>4.0800000000000003E-3</v>
      </c>
      <c r="B34796">
        <v>81.600000000000009</v>
      </c>
    </row>
    <row r="34797" spans="1:2" x14ac:dyDescent="0.3">
      <c r="A34797">
        <v>3.7629999999999999E-3</v>
      </c>
      <c r="B34797">
        <v>75.260000000000005</v>
      </c>
    </row>
    <row r="34798" spans="1:2" x14ac:dyDescent="0.3">
      <c r="A34798">
        <v>4.2700000000000004E-3</v>
      </c>
      <c r="B34798">
        <v>85.4</v>
      </c>
    </row>
    <row r="34799" spans="1:2" x14ac:dyDescent="0.3">
      <c r="A34799">
        <v>3.5990000000000002E-3</v>
      </c>
      <c r="B34799">
        <v>71.98</v>
      </c>
    </row>
    <row r="34800" spans="1:2" x14ac:dyDescent="0.3">
      <c r="A34800">
        <v>4.1570000000000001E-3</v>
      </c>
      <c r="B34800">
        <v>83.14</v>
      </c>
    </row>
    <row r="34801" spans="1:2" x14ac:dyDescent="0.3">
      <c r="A34801">
        <v>3.7889999999999998E-3</v>
      </c>
      <c r="B34801">
        <v>75.78</v>
      </c>
    </row>
    <row r="34802" spans="1:2" x14ac:dyDescent="0.3">
      <c r="A34802">
        <v>5.5770000000000004E-3</v>
      </c>
      <c r="B34802">
        <v>111.54</v>
      </c>
    </row>
    <row r="34803" spans="1:2" x14ac:dyDescent="0.3">
      <c r="A34803">
        <v>5.391E-3</v>
      </c>
      <c r="B34803">
        <v>107.82</v>
      </c>
    </row>
    <row r="34804" spans="1:2" x14ac:dyDescent="0.3">
      <c r="A34804">
        <v>5.5929999999999999E-3</v>
      </c>
      <c r="B34804">
        <v>111.86</v>
      </c>
    </row>
    <row r="34805" spans="1:2" x14ac:dyDescent="0.3">
      <c r="A34805">
        <v>4.4900000000000001E-3</v>
      </c>
      <c r="B34805">
        <v>89.8</v>
      </c>
    </row>
    <row r="34806" spans="1:2" x14ac:dyDescent="0.3">
      <c r="A34806">
        <v>3.9050000000000001E-3</v>
      </c>
      <c r="B34806">
        <v>78.100000000000009</v>
      </c>
    </row>
    <row r="34807" spans="1:2" x14ac:dyDescent="0.3">
      <c r="A34807">
        <v>4.0239999999999998E-3</v>
      </c>
      <c r="B34807">
        <v>80.47999999999999</v>
      </c>
    </row>
    <row r="34808" spans="1:2" x14ac:dyDescent="0.3">
      <c r="A34808">
        <v>4.0509999999999999E-3</v>
      </c>
      <c r="B34808">
        <v>81.02</v>
      </c>
    </row>
    <row r="34809" spans="1:2" x14ac:dyDescent="0.3">
      <c r="A34809">
        <v>3.7290000000000001E-3</v>
      </c>
      <c r="B34809">
        <v>74.58</v>
      </c>
    </row>
    <row r="34810" spans="1:2" x14ac:dyDescent="0.3">
      <c r="A34810">
        <v>3.8379999999999998E-3</v>
      </c>
      <c r="B34810">
        <v>76.759999999999991</v>
      </c>
    </row>
    <row r="34811" spans="1:2" x14ac:dyDescent="0.3">
      <c r="A34811">
        <v>4.1060000000000003E-3</v>
      </c>
      <c r="B34811">
        <v>82.12</v>
      </c>
    </row>
    <row r="34812" spans="1:2" x14ac:dyDescent="0.3">
      <c r="A34812">
        <v>3.702E-3</v>
      </c>
      <c r="B34812">
        <v>74.039999999999992</v>
      </c>
    </row>
    <row r="34813" spans="1:2" x14ac:dyDescent="0.3">
      <c r="A34813">
        <v>3.7320000000000001E-3</v>
      </c>
      <c r="B34813">
        <v>74.64</v>
      </c>
    </row>
    <row r="34814" spans="1:2" x14ac:dyDescent="0.3">
      <c r="A34814">
        <v>4.1450000000000002E-3</v>
      </c>
      <c r="B34814">
        <v>82.9</v>
      </c>
    </row>
    <row r="34815" spans="1:2" x14ac:dyDescent="0.3">
      <c r="A34815">
        <v>3.882E-3</v>
      </c>
      <c r="B34815">
        <v>77.64</v>
      </c>
    </row>
    <row r="34816" spans="1:2" x14ac:dyDescent="0.3">
      <c r="A34816">
        <v>4.1809999999999998E-3</v>
      </c>
      <c r="B34816">
        <v>83.61999999999999</v>
      </c>
    </row>
    <row r="34817" spans="1:2" x14ac:dyDescent="0.3">
      <c r="A34817">
        <v>4.7930000000000004E-3</v>
      </c>
      <c r="B34817">
        <v>95.860000000000014</v>
      </c>
    </row>
    <row r="34818" spans="1:2" x14ac:dyDescent="0.3">
      <c r="A34818">
        <v>4.7600000000000003E-3</v>
      </c>
      <c r="B34818">
        <v>95.2</v>
      </c>
    </row>
    <row r="34819" spans="1:2" x14ac:dyDescent="0.3">
      <c r="A34819">
        <v>4.6610000000000002E-3</v>
      </c>
      <c r="B34819">
        <v>93.220000000000013</v>
      </c>
    </row>
    <row r="34820" spans="1:2" x14ac:dyDescent="0.3">
      <c r="A34820">
        <v>5.3119999999999999E-3</v>
      </c>
      <c r="B34820">
        <v>106.24000000000001</v>
      </c>
    </row>
    <row r="34821" spans="1:2" x14ac:dyDescent="0.3">
      <c r="A34821">
        <v>3.7699999999999999E-3</v>
      </c>
      <c r="B34821">
        <v>75.400000000000006</v>
      </c>
    </row>
    <row r="34822" spans="1:2" x14ac:dyDescent="0.3">
      <c r="A34822">
        <v>3.6819999999999999E-3</v>
      </c>
      <c r="B34822">
        <v>73.64</v>
      </c>
    </row>
    <row r="34823" spans="1:2" x14ac:dyDescent="0.3">
      <c r="A34823">
        <v>3.921E-3</v>
      </c>
      <c r="B34823">
        <v>78.42</v>
      </c>
    </row>
    <row r="34824" spans="1:2" x14ac:dyDescent="0.3">
      <c r="A34824">
        <v>3.735E-3</v>
      </c>
      <c r="B34824">
        <v>74.7</v>
      </c>
    </row>
    <row r="34825" spans="1:2" x14ac:dyDescent="0.3">
      <c r="A34825">
        <v>4.1729999999999996E-3</v>
      </c>
      <c r="B34825">
        <v>83.46</v>
      </c>
    </row>
    <row r="34826" spans="1:2" x14ac:dyDescent="0.3">
      <c r="A34826">
        <v>3.9919999999999999E-3</v>
      </c>
      <c r="B34826">
        <v>79.839999999999989</v>
      </c>
    </row>
    <row r="34827" spans="1:2" x14ac:dyDescent="0.3">
      <c r="A34827">
        <v>3.718E-3</v>
      </c>
      <c r="B34827">
        <v>74.36</v>
      </c>
    </row>
    <row r="34828" spans="1:2" x14ac:dyDescent="0.3">
      <c r="A34828">
        <v>3.823E-3</v>
      </c>
      <c r="B34828">
        <v>76.459999999999994</v>
      </c>
    </row>
    <row r="34829" spans="1:2" x14ac:dyDescent="0.3">
      <c r="A34829">
        <v>4.803E-3</v>
      </c>
      <c r="B34829">
        <v>96.06</v>
      </c>
    </row>
    <row r="34830" spans="1:2" x14ac:dyDescent="0.3">
      <c r="A34830">
        <v>3.9519999999999998E-3</v>
      </c>
      <c r="B34830">
        <v>79.039999999999992</v>
      </c>
    </row>
    <row r="34831" spans="1:2" x14ac:dyDescent="0.3">
      <c r="A34831">
        <v>3.7590000000000002E-3</v>
      </c>
      <c r="B34831">
        <v>75.180000000000007</v>
      </c>
    </row>
    <row r="34832" spans="1:2" x14ac:dyDescent="0.3">
      <c r="A34832">
        <v>3.9410000000000001E-3</v>
      </c>
      <c r="B34832">
        <v>78.820000000000007</v>
      </c>
    </row>
    <row r="34833" spans="1:2" x14ac:dyDescent="0.3">
      <c r="A34833">
        <v>4.0930000000000003E-3</v>
      </c>
      <c r="B34833">
        <v>81.86</v>
      </c>
    </row>
    <row r="34834" spans="1:2" x14ac:dyDescent="0.3">
      <c r="A34834">
        <v>4.1489999999999999E-3</v>
      </c>
      <c r="B34834">
        <v>82.97999999999999</v>
      </c>
    </row>
    <row r="34835" spans="1:2" x14ac:dyDescent="0.3">
      <c r="A34835">
        <v>4.0610000000000004E-3</v>
      </c>
      <c r="B34835">
        <v>81.220000000000013</v>
      </c>
    </row>
    <row r="34836" spans="1:2" x14ac:dyDescent="0.3">
      <c r="A34836">
        <v>3.9329999999999999E-3</v>
      </c>
      <c r="B34836">
        <v>78.66</v>
      </c>
    </row>
    <row r="34837" spans="1:2" x14ac:dyDescent="0.3">
      <c r="A34837">
        <v>4.078E-3</v>
      </c>
      <c r="B34837">
        <v>81.56</v>
      </c>
    </row>
    <row r="34838" spans="1:2" x14ac:dyDescent="0.3">
      <c r="A34838">
        <v>4.2820000000000002E-3</v>
      </c>
      <c r="B34838">
        <v>85.64</v>
      </c>
    </row>
    <row r="34839" spans="1:2" x14ac:dyDescent="0.3">
      <c r="A34839">
        <v>4.6430000000000004E-3</v>
      </c>
      <c r="B34839">
        <v>92.860000000000014</v>
      </c>
    </row>
    <row r="34840" spans="1:2" x14ac:dyDescent="0.3">
      <c r="A34840">
        <v>3.9529999999999999E-3</v>
      </c>
      <c r="B34840">
        <v>79.059999999999988</v>
      </c>
    </row>
    <row r="34841" spans="1:2" x14ac:dyDescent="0.3">
      <c r="A34841">
        <v>4.5890000000000002E-3</v>
      </c>
      <c r="B34841">
        <v>91.78</v>
      </c>
    </row>
    <row r="34842" spans="1:2" x14ac:dyDescent="0.3">
      <c r="A34842">
        <v>3.5109999999999998E-3</v>
      </c>
      <c r="B34842">
        <v>70.219999999999985</v>
      </c>
    </row>
    <row r="34843" spans="1:2" x14ac:dyDescent="0.3">
      <c r="A34843">
        <v>3.6110000000000001E-3</v>
      </c>
      <c r="B34843">
        <v>72.220000000000013</v>
      </c>
    </row>
    <row r="34844" spans="1:2" x14ac:dyDescent="0.3">
      <c r="A34844">
        <v>4.3930000000000002E-3</v>
      </c>
      <c r="B34844">
        <v>87.860000000000014</v>
      </c>
    </row>
    <row r="34845" spans="1:2" x14ac:dyDescent="0.3">
      <c r="A34845">
        <v>4.0309999999999999E-3</v>
      </c>
      <c r="B34845">
        <v>80.62</v>
      </c>
    </row>
    <row r="34846" spans="1:2" x14ac:dyDescent="0.3">
      <c r="A34846">
        <v>5.2480000000000001E-3</v>
      </c>
      <c r="B34846">
        <v>104.96</v>
      </c>
    </row>
    <row r="34847" spans="1:2" x14ac:dyDescent="0.3">
      <c r="A34847">
        <v>4.1130000000000003E-3</v>
      </c>
      <c r="B34847">
        <v>82.26</v>
      </c>
    </row>
    <row r="34848" spans="1:2" x14ac:dyDescent="0.3">
      <c r="A34848">
        <v>3.7499999999999999E-3</v>
      </c>
      <c r="B34848">
        <v>75</v>
      </c>
    </row>
    <row r="34849" spans="1:2" x14ac:dyDescent="0.3">
      <c r="A34849">
        <v>4.1110000000000001E-3</v>
      </c>
      <c r="B34849">
        <v>82.22</v>
      </c>
    </row>
    <row r="34850" spans="1:2" x14ac:dyDescent="0.3">
      <c r="A34850">
        <v>3.7799999999999999E-3</v>
      </c>
      <c r="B34850">
        <v>75.600000000000009</v>
      </c>
    </row>
    <row r="34851" spans="1:2" x14ac:dyDescent="0.3">
      <c r="A34851">
        <v>4.0689999999999997E-3</v>
      </c>
      <c r="B34851">
        <v>81.38</v>
      </c>
    </row>
    <row r="34852" spans="1:2" x14ac:dyDescent="0.3">
      <c r="A34852">
        <v>4.7730000000000003E-3</v>
      </c>
      <c r="B34852">
        <v>95.460000000000008</v>
      </c>
    </row>
    <row r="34853" spans="1:2" x14ac:dyDescent="0.3">
      <c r="A34853">
        <v>3.7520000000000001E-3</v>
      </c>
      <c r="B34853">
        <v>75.040000000000006</v>
      </c>
    </row>
    <row r="34854" spans="1:2" x14ac:dyDescent="0.3">
      <c r="A34854">
        <v>4.5500000000000002E-3</v>
      </c>
      <c r="B34854">
        <v>91.000000000000014</v>
      </c>
    </row>
    <row r="34855" spans="1:2" x14ac:dyDescent="0.3">
      <c r="A34855">
        <v>3.7759999999999998E-3</v>
      </c>
      <c r="B34855">
        <v>75.52</v>
      </c>
    </row>
    <row r="34856" spans="1:2" x14ac:dyDescent="0.3">
      <c r="A34856">
        <v>3.8839999999999999E-3</v>
      </c>
      <c r="B34856">
        <v>77.679999999999993</v>
      </c>
    </row>
    <row r="34857" spans="1:2" x14ac:dyDescent="0.3">
      <c r="A34857">
        <v>5.339E-3</v>
      </c>
      <c r="B34857">
        <v>106.77999999999999</v>
      </c>
    </row>
    <row r="34858" spans="1:2" x14ac:dyDescent="0.3">
      <c r="A34858">
        <v>3.6840000000000002E-3</v>
      </c>
      <c r="B34858">
        <v>73.680000000000007</v>
      </c>
    </row>
    <row r="34859" spans="1:2" x14ac:dyDescent="0.3">
      <c r="A34859">
        <v>4.1970000000000002E-3</v>
      </c>
      <c r="B34859">
        <v>83.940000000000012</v>
      </c>
    </row>
    <row r="34860" spans="1:2" x14ac:dyDescent="0.3">
      <c r="A34860">
        <v>3.8860000000000001E-3</v>
      </c>
      <c r="B34860">
        <v>77.72</v>
      </c>
    </row>
    <row r="34861" spans="1:2" x14ac:dyDescent="0.3">
      <c r="A34861">
        <v>3.617E-3</v>
      </c>
      <c r="B34861">
        <v>72.34</v>
      </c>
    </row>
    <row r="34862" spans="1:2" x14ac:dyDescent="0.3">
      <c r="A34862">
        <v>3.6800000000000001E-3</v>
      </c>
      <c r="B34862">
        <v>73.599999999999994</v>
      </c>
    </row>
    <row r="34863" spans="1:2" x14ac:dyDescent="0.3">
      <c r="A34863">
        <v>3.9849999999999998E-3</v>
      </c>
      <c r="B34863">
        <v>79.699999999999989</v>
      </c>
    </row>
    <row r="34864" spans="1:2" x14ac:dyDescent="0.3">
      <c r="A34864">
        <v>5.1070000000000004E-3</v>
      </c>
      <c r="B34864">
        <v>102.14000000000001</v>
      </c>
    </row>
    <row r="34865" spans="1:2" x14ac:dyDescent="0.3">
      <c r="A34865">
        <v>3.8800000000000002E-3</v>
      </c>
      <c r="B34865">
        <v>77.600000000000009</v>
      </c>
    </row>
    <row r="34866" spans="1:2" x14ac:dyDescent="0.3">
      <c r="A34866">
        <v>3.6150000000000002E-3</v>
      </c>
      <c r="B34866">
        <v>72.300000000000011</v>
      </c>
    </row>
    <row r="34867" spans="1:2" x14ac:dyDescent="0.3">
      <c r="A34867">
        <v>4.6480000000000002E-3</v>
      </c>
      <c r="B34867">
        <v>92.960000000000008</v>
      </c>
    </row>
    <row r="34868" spans="1:2" x14ac:dyDescent="0.3">
      <c r="A34868">
        <v>3.7910000000000001E-3</v>
      </c>
      <c r="B34868">
        <v>75.819999999999993</v>
      </c>
    </row>
    <row r="34869" spans="1:2" x14ac:dyDescent="0.3">
      <c r="A34869">
        <v>3.9399999999999999E-3</v>
      </c>
      <c r="B34869">
        <v>78.8</v>
      </c>
    </row>
    <row r="34870" spans="1:2" x14ac:dyDescent="0.3">
      <c r="A34870">
        <v>3.6960000000000001E-3</v>
      </c>
      <c r="B34870">
        <v>73.92</v>
      </c>
    </row>
    <row r="34871" spans="1:2" x14ac:dyDescent="0.3">
      <c r="A34871">
        <v>5.4409999999999997E-3</v>
      </c>
      <c r="B34871">
        <v>108.82</v>
      </c>
    </row>
    <row r="34872" spans="1:2" x14ac:dyDescent="0.3">
      <c r="A34872">
        <v>3.8319999999999999E-3</v>
      </c>
      <c r="B34872">
        <v>76.64</v>
      </c>
    </row>
    <row r="34873" spans="1:2" x14ac:dyDescent="0.3">
      <c r="A34873">
        <v>3.8579999999999999E-3</v>
      </c>
      <c r="B34873">
        <v>77.16</v>
      </c>
    </row>
    <row r="34874" spans="1:2" x14ac:dyDescent="0.3">
      <c r="A34874">
        <v>3.725E-3</v>
      </c>
      <c r="B34874">
        <v>74.5</v>
      </c>
    </row>
    <row r="34875" spans="1:2" x14ac:dyDescent="0.3">
      <c r="A34875">
        <v>4.1440000000000001E-3</v>
      </c>
      <c r="B34875">
        <v>82.88</v>
      </c>
    </row>
    <row r="34876" spans="1:2" x14ac:dyDescent="0.3">
      <c r="A34876">
        <v>3.9480000000000001E-3</v>
      </c>
      <c r="B34876">
        <v>78.959999999999994</v>
      </c>
    </row>
    <row r="34877" spans="1:2" x14ac:dyDescent="0.3">
      <c r="A34877">
        <v>5.7580000000000001E-3</v>
      </c>
      <c r="B34877">
        <v>115.16000000000001</v>
      </c>
    </row>
    <row r="34878" spans="1:2" x14ac:dyDescent="0.3">
      <c r="A34878">
        <v>3.8409999999999998E-3</v>
      </c>
      <c r="B34878">
        <v>76.819999999999993</v>
      </c>
    </row>
    <row r="34879" spans="1:2" x14ac:dyDescent="0.3">
      <c r="A34879">
        <v>4.1279999999999997E-3</v>
      </c>
      <c r="B34879">
        <v>82.559999999999988</v>
      </c>
    </row>
    <row r="34880" spans="1:2" x14ac:dyDescent="0.3">
      <c r="A34880">
        <v>3.7569999999999999E-3</v>
      </c>
      <c r="B34880">
        <v>75.14</v>
      </c>
    </row>
    <row r="34881" spans="1:2" x14ac:dyDescent="0.3">
      <c r="A34881">
        <v>3.7090000000000001E-3</v>
      </c>
      <c r="B34881">
        <v>74.180000000000007</v>
      </c>
    </row>
    <row r="34882" spans="1:2" x14ac:dyDescent="0.3">
      <c r="A34882">
        <v>4.1149999999999997E-3</v>
      </c>
      <c r="B34882">
        <v>82.299999999999983</v>
      </c>
    </row>
    <row r="34883" spans="1:2" x14ac:dyDescent="0.3">
      <c r="A34883">
        <v>3.604E-3</v>
      </c>
      <c r="B34883">
        <v>72.08</v>
      </c>
    </row>
    <row r="34884" spans="1:2" x14ac:dyDescent="0.3">
      <c r="A34884">
        <v>4.1440000000000001E-3</v>
      </c>
      <c r="B34884">
        <v>82.88</v>
      </c>
    </row>
    <row r="34885" spans="1:2" x14ac:dyDescent="0.3">
      <c r="A34885">
        <v>4.1989999999999996E-3</v>
      </c>
      <c r="B34885">
        <v>83.97999999999999</v>
      </c>
    </row>
    <row r="34886" spans="1:2" x14ac:dyDescent="0.3">
      <c r="A34886">
        <v>4.2009999999999999E-3</v>
      </c>
      <c r="B34886">
        <v>84.02</v>
      </c>
    </row>
    <row r="34887" spans="1:2" x14ac:dyDescent="0.3">
      <c r="A34887">
        <v>5.3290000000000004E-3</v>
      </c>
      <c r="B34887">
        <v>106.58000000000001</v>
      </c>
    </row>
    <row r="34888" spans="1:2" x14ac:dyDescent="0.3">
      <c r="A34888">
        <v>4.1840000000000002E-3</v>
      </c>
      <c r="B34888">
        <v>83.68</v>
      </c>
    </row>
    <row r="34889" spans="1:2" x14ac:dyDescent="0.3">
      <c r="A34889">
        <v>4.4289999999999998E-3</v>
      </c>
      <c r="B34889">
        <v>88.579999999999984</v>
      </c>
    </row>
    <row r="34890" spans="1:2" x14ac:dyDescent="0.3">
      <c r="A34890">
        <v>5.457E-3</v>
      </c>
      <c r="B34890">
        <v>109.14</v>
      </c>
    </row>
    <row r="34891" spans="1:2" x14ac:dyDescent="0.3">
      <c r="A34891">
        <v>4.0800000000000003E-3</v>
      </c>
      <c r="B34891">
        <v>81.600000000000009</v>
      </c>
    </row>
    <row r="34892" spans="1:2" x14ac:dyDescent="0.3">
      <c r="A34892">
        <v>4.1060000000000003E-3</v>
      </c>
      <c r="B34892">
        <v>82.12</v>
      </c>
    </row>
    <row r="34893" spans="1:2" x14ac:dyDescent="0.3">
      <c r="A34893">
        <v>4.1929999999999997E-3</v>
      </c>
      <c r="B34893">
        <v>83.86</v>
      </c>
    </row>
    <row r="34894" spans="1:2" x14ac:dyDescent="0.3">
      <c r="A34894">
        <v>4.3410000000000002E-3</v>
      </c>
      <c r="B34894">
        <v>86.820000000000007</v>
      </c>
    </row>
    <row r="34895" spans="1:2" x14ac:dyDescent="0.3">
      <c r="A34895">
        <v>3.9810000000000002E-3</v>
      </c>
      <c r="B34895">
        <v>79.62</v>
      </c>
    </row>
    <row r="34896" spans="1:2" x14ac:dyDescent="0.3">
      <c r="A34896">
        <v>4.9410000000000001E-3</v>
      </c>
      <c r="B34896">
        <v>98.820000000000007</v>
      </c>
    </row>
    <row r="34897" spans="1:2" x14ac:dyDescent="0.3">
      <c r="A34897">
        <v>3.6059999999999998E-3</v>
      </c>
      <c r="B34897">
        <v>72.12</v>
      </c>
    </row>
    <row r="34898" spans="1:2" x14ac:dyDescent="0.3">
      <c r="A34898">
        <v>5.4019999999999997E-3</v>
      </c>
      <c r="B34898">
        <v>108.03999999999999</v>
      </c>
    </row>
    <row r="34899" spans="1:2" x14ac:dyDescent="0.3">
      <c r="A34899">
        <v>4.0239999999999998E-3</v>
      </c>
      <c r="B34899">
        <v>80.47999999999999</v>
      </c>
    </row>
    <row r="34900" spans="1:2" x14ac:dyDescent="0.3">
      <c r="A34900">
        <v>3.653E-3</v>
      </c>
      <c r="B34900">
        <v>73.059999999999988</v>
      </c>
    </row>
    <row r="34901" spans="1:2" x14ac:dyDescent="0.3">
      <c r="A34901">
        <v>3.8539999999999998E-3</v>
      </c>
      <c r="B34901">
        <v>77.08</v>
      </c>
    </row>
    <row r="34902" spans="1:2" x14ac:dyDescent="0.3">
      <c r="A34902">
        <v>3.8409999999999998E-3</v>
      </c>
      <c r="B34902">
        <v>76.819999999999993</v>
      </c>
    </row>
    <row r="34903" spans="1:2" x14ac:dyDescent="0.3">
      <c r="A34903">
        <v>3.663E-3</v>
      </c>
      <c r="B34903">
        <v>73.259999999999991</v>
      </c>
    </row>
    <row r="34904" spans="1:2" x14ac:dyDescent="0.3">
      <c r="A34904">
        <v>3.9110000000000004E-3</v>
      </c>
      <c r="B34904">
        <v>78.220000000000013</v>
      </c>
    </row>
    <row r="34905" spans="1:2" x14ac:dyDescent="0.3">
      <c r="A34905">
        <v>3.6099999999999999E-3</v>
      </c>
      <c r="B34905">
        <v>72.2</v>
      </c>
    </row>
    <row r="34906" spans="1:2" x14ac:dyDescent="0.3">
      <c r="A34906">
        <v>3.823E-3</v>
      </c>
      <c r="B34906">
        <v>76.459999999999994</v>
      </c>
    </row>
    <row r="34907" spans="1:2" x14ac:dyDescent="0.3">
      <c r="A34907">
        <v>4.0590000000000001E-3</v>
      </c>
      <c r="B34907">
        <v>81.180000000000007</v>
      </c>
    </row>
    <row r="34908" spans="1:2" x14ac:dyDescent="0.3">
      <c r="A34908">
        <v>4.1910000000000003E-3</v>
      </c>
      <c r="B34908">
        <v>83.820000000000007</v>
      </c>
    </row>
    <row r="34909" spans="1:2" x14ac:dyDescent="0.3">
      <c r="A34909">
        <v>4.0020000000000003E-3</v>
      </c>
      <c r="B34909">
        <v>80.040000000000006</v>
      </c>
    </row>
    <row r="34910" spans="1:2" x14ac:dyDescent="0.3">
      <c r="A34910">
        <v>3.8479999999999999E-3</v>
      </c>
      <c r="B34910">
        <v>76.959999999999994</v>
      </c>
    </row>
    <row r="34911" spans="1:2" x14ac:dyDescent="0.3">
      <c r="A34911">
        <v>3.9620000000000002E-3</v>
      </c>
      <c r="B34911">
        <v>79.239999999999995</v>
      </c>
    </row>
    <row r="34912" spans="1:2" x14ac:dyDescent="0.3">
      <c r="A34912">
        <v>3.999E-3</v>
      </c>
      <c r="B34912">
        <v>79.98</v>
      </c>
    </row>
    <row r="34913" spans="1:2" x14ac:dyDescent="0.3">
      <c r="A34913">
        <v>3.7239999999999999E-3</v>
      </c>
      <c r="B34913">
        <v>74.48</v>
      </c>
    </row>
    <row r="34914" spans="1:2" x14ac:dyDescent="0.3">
      <c r="A34914">
        <v>3.7669999999999999E-3</v>
      </c>
      <c r="B34914">
        <v>75.34</v>
      </c>
    </row>
    <row r="34915" spans="1:2" x14ac:dyDescent="0.3">
      <c r="A34915">
        <v>4.3090000000000003E-3</v>
      </c>
      <c r="B34915">
        <v>86.18</v>
      </c>
    </row>
    <row r="34916" spans="1:2" x14ac:dyDescent="0.3">
      <c r="A34916">
        <v>3.7069999999999998E-3</v>
      </c>
      <c r="B34916">
        <v>74.14</v>
      </c>
    </row>
    <row r="34917" spans="1:2" x14ac:dyDescent="0.3">
      <c r="A34917">
        <v>3.718E-3</v>
      </c>
      <c r="B34917">
        <v>74.36</v>
      </c>
    </row>
    <row r="34918" spans="1:2" x14ac:dyDescent="0.3">
      <c r="A34918">
        <v>3.6229999999999999E-3</v>
      </c>
      <c r="B34918">
        <v>72.460000000000008</v>
      </c>
    </row>
    <row r="34919" spans="1:2" x14ac:dyDescent="0.3">
      <c r="A34919">
        <v>3.9139999999999999E-3</v>
      </c>
      <c r="B34919">
        <v>78.28</v>
      </c>
    </row>
    <row r="34920" spans="1:2" x14ac:dyDescent="0.3">
      <c r="A34920">
        <v>5.182E-3</v>
      </c>
      <c r="B34920">
        <v>103.64</v>
      </c>
    </row>
    <row r="34921" spans="1:2" x14ac:dyDescent="0.3">
      <c r="A34921">
        <v>3.901E-3</v>
      </c>
      <c r="B34921">
        <v>78.02</v>
      </c>
    </row>
    <row r="34922" spans="1:2" x14ac:dyDescent="0.3">
      <c r="A34922">
        <v>4.1250000000000002E-3</v>
      </c>
      <c r="B34922">
        <v>82.5</v>
      </c>
    </row>
    <row r="34923" spans="1:2" x14ac:dyDescent="0.3">
      <c r="A34923">
        <v>3.9779999999999998E-3</v>
      </c>
      <c r="B34923">
        <v>79.559999999999988</v>
      </c>
    </row>
    <row r="34924" spans="1:2" x14ac:dyDescent="0.3">
      <c r="A34924">
        <v>3.9459999999999999E-3</v>
      </c>
      <c r="B34924">
        <v>78.92</v>
      </c>
    </row>
    <row r="34925" spans="1:2" x14ac:dyDescent="0.3">
      <c r="A34925">
        <v>3.8500000000000001E-3</v>
      </c>
      <c r="B34925">
        <v>77</v>
      </c>
    </row>
    <row r="34926" spans="1:2" x14ac:dyDescent="0.3">
      <c r="A34926">
        <v>3.8430000000000001E-3</v>
      </c>
      <c r="B34926">
        <v>76.86</v>
      </c>
    </row>
    <row r="34927" spans="1:2" x14ac:dyDescent="0.3">
      <c r="A34927">
        <v>4.0070000000000001E-3</v>
      </c>
      <c r="B34927">
        <v>80.14</v>
      </c>
    </row>
    <row r="34928" spans="1:2" x14ac:dyDescent="0.3">
      <c r="A34928">
        <v>3.9399999999999999E-3</v>
      </c>
      <c r="B34928">
        <v>78.8</v>
      </c>
    </row>
    <row r="34929" spans="1:2" x14ac:dyDescent="0.3">
      <c r="A34929">
        <v>3.9610000000000001E-3</v>
      </c>
      <c r="B34929">
        <v>79.22</v>
      </c>
    </row>
    <row r="34930" spans="1:2" x14ac:dyDescent="0.3">
      <c r="A34930">
        <v>3.8530000000000001E-3</v>
      </c>
      <c r="B34930">
        <v>77.06</v>
      </c>
    </row>
    <row r="34931" spans="1:2" x14ac:dyDescent="0.3">
      <c r="A34931">
        <v>3.9410000000000001E-3</v>
      </c>
      <c r="B34931">
        <v>78.820000000000007</v>
      </c>
    </row>
    <row r="34932" spans="1:2" x14ac:dyDescent="0.3">
      <c r="A34932">
        <v>4.084E-3</v>
      </c>
      <c r="B34932">
        <v>81.680000000000007</v>
      </c>
    </row>
    <row r="34933" spans="1:2" x14ac:dyDescent="0.3">
      <c r="A34933">
        <v>3.9129999999999998E-3</v>
      </c>
      <c r="B34933">
        <v>78.260000000000005</v>
      </c>
    </row>
    <row r="34934" spans="1:2" x14ac:dyDescent="0.3">
      <c r="A34934">
        <v>4.0169999999999997E-3</v>
      </c>
      <c r="B34934">
        <v>80.339999999999989</v>
      </c>
    </row>
    <row r="34935" spans="1:2" x14ac:dyDescent="0.3">
      <c r="A34935">
        <v>3.9360000000000003E-3</v>
      </c>
      <c r="B34935">
        <v>78.720000000000013</v>
      </c>
    </row>
    <row r="34936" spans="1:2" x14ac:dyDescent="0.3">
      <c r="A34936">
        <v>3.8010000000000001E-3</v>
      </c>
      <c r="B34936">
        <v>76.02</v>
      </c>
    </row>
    <row r="34937" spans="1:2" x14ac:dyDescent="0.3">
      <c r="A34937">
        <v>4.9100000000000003E-3</v>
      </c>
      <c r="B34937">
        <v>98.2</v>
      </c>
    </row>
    <row r="34938" spans="1:2" x14ac:dyDescent="0.3">
      <c r="A34938">
        <v>5.0949999999999997E-3</v>
      </c>
      <c r="B34938">
        <v>101.89999999999999</v>
      </c>
    </row>
    <row r="34939" spans="1:2" x14ac:dyDescent="0.3">
      <c r="A34939">
        <v>3.7650000000000001E-3</v>
      </c>
      <c r="B34939">
        <v>75.300000000000011</v>
      </c>
    </row>
    <row r="34940" spans="1:2" x14ac:dyDescent="0.3">
      <c r="A34940">
        <v>4.0730000000000002E-3</v>
      </c>
      <c r="B34940">
        <v>81.460000000000008</v>
      </c>
    </row>
    <row r="34941" spans="1:2" x14ac:dyDescent="0.3">
      <c r="A34941">
        <v>3.901E-3</v>
      </c>
      <c r="B34941">
        <v>78.02</v>
      </c>
    </row>
    <row r="34942" spans="1:2" x14ac:dyDescent="0.3">
      <c r="A34942">
        <v>3.9490000000000003E-3</v>
      </c>
      <c r="B34942">
        <v>78.98</v>
      </c>
    </row>
    <row r="34943" spans="1:2" x14ac:dyDescent="0.3">
      <c r="A34943">
        <v>4.0769999999999999E-3</v>
      </c>
      <c r="B34943">
        <v>81.540000000000006</v>
      </c>
    </row>
    <row r="34944" spans="1:2" x14ac:dyDescent="0.3">
      <c r="A34944">
        <v>3.8939999999999999E-3</v>
      </c>
      <c r="B34944">
        <v>77.88</v>
      </c>
    </row>
    <row r="34945" spans="1:2" x14ac:dyDescent="0.3">
      <c r="A34945">
        <v>4.15E-3</v>
      </c>
      <c r="B34945">
        <v>83</v>
      </c>
    </row>
    <row r="34946" spans="1:2" x14ac:dyDescent="0.3">
      <c r="A34946">
        <v>3.6709999999999998E-3</v>
      </c>
      <c r="B34946">
        <v>73.419999999999987</v>
      </c>
    </row>
    <row r="34947" spans="1:2" x14ac:dyDescent="0.3">
      <c r="A34947">
        <v>3.7780000000000001E-3</v>
      </c>
      <c r="B34947">
        <v>75.56</v>
      </c>
    </row>
    <row r="34948" spans="1:2" x14ac:dyDescent="0.3">
      <c r="A34948">
        <v>4.5640000000000003E-3</v>
      </c>
      <c r="B34948">
        <v>91.28</v>
      </c>
    </row>
    <row r="34949" spans="1:2" x14ac:dyDescent="0.3">
      <c r="A34949">
        <v>3.9360000000000003E-3</v>
      </c>
      <c r="B34949">
        <v>78.720000000000013</v>
      </c>
    </row>
    <row r="34950" spans="1:2" x14ac:dyDescent="0.3">
      <c r="A34950">
        <v>3.7109999999999999E-3</v>
      </c>
      <c r="B34950">
        <v>74.22</v>
      </c>
    </row>
    <row r="34951" spans="1:2" x14ac:dyDescent="0.3">
      <c r="A34951">
        <v>3.6879999999999999E-3</v>
      </c>
      <c r="B34951">
        <v>73.759999999999991</v>
      </c>
    </row>
    <row r="34952" spans="1:2" x14ac:dyDescent="0.3">
      <c r="A34952">
        <v>4.0179999999999999E-3</v>
      </c>
      <c r="B34952">
        <v>80.36</v>
      </c>
    </row>
    <row r="34953" spans="1:2" x14ac:dyDescent="0.3">
      <c r="A34953">
        <v>4.0740000000000004E-3</v>
      </c>
      <c r="B34953">
        <v>81.480000000000018</v>
      </c>
    </row>
    <row r="34954" spans="1:2" x14ac:dyDescent="0.3">
      <c r="A34954">
        <v>3.797E-3</v>
      </c>
      <c r="B34954">
        <v>75.94</v>
      </c>
    </row>
    <row r="34955" spans="1:2" x14ac:dyDescent="0.3">
      <c r="A34955">
        <v>3.8040000000000001E-3</v>
      </c>
      <c r="B34955">
        <v>76.08</v>
      </c>
    </row>
    <row r="34956" spans="1:2" x14ac:dyDescent="0.3">
      <c r="A34956">
        <v>4.189E-3</v>
      </c>
      <c r="B34956">
        <v>83.78</v>
      </c>
    </row>
    <row r="34957" spans="1:2" x14ac:dyDescent="0.3">
      <c r="A34957">
        <v>3.7829999999999999E-3</v>
      </c>
      <c r="B34957">
        <v>75.660000000000011</v>
      </c>
    </row>
    <row r="34958" spans="1:2" x14ac:dyDescent="0.3">
      <c r="A34958">
        <v>4.398E-3</v>
      </c>
      <c r="B34958">
        <v>87.960000000000008</v>
      </c>
    </row>
    <row r="34959" spans="1:2" x14ac:dyDescent="0.3">
      <c r="A34959">
        <v>4.1050000000000001E-3</v>
      </c>
      <c r="B34959">
        <v>82.1</v>
      </c>
    </row>
    <row r="34960" spans="1:2" x14ac:dyDescent="0.3">
      <c r="A34960">
        <v>3.8570000000000002E-3</v>
      </c>
      <c r="B34960">
        <v>77.14</v>
      </c>
    </row>
    <row r="34961" spans="1:2" x14ac:dyDescent="0.3">
      <c r="A34961">
        <v>4.1130000000000003E-3</v>
      </c>
      <c r="B34961">
        <v>82.26</v>
      </c>
    </row>
    <row r="34962" spans="1:2" x14ac:dyDescent="0.3">
      <c r="A34962">
        <v>3.725E-3</v>
      </c>
      <c r="B34962">
        <v>74.5</v>
      </c>
    </row>
    <row r="34963" spans="1:2" x14ac:dyDescent="0.3">
      <c r="A34963">
        <v>4.1139999999999996E-3</v>
      </c>
      <c r="B34963">
        <v>82.279999999999987</v>
      </c>
    </row>
    <row r="34964" spans="1:2" x14ac:dyDescent="0.3">
      <c r="A34964">
        <v>3.9119999999999997E-3</v>
      </c>
      <c r="B34964">
        <v>78.239999999999995</v>
      </c>
    </row>
    <row r="34965" spans="1:2" x14ac:dyDescent="0.3">
      <c r="A34965">
        <v>3.81E-3</v>
      </c>
      <c r="B34965">
        <v>76.199999999999989</v>
      </c>
    </row>
    <row r="34966" spans="1:2" x14ac:dyDescent="0.3">
      <c r="A34966">
        <v>3.9199999999999999E-3</v>
      </c>
      <c r="B34966">
        <v>78.400000000000006</v>
      </c>
    </row>
    <row r="34967" spans="1:2" x14ac:dyDescent="0.3">
      <c r="A34967">
        <v>3.7720000000000002E-3</v>
      </c>
      <c r="B34967">
        <v>75.440000000000012</v>
      </c>
    </row>
    <row r="34968" spans="1:2" x14ac:dyDescent="0.3">
      <c r="A34968">
        <v>3.833E-3</v>
      </c>
      <c r="B34968">
        <v>76.66</v>
      </c>
    </row>
    <row r="34969" spans="1:2" x14ac:dyDescent="0.3">
      <c r="A34969">
        <v>3.9459999999999999E-3</v>
      </c>
      <c r="B34969">
        <v>78.92</v>
      </c>
    </row>
    <row r="34970" spans="1:2" x14ac:dyDescent="0.3">
      <c r="A34970">
        <v>4.0099999999999997E-3</v>
      </c>
      <c r="B34970">
        <v>80.199999999999989</v>
      </c>
    </row>
    <row r="34971" spans="1:2" x14ac:dyDescent="0.3">
      <c r="A34971">
        <v>4.6569999999999997E-3</v>
      </c>
      <c r="B34971">
        <v>93.14</v>
      </c>
    </row>
    <row r="34972" spans="1:2" x14ac:dyDescent="0.3">
      <c r="A34972">
        <v>4.62E-3</v>
      </c>
      <c r="B34972">
        <v>92.399999999999991</v>
      </c>
    </row>
    <row r="34973" spans="1:2" x14ac:dyDescent="0.3">
      <c r="A34973">
        <v>3.8700000000000002E-3</v>
      </c>
      <c r="B34973">
        <v>77.400000000000006</v>
      </c>
    </row>
    <row r="34974" spans="1:2" x14ac:dyDescent="0.3">
      <c r="A34974">
        <v>5.8729999999999997E-3</v>
      </c>
      <c r="B34974">
        <v>117.46</v>
      </c>
    </row>
    <row r="34975" spans="1:2" x14ac:dyDescent="0.3">
      <c r="A34975">
        <v>3.8140000000000001E-3</v>
      </c>
      <c r="B34975">
        <v>76.28</v>
      </c>
    </row>
    <row r="34976" spans="1:2" x14ac:dyDescent="0.3">
      <c r="A34976">
        <v>5.9049999999999997E-3</v>
      </c>
      <c r="B34976">
        <v>118.1</v>
      </c>
    </row>
    <row r="34977" spans="1:2" x14ac:dyDescent="0.3">
      <c r="A34977">
        <v>4.8640000000000003E-3</v>
      </c>
      <c r="B34977">
        <v>97.28</v>
      </c>
    </row>
    <row r="34978" spans="1:2" x14ac:dyDescent="0.3">
      <c r="A34978">
        <v>3.9480000000000001E-3</v>
      </c>
      <c r="B34978">
        <v>78.959999999999994</v>
      </c>
    </row>
    <row r="34979" spans="1:2" x14ac:dyDescent="0.3">
      <c r="A34979">
        <v>4.1269999999999996E-3</v>
      </c>
      <c r="B34979">
        <v>82.539999999999992</v>
      </c>
    </row>
    <row r="34980" spans="1:2" x14ac:dyDescent="0.3">
      <c r="A34980">
        <v>3.9560000000000003E-3</v>
      </c>
      <c r="B34980">
        <v>79.12</v>
      </c>
    </row>
    <row r="34981" spans="1:2" x14ac:dyDescent="0.3">
      <c r="A34981">
        <v>4.0930000000000003E-3</v>
      </c>
      <c r="B34981">
        <v>81.86</v>
      </c>
    </row>
    <row r="34982" spans="1:2" x14ac:dyDescent="0.3">
      <c r="A34982">
        <v>3.8790000000000001E-3</v>
      </c>
      <c r="B34982">
        <v>77.58</v>
      </c>
    </row>
    <row r="34983" spans="1:2" x14ac:dyDescent="0.3">
      <c r="A34983">
        <v>3.7160000000000001E-3</v>
      </c>
      <c r="B34983">
        <v>74.320000000000007</v>
      </c>
    </row>
    <row r="34984" spans="1:2" x14ac:dyDescent="0.3">
      <c r="A34984">
        <v>4.2110000000000003E-3</v>
      </c>
      <c r="B34984">
        <v>84.220000000000013</v>
      </c>
    </row>
    <row r="34985" spans="1:2" x14ac:dyDescent="0.3">
      <c r="A34985">
        <v>3.7620000000000002E-3</v>
      </c>
      <c r="B34985">
        <v>75.240000000000009</v>
      </c>
    </row>
    <row r="34986" spans="1:2" x14ac:dyDescent="0.3">
      <c r="A34986">
        <v>4.5919999999999997E-3</v>
      </c>
      <c r="B34986">
        <v>91.839999999999989</v>
      </c>
    </row>
    <row r="34987" spans="1:2" x14ac:dyDescent="0.3">
      <c r="A34987">
        <v>3.7200000000000002E-3</v>
      </c>
      <c r="B34987">
        <v>74.400000000000006</v>
      </c>
    </row>
    <row r="34988" spans="1:2" x14ac:dyDescent="0.3">
      <c r="A34988">
        <v>4.2059999999999997E-3</v>
      </c>
      <c r="B34988">
        <v>84.11999999999999</v>
      </c>
    </row>
    <row r="34989" spans="1:2" x14ac:dyDescent="0.3">
      <c r="A34989">
        <v>3.8279999999999998E-3</v>
      </c>
      <c r="B34989">
        <v>76.559999999999988</v>
      </c>
    </row>
    <row r="34990" spans="1:2" x14ac:dyDescent="0.3">
      <c r="A34990">
        <v>4.0309999999999999E-3</v>
      </c>
      <c r="B34990">
        <v>80.62</v>
      </c>
    </row>
    <row r="34991" spans="1:2" x14ac:dyDescent="0.3">
      <c r="A34991">
        <v>4.1070000000000004E-3</v>
      </c>
      <c r="B34991">
        <v>82.14</v>
      </c>
    </row>
    <row r="34992" spans="1:2" x14ac:dyDescent="0.3">
      <c r="A34992">
        <v>4.0769999999999999E-3</v>
      </c>
      <c r="B34992">
        <v>81.540000000000006</v>
      </c>
    </row>
    <row r="34993" spans="1:2" x14ac:dyDescent="0.3">
      <c r="A34993">
        <v>4.4980000000000003E-3</v>
      </c>
      <c r="B34993">
        <v>89.960000000000008</v>
      </c>
    </row>
    <row r="34994" spans="1:2" x14ac:dyDescent="0.3">
      <c r="A34994">
        <v>3.8530000000000001E-3</v>
      </c>
      <c r="B34994">
        <v>77.06</v>
      </c>
    </row>
    <row r="34995" spans="1:2" x14ac:dyDescent="0.3">
      <c r="A34995">
        <v>4.1289999999999999E-3</v>
      </c>
      <c r="B34995">
        <v>82.58</v>
      </c>
    </row>
    <row r="34996" spans="1:2" x14ac:dyDescent="0.3">
      <c r="A34996">
        <v>3.8470000000000002E-3</v>
      </c>
      <c r="B34996">
        <v>76.94</v>
      </c>
    </row>
    <row r="34997" spans="1:2" x14ac:dyDescent="0.3">
      <c r="A34997">
        <v>3.8890000000000001E-3</v>
      </c>
      <c r="B34997">
        <v>77.78</v>
      </c>
    </row>
    <row r="34998" spans="1:2" x14ac:dyDescent="0.3">
      <c r="A34998">
        <v>3.9199999999999999E-3</v>
      </c>
      <c r="B34998">
        <v>78.400000000000006</v>
      </c>
    </row>
    <row r="34999" spans="1:2" x14ac:dyDescent="0.3">
      <c r="A34999">
        <v>4.2880000000000001E-3</v>
      </c>
      <c r="B34999">
        <v>85.76</v>
      </c>
    </row>
    <row r="35000" spans="1:2" x14ac:dyDescent="0.3">
      <c r="A35000">
        <v>4.2170000000000003E-3</v>
      </c>
      <c r="B35000">
        <v>84.34</v>
      </c>
    </row>
    <row r="35001" spans="1:2" x14ac:dyDescent="0.3">
      <c r="A35001">
        <v>3.9410000000000001E-3</v>
      </c>
      <c r="B35001">
        <v>78.820000000000007</v>
      </c>
    </row>
    <row r="35002" spans="1:2" x14ac:dyDescent="0.3">
      <c r="A35002">
        <v>4.0679999999999996E-3</v>
      </c>
      <c r="B35002">
        <v>81.36</v>
      </c>
    </row>
    <row r="35003" spans="1:2" x14ac:dyDescent="0.3">
      <c r="A35003">
        <v>3.7330000000000002E-3</v>
      </c>
      <c r="B35003">
        <v>74.660000000000011</v>
      </c>
    </row>
    <row r="35004" spans="1:2" x14ac:dyDescent="0.3">
      <c r="A35004">
        <v>4.5319999999999996E-3</v>
      </c>
      <c r="B35004">
        <v>90.64</v>
      </c>
    </row>
    <row r="35005" spans="1:2" x14ac:dyDescent="0.3">
      <c r="A35005">
        <v>3.712E-3</v>
      </c>
      <c r="B35005">
        <v>74.239999999999995</v>
      </c>
    </row>
    <row r="35006" spans="1:2" x14ac:dyDescent="0.3">
      <c r="A35006">
        <v>4.2929999999999999E-3</v>
      </c>
      <c r="B35006">
        <v>85.86</v>
      </c>
    </row>
    <row r="35007" spans="1:2" x14ac:dyDescent="0.3">
      <c r="A35007">
        <v>3.986E-3</v>
      </c>
      <c r="B35007">
        <v>79.72</v>
      </c>
    </row>
    <row r="35008" spans="1:2" x14ac:dyDescent="0.3">
      <c r="A35008">
        <v>3.9290000000000002E-3</v>
      </c>
      <c r="B35008">
        <v>78.580000000000013</v>
      </c>
    </row>
    <row r="35009" spans="1:2" x14ac:dyDescent="0.3">
      <c r="A35009">
        <v>4.0369999999999998E-3</v>
      </c>
      <c r="B35009">
        <v>80.739999999999995</v>
      </c>
    </row>
    <row r="35010" spans="1:2" x14ac:dyDescent="0.3">
      <c r="A35010">
        <v>4.1700000000000001E-3</v>
      </c>
      <c r="B35010">
        <v>83.4</v>
      </c>
    </row>
    <row r="35011" spans="1:2" x14ac:dyDescent="0.3">
      <c r="A35011">
        <v>5.7710000000000001E-3</v>
      </c>
      <c r="B35011">
        <v>115.42</v>
      </c>
    </row>
    <row r="35012" spans="1:2" x14ac:dyDescent="0.3">
      <c r="A35012">
        <v>4.032E-3</v>
      </c>
      <c r="B35012">
        <v>80.64</v>
      </c>
    </row>
    <row r="35013" spans="1:2" x14ac:dyDescent="0.3">
      <c r="A35013">
        <v>3.8649999999999999E-3</v>
      </c>
      <c r="B35013">
        <v>77.3</v>
      </c>
    </row>
    <row r="35014" spans="1:2" x14ac:dyDescent="0.3">
      <c r="A35014">
        <v>4.1029999999999999E-3</v>
      </c>
      <c r="B35014">
        <v>82.059999999999988</v>
      </c>
    </row>
    <row r="35015" spans="1:2" x14ac:dyDescent="0.3">
      <c r="A35015">
        <v>3.4629999999999999E-3</v>
      </c>
      <c r="B35015">
        <v>69.260000000000005</v>
      </c>
    </row>
    <row r="35016" spans="1:2" x14ac:dyDescent="0.3">
      <c r="A35016">
        <v>3.4659999999999999E-3</v>
      </c>
      <c r="B35016">
        <v>69.320000000000007</v>
      </c>
    </row>
    <row r="35017" spans="1:2" x14ac:dyDescent="0.3">
      <c r="A35017">
        <v>3.6449999999999998E-3</v>
      </c>
      <c r="B35017">
        <v>72.899999999999991</v>
      </c>
    </row>
    <row r="35018" spans="1:2" x14ac:dyDescent="0.3">
      <c r="A35018">
        <v>3.3089999999999999E-3</v>
      </c>
      <c r="B35018">
        <v>66.180000000000007</v>
      </c>
    </row>
    <row r="35019" spans="1:2" x14ac:dyDescent="0.3">
      <c r="A35019">
        <v>3.2420000000000001E-3</v>
      </c>
      <c r="B35019">
        <v>64.84</v>
      </c>
    </row>
    <row r="35020" spans="1:2" x14ac:dyDescent="0.3">
      <c r="A35020">
        <v>3.7520000000000001E-3</v>
      </c>
      <c r="B35020">
        <v>75.040000000000006</v>
      </c>
    </row>
    <row r="35021" spans="1:2" x14ac:dyDescent="0.3">
      <c r="A35021">
        <v>3.2669999999999999E-3</v>
      </c>
      <c r="B35021">
        <v>65.34</v>
      </c>
    </row>
    <row r="35022" spans="1:2" x14ac:dyDescent="0.3">
      <c r="A35022">
        <v>3.6459999999999999E-3</v>
      </c>
      <c r="B35022">
        <v>72.919999999999987</v>
      </c>
    </row>
    <row r="35023" spans="1:2" x14ac:dyDescent="0.3">
      <c r="A35023">
        <v>4.2469999999999999E-3</v>
      </c>
      <c r="B35023">
        <v>84.94</v>
      </c>
    </row>
    <row r="35024" spans="1:2" x14ac:dyDescent="0.3">
      <c r="A35024">
        <v>3.7069999999999998E-3</v>
      </c>
      <c r="B35024">
        <v>74.14</v>
      </c>
    </row>
    <row r="35025" spans="1:2" x14ac:dyDescent="0.3">
      <c r="A35025">
        <v>3.3319999999999999E-3</v>
      </c>
      <c r="B35025">
        <v>66.639999999999986</v>
      </c>
    </row>
    <row r="35026" spans="1:2" x14ac:dyDescent="0.3">
      <c r="A35026">
        <v>3.483E-3</v>
      </c>
      <c r="B35026">
        <v>69.66</v>
      </c>
    </row>
    <row r="35027" spans="1:2" x14ac:dyDescent="0.3">
      <c r="A35027">
        <v>3.7880000000000001E-3</v>
      </c>
      <c r="B35027">
        <v>75.760000000000005</v>
      </c>
    </row>
    <row r="35028" spans="1:2" x14ac:dyDescent="0.3">
      <c r="A35028">
        <v>3.787E-3</v>
      </c>
      <c r="B35028">
        <v>75.739999999999995</v>
      </c>
    </row>
    <row r="35029" spans="1:2" x14ac:dyDescent="0.3">
      <c r="A35029">
        <v>3.202E-3</v>
      </c>
      <c r="B35029">
        <v>64.039999999999992</v>
      </c>
    </row>
    <row r="35030" spans="1:2" x14ac:dyDescent="0.3">
      <c r="A35030">
        <v>3.689E-3</v>
      </c>
      <c r="B35030">
        <v>73.78</v>
      </c>
    </row>
    <row r="35031" spans="1:2" x14ac:dyDescent="0.3">
      <c r="A35031">
        <v>4.4019999999999997E-3</v>
      </c>
      <c r="B35031">
        <v>88.04</v>
      </c>
    </row>
    <row r="35032" spans="1:2" x14ac:dyDescent="0.3">
      <c r="A35032">
        <v>3.392E-3</v>
      </c>
      <c r="B35032">
        <v>67.84</v>
      </c>
    </row>
    <row r="35033" spans="1:2" x14ac:dyDescent="0.3">
      <c r="A35033">
        <v>3.5850000000000001E-3</v>
      </c>
      <c r="B35033">
        <v>71.7</v>
      </c>
    </row>
    <row r="35034" spans="1:2" x14ac:dyDescent="0.3">
      <c r="A35034">
        <v>3.2330000000000002E-3</v>
      </c>
      <c r="B35034">
        <v>64.66</v>
      </c>
    </row>
    <row r="35035" spans="1:2" x14ac:dyDescent="0.3">
      <c r="A35035">
        <v>3.2239999999999999E-3</v>
      </c>
      <c r="B35035">
        <v>64.47999999999999</v>
      </c>
    </row>
    <row r="35036" spans="1:2" x14ac:dyDescent="0.3">
      <c r="A35036">
        <v>3.3600000000000001E-3</v>
      </c>
      <c r="B35036">
        <v>67.2</v>
      </c>
    </row>
    <row r="35037" spans="1:2" x14ac:dyDescent="0.3">
      <c r="A35037">
        <v>3.3319999999999999E-3</v>
      </c>
      <c r="B35037">
        <v>66.639999999999986</v>
      </c>
    </row>
    <row r="35038" spans="1:2" x14ac:dyDescent="0.3">
      <c r="A35038">
        <v>3.6259999999999999E-3</v>
      </c>
      <c r="B35038">
        <v>72.52000000000001</v>
      </c>
    </row>
    <row r="35039" spans="1:2" x14ac:dyDescent="0.3">
      <c r="A35039">
        <v>3.6310000000000001E-3</v>
      </c>
      <c r="B35039">
        <v>72.62</v>
      </c>
    </row>
    <row r="35040" spans="1:2" x14ac:dyDescent="0.3">
      <c r="A35040">
        <v>3.4749999999999998E-3</v>
      </c>
      <c r="B35040">
        <v>69.5</v>
      </c>
    </row>
    <row r="35041" spans="1:2" x14ac:dyDescent="0.3">
      <c r="A35041">
        <v>3.3419999999999999E-3</v>
      </c>
      <c r="B35041">
        <v>66.839999999999989</v>
      </c>
    </row>
    <row r="35042" spans="1:2" x14ac:dyDescent="0.3">
      <c r="A35042">
        <v>3.6059999999999998E-3</v>
      </c>
      <c r="B35042">
        <v>72.12</v>
      </c>
    </row>
    <row r="35043" spans="1:2" x14ac:dyDescent="0.3">
      <c r="A35043">
        <v>3.6489999999999999E-3</v>
      </c>
      <c r="B35043">
        <v>72.97999999999999</v>
      </c>
    </row>
    <row r="35044" spans="1:2" x14ac:dyDescent="0.3">
      <c r="A35044">
        <v>3.63E-3</v>
      </c>
      <c r="B35044">
        <v>72.600000000000009</v>
      </c>
    </row>
    <row r="35045" spans="1:2" x14ac:dyDescent="0.3">
      <c r="A35045">
        <v>4.169E-3</v>
      </c>
      <c r="B35045">
        <v>83.38</v>
      </c>
    </row>
    <row r="35046" spans="1:2" x14ac:dyDescent="0.3">
      <c r="A35046">
        <v>3.7550000000000001E-3</v>
      </c>
      <c r="B35046">
        <v>75.100000000000009</v>
      </c>
    </row>
    <row r="35047" spans="1:2" x14ac:dyDescent="0.3">
      <c r="A35047">
        <v>3.5899999999999999E-3</v>
      </c>
      <c r="B35047">
        <v>71.8</v>
      </c>
    </row>
    <row r="35048" spans="1:2" x14ac:dyDescent="0.3">
      <c r="A35048">
        <v>3.7590000000000002E-3</v>
      </c>
      <c r="B35048">
        <v>75.180000000000007</v>
      </c>
    </row>
    <row r="35049" spans="1:2" x14ac:dyDescent="0.3">
      <c r="A35049">
        <v>3.49E-3</v>
      </c>
      <c r="B35049">
        <v>69.8</v>
      </c>
    </row>
    <row r="35050" spans="1:2" x14ac:dyDescent="0.3">
      <c r="A35050">
        <v>3.4229999999999998E-3</v>
      </c>
      <c r="B35050">
        <v>68.459999999999994</v>
      </c>
    </row>
    <row r="35051" spans="1:2" x14ac:dyDescent="0.3">
      <c r="A35051">
        <v>3.777E-3</v>
      </c>
      <c r="B35051">
        <v>75.540000000000006</v>
      </c>
    </row>
    <row r="35052" spans="1:2" x14ac:dyDescent="0.3">
      <c r="A35052">
        <v>3.5769999999999999E-3</v>
      </c>
      <c r="B35052">
        <v>71.540000000000006</v>
      </c>
    </row>
    <row r="35053" spans="1:2" x14ac:dyDescent="0.3">
      <c r="A35053">
        <v>3.8300000000000001E-3</v>
      </c>
      <c r="B35053">
        <v>76.599999999999994</v>
      </c>
    </row>
    <row r="35054" spans="1:2" x14ac:dyDescent="0.3">
      <c r="A35054">
        <v>3.9740000000000001E-3</v>
      </c>
      <c r="B35054">
        <v>79.48</v>
      </c>
    </row>
    <row r="35055" spans="1:2" x14ac:dyDescent="0.3">
      <c r="A35055">
        <v>3.5890000000000002E-3</v>
      </c>
      <c r="B35055">
        <v>71.78</v>
      </c>
    </row>
    <row r="35056" spans="1:2" x14ac:dyDescent="0.3">
      <c r="A35056">
        <v>3.6350000000000002E-3</v>
      </c>
      <c r="B35056">
        <v>72.7</v>
      </c>
    </row>
    <row r="35057" spans="1:2" x14ac:dyDescent="0.3">
      <c r="A35057">
        <v>3.8760000000000001E-3</v>
      </c>
      <c r="B35057">
        <v>77.52000000000001</v>
      </c>
    </row>
    <row r="35058" spans="1:2" x14ac:dyDescent="0.3">
      <c r="A35058">
        <v>3.5760000000000002E-3</v>
      </c>
      <c r="B35058">
        <v>71.52000000000001</v>
      </c>
    </row>
    <row r="35059" spans="1:2" x14ac:dyDescent="0.3">
      <c r="A35059">
        <v>3.627E-3</v>
      </c>
      <c r="B35059">
        <v>72.540000000000006</v>
      </c>
    </row>
    <row r="35060" spans="1:2" x14ac:dyDescent="0.3">
      <c r="A35060">
        <v>4.3449999999999999E-3</v>
      </c>
      <c r="B35060">
        <v>86.9</v>
      </c>
    </row>
    <row r="35061" spans="1:2" x14ac:dyDescent="0.3">
      <c r="A35061">
        <v>3.522E-3</v>
      </c>
      <c r="B35061">
        <v>70.44</v>
      </c>
    </row>
    <row r="35062" spans="1:2" x14ac:dyDescent="0.3">
      <c r="A35062">
        <v>3.7520000000000001E-3</v>
      </c>
      <c r="B35062">
        <v>75.040000000000006</v>
      </c>
    </row>
    <row r="35063" spans="1:2" x14ac:dyDescent="0.3">
      <c r="A35063">
        <v>4.1139999999999996E-3</v>
      </c>
      <c r="B35063">
        <v>82.279999999999987</v>
      </c>
    </row>
    <row r="35064" spans="1:2" x14ac:dyDescent="0.3">
      <c r="A35064">
        <v>5.8219999999999999E-3</v>
      </c>
      <c r="B35064">
        <v>116.44</v>
      </c>
    </row>
    <row r="35065" spans="1:2" x14ac:dyDescent="0.3">
      <c r="A35065">
        <v>3.6489999999999999E-3</v>
      </c>
      <c r="B35065">
        <v>72.97999999999999</v>
      </c>
    </row>
    <row r="35066" spans="1:2" x14ac:dyDescent="0.3">
      <c r="A35066">
        <v>3.552E-3</v>
      </c>
      <c r="B35066">
        <v>71.040000000000006</v>
      </c>
    </row>
    <row r="35067" spans="1:2" x14ac:dyDescent="0.3">
      <c r="A35067">
        <v>3.49E-3</v>
      </c>
      <c r="B35067">
        <v>69.8</v>
      </c>
    </row>
    <row r="35068" spans="1:2" x14ac:dyDescent="0.3">
      <c r="A35068">
        <v>3.3790000000000001E-3</v>
      </c>
      <c r="B35068">
        <v>67.58</v>
      </c>
    </row>
    <row r="35069" spans="1:2" x14ac:dyDescent="0.3">
      <c r="A35069">
        <v>3.5140000000000002E-3</v>
      </c>
      <c r="B35069">
        <v>70.28</v>
      </c>
    </row>
    <row r="35070" spans="1:2" x14ac:dyDescent="0.3">
      <c r="A35070">
        <v>4.0850000000000001E-3</v>
      </c>
      <c r="B35070">
        <v>81.7</v>
      </c>
    </row>
    <row r="35071" spans="1:2" x14ac:dyDescent="0.3">
      <c r="A35071">
        <v>3.6080000000000001E-3</v>
      </c>
      <c r="B35071">
        <v>72.160000000000011</v>
      </c>
    </row>
    <row r="35072" spans="1:2" x14ac:dyDescent="0.3">
      <c r="A35072">
        <v>3.5920000000000001E-3</v>
      </c>
      <c r="B35072">
        <v>71.84</v>
      </c>
    </row>
    <row r="35073" spans="1:2" x14ac:dyDescent="0.3">
      <c r="A35073">
        <v>3.8600000000000001E-3</v>
      </c>
      <c r="B35073">
        <v>77.2</v>
      </c>
    </row>
    <row r="35074" spans="1:2" x14ac:dyDescent="0.3">
      <c r="A35074">
        <v>3.6129999999999999E-3</v>
      </c>
      <c r="B35074">
        <v>72.260000000000005</v>
      </c>
    </row>
    <row r="35075" spans="1:2" x14ac:dyDescent="0.3">
      <c r="A35075">
        <v>3.5969999999999999E-3</v>
      </c>
      <c r="B35075">
        <v>71.94</v>
      </c>
    </row>
    <row r="35076" spans="1:2" x14ac:dyDescent="0.3">
      <c r="A35076">
        <v>3.7429999999999998E-3</v>
      </c>
      <c r="B35076">
        <v>74.86</v>
      </c>
    </row>
    <row r="35077" spans="1:2" x14ac:dyDescent="0.3">
      <c r="A35077">
        <v>3.5479999999999999E-3</v>
      </c>
      <c r="B35077">
        <v>70.959999999999994</v>
      </c>
    </row>
    <row r="35078" spans="1:2" x14ac:dyDescent="0.3">
      <c r="A35078">
        <v>3.3379999999999998E-3</v>
      </c>
      <c r="B35078">
        <v>66.759999999999991</v>
      </c>
    </row>
    <row r="35079" spans="1:2" x14ac:dyDescent="0.3">
      <c r="A35079">
        <v>3.967E-3</v>
      </c>
      <c r="B35079">
        <v>79.339999999999989</v>
      </c>
    </row>
    <row r="35080" spans="1:2" x14ac:dyDescent="0.3">
      <c r="A35080">
        <v>3.493E-3</v>
      </c>
      <c r="B35080">
        <v>69.86</v>
      </c>
    </row>
    <row r="35081" spans="1:2" x14ac:dyDescent="0.3">
      <c r="A35081">
        <v>3.5349999999999999E-3</v>
      </c>
      <c r="B35081">
        <v>70.7</v>
      </c>
    </row>
    <row r="35082" spans="1:2" x14ac:dyDescent="0.3">
      <c r="A35082">
        <v>3.483E-3</v>
      </c>
      <c r="B35082">
        <v>69.66</v>
      </c>
    </row>
    <row r="35083" spans="1:2" x14ac:dyDescent="0.3">
      <c r="A35083">
        <v>3.7160000000000001E-3</v>
      </c>
      <c r="B35083">
        <v>74.320000000000007</v>
      </c>
    </row>
    <row r="35084" spans="1:2" x14ac:dyDescent="0.3">
      <c r="A35084">
        <v>3.7039999999999998E-3</v>
      </c>
      <c r="B35084">
        <v>74.08</v>
      </c>
    </row>
    <row r="35085" spans="1:2" x14ac:dyDescent="0.3">
      <c r="A35085">
        <v>3.738E-3</v>
      </c>
      <c r="B35085">
        <v>74.760000000000005</v>
      </c>
    </row>
    <row r="35086" spans="1:2" x14ac:dyDescent="0.3">
      <c r="A35086">
        <v>3.6939999999999998E-3</v>
      </c>
      <c r="B35086">
        <v>73.88</v>
      </c>
    </row>
    <row r="35087" spans="1:2" x14ac:dyDescent="0.3">
      <c r="A35087">
        <v>3.8800000000000002E-3</v>
      </c>
      <c r="B35087">
        <v>77.600000000000009</v>
      </c>
    </row>
    <row r="35088" spans="1:2" x14ac:dyDescent="0.3">
      <c r="A35088">
        <v>3.473E-3</v>
      </c>
      <c r="B35088">
        <v>69.460000000000008</v>
      </c>
    </row>
    <row r="35089" spans="1:2" x14ac:dyDescent="0.3">
      <c r="A35089">
        <v>3.6779999999999998E-3</v>
      </c>
      <c r="B35089">
        <v>73.559999999999988</v>
      </c>
    </row>
    <row r="35090" spans="1:2" x14ac:dyDescent="0.3">
      <c r="A35090">
        <v>3.9119999999999997E-3</v>
      </c>
      <c r="B35090">
        <v>78.239999999999995</v>
      </c>
    </row>
    <row r="35091" spans="1:2" x14ac:dyDescent="0.3">
      <c r="A35091">
        <v>3.5829999999999998E-3</v>
      </c>
      <c r="B35091">
        <v>71.66</v>
      </c>
    </row>
    <row r="35092" spans="1:2" x14ac:dyDescent="0.3">
      <c r="A35092">
        <v>3.6250000000000002E-3</v>
      </c>
      <c r="B35092">
        <v>72.500000000000014</v>
      </c>
    </row>
    <row r="35093" spans="1:2" x14ac:dyDescent="0.3">
      <c r="A35093">
        <v>3.7759999999999998E-3</v>
      </c>
      <c r="B35093">
        <v>75.52</v>
      </c>
    </row>
    <row r="35094" spans="1:2" x14ac:dyDescent="0.3">
      <c r="A35094">
        <v>3.6050000000000001E-3</v>
      </c>
      <c r="B35094">
        <v>72.100000000000009</v>
      </c>
    </row>
    <row r="35095" spans="1:2" x14ac:dyDescent="0.3">
      <c r="A35095">
        <v>3.5850000000000001E-3</v>
      </c>
      <c r="B35095">
        <v>71.7</v>
      </c>
    </row>
    <row r="35096" spans="1:2" x14ac:dyDescent="0.3">
      <c r="A35096">
        <v>3.542E-3</v>
      </c>
      <c r="B35096">
        <v>70.84</v>
      </c>
    </row>
    <row r="35097" spans="1:2" x14ac:dyDescent="0.3">
      <c r="A35097">
        <v>3.5599999999999998E-3</v>
      </c>
      <c r="B35097">
        <v>71.2</v>
      </c>
    </row>
    <row r="35098" spans="1:2" x14ac:dyDescent="0.3">
      <c r="A35098">
        <v>3.764E-3</v>
      </c>
      <c r="B35098">
        <v>75.28</v>
      </c>
    </row>
    <row r="35099" spans="1:2" x14ac:dyDescent="0.3">
      <c r="A35099">
        <v>3.686E-3</v>
      </c>
      <c r="B35099">
        <v>73.72</v>
      </c>
    </row>
    <row r="35100" spans="1:2" x14ac:dyDescent="0.3">
      <c r="A35100">
        <v>3.4640000000000001E-3</v>
      </c>
      <c r="B35100">
        <v>69.28</v>
      </c>
    </row>
    <row r="35101" spans="1:2" x14ac:dyDescent="0.3">
      <c r="A35101">
        <v>3.601E-3</v>
      </c>
      <c r="B35101">
        <v>72.02000000000001</v>
      </c>
    </row>
    <row r="35102" spans="1:2" x14ac:dyDescent="0.3">
      <c r="A35102">
        <v>3.4859999999999999E-3</v>
      </c>
      <c r="B35102">
        <v>69.72</v>
      </c>
    </row>
    <row r="35103" spans="1:2" x14ac:dyDescent="0.3">
      <c r="A35103">
        <v>3.6380000000000002E-3</v>
      </c>
      <c r="B35103">
        <v>72.759999999999991</v>
      </c>
    </row>
    <row r="35104" spans="1:2" x14ac:dyDescent="0.3">
      <c r="A35104">
        <v>3.8769999999999998E-3</v>
      </c>
      <c r="B35104">
        <v>77.539999999999992</v>
      </c>
    </row>
    <row r="35105" spans="1:2" x14ac:dyDescent="0.3">
      <c r="A35105">
        <v>3.5829999999999998E-3</v>
      </c>
      <c r="B35105">
        <v>71.66</v>
      </c>
    </row>
    <row r="35106" spans="1:2" x14ac:dyDescent="0.3">
      <c r="A35106">
        <v>3.7759999999999998E-3</v>
      </c>
      <c r="B35106">
        <v>75.52</v>
      </c>
    </row>
    <row r="35107" spans="1:2" x14ac:dyDescent="0.3">
      <c r="A35107">
        <v>3.9090000000000001E-3</v>
      </c>
      <c r="B35107">
        <v>78.180000000000007</v>
      </c>
    </row>
    <row r="35108" spans="1:2" x14ac:dyDescent="0.3">
      <c r="A35108">
        <v>3.529E-3</v>
      </c>
      <c r="B35108">
        <v>70.58</v>
      </c>
    </row>
    <row r="35109" spans="1:2" x14ac:dyDescent="0.3">
      <c r="A35109">
        <v>3.411E-3</v>
      </c>
      <c r="B35109">
        <v>68.22</v>
      </c>
    </row>
    <row r="35110" spans="1:2" x14ac:dyDescent="0.3">
      <c r="A35110">
        <v>3.1440000000000001E-3</v>
      </c>
      <c r="B35110">
        <v>62.88</v>
      </c>
    </row>
    <row r="35111" spans="1:2" x14ac:dyDescent="0.3">
      <c r="A35111">
        <v>3.189E-3</v>
      </c>
      <c r="B35111">
        <v>63.780000000000008</v>
      </c>
    </row>
    <row r="35112" spans="1:2" x14ac:dyDescent="0.3">
      <c r="A35112">
        <v>3.6480000000000002E-3</v>
      </c>
      <c r="B35112">
        <v>72.959999999999994</v>
      </c>
    </row>
    <row r="35113" spans="1:2" x14ac:dyDescent="0.3">
      <c r="A35113">
        <v>3.6449999999999998E-3</v>
      </c>
      <c r="B35113">
        <v>72.899999999999991</v>
      </c>
    </row>
    <row r="35114" spans="1:2" x14ac:dyDescent="0.3">
      <c r="A35114">
        <v>3.388E-3</v>
      </c>
      <c r="B35114">
        <v>67.759999999999991</v>
      </c>
    </row>
    <row r="35115" spans="1:2" x14ac:dyDescent="0.3">
      <c r="A35115">
        <v>3.4640000000000001E-3</v>
      </c>
      <c r="B35115">
        <v>69.28</v>
      </c>
    </row>
    <row r="35116" spans="1:2" x14ac:dyDescent="0.3">
      <c r="A35116">
        <v>3.3270000000000001E-3</v>
      </c>
      <c r="B35116">
        <v>66.539999999999992</v>
      </c>
    </row>
    <row r="35117" spans="1:2" x14ac:dyDescent="0.3">
      <c r="A35117">
        <v>3.4039999999999999E-3</v>
      </c>
      <c r="B35117">
        <v>68.08</v>
      </c>
    </row>
    <row r="35118" spans="1:2" x14ac:dyDescent="0.3">
      <c r="A35118">
        <v>3.2650000000000001E-3</v>
      </c>
      <c r="B35118">
        <v>65.3</v>
      </c>
    </row>
    <row r="35119" spans="1:2" x14ac:dyDescent="0.3">
      <c r="A35119">
        <v>3.271E-3</v>
      </c>
      <c r="B35119">
        <v>65.42</v>
      </c>
    </row>
    <row r="35120" spans="1:2" x14ac:dyDescent="0.3">
      <c r="A35120">
        <v>3.8300000000000001E-3</v>
      </c>
      <c r="B35120">
        <v>76.599999999999994</v>
      </c>
    </row>
    <row r="35121" spans="1:2" x14ac:dyDescent="0.3">
      <c r="A35121">
        <v>3.885E-3</v>
      </c>
      <c r="B35121">
        <v>77.7</v>
      </c>
    </row>
    <row r="35122" spans="1:2" x14ac:dyDescent="0.3">
      <c r="A35122">
        <v>3.2260000000000001E-3</v>
      </c>
      <c r="B35122">
        <v>64.52</v>
      </c>
    </row>
    <row r="35123" spans="1:2" x14ac:dyDescent="0.3">
      <c r="A35123">
        <v>3.2560000000000002E-3</v>
      </c>
      <c r="B35123">
        <v>65.12</v>
      </c>
    </row>
    <row r="35124" spans="1:2" x14ac:dyDescent="0.3">
      <c r="A35124">
        <v>3.3419999999999999E-3</v>
      </c>
      <c r="B35124">
        <v>66.839999999999989</v>
      </c>
    </row>
    <row r="35125" spans="1:2" x14ac:dyDescent="0.3">
      <c r="A35125">
        <v>3.372E-3</v>
      </c>
      <c r="B35125">
        <v>67.44</v>
      </c>
    </row>
    <row r="35126" spans="1:2" x14ac:dyDescent="0.3">
      <c r="A35126">
        <v>3.705E-3</v>
      </c>
      <c r="B35126">
        <v>74.099999999999994</v>
      </c>
    </row>
    <row r="35127" spans="1:2" x14ac:dyDescent="0.3">
      <c r="A35127">
        <v>3.571E-3</v>
      </c>
      <c r="B35127">
        <v>71.42</v>
      </c>
    </row>
    <row r="35128" spans="1:2" x14ac:dyDescent="0.3">
      <c r="A35128">
        <v>3.8560000000000001E-3</v>
      </c>
      <c r="B35128">
        <v>77.12</v>
      </c>
    </row>
    <row r="35129" spans="1:2" x14ac:dyDescent="0.3">
      <c r="A35129">
        <v>3.529E-3</v>
      </c>
      <c r="B35129">
        <v>70.58</v>
      </c>
    </row>
    <row r="35130" spans="1:2" x14ac:dyDescent="0.3">
      <c r="A35130">
        <v>3.7290000000000001E-3</v>
      </c>
      <c r="B35130">
        <v>74.58</v>
      </c>
    </row>
    <row r="35131" spans="1:2" x14ac:dyDescent="0.3">
      <c r="A35131">
        <v>3.421E-3</v>
      </c>
      <c r="B35131">
        <v>68.42</v>
      </c>
    </row>
    <row r="35132" spans="1:2" x14ac:dyDescent="0.3">
      <c r="A35132">
        <v>3.607E-3</v>
      </c>
      <c r="B35132">
        <v>72.14</v>
      </c>
    </row>
    <row r="35133" spans="1:2" x14ac:dyDescent="0.3">
      <c r="A35133">
        <v>3.4910000000000002E-3</v>
      </c>
      <c r="B35133">
        <v>69.819999999999993</v>
      </c>
    </row>
    <row r="35134" spans="1:2" x14ac:dyDescent="0.3">
      <c r="A35134">
        <v>3.6819999999999999E-3</v>
      </c>
      <c r="B35134">
        <v>73.64</v>
      </c>
    </row>
    <row r="35135" spans="1:2" x14ac:dyDescent="0.3">
      <c r="A35135">
        <v>3.833E-3</v>
      </c>
      <c r="B35135">
        <v>76.66</v>
      </c>
    </row>
    <row r="35136" spans="1:2" x14ac:dyDescent="0.3">
      <c r="A35136">
        <v>3.637E-3</v>
      </c>
      <c r="B35136">
        <v>72.739999999999995</v>
      </c>
    </row>
    <row r="35137" spans="1:2" x14ac:dyDescent="0.3">
      <c r="A35137">
        <v>3.6849999999999999E-3</v>
      </c>
      <c r="B35137">
        <v>73.699999999999989</v>
      </c>
    </row>
    <row r="35138" spans="1:2" x14ac:dyDescent="0.3">
      <c r="A35138">
        <v>4.0000000000000001E-3</v>
      </c>
      <c r="B35138">
        <v>80</v>
      </c>
    </row>
    <row r="35139" spans="1:2" x14ac:dyDescent="0.3">
      <c r="A35139">
        <v>3.5639999999999999E-3</v>
      </c>
      <c r="B35139">
        <v>71.28</v>
      </c>
    </row>
    <row r="35140" spans="1:2" x14ac:dyDescent="0.3">
      <c r="A35140">
        <v>3.4499999999999999E-3</v>
      </c>
      <c r="B35140">
        <v>69</v>
      </c>
    </row>
    <row r="35141" spans="1:2" x14ac:dyDescent="0.3">
      <c r="A35141">
        <v>4.0359999999999997E-3</v>
      </c>
      <c r="B35141">
        <v>80.72</v>
      </c>
    </row>
    <row r="35142" spans="1:2" x14ac:dyDescent="0.3">
      <c r="A35142">
        <v>4.2050000000000004E-3</v>
      </c>
      <c r="B35142">
        <v>84.100000000000009</v>
      </c>
    </row>
    <row r="35143" spans="1:2" x14ac:dyDescent="0.3">
      <c r="A35143">
        <v>3.5430000000000001E-3</v>
      </c>
      <c r="B35143">
        <v>70.86</v>
      </c>
    </row>
    <row r="35144" spans="1:2" x14ac:dyDescent="0.3">
      <c r="A35144">
        <v>4.0749999999999996E-3</v>
      </c>
      <c r="B35144">
        <v>81.5</v>
      </c>
    </row>
    <row r="35145" spans="1:2" x14ac:dyDescent="0.3">
      <c r="A35145">
        <v>3.199E-3</v>
      </c>
      <c r="B35145">
        <v>63.98</v>
      </c>
    </row>
    <row r="35146" spans="1:2" x14ac:dyDescent="0.3">
      <c r="A35146">
        <v>3.3140000000000001E-3</v>
      </c>
      <c r="B35146">
        <v>66.280000000000015</v>
      </c>
    </row>
    <row r="35147" spans="1:2" x14ac:dyDescent="0.3">
      <c r="A35147">
        <v>3.8969999999999999E-3</v>
      </c>
      <c r="B35147">
        <v>77.94</v>
      </c>
    </row>
    <row r="35148" spans="1:2" x14ac:dyDescent="0.3">
      <c r="A35148">
        <v>3.382E-3</v>
      </c>
      <c r="B35148">
        <v>67.64</v>
      </c>
    </row>
    <row r="35149" spans="1:2" x14ac:dyDescent="0.3">
      <c r="A35149">
        <v>3.6879999999999999E-3</v>
      </c>
      <c r="B35149">
        <v>73.759999999999991</v>
      </c>
    </row>
    <row r="35150" spans="1:2" x14ac:dyDescent="0.3">
      <c r="A35150">
        <v>3.6059999999999998E-3</v>
      </c>
      <c r="B35150">
        <v>72.12</v>
      </c>
    </row>
    <row r="35151" spans="1:2" x14ac:dyDescent="0.3">
      <c r="A35151">
        <v>3.5010000000000002E-3</v>
      </c>
      <c r="B35151">
        <v>70.02</v>
      </c>
    </row>
    <row r="35152" spans="1:2" x14ac:dyDescent="0.3">
      <c r="A35152">
        <v>3.7529999999999998E-3</v>
      </c>
      <c r="B35152">
        <v>75.06</v>
      </c>
    </row>
    <row r="35153" spans="1:2" x14ac:dyDescent="0.3">
      <c r="A35153">
        <v>3.5469999999999998E-3</v>
      </c>
      <c r="B35153">
        <v>70.94</v>
      </c>
    </row>
    <row r="35154" spans="1:2" x14ac:dyDescent="0.3">
      <c r="A35154">
        <v>3.614E-3</v>
      </c>
      <c r="B35154">
        <v>72.28</v>
      </c>
    </row>
    <row r="35155" spans="1:2" x14ac:dyDescent="0.3">
      <c r="A35155">
        <v>3.7550000000000001E-3</v>
      </c>
      <c r="B35155">
        <v>75.100000000000009</v>
      </c>
    </row>
    <row r="35156" spans="1:2" x14ac:dyDescent="0.3">
      <c r="A35156">
        <v>3.47E-3</v>
      </c>
      <c r="B35156">
        <v>69.400000000000006</v>
      </c>
    </row>
    <row r="35157" spans="1:2" x14ac:dyDescent="0.3">
      <c r="A35157">
        <v>3.62E-3</v>
      </c>
      <c r="B35157">
        <v>72.400000000000006</v>
      </c>
    </row>
    <row r="35158" spans="1:2" x14ac:dyDescent="0.3">
      <c r="A35158">
        <v>3.5959999999999998E-3</v>
      </c>
      <c r="B35158">
        <v>71.92</v>
      </c>
    </row>
    <row r="35159" spans="1:2" x14ac:dyDescent="0.3">
      <c r="A35159">
        <v>3.4989999999999999E-3</v>
      </c>
      <c r="B35159">
        <v>69.97999999999999</v>
      </c>
    </row>
    <row r="35160" spans="1:2" x14ac:dyDescent="0.3">
      <c r="A35160">
        <v>4.0769999999999999E-3</v>
      </c>
      <c r="B35160">
        <v>81.540000000000006</v>
      </c>
    </row>
    <row r="35161" spans="1:2" x14ac:dyDescent="0.3">
      <c r="A35161">
        <v>5.241E-3</v>
      </c>
      <c r="B35161">
        <v>104.82</v>
      </c>
    </row>
    <row r="35162" spans="1:2" x14ac:dyDescent="0.3">
      <c r="A35162">
        <v>4.5760000000000002E-3</v>
      </c>
      <c r="B35162">
        <v>91.52</v>
      </c>
    </row>
    <row r="35163" spans="1:2" x14ac:dyDescent="0.3">
      <c r="A35163">
        <v>3.581E-3</v>
      </c>
      <c r="B35163">
        <v>71.62</v>
      </c>
    </row>
    <row r="35164" spans="1:2" x14ac:dyDescent="0.3">
      <c r="A35164">
        <v>3.5969999999999999E-3</v>
      </c>
      <c r="B35164">
        <v>71.94</v>
      </c>
    </row>
    <row r="35165" spans="1:2" x14ac:dyDescent="0.3">
      <c r="A35165">
        <v>3.7750000000000001E-3</v>
      </c>
      <c r="B35165">
        <v>75.500000000000014</v>
      </c>
    </row>
    <row r="35166" spans="1:2" x14ac:dyDescent="0.3">
      <c r="A35166">
        <v>3.3800000000000002E-3</v>
      </c>
      <c r="B35166">
        <v>67.600000000000009</v>
      </c>
    </row>
    <row r="35167" spans="1:2" x14ac:dyDescent="0.3">
      <c r="A35167">
        <v>3.4580000000000001E-3</v>
      </c>
      <c r="B35167">
        <v>69.160000000000011</v>
      </c>
    </row>
    <row r="35168" spans="1:2" x14ac:dyDescent="0.3">
      <c r="A35168">
        <v>3.4020000000000001E-3</v>
      </c>
      <c r="B35168">
        <v>68.040000000000006</v>
      </c>
    </row>
    <row r="35169" spans="1:2" x14ac:dyDescent="0.3">
      <c r="A35169">
        <v>3.6510000000000002E-3</v>
      </c>
      <c r="B35169">
        <v>73.02</v>
      </c>
    </row>
    <row r="35170" spans="1:2" x14ac:dyDescent="0.3">
      <c r="A35170">
        <v>3.578E-3</v>
      </c>
      <c r="B35170">
        <v>71.56</v>
      </c>
    </row>
    <row r="35171" spans="1:2" x14ac:dyDescent="0.3">
      <c r="A35171">
        <v>3.5200000000000001E-3</v>
      </c>
      <c r="B35171">
        <v>70.400000000000006</v>
      </c>
    </row>
    <row r="35172" spans="1:2" x14ac:dyDescent="0.3">
      <c r="A35172">
        <v>3.571E-3</v>
      </c>
      <c r="B35172">
        <v>71.42</v>
      </c>
    </row>
    <row r="35173" spans="1:2" x14ac:dyDescent="0.3">
      <c r="A35173">
        <v>3.8059999999999999E-3</v>
      </c>
      <c r="B35173">
        <v>76.11999999999999</v>
      </c>
    </row>
    <row r="35174" spans="1:2" x14ac:dyDescent="0.3">
      <c r="A35174">
        <v>3.5950000000000001E-3</v>
      </c>
      <c r="B35174">
        <v>71.900000000000006</v>
      </c>
    </row>
    <row r="35175" spans="1:2" x14ac:dyDescent="0.3">
      <c r="A35175">
        <v>3.6800000000000001E-3</v>
      </c>
      <c r="B35175">
        <v>73.599999999999994</v>
      </c>
    </row>
    <row r="35176" spans="1:2" x14ac:dyDescent="0.3">
      <c r="A35176">
        <v>3.8110000000000002E-3</v>
      </c>
      <c r="B35176">
        <v>76.22</v>
      </c>
    </row>
    <row r="35177" spans="1:2" x14ac:dyDescent="0.3">
      <c r="A35177">
        <v>3.9360000000000003E-3</v>
      </c>
      <c r="B35177">
        <v>78.720000000000013</v>
      </c>
    </row>
    <row r="35178" spans="1:2" x14ac:dyDescent="0.3">
      <c r="A35178">
        <v>3.5049999999999999E-3</v>
      </c>
      <c r="B35178">
        <v>70.099999999999994</v>
      </c>
    </row>
    <row r="35179" spans="1:2" x14ac:dyDescent="0.3">
      <c r="A35179">
        <v>4.0489999999999996E-3</v>
      </c>
      <c r="B35179">
        <v>80.97999999999999</v>
      </c>
    </row>
    <row r="35180" spans="1:2" x14ac:dyDescent="0.3">
      <c r="A35180">
        <v>3.7659999999999998E-3</v>
      </c>
      <c r="B35180">
        <v>75.320000000000007</v>
      </c>
    </row>
    <row r="35181" spans="1:2" x14ac:dyDescent="0.3">
      <c r="A35181">
        <v>3.6470000000000001E-3</v>
      </c>
      <c r="B35181">
        <v>72.94</v>
      </c>
    </row>
    <row r="35182" spans="1:2" x14ac:dyDescent="0.3">
      <c r="A35182">
        <v>5.1859999999999996E-3</v>
      </c>
      <c r="B35182">
        <v>103.71999999999998</v>
      </c>
    </row>
    <row r="35183" spans="1:2" x14ac:dyDescent="0.3">
      <c r="A35183">
        <v>4.1859999999999996E-3</v>
      </c>
      <c r="B35183">
        <v>83.72</v>
      </c>
    </row>
    <row r="35184" spans="1:2" x14ac:dyDescent="0.3">
      <c r="A35184">
        <v>3.2239999999999999E-3</v>
      </c>
      <c r="B35184">
        <v>64.47999999999999</v>
      </c>
    </row>
    <row r="35185" spans="1:2" x14ac:dyDescent="0.3">
      <c r="A35185">
        <v>3.2460000000000002E-3</v>
      </c>
      <c r="B35185">
        <v>64.92</v>
      </c>
    </row>
    <row r="35186" spans="1:2" x14ac:dyDescent="0.3">
      <c r="A35186">
        <v>3.3440000000000002E-3</v>
      </c>
      <c r="B35186">
        <v>66.88</v>
      </c>
    </row>
    <row r="35187" spans="1:2" x14ac:dyDescent="0.3">
      <c r="A35187">
        <v>3.568E-3</v>
      </c>
      <c r="B35187">
        <v>71.36</v>
      </c>
    </row>
    <row r="35188" spans="1:2" x14ac:dyDescent="0.3">
      <c r="A35188">
        <v>3.7720000000000002E-3</v>
      </c>
      <c r="B35188">
        <v>75.440000000000012</v>
      </c>
    </row>
    <row r="35189" spans="1:2" x14ac:dyDescent="0.3">
      <c r="A35189">
        <v>3.13E-3</v>
      </c>
      <c r="B35189">
        <v>62.6</v>
      </c>
    </row>
    <row r="35190" spans="1:2" x14ac:dyDescent="0.3">
      <c r="A35190">
        <v>3.614E-3</v>
      </c>
      <c r="B35190">
        <v>72.28</v>
      </c>
    </row>
    <row r="35191" spans="1:2" x14ac:dyDescent="0.3">
      <c r="A35191">
        <v>3.5850000000000001E-3</v>
      </c>
      <c r="B35191">
        <v>71.7</v>
      </c>
    </row>
    <row r="35192" spans="1:2" x14ac:dyDescent="0.3">
      <c r="A35192">
        <v>3.4090000000000001E-3</v>
      </c>
      <c r="B35192">
        <v>68.180000000000007</v>
      </c>
    </row>
    <row r="35193" spans="1:2" x14ac:dyDescent="0.3">
      <c r="A35193">
        <v>3.7269999999999998E-3</v>
      </c>
      <c r="B35193">
        <v>74.539999999999992</v>
      </c>
    </row>
    <row r="35194" spans="1:2" x14ac:dyDescent="0.3">
      <c r="A35194">
        <v>3.7260000000000001E-3</v>
      </c>
      <c r="B35194">
        <v>74.52000000000001</v>
      </c>
    </row>
    <row r="35195" spans="1:2" x14ac:dyDescent="0.3">
      <c r="A35195">
        <v>3.5260000000000001E-3</v>
      </c>
      <c r="B35195">
        <v>70.52</v>
      </c>
    </row>
    <row r="35196" spans="1:2" x14ac:dyDescent="0.3">
      <c r="A35196">
        <v>3.2529999999999998E-3</v>
      </c>
      <c r="B35196">
        <v>65.06</v>
      </c>
    </row>
    <row r="35197" spans="1:2" x14ac:dyDescent="0.3">
      <c r="A35197">
        <v>3.1610000000000002E-3</v>
      </c>
      <c r="B35197">
        <v>63.220000000000006</v>
      </c>
    </row>
    <row r="35198" spans="1:2" x14ac:dyDescent="0.3">
      <c r="A35198">
        <v>3.3730000000000001E-3</v>
      </c>
      <c r="B35198">
        <v>67.459999999999994</v>
      </c>
    </row>
    <row r="35199" spans="1:2" x14ac:dyDescent="0.3">
      <c r="A35199">
        <v>3.6800000000000001E-3</v>
      </c>
      <c r="B35199">
        <v>73.599999999999994</v>
      </c>
    </row>
    <row r="35200" spans="1:2" x14ac:dyDescent="0.3">
      <c r="A35200">
        <v>3.2160000000000001E-3</v>
      </c>
      <c r="B35200">
        <v>64.319999999999993</v>
      </c>
    </row>
    <row r="35201" spans="1:2" x14ac:dyDescent="0.3">
      <c r="A35201">
        <v>3.503E-3</v>
      </c>
      <c r="B35201">
        <v>70.06</v>
      </c>
    </row>
    <row r="35202" spans="1:2" x14ac:dyDescent="0.3">
      <c r="A35202">
        <v>3.6719999999999999E-3</v>
      </c>
      <c r="B35202">
        <v>73.44</v>
      </c>
    </row>
    <row r="35203" spans="1:2" x14ac:dyDescent="0.3">
      <c r="A35203">
        <v>3.4789999999999999E-3</v>
      </c>
      <c r="B35203">
        <v>69.58</v>
      </c>
    </row>
    <row r="35204" spans="1:2" x14ac:dyDescent="0.3">
      <c r="A35204">
        <v>3.4940000000000001E-3</v>
      </c>
      <c r="B35204">
        <v>69.88</v>
      </c>
    </row>
    <row r="35205" spans="1:2" x14ac:dyDescent="0.3">
      <c r="A35205">
        <v>3.444E-3</v>
      </c>
      <c r="B35205">
        <v>68.88000000000001</v>
      </c>
    </row>
    <row r="35206" spans="1:2" x14ac:dyDescent="0.3">
      <c r="A35206">
        <v>3.6340000000000001E-3</v>
      </c>
      <c r="B35206">
        <v>72.679999999999993</v>
      </c>
    </row>
    <row r="35207" spans="1:2" x14ac:dyDescent="0.3">
      <c r="A35207">
        <v>3.7559999999999998E-3</v>
      </c>
      <c r="B35207">
        <v>75.12</v>
      </c>
    </row>
    <row r="35208" spans="1:2" x14ac:dyDescent="0.3">
      <c r="A35208">
        <v>3.6640000000000002E-3</v>
      </c>
      <c r="B35208">
        <v>73.28</v>
      </c>
    </row>
    <row r="35209" spans="1:2" x14ac:dyDescent="0.3">
      <c r="A35209">
        <v>3.6280000000000001E-3</v>
      </c>
      <c r="B35209">
        <v>72.56</v>
      </c>
    </row>
    <row r="35210" spans="1:2" x14ac:dyDescent="0.3">
      <c r="A35210">
        <v>3.532E-3</v>
      </c>
      <c r="B35210">
        <v>70.64</v>
      </c>
    </row>
    <row r="35211" spans="1:2" x14ac:dyDescent="0.3">
      <c r="A35211">
        <v>3.143E-3</v>
      </c>
      <c r="B35211">
        <v>62.859999999999992</v>
      </c>
    </row>
    <row r="35212" spans="1:2" x14ac:dyDescent="0.3">
      <c r="A35212">
        <v>3.241E-3</v>
      </c>
      <c r="B35212">
        <v>64.819999999999993</v>
      </c>
    </row>
    <row r="35213" spans="1:2" x14ac:dyDescent="0.3">
      <c r="A35213">
        <v>3.15E-3</v>
      </c>
      <c r="B35213">
        <v>62.999999999999993</v>
      </c>
    </row>
    <row r="35214" spans="1:2" x14ac:dyDescent="0.3">
      <c r="A35214">
        <v>3.47E-3</v>
      </c>
      <c r="B35214">
        <v>69.400000000000006</v>
      </c>
    </row>
    <row r="35215" spans="1:2" x14ac:dyDescent="0.3">
      <c r="A35215">
        <v>3.8549999999999999E-3</v>
      </c>
      <c r="B35215">
        <v>77.099999999999994</v>
      </c>
    </row>
    <row r="35216" spans="1:2" x14ac:dyDescent="0.3">
      <c r="A35216">
        <v>3.2940000000000001E-3</v>
      </c>
      <c r="B35216">
        <v>65.88000000000001</v>
      </c>
    </row>
    <row r="35217" spans="1:2" x14ac:dyDescent="0.3">
      <c r="A35217">
        <v>3.2880000000000001E-3</v>
      </c>
      <c r="B35217">
        <v>65.760000000000005</v>
      </c>
    </row>
    <row r="35218" spans="1:2" x14ac:dyDescent="0.3">
      <c r="A35218">
        <v>3.2620000000000001E-3</v>
      </c>
      <c r="B35218">
        <v>65.240000000000009</v>
      </c>
    </row>
    <row r="35219" spans="1:2" x14ac:dyDescent="0.3">
      <c r="A35219">
        <v>3.49E-3</v>
      </c>
      <c r="B35219">
        <v>69.8</v>
      </c>
    </row>
    <row r="35220" spans="1:2" x14ac:dyDescent="0.3">
      <c r="A35220">
        <v>3.7090000000000001E-3</v>
      </c>
      <c r="B35220">
        <v>74.180000000000007</v>
      </c>
    </row>
    <row r="35221" spans="1:2" x14ac:dyDescent="0.3">
      <c r="A35221">
        <v>3.6570000000000001E-3</v>
      </c>
      <c r="B35221">
        <v>73.14</v>
      </c>
    </row>
    <row r="35222" spans="1:2" x14ac:dyDescent="0.3">
      <c r="A35222">
        <v>3.4489999999999998E-3</v>
      </c>
      <c r="B35222">
        <v>68.98</v>
      </c>
    </row>
    <row r="35223" spans="1:2" x14ac:dyDescent="0.3">
      <c r="A35223">
        <v>3.5750000000000001E-3</v>
      </c>
      <c r="B35223">
        <v>71.5</v>
      </c>
    </row>
    <row r="35224" spans="1:2" x14ac:dyDescent="0.3">
      <c r="A35224">
        <v>3.4610000000000001E-3</v>
      </c>
      <c r="B35224">
        <v>69.220000000000013</v>
      </c>
    </row>
    <row r="35225" spans="1:2" x14ac:dyDescent="0.3">
      <c r="A35225">
        <v>3.5260000000000001E-3</v>
      </c>
      <c r="B35225">
        <v>70.52</v>
      </c>
    </row>
    <row r="35226" spans="1:2" x14ac:dyDescent="0.3">
      <c r="A35226">
        <v>3.7030000000000001E-3</v>
      </c>
      <c r="B35226">
        <v>74.06</v>
      </c>
    </row>
    <row r="35227" spans="1:2" x14ac:dyDescent="0.3">
      <c r="A35227">
        <v>3.5209999999999998E-3</v>
      </c>
      <c r="B35227">
        <v>70.419999999999987</v>
      </c>
    </row>
    <row r="35228" spans="1:2" x14ac:dyDescent="0.3">
      <c r="A35228">
        <v>3.323E-3</v>
      </c>
      <c r="B35228">
        <v>66.460000000000008</v>
      </c>
    </row>
    <row r="35229" spans="1:2" x14ac:dyDescent="0.3">
      <c r="A35229">
        <v>3.8739999999999998E-3</v>
      </c>
      <c r="B35229">
        <v>77.48</v>
      </c>
    </row>
    <row r="35230" spans="1:2" x14ac:dyDescent="0.3">
      <c r="A35230">
        <v>3.1909999999999998E-3</v>
      </c>
      <c r="B35230">
        <v>63.82</v>
      </c>
    </row>
    <row r="35231" spans="1:2" x14ac:dyDescent="0.3">
      <c r="A35231">
        <v>3.447E-3</v>
      </c>
      <c r="B35231">
        <v>68.94</v>
      </c>
    </row>
    <row r="35232" spans="1:2" x14ac:dyDescent="0.3">
      <c r="A35232">
        <v>3.627E-3</v>
      </c>
      <c r="B35232">
        <v>72.540000000000006</v>
      </c>
    </row>
    <row r="35233" spans="1:2" x14ac:dyDescent="0.3">
      <c r="A35233">
        <v>3.5530000000000002E-3</v>
      </c>
      <c r="B35233">
        <v>71.06</v>
      </c>
    </row>
    <row r="35234" spans="1:2" x14ac:dyDescent="0.3">
      <c r="A35234">
        <v>3.6189999999999998E-3</v>
      </c>
      <c r="B35234">
        <v>72.38</v>
      </c>
    </row>
    <row r="35235" spans="1:2" x14ac:dyDescent="0.3">
      <c r="A35235">
        <v>3.6180000000000001E-3</v>
      </c>
      <c r="B35235">
        <v>72.360000000000014</v>
      </c>
    </row>
    <row r="35236" spans="1:2" x14ac:dyDescent="0.3">
      <c r="A35236">
        <v>3.5950000000000001E-3</v>
      </c>
      <c r="B35236">
        <v>71.900000000000006</v>
      </c>
    </row>
    <row r="35237" spans="1:2" x14ac:dyDescent="0.3">
      <c r="A35237">
        <v>4.2199999999999998E-3</v>
      </c>
      <c r="B35237">
        <v>84.4</v>
      </c>
    </row>
    <row r="35238" spans="1:2" x14ac:dyDescent="0.3">
      <c r="A35238">
        <v>3.3869999999999998E-3</v>
      </c>
      <c r="B35238">
        <v>67.739999999999995</v>
      </c>
    </row>
    <row r="35239" spans="1:2" x14ac:dyDescent="0.3">
      <c r="A35239">
        <v>3.4659999999999999E-3</v>
      </c>
      <c r="B35239">
        <v>69.320000000000007</v>
      </c>
    </row>
    <row r="35240" spans="1:2" x14ac:dyDescent="0.3">
      <c r="A35240">
        <v>3.5239999999999998E-3</v>
      </c>
      <c r="B35240">
        <v>70.47999999999999</v>
      </c>
    </row>
    <row r="35241" spans="1:2" x14ac:dyDescent="0.3">
      <c r="A35241">
        <v>3.248E-3</v>
      </c>
      <c r="B35241">
        <v>64.959999999999994</v>
      </c>
    </row>
    <row r="35242" spans="1:2" x14ac:dyDescent="0.3">
      <c r="A35242">
        <v>4.0530000000000002E-3</v>
      </c>
      <c r="B35242">
        <v>81.06</v>
      </c>
    </row>
    <row r="35243" spans="1:2" x14ac:dyDescent="0.3">
      <c r="A35243">
        <v>3.9979999999999998E-3</v>
      </c>
      <c r="B35243">
        <v>79.959999999999994</v>
      </c>
    </row>
    <row r="35244" spans="1:2" x14ac:dyDescent="0.3">
      <c r="A35244">
        <v>3.3050000000000002E-3</v>
      </c>
      <c r="B35244">
        <v>66.100000000000009</v>
      </c>
    </row>
    <row r="35245" spans="1:2" x14ac:dyDescent="0.3">
      <c r="A35245">
        <v>3.4429999999999999E-3</v>
      </c>
      <c r="B35245">
        <v>68.86</v>
      </c>
    </row>
    <row r="35246" spans="1:2" x14ac:dyDescent="0.3">
      <c r="A35246">
        <v>3.4810000000000002E-3</v>
      </c>
      <c r="B35246">
        <v>69.61999999999999</v>
      </c>
    </row>
    <row r="35247" spans="1:2" x14ac:dyDescent="0.3">
      <c r="A35247">
        <v>3.5270000000000002E-3</v>
      </c>
      <c r="B35247">
        <v>70.540000000000006</v>
      </c>
    </row>
    <row r="35248" spans="1:2" x14ac:dyDescent="0.3">
      <c r="A35248">
        <v>3.5669999999999999E-3</v>
      </c>
      <c r="B35248">
        <v>71.34</v>
      </c>
    </row>
    <row r="35249" spans="1:2" x14ac:dyDescent="0.3">
      <c r="A35249">
        <v>3.7239999999999999E-3</v>
      </c>
      <c r="B35249">
        <v>74.48</v>
      </c>
    </row>
    <row r="35250" spans="1:2" x14ac:dyDescent="0.3">
      <c r="A35250">
        <v>3.1740000000000002E-3</v>
      </c>
      <c r="B35250">
        <v>63.480000000000011</v>
      </c>
    </row>
    <row r="35251" spans="1:2" x14ac:dyDescent="0.3">
      <c r="A35251">
        <v>3.2309999999999999E-3</v>
      </c>
      <c r="B35251">
        <v>64.61999999999999</v>
      </c>
    </row>
    <row r="35252" spans="1:2" x14ac:dyDescent="0.3">
      <c r="A35252">
        <v>3.7620000000000002E-3</v>
      </c>
      <c r="B35252">
        <v>75.240000000000009</v>
      </c>
    </row>
    <row r="35253" spans="1:2" x14ac:dyDescent="0.3">
      <c r="A35253">
        <v>3.2030000000000001E-3</v>
      </c>
      <c r="B35253">
        <v>64.06</v>
      </c>
    </row>
    <row r="35254" spans="1:2" x14ac:dyDescent="0.3">
      <c r="A35254">
        <v>3.5260000000000001E-3</v>
      </c>
      <c r="B35254">
        <v>70.52</v>
      </c>
    </row>
    <row r="35255" spans="1:2" x14ac:dyDescent="0.3">
      <c r="A35255">
        <v>3.2859999999999999E-3</v>
      </c>
      <c r="B35255">
        <v>65.72</v>
      </c>
    </row>
    <row r="35256" spans="1:2" x14ac:dyDescent="0.3">
      <c r="A35256">
        <v>3.2429999999999998E-3</v>
      </c>
      <c r="B35256">
        <v>64.86</v>
      </c>
    </row>
    <row r="35257" spans="1:2" x14ac:dyDescent="0.3">
      <c r="A35257">
        <v>4.568E-3</v>
      </c>
      <c r="B35257">
        <v>91.36</v>
      </c>
    </row>
    <row r="35258" spans="1:2" x14ac:dyDescent="0.3">
      <c r="A35258">
        <v>4.0229999999999997E-3</v>
      </c>
      <c r="B35258">
        <v>80.459999999999994</v>
      </c>
    </row>
    <row r="35259" spans="1:2" x14ac:dyDescent="0.3">
      <c r="A35259">
        <v>3.7599999999999999E-3</v>
      </c>
      <c r="B35259">
        <v>75.2</v>
      </c>
    </row>
    <row r="35260" spans="1:2" x14ac:dyDescent="0.3">
      <c r="A35260">
        <v>3.7269999999999998E-3</v>
      </c>
      <c r="B35260">
        <v>74.539999999999992</v>
      </c>
    </row>
    <row r="35261" spans="1:2" x14ac:dyDescent="0.3">
      <c r="A35261">
        <v>3.9870000000000001E-3</v>
      </c>
      <c r="B35261">
        <v>79.739999999999995</v>
      </c>
    </row>
    <row r="35262" spans="1:2" x14ac:dyDescent="0.3">
      <c r="A35262">
        <v>3.9870000000000001E-3</v>
      </c>
      <c r="B35262">
        <v>79.739999999999995</v>
      </c>
    </row>
    <row r="35263" spans="1:2" x14ac:dyDescent="0.3">
      <c r="A35263">
        <v>3.212E-3</v>
      </c>
      <c r="B35263">
        <v>64.239999999999995</v>
      </c>
    </row>
    <row r="35264" spans="1:2" x14ac:dyDescent="0.3">
      <c r="A35264">
        <v>3.702E-3</v>
      </c>
      <c r="B35264">
        <v>74.039999999999992</v>
      </c>
    </row>
    <row r="35265" spans="1:2" x14ac:dyDescent="0.3">
      <c r="A35265">
        <v>3.2980000000000002E-3</v>
      </c>
      <c r="B35265">
        <v>65.960000000000008</v>
      </c>
    </row>
    <row r="35266" spans="1:2" x14ac:dyDescent="0.3">
      <c r="A35266">
        <v>3.209E-3</v>
      </c>
      <c r="B35266">
        <v>64.179999999999993</v>
      </c>
    </row>
    <row r="35267" spans="1:2" x14ac:dyDescent="0.3">
      <c r="A35267">
        <v>4.0639999999999999E-3</v>
      </c>
      <c r="B35267">
        <v>81.28</v>
      </c>
    </row>
    <row r="35268" spans="1:2" x14ac:dyDescent="0.3">
      <c r="A35268">
        <v>3.29E-3</v>
      </c>
      <c r="B35268">
        <v>65.8</v>
      </c>
    </row>
    <row r="35269" spans="1:2" x14ac:dyDescent="0.3">
      <c r="A35269">
        <v>3.529E-3</v>
      </c>
      <c r="B35269">
        <v>70.58</v>
      </c>
    </row>
    <row r="35270" spans="1:2" x14ac:dyDescent="0.3">
      <c r="A35270">
        <v>3.8509999999999998E-3</v>
      </c>
      <c r="B35270">
        <v>77.02</v>
      </c>
    </row>
    <row r="35271" spans="1:2" x14ac:dyDescent="0.3">
      <c r="A35271">
        <v>3.4299999999999999E-3</v>
      </c>
      <c r="B35271">
        <v>68.599999999999994</v>
      </c>
    </row>
    <row r="35272" spans="1:2" x14ac:dyDescent="0.3">
      <c r="A35272">
        <v>3.5279999999999999E-3</v>
      </c>
      <c r="B35272">
        <v>70.559999999999988</v>
      </c>
    </row>
    <row r="35273" spans="1:2" x14ac:dyDescent="0.3">
      <c r="A35273">
        <v>3.5999999999999999E-3</v>
      </c>
      <c r="B35273">
        <v>72</v>
      </c>
    </row>
    <row r="35274" spans="1:2" x14ac:dyDescent="0.3">
      <c r="A35274">
        <v>3.5790000000000001E-3</v>
      </c>
      <c r="B35274">
        <v>71.58</v>
      </c>
    </row>
    <row r="35275" spans="1:2" x14ac:dyDescent="0.3">
      <c r="A35275">
        <v>3.8059999999999999E-3</v>
      </c>
      <c r="B35275">
        <v>76.11999999999999</v>
      </c>
    </row>
    <row r="35276" spans="1:2" x14ac:dyDescent="0.3">
      <c r="A35276">
        <v>3.5249999999999999E-3</v>
      </c>
      <c r="B35276">
        <v>70.5</v>
      </c>
    </row>
    <row r="35277" spans="1:2" x14ac:dyDescent="0.3">
      <c r="A35277">
        <v>3.7209999999999999E-3</v>
      </c>
      <c r="B35277">
        <v>74.42</v>
      </c>
    </row>
    <row r="35278" spans="1:2" x14ac:dyDescent="0.3">
      <c r="A35278">
        <v>3.588E-3</v>
      </c>
      <c r="B35278">
        <v>71.760000000000005</v>
      </c>
    </row>
    <row r="35279" spans="1:2" x14ac:dyDescent="0.3">
      <c r="A35279">
        <v>3.6470000000000001E-3</v>
      </c>
      <c r="B35279">
        <v>72.94</v>
      </c>
    </row>
    <row r="35280" spans="1:2" x14ac:dyDescent="0.3">
      <c r="A35280">
        <v>3.5170000000000002E-3</v>
      </c>
      <c r="B35280">
        <v>70.34</v>
      </c>
    </row>
    <row r="35281" spans="1:2" x14ac:dyDescent="0.3">
      <c r="A35281">
        <v>3.5750000000000001E-3</v>
      </c>
      <c r="B35281">
        <v>71.5</v>
      </c>
    </row>
    <row r="35282" spans="1:2" x14ac:dyDescent="0.3">
      <c r="A35282">
        <v>3.2060000000000001E-3</v>
      </c>
      <c r="B35282">
        <v>64.12</v>
      </c>
    </row>
    <row r="35283" spans="1:2" x14ac:dyDescent="0.3">
      <c r="A35283">
        <v>3.4229999999999998E-3</v>
      </c>
      <c r="B35283">
        <v>68.459999999999994</v>
      </c>
    </row>
    <row r="35284" spans="1:2" x14ac:dyDescent="0.3">
      <c r="A35284">
        <v>3.5829999999999998E-3</v>
      </c>
      <c r="B35284">
        <v>71.66</v>
      </c>
    </row>
    <row r="35285" spans="1:2" x14ac:dyDescent="0.3">
      <c r="A35285">
        <v>3.3479999999999998E-3</v>
      </c>
      <c r="B35285">
        <v>66.959999999999994</v>
      </c>
    </row>
    <row r="35286" spans="1:2" x14ac:dyDescent="0.3">
      <c r="A35286">
        <v>3.5599999999999998E-3</v>
      </c>
      <c r="B35286">
        <v>71.2</v>
      </c>
    </row>
    <row r="35287" spans="1:2" x14ac:dyDescent="0.3">
      <c r="A35287">
        <v>3.4749999999999998E-3</v>
      </c>
      <c r="B35287">
        <v>69.5</v>
      </c>
    </row>
    <row r="35288" spans="1:2" x14ac:dyDescent="0.3">
      <c r="A35288">
        <v>3.4710000000000001E-3</v>
      </c>
      <c r="B35288">
        <v>69.420000000000016</v>
      </c>
    </row>
    <row r="35289" spans="1:2" x14ac:dyDescent="0.3">
      <c r="A35289">
        <v>3.5929999999999998E-3</v>
      </c>
      <c r="B35289">
        <v>71.86</v>
      </c>
    </row>
    <row r="35290" spans="1:2" x14ac:dyDescent="0.3">
      <c r="A35290">
        <v>3.493E-3</v>
      </c>
      <c r="B35290">
        <v>69.86</v>
      </c>
    </row>
    <row r="35291" spans="1:2" x14ac:dyDescent="0.3">
      <c r="A35291">
        <v>3.558E-3</v>
      </c>
      <c r="B35291">
        <v>71.16</v>
      </c>
    </row>
    <row r="35292" spans="1:2" x14ac:dyDescent="0.3">
      <c r="A35292">
        <v>3.6779999999999998E-3</v>
      </c>
      <c r="B35292">
        <v>73.559999999999988</v>
      </c>
    </row>
    <row r="35293" spans="1:2" x14ac:dyDescent="0.3">
      <c r="A35293">
        <v>3.1619999999999999E-3</v>
      </c>
      <c r="B35293">
        <v>63.24</v>
      </c>
    </row>
    <row r="35294" spans="1:2" x14ac:dyDescent="0.3">
      <c r="A35294">
        <v>3.362E-3</v>
      </c>
      <c r="B35294">
        <v>67.239999999999995</v>
      </c>
    </row>
    <row r="35295" spans="1:2" x14ac:dyDescent="0.3">
      <c r="A35295">
        <v>3.1189999999999998E-3</v>
      </c>
      <c r="B35295">
        <v>62.379999999999995</v>
      </c>
    </row>
    <row r="35296" spans="1:2" x14ac:dyDescent="0.3">
      <c r="A35296">
        <v>3.238E-3</v>
      </c>
      <c r="B35296">
        <v>64.760000000000005</v>
      </c>
    </row>
    <row r="35297" spans="1:2" x14ac:dyDescent="0.3">
      <c r="A35297">
        <v>3.722E-3</v>
      </c>
      <c r="B35297">
        <v>74.44</v>
      </c>
    </row>
    <row r="35298" spans="1:2" x14ac:dyDescent="0.3">
      <c r="A35298">
        <v>3.2230000000000002E-3</v>
      </c>
      <c r="B35298">
        <v>64.460000000000008</v>
      </c>
    </row>
    <row r="35299" spans="1:2" x14ac:dyDescent="0.3">
      <c r="A35299">
        <v>3.3449999999999999E-3</v>
      </c>
      <c r="B35299">
        <v>66.899999999999991</v>
      </c>
    </row>
    <row r="35300" spans="1:2" x14ac:dyDescent="0.3">
      <c r="A35300">
        <v>4.4780000000000002E-3</v>
      </c>
      <c r="B35300">
        <v>89.56</v>
      </c>
    </row>
    <row r="35301" spans="1:2" x14ac:dyDescent="0.3">
      <c r="A35301">
        <v>3.2980000000000002E-3</v>
      </c>
      <c r="B35301">
        <v>65.960000000000008</v>
      </c>
    </row>
    <row r="35302" spans="1:2" x14ac:dyDescent="0.3">
      <c r="A35302">
        <v>3.8630000000000001E-3</v>
      </c>
      <c r="B35302">
        <v>77.260000000000005</v>
      </c>
    </row>
    <row r="35303" spans="1:2" x14ac:dyDescent="0.3">
      <c r="A35303">
        <v>3.699E-3</v>
      </c>
      <c r="B35303">
        <v>73.98</v>
      </c>
    </row>
    <row r="35304" spans="1:2" x14ac:dyDescent="0.3">
      <c r="A35304">
        <v>3.4889999999999999E-3</v>
      </c>
      <c r="B35304">
        <v>69.779999999999987</v>
      </c>
    </row>
    <row r="35305" spans="1:2" x14ac:dyDescent="0.3">
      <c r="A35305">
        <v>3.2390000000000001E-3</v>
      </c>
      <c r="B35305">
        <v>64.78</v>
      </c>
    </row>
    <row r="35306" spans="1:2" x14ac:dyDescent="0.3">
      <c r="A35306">
        <v>3.669E-3</v>
      </c>
      <c r="B35306">
        <v>73.38</v>
      </c>
    </row>
    <row r="35307" spans="1:2" x14ac:dyDescent="0.3">
      <c r="A35307">
        <v>3.3500000000000001E-3</v>
      </c>
      <c r="B35307">
        <v>67</v>
      </c>
    </row>
    <row r="35308" spans="1:2" x14ac:dyDescent="0.3">
      <c r="A35308">
        <v>3.3180000000000002E-3</v>
      </c>
      <c r="B35308">
        <v>66.360000000000014</v>
      </c>
    </row>
    <row r="35309" spans="1:2" x14ac:dyDescent="0.3">
      <c r="A35309">
        <v>3.1080000000000001E-3</v>
      </c>
      <c r="B35309">
        <v>62.16</v>
      </c>
    </row>
    <row r="35310" spans="1:2" x14ac:dyDescent="0.3">
      <c r="A35310">
        <v>3.2049999999999999E-3</v>
      </c>
      <c r="B35310">
        <v>64.099999999999994</v>
      </c>
    </row>
    <row r="35311" spans="1:2" x14ac:dyDescent="0.3">
      <c r="A35311">
        <v>3.467E-3</v>
      </c>
      <c r="B35311">
        <v>69.34</v>
      </c>
    </row>
    <row r="35312" spans="1:2" x14ac:dyDescent="0.3">
      <c r="A35312">
        <v>3.3700000000000002E-3</v>
      </c>
      <c r="B35312">
        <v>67.400000000000006</v>
      </c>
    </row>
    <row r="35313" spans="1:2" x14ac:dyDescent="0.3">
      <c r="A35313">
        <v>3.6649999999999999E-3</v>
      </c>
      <c r="B35313">
        <v>73.3</v>
      </c>
    </row>
    <row r="35314" spans="1:2" x14ac:dyDescent="0.3">
      <c r="A35314">
        <v>3.6110000000000001E-3</v>
      </c>
      <c r="B35314">
        <v>72.220000000000013</v>
      </c>
    </row>
    <row r="35315" spans="1:2" x14ac:dyDescent="0.3">
      <c r="A35315">
        <v>3.4819999999999999E-3</v>
      </c>
      <c r="B35315">
        <v>69.64</v>
      </c>
    </row>
    <row r="35316" spans="1:2" x14ac:dyDescent="0.3">
      <c r="A35316">
        <v>3.6280000000000001E-3</v>
      </c>
      <c r="B35316">
        <v>72.56</v>
      </c>
    </row>
    <row r="35317" spans="1:2" x14ac:dyDescent="0.3">
      <c r="A35317">
        <v>3.4329999999999999E-3</v>
      </c>
      <c r="B35317">
        <v>68.66</v>
      </c>
    </row>
    <row r="35318" spans="1:2" x14ac:dyDescent="0.3">
      <c r="A35318">
        <v>3.5950000000000001E-3</v>
      </c>
      <c r="B35318">
        <v>71.900000000000006</v>
      </c>
    </row>
    <row r="35319" spans="1:2" x14ac:dyDescent="0.3">
      <c r="A35319">
        <v>3.6649999999999999E-3</v>
      </c>
      <c r="B35319">
        <v>73.3</v>
      </c>
    </row>
    <row r="35320" spans="1:2" x14ac:dyDescent="0.3">
      <c r="A35320">
        <v>3.692E-3</v>
      </c>
      <c r="B35320">
        <v>73.84</v>
      </c>
    </row>
    <row r="35321" spans="1:2" x14ac:dyDescent="0.3">
      <c r="A35321">
        <v>3.6900000000000001E-3</v>
      </c>
      <c r="B35321">
        <v>73.8</v>
      </c>
    </row>
    <row r="35322" spans="1:2" x14ac:dyDescent="0.3">
      <c r="A35322">
        <v>4.1190000000000003E-3</v>
      </c>
      <c r="B35322">
        <v>82.38</v>
      </c>
    </row>
    <row r="35323" spans="1:2" x14ac:dyDescent="0.3">
      <c r="A35323">
        <v>3.2200000000000002E-3</v>
      </c>
      <c r="B35323">
        <v>64.400000000000006</v>
      </c>
    </row>
    <row r="35324" spans="1:2" x14ac:dyDescent="0.3">
      <c r="A35324">
        <v>3.6240000000000001E-3</v>
      </c>
      <c r="B35324">
        <v>72.48</v>
      </c>
    </row>
    <row r="35325" spans="1:2" x14ac:dyDescent="0.3">
      <c r="A35325">
        <v>3.2620000000000001E-3</v>
      </c>
      <c r="B35325">
        <v>65.240000000000009</v>
      </c>
    </row>
    <row r="35326" spans="1:2" x14ac:dyDescent="0.3">
      <c r="A35326">
        <v>3.2369999999999999E-3</v>
      </c>
      <c r="B35326">
        <v>64.739999999999995</v>
      </c>
    </row>
    <row r="35327" spans="1:2" x14ac:dyDescent="0.3">
      <c r="A35327">
        <v>3.686E-3</v>
      </c>
      <c r="B35327">
        <v>73.72</v>
      </c>
    </row>
    <row r="35328" spans="1:2" x14ac:dyDescent="0.3">
      <c r="A35328">
        <v>3.101E-3</v>
      </c>
      <c r="B35328">
        <v>62.019999999999996</v>
      </c>
    </row>
    <row r="35329" spans="1:2" x14ac:dyDescent="0.3">
      <c r="A35329">
        <v>3.326E-3</v>
      </c>
      <c r="B35329">
        <v>66.52</v>
      </c>
    </row>
    <row r="35330" spans="1:2" x14ac:dyDescent="0.3">
      <c r="A35330">
        <v>3.385E-3</v>
      </c>
      <c r="B35330">
        <v>67.7</v>
      </c>
    </row>
    <row r="35331" spans="1:2" x14ac:dyDescent="0.3">
      <c r="A35331">
        <v>3.362E-3</v>
      </c>
      <c r="B35331">
        <v>67.239999999999995</v>
      </c>
    </row>
    <row r="35332" spans="1:2" x14ac:dyDescent="0.3">
      <c r="A35332">
        <v>3.215E-3</v>
      </c>
      <c r="B35332">
        <v>64.3</v>
      </c>
    </row>
    <row r="35333" spans="1:2" x14ac:dyDescent="0.3">
      <c r="A35333">
        <v>3.3630000000000001E-3</v>
      </c>
      <c r="B35333">
        <v>67.260000000000005</v>
      </c>
    </row>
    <row r="35334" spans="1:2" x14ac:dyDescent="0.3">
      <c r="A35334">
        <v>3.1939999999999998E-3</v>
      </c>
      <c r="B35334">
        <v>63.88</v>
      </c>
    </row>
    <row r="35335" spans="1:2" x14ac:dyDescent="0.3">
      <c r="A35335">
        <v>3.431E-3</v>
      </c>
      <c r="B35335">
        <v>68.62</v>
      </c>
    </row>
    <row r="35336" spans="1:2" x14ac:dyDescent="0.3">
      <c r="A35336">
        <v>3.2529999999999998E-3</v>
      </c>
      <c r="B35336">
        <v>65.06</v>
      </c>
    </row>
    <row r="35337" spans="1:2" x14ac:dyDescent="0.3">
      <c r="A35337">
        <v>3.3660000000000001E-3</v>
      </c>
      <c r="B35337">
        <v>67.319999999999993</v>
      </c>
    </row>
    <row r="35338" spans="1:2" x14ac:dyDescent="0.3">
      <c r="A35338">
        <v>3.6259999999999999E-3</v>
      </c>
      <c r="B35338">
        <v>72.52000000000001</v>
      </c>
    </row>
    <row r="35339" spans="1:2" x14ac:dyDescent="0.3">
      <c r="A35339">
        <v>3.558E-3</v>
      </c>
      <c r="B35339">
        <v>71.16</v>
      </c>
    </row>
    <row r="35340" spans="1:2" x14ac:dyDescent="0.3">
      <c r="A35340">
        <v>3.8830000000000002E-3</v>
      </c>
      <c r="B35340">
        <v>77.660000000000011</v>
      </c>
    </row>
    <row r="35341" spans="1:2" x14ac:dyDescent="0.3">
      <c r="A35341">
        <v>3.8400000000000001E-3</v>
      </c>
      <c r="B35341">
        <v>76.8</v>
      </c>
    </row>
    <row r="35342" spans="1:2" x14ac:dyDescent="0.3">
      <c r="A35342">
        <v>3.2880000000000001E-3</v>
      </c>
      <c r="B35342">
        <v>65.760000000000005</v>
      </c>
    </row>
    <row r="35343" spans="1:2" x14ac:dyDescent="0.3">
      <c r="A35343">
        <v>3.6649999999999999E-3</v>
      </c>
      <c r="B35343">
        <v>73.3</v>
      </c>
    </row>
    <row r="35344" spans="1:2" x14ac:dyDescent="0.3">
      <c r="A35344">
        <v>4.0940000000000004E-3</v>
      </c>
      <c r="B35344">
        <v>81.88000000000001</v>
      </c>
    </row>
    <row r="35345" spans="1:2" x14ac:dyDescent="0.3">
      <c r="A35345">
        <v>3.2620000000000001E-3</v>
      </c>
      <c r="B35345">
        <v>65.240000000000009</v>
      </c>
    </row>
    <row r="35346" spans="1:2" x14ac:dyDescent="0.3">
      <c r="A35346">
        <v>3.2390000000000001E-3</v>
      </c>
      <c r="B35346">
        <v>64.78</v>
      </c>
    </row>
    <row r="35347" spans="1:2" x14ac:dyDescent="0.3">
      <c r="A35347">
        <v>3.6510000000000002E-3</v>
      </c>
      <c r="B35347">
        <v>73.02</v>
      </c>
    </row>
    <row r="35348" spans="1:2" x14ac:dyDescent="0.3">
      <c r="A35348">
        <v>3.189E-3</v>
      </c>
      <c r="B35348">
        <v>63.780000000000008</v>
      </c>
    </row>
    <row r="35349" spans="1:2" x14ac:dyDescent="0.3">
      <c r="A35349">
        <v>3.4810000000000002E-3</v>
      </c>
      <c r="B35349">
        <v>69.61999999999999</v>
      </c>
    </row>
    <row r="35350" spans="1:2" x14ac:dyDescent="0.3">
      <c r="A35350">
        <v>3.5040000000000002E-3</v>
      </c>
      <c r="B35350">
        <v>70.08</v>
      </c>
    </row>
    <row r="35351" spans="1:2" x14ac:dyDescent="0.3">
      <c r="A35351">
        <v>3.3760000000000001E-3</v>
      </c>
      <c r="B35351">
        <v>67.52</v>
      </c>
    </row>
    <row r="35352" spans="1:2" x14ac:dyDescent="0.3">
      <c r="A35352">
        <v>3.5969999999999999E-3</v>
      </c>
      <c r="B35352">
        <v>71.94</v>
      </c>
    </row>
    <row r="35353" spans="1:2" x14ac:dyDescent="0.3">
      <c r="A35353">
        <v>3.398E-3</v>
      </c>
      <c r="B35353">
        <v>67.959999999999994</v>
      </c>
    </row>
    <row r="35354" spans="1:2" x14ac:dyDescent="0.3">
      <c r="A35354">
        <v>3.5330000000000001E-3</v>
      </c>
      <c r="B35354">
        <v>70.66</v>
      </c>
    </row>
    <row r="35355" spans="1:2" x14ac:dyDescent="0.3">
      <c r="A35355">
        <v>4.0400000000000002E-3</v>
      </c>
      <c r="B35355">
        <v>80.800000000000011</v>
      </c>
    </row>
    <row r="35356" spans="1:2" x14ac:dyDescent="0.3">
      <c r="A35356">
        <v>3.5899999999999999E-3</v>
      </c>
      <c r="B35356">
        <v>71.8</v>
      </c>
    </row>
    <row r="35357" spans="1:2" x14ac:dyDescent="0.3">
      <c r="A35357">
        <v>3.6340000000000001E-3</v>
      </c>
      <c r="B35357">
        <v>72.679999999999993</v>
      </c>
    </row>
    <row r="35358" spans="1:2" x14ac:dyDescent="0.3">
      <c r="A35358">
        <v>3.699E-3</v>
      </c>
      <c r="B35358">
        <v>73.98</v>
      </c>
    </row>
    <row r="35359" spans="1:2" x14ac:dyDescent="0.3">
      <c r="A35359">
        <v>3.5149999999999999E-3</v>
      </c>
      <c r="B35359">
        <v>70.3</v>
      </c>
    </row>
    <row r="35360" spans="1:2" x14ac:dyDescent="0.3">
      <c r="A35360">
        <v>3.496E-3</v>
      </c>
      <c r="B35360">
        <v>69.919999999999987</v>
      </c>
    </row>
    <row r="35361" spans="1:2" x14ac:dyDescent="0.3">
      <c r="A35361">
        <v>3.6449999999999998E-3</v>
      </c>
      <c r="B35361">
        <v>72.899999999999991</v>
      </c>
    </row>
    <row r="35362" spans="1:2" x14ac:dyDescent="0.3">
      <c r="A35362">
        <v>3.578E-3</v>
      </c>
      <c r="B35362">
        <v>71.56</v>
      </c>
    </row>
    <row r="35363" spans="1:2" x14ac:dyDescent="0.3">
      <c r="A35363">
        <v>3.2269999999999998E-3</v>
      </c>
      <c r="B35363">
        <v>64.539999999999992</v>
      </c>
    </row>
    <row r="35364" spans="1:2" x14ac:dyDescent="0.3">
      <c r="A35364">
        <v>3.8E-3</v>
      </c>
      <c r="B35364">
        <v>76</v>
      </c>
    </row>
    <row r="35365" spans="1:2" x14ac:dyDescent="0.3">
      <c r="A35365">
        <v>3.3340000000000002E-3</v>
      </c>
      <c r="B35365">
        <v>66.679999999999993</v>
      </c>
    </row>
    <row r="35366" spans="1:2" x14ac:dyDescent="0.3">
      <c r="A35366">
        <v>3.581E-3</v>
      </c>
      <c r="B35366">
        <v>71.62</v>
      </c>
    </row>
    <row r="35367" spans="1:2" x14ac:dyDescent="0.3">
      <c r="A35367">
        <v>3.7160000000000001E-3</v>
      </c>
      <c r="B35367">
        <v>74.320000000000007</v>
      </c>
    </row>
    <row r="35368" spans="1:2" x14ac:dyDescent="0.3">
      <c r="A35368">
        <v>3.5000000000000001E-3</v>
      </c>
      <c r="B35368">
        <v>70</v>
      </c>
    </row>
    <row r="35369" spans="1:2" x14ac:dyDescent="0.3">
      <c r="A35369">
        <v>3.7590000000000002E-3</v>
      </c>
      <c r="B35369">
        <v>75.180000000000007</v>
      </c>
    </row>
    <row r="35370" spans="1:2" x14ac:dyDescent="0.3">
      <c r="A35370">
        <v>3.588E-3</v>
      </c>
      <c r="B35370">
        <v>71.760000000000005</v>
      </c>
    </row>
    <row r="35371" spans="1:2" x14ac:dyDescent="0.3">
      <c r="A35371">
        <v>3.7690000000000002E-3</v>
      </c>
      <c r="B35371">
        <v>75.38000000000001</v>
      </c>
    </row>
    <row r="35372" spans="1:2" x14ac:dyDescent="0.3">
      <c r="A35372">
        <v>3.7200000000000002E-3</v>
      </c>
      <c r="B35372">
        <v>74.400000000000006</v>
      </c>
    </row>
    <row r="35373" spans="1:2" x14ac:dyDescent="0.3">
      <c r="A35373">
        <v>3.4550000000000002E-3</v>
      </c>
      <c r="B35373">
        <v>69.100000000000009</v>
      </c>
    </row>
    <row r="35374" spans="1:2" x14ac:dyDescent="0.3">
      <c r="A35374">
        <v>3.2429999999999998E-3</v>
      </c>
      <c r="B35374">
        <v>64.86</v>
      </c>
    </row>
    <row r="35375" spans="1:2" x14ac:dyDescent="0.3">
      <c r="A35375">
        <v>4.104E-3</v>
      </c>
      <c r="B35375">
        <v>82.08</v>
      </c>
    </row>
    <row r="35376" spans="1:2" x14ac:dyDescent="0.3">
      <c r="A35376">
        <v>3.1419999999999998E-3</v>
      </c>
      <c r="B35376">
        <v>62.839999999999996</v>
      </c>
    </row>
    <row r="35377" spans="1:2" x14ac:dyDescent="0.3">
      <c r="A35377">
        <v>3.5899999999999999E-3</v>
      </c>
      <c r="B35377">
        <v>71.8</v>
      </c>
    </row>
    <row r="35378" spans="1:2" x14ac:dyDescent="0.3">
      <c r="A35378">
        <v>3.4169999999999999E-3</v>
      </c>
      <c r="B35378">
        <v>68.34</v>
      </c>
    </row>
    <row r="35379" spans="1:2" x14ac:dyDescent="0.3">
      <c r="A35379">
        <v>3.48E-3</v>
      </c>
      <c r="B35379">
        <v>69.599999999999994</v>
      </c>
    </row>
    <row r="35380" spans="1:2" x14ac:dyDescent="0.3">
      <c r="A35380">
        <v>3.7230000000000002E-3</v>
      </c>
      <c r="B35380">
        <v>74.460000000000008</v>
      </c>
    </row>
    <row r="35381" spans="1:2" x14ac:dyDescent="0.3">
      <c r="A35381">
        <v>3.7309999999999999E-3</v>
      </c>
      <c r="B35381">
        <v>74.62</v>
      </c>
    </row>
    <row r="35382" spans="1:2" x14ac:dyDescent="0.3">
      <c r="A35382">
        <v>3.604E-3</v>
      </c>
      <c r="B35382">
        <v>72.08</v>
      </c>
    </row>
    <row r="35383" spans="1:2" x14ac:dyDescent="0.3">
      <c r="A35383">
        <v>3.9699999999999996E-3</v>
      </c>
      <c r="B35383">
        <v>79.399999999999991</v>
      </c>
    </row>
    <row r="35384" spans="1:2" x14ac:dyDescent="0.3">
      <c r="A35384">
        <v>3.1050000000000001E-3</v>
      </c>
      <c r="B35384">
        <v>62.100000000000009</v>
      </c>
    </row>
    <row r="35385" spans="1:2" x14ac:dyDescent="0.3">
      <c r="A35385">
        <v>3.2829999999999999E-3</v>
      </c>
      <c r="B35385">
        <v>65.66</v>
      </c>
    </row>
    <row r="35386" spans="1:2" x14ac:dyDescent="0.3">
      <c r="A35386">
        <v>3.803E-3</v>
      </c>
      <c r="B35386">
        <v>76.059999999999988</v>
      </c>
    </row>
    <row r="35387" spans="1:2" x14ac:dyDescent="0.3">
      <c r="A35387">
        <v>3.4650000000000002E-3</v>
      </c>
      <c r="B35387">
        <v>69.300000000000011</v>
      </c>
    </row>
    <row r="35388" spans="1:2" x14ac:dyDescent="0.3">
      <c r="A35388">
        <v>3.6849999999999999E-3</v>
      </c>
      <c r="B35388">
        <v>73.699999999999989</v>
      </c>
    </row>
    <row r="35389" spans="1:2" x14ac:dyDescent="0.3">
      <c r="A35389">
        <v>3.6480000000000002E-3</v>
      </c>
      <c r="B35389">
        <v>72.959999999999994</v>
      </c>
    </row>
    <row r="35390" spans="1:2" x14ac:dyDescent="0.3">
      <c r="A35390">
        <v>3.5360000000000001E-3</v>
      </c>
      <c r="B35390">
        <v>70.72</v>
      </c>
    </row>
    <row r="35391" spans="1:2" x14ac:dyDescent="0.3">
      <c r="A35391">
        <v>3.3670000000000002E-3</v>
      </c>
      <c r="B35391">
        <v>67.34</v>
      </c>
    </row>
    <row r="35392" spans="1:2" x14ac:dyDescent="0.3">
      <c r="A35392">
        <v>3.6800000000000001E-3</v>
      </c>
      <c r="B35392">
        <v>73.599999999999994</v>
      </c>
    </row>
    <row r="35393" spans="1:2" x14ac:dyDescent="0.3">
      <c r="A35393">
        <v>3.473E-3</v>
      </c>
      <c r="B35393">
        <v>69.460000000000008</v>
      </c>
    </row>
    <row r="35394" spans="1:2" x14ac:dyDescent="0.3">
      <c r="A35394">
        <v>3.4150000000000001E-3</v>
      </c>
      <c r="B35394">
        <v>68.3</v>
      </c>
    </row>
    <row r="35395" spans="1:2" x14ac:dyDescent="0.3">
      <c r="A35395">
        <v>3.5980000000000001E-3</v>
      </c>
      <c r="B35395">
        <v>71.960000000000008</v>
      </c>
    </row>
    <row r="35396" spans="1:2" x14ac:dyDescent="0.3">
      <c r="A35396">
        <v>3.6250000000000002E-3</v>
      </c>
      <c r="B35396">
        <v>72.500000000000014</v>
      </c>
    </row>
    <row r="35397" spans="1:2" x14ac:dyDescent="0.3">
      <c r="A35397">
        <v>3.5430000000000001E-3</v>
      </c>
      <c r="B35397">
        <v>70.86</v>
      </c>
    </row>
    <row r="35398" spans="1:2" x14ac:dyDescent="0.3">
      <c r="A35398">
        <v>3.4250000000000001E-3</v>
      </c>
      <c r="B35398">
        <v>68.5</v>
      </c>
    </row>
    <row r="35399" spans="1:2" x14ac:dyDescent="0.3">
      <c r="A35399">
        <v>3.431E-3</v>
      </c>
      <c r="B35399">
        <v>68.62</v>
      </c>
    </row>
    <row r="35400" spans="1:2" x14ac:dyDescent="0.3">
      <c r="A35400">
        <v>3.6640000000000002E-3</v>
      </c>
      <c r="B35400">
        <v>73.28</v>
      </c>
    </row>
    <row r="35401" spans="1:2" x14ac:dyDescent="0.3">
      <c r="A35401">
        <v>3.2989999999999998E-3</v>
      </c>
      <c r="B35401">
        <v>65.98</v>
      </c>
    </row>
    <row r="35402" spans="1:2" x14ac:dyDescent="0.3">
      <c r="A35402">
        <v>3.6549999999999998E-3</v>
      </c>
      <c r="B35402">
        <v>73.099999999999994</v>
      </c>
    </row>
    <row r="35403" spans="1:2" x14ac:dyDescent="0.3">
      <c r="A35403">
        <v>4.0020000000000003E-3</v>
      </c>
      <c r="B35403">
        <v>80.040000000000006</v>
      </c>
    </row>
    <row r="35404" spans="1:2" x14ac:dyDescent="0.3">
      <c r="A35404">
        <v>3.1229999999999999E-3</v>
      </c>
      <c r="B35404">
        <v>62.460000000000008</v>
      </c>
    </row>
    <row r="35405" spans="1:2" x14ac:dyDescent="0.3">
      <c r="A35405">
        <v>3.6180000000000001E-3</v>
      </c>
      <c r="B35405">
        <v>72.360000000000014</v>
      </c>
    </row>
    <row r="35406" spans="1:2" x14ac:dyDescent="0.3">
      <c r="A35406">
        <v>4.071E-3</v>
      </c>
      <c r="B35406">
        <v>81.42</v>
      </c>
    </row>
    <row r="35407" spans="1:2" x14ac:dyDescent="0.3">
      <c r="A35407">
        <v>3.4199999999999999E-3</v>
      </c>
      <c r="B35407">
        <v>68.400000000000006</v>
      </c>
    </row>
    <row r="35408" spans="1:2" x14ac:dyDescent="0.3">
      <c r="A35408">
        <v>3.307E-3</v>
      </c>
      <c r="B35408">
        <v>66.14</v>
      </c>
    </row>
    <row r="35409" spans="1:2" x14ac:dyDescent="0.3">
      <c r="A35409">
        <v>3.8189999999999999E-3</v>
      </c>
      <c r="B35409">
        <v>76.38</v>
      </c>
    </row>
    <row r="35410" spans="1:2" x14ac:dyDescent="0.3">
      <c r="A35410">
        <v>3.4139999999999999E-3</v>
      </c>
      <c r="B35410">
        <v>68.28</v>
      </c>
    </row>
    <row r="35411" spans="1:2" x14ac:dyDescent="0.3">
      <c r="A35411">
        <v>3.5339999999999998E-3</v>
      </c>
      <c r="B35411">
        <v>70.679999999999993</v>
      </c>
    </row>
    <row r="35412" spans="1:2" x14ac:dyDescent="0.3">
      <c r="A35412">
        <v>3.8119999999999999E-3</v>
      </c>
      <c r="B35412">
        <v>76.239999999999995</v>
      </c>
    </row>
    <row r="35413" spans="1:2" x14ac:dyDescent="0.3">
      <c r="A35413">
        <v>3.437E-3</v>
      </c>
      <c r="B35413">
        <v>68.740000000000009</v>
      </c>
    </row>
    <row r="35414" spans="1:2" x14ac:dyDescent="0.3">
      <c r="A35414">
        <v>3.699E-3</v>
      </c>
      <c r="B35414">
        <v>73.98</v>
      </c>
    </row>
    <row r="35415" spans="1:2" x14ac:dyDescent="0.3">
      <c r="A35415">
        <v>3.3059999999999999E-3</v>
      </c>
      <c r="B35415">
        <v>66.12</v>
      </c>
    </row>
    <row r="35416" spans="1:2" x14ac:dyDescent="0.3">
      <c r="A35416">
        <v>3.3159999999999999E-3</v>
      </c>
      <c r="B35416">
        <v>66.320000000000007</v>
      </c>
    </row>
    <row r="35417" spans="1:2" x14ac:dyDescent="0.3">
      <c r="A35417">
        <v>3.3430000000000001E-3</v>
      </c>
      <c r="B35417">
        <v>66.86</v>
      </c>
    </row>
    <row r="35418" spans="1:2" x14ac:dyDescent="0.3">
      <c r="A35418">
        <v>3.2269999999999998E-3</v>
      </c>
      <c r="B35418">
        <v>64.539999999999992</v>
      </c>
    </row>
    <row r="35419" spans="1:2" x14ac:dyDescent="0.3">
      <c r="A35419">
        <v>3.496E-3</v>
      </c>
      <c r="B35419">
        <v>69.919999999999987</v>
      </c>
    </row>
    <row r="35420" spans="1:2" x14ac:dyDescent="0.3">
      <c r="A35420">
        <v>3.6570000000000001E-3</v>
      </c>
      <c r="B35420">
        <v>73.14</v>
      </c>
    </row>
    <row r="35421" spans="1:2" x14ac:dyDescent="0.3">
      <c r="A35421">
        <v>3.4680000000000002E-3</v>
      </c>
      <c r="B35421">
        <v>69.360000000000014</v>
      </c>
    </row>
    <row r="35422" spans="1:2" x14ac:dyDescent="0.3">
      <c r="A35422">
        <v>3.31E-3</v>
      </c>
      <c r="B35422">
        <v>66.2</v>
      </c>
    </row>
    <row r="35423" spans="1:2" x14ac:dyDescent="0.3">
      <c r="A35423">
        <v>3.2680000000000001E-3</v>
      </c>
      <c r="B35423">
        <v>65.36</v>
      </c>
    </row>
    <row r="35424" spans="1:2" x14ac:dyDescent="0.3">
      <c r="A35424">
        <v>3.2560000000000002E-3</v>
      </c>
      <c r="B35424">
        <v>65.12</v>
      </c>
    </row>
    <row r="35425" spans="1:2" x14ac:dyDescent="0.3">
      <c r="A35425">
        <v>3.362E-3</v>
      </c>
      <c r="B35425">
        <v>67.239999999999995</v>
      </c>
    </row>
    <row r="35426" spans="1:2" x14ac:dyDescent="0.3">
      <c r="A35426">
        <v>3.6410000000000001E-3</v>
      </c>
      <c r="B35426">
        <v>72.819999999999993</v>
      </c>
    </row>
    <row r="35427" spans="1:2" x14ac:dyDescent="0.3">
      <c r="A35427">
        <v>3.1440000000000001E-3</v>
      </c>
      <c r="B35427">
        <v>62.88</v>
      </c>
    </row>
    <row r="35428" spans="1:2" x14ac:dyDescent="0.3">
      <c r="A35428">
        <v>3.1900000000000001E-3</v>
      </c>
      <c r="B35428">
        <v>63.800000000000004</v>
      </c>
    </row>
    <row r="35429" spans="1:2" x14ac:dyDescent="0.3">
      <c r="A35429">
        <v>3.4160000000000002E-3</v>
      </c>
      <c r="B35429">
        <v>68.320000000000007</v>
      </c>
    </row>
    <row r="35430" spans="1:2" x14ac:dyDescent="0.3">
      <c r="A35430">
        <v>3.1700000000000001E-3</v>
      </c>
      <c r="B35430">
        <v>63.4</v>
      </c>
    </row>
    <row r="35431" spans="1:2" x14ac:dyDescent="0.3">
      <c r="A35431">
        <v>3.4819999999999999E-3</v>
      </c>
      <c r="B35431">
        <v>69.64</v>
      </c>
    </row>
    <row r="35432" spans="1:2" x14ac:dyDescent="0.3">
      <c r="A35432">
        <v>3.3739999999999998E-3</v>
      </c>
      <c r="B35432">
        <v>67.47999999999999</v>
      </c>
    </row>
    <row r="35433" spans="1:2" x14ac:dyDescent="0.3">
      <c r="A35433">
        <v>3.5530000000000002E-3</v>
      </c>
      <c r="B35433">
        <v>71.06</v>
      </c>
    </row>
    <row r="35434" spans="1:2" x14ac:dyDescent="0.3">
      <c r="A35434">
        <v>3.3800000000000002E-3</v>
      </c>
      <c r="B35434">
        <v>67.600000000000009</v>
      </c>
    </row>
    <row r="35435" spans="1:2" x14ac:dyDescent="0.3">
      <c r="A35435">
        <v>3.5309999999999999E-3</v>
      </c>
      <c r="B35435">
        <v>70.61999999999999</v>
      </c>
    </row>
    <row r="35436" spans="1:2" x14ac:dyDescent="0.3">
      <c r="A35436">
        <v>3.49E-3</v>
      </c>
      <c r="B35436">
        <v>69.8</v>
      </c>
    </row>
    <row r="35437" spans="1:2" x14ac:dyDescent="0.3">
      <c r="A35437">
        <v>3.7069999999999998E-3</v>
      </c>
      <c r="B35437">
        <v>74.14</v>
      </c>
    </row>
    <row r="35438" spans="1:2" x14ac:dyDescent="0.3">
      <c r="A35438">
        <v>3.8080000000000002E-3</v>
      </c>
      <c r="B35438">
        <v>76.16</v>
      </c>
    </row>
    <row r="35439" spans="1:2" x14ac:dyDescent="0.3">
      <c r="A35439">
        <v>3.6350000000000002E-3</v>
      </c>
      <c r="B35439">
        <v>72.7</v>
      </c>
    </row>
    <row r="35440" spans="1:2" x14ac:dyDescent="0.3">
      <c r="A35440">
        <v>3.6020000000000002E-3</v>
      </c>
      <c r="B35440">
        <v>72.040000000000006</v>
      </c>
    </row>
    <row r="35441" spans="1:2" x14ac:dyDescent="0.3">
      <c r="A35441">
        <v>3.9579999999999997E-3</v>
      </c>
      <c r="B35441">
        <v>79.159999999999982</v>
      </c>
    </row>
    <row r="35442" spans="1:2" x14ac:dyDescent="0.3">
      <c r="A35442">
        <v>3.5330000000000001E-3</v>
      </c>
      <c r="B35442">
        <v>70.66</v>
      </c>
    </row>
    <row r="35443" spans="1:2" x14ac:dyDescent="0.3">
      <c r="A35443">
        <v>3.754E-3</v>
      </c>
      <c r="B35443">
        <v>75.08</v>
      </c>
    </row>
    <row r="35444" spans="1:2" x14ac:dyDescent="0.3">
      <c r="A35444">
        <v>3.7230000000000002E-3</v>
      </c>
      <c r="B35444">
        <v>74.460000000000008</v>
      </c>
    </row>
    <row r="35445" spans="1:2" x14ac:dyDescent="0.3">
      <c r="A35445">
        <v>3.3790000000000001E-3</v>
      </c>
      <c r="B35445">
        <v>67.58</v>
      </c>
    </row>
    <row r="35446" spans="1:2" x14ac:dyDescent="0.3">
      <c r="A35446">
        <v>3.3800000000000002E-3</v>
      </c>
      <c r="B35446">
        <v>67.600000000000009</v>
      </c>
    </row>
    <row r="35447" spans="1:2" x14ac:dyDescent="0.3">
      <c r="A35447">
        <v>3.1519999999999999E-3</v>
      </c>
      <c r="B35447">
        <v>63.04</v>
      </c>
    </row>
    <row r="35448" spans="1:2" x14ac:dyDescent="0.3">
      <c r="A35448">
        <v>3.3630000000000001E-3</v>
      </c>
      <c r="B35448">
        <v>67.260000000000005</v>
      </c>
    </row>
    <row r="35449" spans="1:2" x14ac:dyDescent="0.3">
      <c r="A35449">
        <v>3.8999999999999998E-3</v>
      </c>
      <c r="B35449">
        <v>78</v>
      </c>
    </row>
    <row r="35450" spans="1:2" x14ac:dyDescent="0.3">
      <c r="A35450">
        <v>3.4290000000000002E-3</v>
      </c>
      <c r="B35450">
        <v>68.580000000000013</v>
      </c>
    </row>
    <row r="35451" spans="1:2" x14ac:dyDescent="0.3">
      <c r="A35451">
        <v>3.6679999999999998E-3</v>
      </c>
      <c r="B35451">
        <v>73.359999999999985</v>
      </c>
    </row>
    <row r="35452" spans="1:2" x14ac:dyDescent="0.3">
      <c r="A35452">
        <v>3.9490000000000003E-3</v>
      </c>
      <c r="B35452">
        <v>78.98</v>
      </c>
    </row>
    <row r="35453" spans="1:2" x14ac:dyDescent="0.3">
      <c r="A35453">
        <v>3.5959999999999998E-3</v>
      </c>
      <c r="B35453">
        <v>71.92</v>
      </c>
    </row>
    <row r="35454" spans="1:2" x14ac:dyDescent="0.3">
      <c r="A35454">
        <v>3.6900000000000001E-3</v>
      </c>
      <c r="B35454">
        <v>73.8</v>
      </c>
    </row>
    <row r="35455" spans="1:2" x14ac:dyDescent="0.3">
      <c r="A35455">
        <v>3.8800000000000002E-3</v>
      </c>
      <c r="B35455">
        <v>77.600000000000009</v>
      </c>
    </row>
    <row r="35456" spans="1:2" x14ac:dyDescent="0.3">
      <c r="A35456">
        <v>3.4710000000000001E-3</v>
      </c>
      <c r="B35456">
        <v>69.420000000000016</v>
      </c>
    </row>
    <row r="35457" spans="1:2" x14ac:dyDescent="0.3">
      <c r="A35457">
        <v>3.5699999999999998E-3</v>
      </c>
      <c r="B35457">
        <v>71.399999999999991</v>
      </c>
    </row>
    <row r="35458" spans="1:2" x14ac:dyDescent="0.3">
      <c r="A35458">
        <v>3.5500000000000002E-3</v>
      </c>
      <c r="B35458">
        <v>71</v>
      </c>
    </row>
    <row r="35459" spans="1:2" x14ac:dyDescent="0.3">
      <c r="A35459">
        <v>3.3600000000000001E-3</v>
      </c>
      <c r="B35459">
        <v>67.2</v>
      </c>
    </row>
    <row r="35460" spans="1:2" x14ac:dyDescent="0.3">
      <c r="A35460">
        <v>3.5950000000000001E-3</v>
      </c>
      <c r="B35460">
        <v>71.900000000000006</v>
      </c>
    </row>
    <row r="35461" spans="1:2" x14ac:dyDescent="0.3">
      <c r="A35461">
        <v>3.7420000000000001E-3</v>
      </c>
      <c r="B35461">
        <v>74.84</v>
      </c>
    </row>
    <row r="35462" spans="1:2" x14ac:dyDescent="0.3">
      <c r="A35462">
        <v>3.6779999999999998E-3</v>
      </c>
      <c r="B35462">
        <v>73.559999999999988</v>
      </c>
    </row>
    <row r="35463" spans="1:2" x14ac:dyDescent="0.3">
      <c r="A35463">
        <v>3.5330000000000001E-3</v>
      </c>
      <c r="B35463">
        <v>70.66</v>
      </c>
    </row>
    <row r="35464" spans="1:2" x14ac:dyDescent="0.3">
      <c r="A35464">
        <v>3.7469999999999999E-3</v>
      </c>
      <c r="B35464">
        <v>74.94</v>
      </c>
    </row>
    <row r="35465" spans="1:2" x14ac:dyDescent="0.3">
      <c r="A35465">
        <v>3.2499999999999999E-3</v>
      </c>
      <c r="B35465">
        <v>65</v>
      </c>
    </row>
    <row r="35466" spans="1:2" x14ac:dyDescent="0.3">
      <c r="A35466">
        <v>3.62E-3</v>
      </c>
      <c r="B35466">
        <v>72.400000000000006</v>
      </c>
    </row>
    <row r="35467" spans="1:2" x14ac:dyDescent="0.3">
      <c r="A35467">
        <v>3.2079999999999999E-3</v>
      </c>
      <c r="B35467">
        <v>64.16</v>
      </c>
    </row>
    <row r="35468" spans="1:2" x14ac:dyDescent="0.3">
      <c r="A35468">
        <v>3.3419999999999999E-3</v>
      </c>
      <c r="B35468">
        <v>66.839999999999989</v>
      </c>
    </row>
    <row r="35469" spans="1:2" x14ac:dyDescent="0.3">
      <c r="A35469">
        <v>3.754E-3</v>
      </c>
      <c r="B35469">
        <v>75.08</v>
      </c>
    </row>
    <row r="35470" spans="1:2" x14ac:dyDescent="0.3">
      <c r="A35470">
        <v>3.3470000000000001E-3</v>
      </c>
      <c r="B35470">
        <v>66.94</v>
      </c>
    </row>
    <row r="35471" spans="1:2" x14ac:dyDescent="0.3">
      <c r="A35471">
        <v>4.326E-3</v>
      </c>
      <c r="B35471">
        <v>86.52</v>
      </c>
    </row>
    <row r="35472" spans="1:2" x14ac:dyDescent="0.3">
      <c r="A35472">
        <v>3.2469999999999999E-3</v>
      </c>
      <c r="B35472">
        <v>64.94</v>
      </c>
    </row>
    <row r="35473" spans="1:2" x14ac:dyDescent="0.3">
      <c r="A35473">
        <v>3.424E-3</v>
      </c>
      <c r="B35473">
        <v>68.48</v>
      </c>
    </row>
    <row r="35474" spans="1:2" x14ac:dyDescent="0.3">
      <c r="A35474">
        <v>3.375E-3</v>
      </c>
      <c r="B35474">
        <v>67.5</v>
      </c>
    </row>
    <row r="35475" spans="1:2" x14ac:dyDescent="0.3">
      <c r="A35475">
        <v>3.5179999999999999E-3</v>
      </c>
      <c r="B35475">
        <v>70.36</v>
      </c>
    </row>
    <row r="35476" spans="1:2" x14ac:dyDescent="0.3">
      <c r="A35476">
        <v>3.3960000000000001E-3</v>
      </c>
      <c r="B35476">
        <v>67.92</v>
      </c>
    </row>
    <row r="35477" spans="1:2" x14ac:dyDescent="0.3">
      <c r="A35477">
        <v>3.3210000000000002E-3</v>
      </c>
      <c r="B35477">
        <v>66.42</v>
      </c>
    </row>
    <row r="35478" spans="1:2" x14ac:dyDescent="0.3">
      <c r="A35478">
        <v>3.6649999999999999E-3</v>
      </c>
      <c r="B35478">
        <v>73.3</v>
      </c>
    </row>
    <row r="35479" spans="1:2" x14ac:dyDescent="0.3">
      <c r="A35479">
        <v>3.4740000000000001E-3</v>
      </c>
      <c r="B35479">
        <v>69.48</v>
      </c>
    </row>
    <row r="35480" spans="1:2" x14ac:dyDescent="0.3">
      <c r="A35480">
        <v>3.5170000000000002E-3</v>
      </c>
      <c r="B35480">
        <v>70.34</v>
      </c>
    </row>
    <row r="35481" spans="1:2" x14ac:dyDescent="0.3">
      <c r="A35481">
        <v>4.2440000000000004E-3</v>
      </c>
      <c r="B35481">
        <v>84.88000000000001</v>
      </c>
    </row>
    <row r="35482" spans="1:2" x14ac:dyDescent="0.3">
      <c r="A35482">
        <v>3.5660000000000002E-3</v>
      </c>
      <c r="B35482">
        <v>71.320000000000007</v>
      </c>
    </row>
    <row r="35483" spans="1:2" x14ac:dyDescent="0.3">
      <c r="A35483">
        <v>3.6020000000000002E-3</v>
      </c>
      <c r="B35483">
        <v>72.040000000000006</v>
      </c>
    </row>
    <row r="35484" spans="1:2" x14ac:dyDescent="0.3">
      <c r="A35484">
        <v>3.431E-3</v>
      </c>
      <c r="B35484">
        <v>68.62</v>
      </c>
    </row>
    <row r="35485" spans="1:2" x14ac:dyDescent="0.3">
      <c r="A35485">
        <v>3.7399999999999998E-3</v>
      </c>
      <c r="B35485">
        <v>74.8</v>
      </c>
    </row>
    <row r="35486" spans="1:2" x14ac:dyDescent="0.3">
      <c r="A35486">
        <v>3.5309999999999999E-3</v>
      </c>
      <c r="B35486">
        <v>70.61999999999999</v>
      </c>
    </row>
    <row r="35487" spans="1:2" x14ac:dyDescent="0.3">
      <c r="A35487">
        <v>3.519E-3</v>
      </c>
      <c r="B35487">
        <v>70.38</v>
      </c>
    </row>
    <row r="35488" spans="1:2" x14ac:dyDescent="0.3">
      <c r="A35488">
        <v>3.4169999999999999E-3</v>
      </c>
      <c r="B35488">
        <v>68.34</v>
      </c>
    </row>
    <row r="35489" spans="1:2" x14ac:dyDescent="0.3">
      <c r="A35489">
        <v>3.6219999999999998E-3</v>
      </c>
      <c r="B35489">
        <v>72.44</v>
      </c>
    </row>
    <row r="35490" spans="1:2" x14ac:dyDescent="0.3">
      <c r="A35490">
        <v>3.1740000000000002E-3</v>
      </c>
      <c r="B35490">
        <v>63.480000000000011</v>
      </c>
    </row>
    <row r="35491" spans="1:2" x14ac:dyDescent="0.3">
      <c r="A35491">
        <v>3.3549999999999999E-3</v>
      </c>
      <c r="B35491">
        <v>67.099999999999994</v>
      </c>
    </row>
    <row r="35492" spans="1:2" x14ac:dyDescent="0.3">
      <c r="A35492">
        <v>3.2690000000000002E-3</v>
      </c>
      <c r="B35492">
        <v>65.38000000000001</v>
      </c>
    </row>
    <row r="35493" spans="1:2" x14ac:dyDescent="0.3">
      <c r="A35493">
        <v>3.3409999999999998E-3</v>
      </c>
      <c r="B35493">
        <v>66.819999999999993</v>
      </c>
    </row>
    <row r="35494" spans="1:2" x14ac:dyDescent="0.3">
      <c r="A35494">
        <v>3.4250000000000001E-3</v>
      </c>
      <c r="B35494">
        <v>68.5</v>
      </c>
    </row>
    <row r="35495" spans="1:2" x14ac:dyDescent="0.3">
      <c r="A35495">
        <v>3.173E-3</v>
      </c>
      <c r="B35495">
        <v>63.46</v>
      </c>
    </row>
    <row r="35496" spans="1:2" x14ac:dyDescent="0.3">
      <c r="A35496">
        <v>3.2190000000000001E-3</v>
      </c>
      <c r="B35496">
        <v>64.38</v>
      </c>
    </row>
    <row r="35497" spans="1:2" x14ac:dyDescent="0.3">
      <c r="A35497">
        <v>3.5409999999999999E-3</v>
      </c>
      <c r="B35497">
        <v>70.819999999999993</v>
      </c>
    </row>
    <row r="35498" spans="1:2" x14ac:dyDescent="0.3">
      <c r="A35498">
        <v>3.5439999999999998E-3</v>
      </c>
      <c r="B35498">
        <v>70.88</v>
      </c>
    </row>
    <row r="35499" spans="1:2" x14ac:dyDescent="0.3">
      <c r="A35499">
        <v>3.8579999999999999E-3</v>
      </c>
      <c r="B35499">
        <v>77.16</v>
      </c>
    </row>
    <row r="35500" spans="1:2" x14ac:dyDescent="0.3">
      <c r="A35500">
        <v>4.4980000000000003E-3</v>
      </c>
      <c r="B35500">
        <v>89.960000000000008</v>
      </c>
    </row>
    <row r="35501" spans="1:2" x14ac:dyDescent="0.3">
      <c r="A35501">
        <v>3.4020000000000001E-3</v>
      </c>
      <c r="B35501">
        <v>68.040000000000006</v>
      </c>
    </row>
    <row r="35502" spans="1:2" x14ac:dyDescent="0.3">
      <c r="A35502">
        <v>4.81E-3</v>
      </c>
      <c r="B35502">
        <v>96.2</v>
      </c>
    </row>
    <row r="35503" spans="1:2" x14ac:dyDescent="0.3">
      <c r="A35503">
        <v>4.071E-3</v>
      </c>
      <c r="B35503">
        <v>81.42</v>
      </c>
    </row>
    <row r="35504" spans="1:2" x14ac:dyDescent="0.3">
      <c r="A35504">
        <v>3.1960000000000001E-3</v>
      </c>
      <c r="B35504">
        <v>63.920000000000009</v>
      </c>
    </row>
    <row r="35505" spans="1:2" x14ac:dyDescent="0.3">
      <c r="A35505">
        <v>3.5000000000000001E-3</v>
      </c>
      <c r="B35505">
        <v>70</v>
      </c>
    </row>
    <row r="35506" spans="1:2" x14ac:dyDescent="0.3">
      <c r="A35506">
        <v>3.8189999999999999E-3</v>
      </c>
      <c r="B35506">
        <v>76.38</v>
      </c>
    </row>
    <row r="35507" spans="1:2" x14ac:dyDescent="0.3">
      <c r="A35507">
        <v>3.5760000000000002E-3</v>
      </c>
      <c r="B35507">
        <v>71.52000000000001</v>
      </c>
    </row>
    <row r="35508" spans="1:2" x14ac:dyDescent="0.3">
      <c r="A35508">
        <v>3.5200000000000001E-3</v>
      </c>
      <c r="B35508">
        <v>70.400000000000006</v>
      </c>
    </row>
    <row r="35509" spans="1:2" x14ac:dyDescent="0.3">
      <c r="A35509">
        <v>3.9179999999999996E-3</v>
      </c>
      <c r="B35509">
        <v>78.36</v>
      </c>
    </row>
    <row r="35510" spans="1:2" x14ac:dyDescent="0.3">
      <c r="A35510">
        <v>3.4710000000000001E-3</v>
      </c>
      <c r="B35510">
        <v>69.420000000000016</v>
      </c>
    </row>
    <row r="35511" spans="1:2" x14ac:dyDescent="0.3">
      <c r="A35511">
        <v>3.5079999999999998E-3</v>
      </c>
      <c r="B35511">
        <v>70.16</v>
      </c>
    </row>
    <row r="35512" spans="1:2" x14ac:dyDescent="0.3">
      <c r="A35512">
        <v>3.5149999999999999E-3</v>
      </c>
      <c r="B35512">
        <v>70.3</v>
      </c>
    </row>
    <row r="35513" spans="1:2" x14ac:dyDescent="0.3">
      <c r="A35513">
        <v>3.6770000000000001E-3</v>
      </c>
      <c r="B35513">
        <v>73.540000000000006</v>
      </c>
    </row>
    <row r="35514" spans="1:2" x14ac:dyDescent="0.3">
      <c r="A35514">
        <v>3.5260000000000001E-3</v>
      </c>
      <c r="B35514">
        <v>70.52</v>
      </c>
    </row>
    <row r="35515" spans="1:2" x14ac:dyDescent="0.3">
      <c r="A35515">
        <v>3.467E-3</v>
      </c>
      <c r="B35515">
        <v>69.34</v>
      </c>
    </row>
    <row r="35516" spans="1:2" x14ac:dyDescent="0.3">
      <c r="A35516">
        <v>3.372E-3</v>
      </c>
      <c r="B35516">
        <v>67.44</v>
      </c>
    </row>
    <row r="35517" spans="1:2" x14ac:dyDescent="0.3">
      <c r="A35517">
        <v>3.5569999999999998E-3</v>
      </c>
      <c r="B35517">
        <v>71.14</v>
      </c>
    </row>
    <row r="35518" spans="1:2" x14ac:dyDescent="0.3">
      <c r="A35518">
        <v>3.3790000000000001E-3</v>
      </c>
      <c r="B35518">
        <v>67.58</v>
      </c>
    </row>
    <row r="35519" spans="1:2" x14ac:dyDescent="0.3">
      <c r="A35519">
        <v>3.287E-3</v>
      </c>
      <c r="B35519">
        <v>65.740000000000009</v>
      </c>
    </row>
    <row r="35520" spans="1:2" x14ac:dyDescent="0.3">
      <c r="A35520">
        <v>3.9909999999999998E-3</v>
      </c>
      <c r="B35520">
        <v>79.819999999999993</v>
      </c>
    </row>
    <row r="35521" spans="1:2" x14ac:dyDescent="0.3">
      <c r="A35521">
        <v>3.493E-3</v>
      </c>
      <c r="B35521">
        <v>69.86</v>
      </c>
    </row>
    <row r="35522" spans="1:2" x14ac:dyDescent="0.3">
      <c r="A35522">
        <v>3.65E-3</v>
      </c>
      <c r="B35522">
        <v>73</v>
      </c>
    </row>
    <row r="35523" spans="1:2" x14ac:dyDescent="0.3">
      <c r="A35523">
        <v>3.7200000000000002E-3</v>
      </c>
      <c r="B35523">
        <v>74.400000000000006</v>
      </c>
    </row>
    <row r="35524" spans="1:2" x14ac:dyDescent="0.3">
      <c r="A35524">
        <v>3.4780000000000002E-3</v>
      </c>
      <c r="B35524">
        <v>69.56</v>
      </c>
    </row>
    <row r="35525" spans="1:2" x14ac:dyDescent="0.3">
      <c r="A35525">
        <v>3.4129999999999998E-3</v>
      </c>
      <c r="B35525">
        <v>68.259999999999991</v>
      </c>
    </row>
    <row r="35526" spans="1:2" x14ac:dyDescent="0.3">
      <c r="A35526">
        <v>3.6120000000000002E-3</v>
      </c>
      <c r="B35526">
        <v>72.240000000000009</v>
      </c>
    </row>
    <row r="35527" spans="1:2" x14ac:dyDescent="0.3">
      <c r="A35527">
        <v>3.3909999999999999E-3</v>
      </c>
      <c r="B35527">
        <v>67.819999999999993</v>
      </c>
    </row>
    <row r="35528" spans="1:2" x14ac:dyDescent="0.3">
      <c r="A35528">
        <v>3.2420000000000001E-3</v>
      </c>
      <c r="B35528">
        <v>64.84</v>
      </c>
    </row>
    <row r="35529" spans="1:2" x14ac:dyDescent="0.3">
      <c r="A35529">
        <v>3.617E-3</v>
      </c>
      <c r="B35529">
        <v>72.34</v>
      </c>
    </row>
    <row r="35530" spans="1:2" x14ac:dyDescent="0.3">
      <c r="A35530">
        <v>3.2070000000000002E-3</v>
      </c>
      <c r="B35530">
        <v>64.14</v>
      </c>
    </row>
    <row r="35531" spans="1:2" x14ac:dyDescent="0.3">
      <c r="A35531">
        <v>3.4510000000000001E-3</v>
      </c>
      <c r="B35531">
        <v>69.02000000000001</v>
      </c>
    </row>
    <row r="35532" spans="1:2" x14ac:dyDescent="0.3">
      <c r="A35532">
        <v>3.444E-3</v>
      </c>
      <c r="B35532">
        <v>68.88000000000001</v>
      </c>
    </row>
    <row r="35533" spans="1:2" x14ac:dyDescent="0.3">
      <c r="A35533">
        <v>3.4450000000000001E-3</v>
      </c>
      <c r="B35533">
        <v>68.900000000000006</v>
      </c>
    </row>
    <row r="35534" spans="1:2" x14ac:dyDescent="0.3">
      <c r="A35534">
        <v>3.588E-3</v>
      </c>
      <c r="B35534">
        <v>71.760000000000005</v>
      </c>
    </row>
    <row r="35535" spans="1:2" x14ac:dyDescent="0.3">
      <c r="A35535">
        <v>3.4640000000000001E-3</v>
      </c>
      <c r="B35535">
        <v>69.28</v>
      </c>
    </row>
    <row r="35536" spans="1:2" x14ac:dyDescent="0.3">
      <c r="A35536">
        <v>3.1719999999999999E-3</v>
      </c>
      <c r="B35536">
        <v>63.440000000000005</v>
      </c>
    </row>
    <row r="35537" spans="1:2" x14ac:dyDescent="0.3">
      <c r="A35537">
        <v>3.4680000000000002E-3</v>
      </c>
      <c r="B35537">
        <v>69.360000000000014</v>
      </c>
    </row>
    <row r="35538" spans="1:2" x14ac:dyDescent="0.3">
      <c r="A35538">
        <v>4.326E-3</v>
      </c>
      <c r="B35538">
        <v>86.52</v>
      </c>
    </row>
    <row r="35539" spans="1:2" x14ac:dyDescent="0.3">
      <c r="A35539">
        <v>4.1339999999999997E-3</v>
      </c>
      <c r="B35539">
        <v>82.679999999999993</v>
      </c>
    </row>
    <row r="35540" spans="1:2" x14ac:dyDescent="0.3">
      <c r="A35540">
        <v>3.8400000000000001E-3</v>
      </c>
      <c r="B35540">
        <v>76.8</v>
      </c>
    </row>
    <row r="35541" spans="1:2" x14ac:dyDescent="0.3">
      <c r="A35541">
        <v>3.4680000000000002E-3</v>
      </c>
      <c r="B35541">
        <v>69.360000000000014</v>
      </c>
    </row>
    <row r="35542" spans="1:2" x14ac:dyDescent="0.3">
      <c r="A35542">
        <v>3.516E-3</v>
      </c>
      <c r="B35542">
        <v>70.319999999999993</v>
      </c>
    </row>
    <row r="35543" spans="1:2" x14ac:dyDescent="0.3">
      <c r="A35543">
        <v>3.9069999999999999E-3</v>
      </c>
      <c r="B35543">
        <v>78.14</v>
      </c>
    </row>
    <row r="35544" spans="1:2" x14ac:dyDescent="0.3">
      <c r="A35544">
        <v>3.689E-3</v>
      </c>
      <c r="B35544">
        <v>73.78</v>
      </c>
    </row>
    <row r="35545" spans="1:2" x14ac:dyDescent="0.3">
      <c r="A35545">
        <v>3.5040000000000002E-3</v>
      </c>
      <c r="B35545">
        <v>70.08</v>
      </c>
    </row>
    <row r="35546" spans="1:2" x14ac:dyDescent="0.3">
      <c r="A35546">
        <v>3.8049999999999998E-3</v>
      </c>
      <c r="B35546">
        <v>76.099999999999994</v>
      </c>
    </row>
    <row r="35547" spans="1:2" x14ac:dyDescent="0.3">
      <c r="A35547">
        <v>3.1809999999999998E-3</v>
      </c>
      <c r="B35547">
        <v>63.62</v>
      </c>
    </row>
    <row r="35548" spans="1:2" x14ac:dyDescent="0.3">
      <c r="A35548">
        <v>3.3769999999999998E-3</v>
      </c>
      <c r="B35548">
        <v>67.539999999999992</v>
      </c>
    </row>
    <row r="35549" spans="1:2" x14ac:dyDescent="0.3">
      <c r="A35549">
        <v>3.5599999999999998E-3</v>
      </c>
      <c r="B35549">
        <v>71.2</v>
      </c>
    </row>
    <row r="35550" spans="1:2" x14ac:dyDescent="0.3">
      <c r="A35550">
        <v>3.8170000000000001E-3</v>
      </c>
      <c r="B35550">
        <v>76.34</v>
      </c>
    </row>
    <row r="35551" spans="1:2" x14ac:dyDescent="0.3">
      <c r="A35551">
        <v>3.7299999999999998E-3</v>
      </c>
      <c r="B35551">
        <v>74.599999999999994</v>
      </c>
    </row>
    <row r="35552" spans="1:2" x14ac:dyDescent="0.3">
      <c r="A35552">
        <v>3.999E-3</v>
      </c>
      <c r="B35552">
        <v>79.98</v>
      </c>
    </row>
    <row r="35553" spans="1:2" x14ac:dyDescent="0.3">
      <c r="A35553">
        <v>3.454E-3</v>
      </c>
      <c r="B35553">
        <v>69.080000000000013</v>
      </c>
    </row>
    <row r="35554" spans="1:2" x14ac:dyDescent="0.3">
      <c r="A35554">
        <v>3.5699999999999998E-3</v>
      </c>
      <c r="B35554">
        <v>71.399999999999991</v>
      </c>
    </row>
    <row r="35555" spans="1:2" x14ac:dyDescent="0.3">
      <c r="A35555">
        <v>3.5360000000000001E-3</v>
      </c>
      <c r="B35555">
        <v>70.72</v>
      </c>
    </row>
    <row r="35556" spans="1:2" x14ac:dyDescent="0.3">
      <c r="A35556">
        <v>3.4919999999999999E-3</v>
      </c>
      <c r="B35556">
        <v>69.839999999999989</v>
      </c>
    </row>
    <row r="35557" spans="1:2" x14ac:dyDescent="0.3">
      <c r="A35557">
        <v>3.3670000000000002E-3</v>
      </c>
      <c r="B35557">
        <v>67.34</v>
      </c>
    </row>
    <row r="35558" spans="1:2" x14ac:dyDescent="0.3">
      <c r="A35558">
        <v>3.5170000000000002E-3</v>
      </c>
      <c r="B35558">
        <v>70.34</v>
      </c>
    </row>
    <row r="35559" spans="1:2" x14ac:dyDescent="0.3">
      <c r="A35559">
        <v>3.7910000000000001E-3</v>
      </c>
      <c r="B35559">
        <v>75.819999999999993</v>
      </c>
    </row>
    <row r="35560" spans="1:2" x14ac:dyDescent="0.3">
      <c r="A35560">
        <v>3.7889999999999998E-3</v>
      </c>
      <c r="B35560">
        <v>75.78</v>
      </c>
    </row>
    <row r="35561" spans="1:2" x14ac:dyDescent="0.3">
      <c r="A35561">
        <v>3.3839999999999999E-3</v>
      </c>
      <c r="B35561">
        <v>67.679999999999993</v>
      </c>
    </row>
    <row r="35562" spans="1:2" x14ac:dyDescent="0.3">
      <c r="A35562">
        <v>3.4120000000000001E-3</v>
      </c>
      <c r="B35562">
        <v>68.240000000000009</v>
      </c>
    </row>
    <row r="35563" spans="1:2" x14ac:dyDescent="0.3">
      <c r="A35563">
        <v>3.8349999999999999E-3</v>
      </c>
      <c r="B35563">
        <v>76.699999999999989</v>
      </c>
    </row>
    <row r="35564" spans="1:2" x14ac:dyDescent="0.3">
      <c r="A35564">
        <v>3.5869999999999999E-3</v>
      </c>
      <c r="B35564">
        <v>71.739999999999995</v>
      </c>
    </row>
    <row r="35565" spans="1:2" x14ac:dyDescent="0.3">
      <c r="A35565">
        <v>3.4780000000000002E-3</v>
      </c>
      <c r="B35565">
        <v>69.56</v>
      </c>
    </row>
    <row r="35566" spans="1:2" x14ac:dyDescent="0.3">
      <c r="A35566">
        <v>3.5130000000000001E-3</v>
      </c>
      <c r="B35566">
        <v>70.259999999999991</v>
      </c>
    </row>
    <row r="35567" spans="1:2" x14ac:dyDescent="0.3">
      <c r="A35567">
        <v>3.8040000000000001E-3</v>
      </c>
      <c r="B35567">
        <v>76.08</v>
      </c>
    </row>
    <row r="35568" spans="1:2" x14ac:dyDescent="0.3">
      <c r="A35568">
        <v>3.6549999999999998E-3</v>
      </c>
      <c r="B35568">
        <v>73.099999999999994</v>
      </c>
    </row>
    <row r="35569" spans="1:2" x14ac:dyDescent="0.3">
      <c r="A35569">
        <v>3.5200000000000001E-3</v>
      </c>
      <c r="B35569">
        <v>70.400000000000006</v>
      </c>
    </row>
    <row r="35570" spans="1:2" x14ac:dyDescent="0.3">
      <c r="A35570">
        <v>3.5959999999999998E-3</v>
      </c>
      <c r="B35570">
        <v>71.92</v>
      </c>
    </row>
    <row r="35571" spans="1:2" x14ac:dyDescent="0.3">
      <c r="A35571">
        <v>3.9810000000000002E-3</v>
      </c>
      <c r="B35571">
        <v>79.62</v>
      </c>
    </row>
    <row r="35572" spans="1:2" x14ac:dyDescent="0.3">
      <c r="A35572">
        <v>4.0460000000000001E-3</v>
      </c>
      <c r="B35572">
        <v>80.92</v>
      </c>
    </row>
    <row r="35573" spans="1:2" x14ac:dyDescent="0.3">
      <c r="A35573">
        <v>3.3189999999999999E-3</v>
      </c>
      <c r="B35573">
        <v>66.38000000000001</v>
      </c>
    </row>
    <row r="35574" spans="1:2" x14ac:dyDescent="0.3">
      <c r="A35574">
        <v>3.6540000000000001E-3</v>
      </c>
      <c r="B35574">
        <v>73.08</v>
      </c>
    </row>
    <row r="35575" spans="1:2" x14ac:dyDescent="0.3">
      <c r="A35575">
        <v>3.4949999999999998E-3</v>
      </c>
      <c r="B35575">
        <v>69.899999999999991</v>
      </c>
    </row>
    <row r="35576" spans="1:2" x14ac:dyDescent="0.3">
      <c r="A35576">
        <v>3.6879999999999999E-3</v>
      </c>
      <c r="B35576">
        <v>73.759999999999991</v>
      </c>
    </row>
    <row r="35577" spans="1:2" x14ac:dyDescent="0.3">
      <c r="A35577">
        <v>3.8470000000000002E-3</v>
      </c>
      <c r="B35577">
        <v>76.94</v>
      </c>
    </row>
    <row r="35578" spans="1:2" x14ac:dyDescent="0.3">
      <c r="A35578">
        <v>3.6700000000000001E-3</v>
      </c>
      <c r="B35578">
        <v>73.399999999999991</v>
      </c>
    </row>
    <row r="35579" spans="1:2" x14ac:dyDescent="0.3">
      <c r="A35579">
        <v>4.6280000000000002E-3</v>
      </c>
      <c r="B35579">
        <v>92.56</v>
      </c>
    </row>
    <row r="35580" spans="1:2" x14ac:dyDescent="0.3">
      <c r="A35580">
        <v>4.9560000000000003E-3</v>
      </c>
      <c r="B35580">
        <v>99.12</v>
      </c>
    </row>
    <row r="35581" spans="1:2" x14ac:dyDescent="0.3">
      <c r="A35581">
        <v>3.3779999999999999E-3</v>
      </c>
      <c r="B35581">
        <v>67.56</v>
      </c>
    </row>
    <row r="35582" spans="1:2" x14ac:dyDescent="0.3">
      <c r="A35582">
        <v>3.2599999999999999E-3</v>
      </c>
      <c r="B35582">
        <v>65.2</v>
      </c>
    </row>
    <row r="35583" spans="1:2" x14ac:dyDescent="0.3">
      <c r="A35583">
        <v>3.5439999999999998E-3</v>
      </c>
      <c r="B35583">
        <v>70.88</v>
      </c>
    </row>
    <row r="35584" spans="1:2" x14ac:dyDescent="0.3">
      <c r="A35584">
        <v>3.8630000000000001E-3</v>
      </c>
      <c r="B35584">
        <v>77.260000000000005</v>
      </c>
    </row>
    <row r="35585" spans="1:2" x14ac:dyDescent="0.3">
      <c r="A35585">
        <v>3.5130000000000001E-3</v>
      </c>
      <c r="B35585">
        <v>70.259999999999991</v>
      </c>
    </row>
    <row r="35586" spans="1:2" x14ac:dyDescent="0.3">
      <c r="A35586">
        <v>3.6210000000000001E-3</v>
      </c>
      <c r="B35586">
        <v>72.42</v>
      </c>
    </row>
    <row r="35587" spans="1:2" x14ac:dyDescent="0.3">
      <c r="A35587">
        <v>3.8300000000000001E-3</v>
      </c>
      <c r="B35587">
        <v>76.599999999999994</v>
      </c>
    </row>
    <row r="35588" spans="1:2" x14ac:dyDescent="0.3">
      <c r="A35588">
        <v>3.6510000000000002E-3</v>
      </c>
      <c r="B35588">
        <v>73.02</v>
      </c>
    </row>
    <row r="35589" spans="1:2" x14ac:dyDescent="0.3">
      <c r="A35589">
        <v>3.6779999999999998E-3</v>
      </c>
      <c r="B35589">
        <v>73.559999999999988</v>
      </c>
    </row>
    <row r="35590" spans="1:2" x14ac:dyDescent="0.3">
      <c r="A35590">
        <v>3.803E-3</v>
      </c>
      <c r="B35590">
        <v>76.059999999999988</v>
      </c>
    </row>
    <row r="35591" spans="1:2" x14ac:dyDescent="0.3">
      <c r="A35591">
        <v>3.3570000000000002E-3</v>
      </c>
      <c r="B35591">
        <v>67.14</v>
      </c>
    </row>
    <row r="35592" spans="1:2" x14ac:dyDescent="0.3">
      <c r="A35592">
        <v>3.4129999999999998E-3</v>
      </c>
      <c r="B35592">
        <v>68.259999999999991</v>
      </c>
    </row>
    <row r="35593" spans="1:2" x14ac:dyDescent="0.3">
      <c r="A35593">
        <v>3.3779999999999999E-3</v>
      </c>
      <c r="B35593">
        <v>67.56</v>
      </c>
    </row>
    <row r="35594" spans="1:2" x14ac:dyDescent="0.3">
      <c r="A35594">
        <v>3.5539999999999999E-3</v>
      </c>
      <c r="B35594">
        <v>71.08</v>
      </c>
    </row>
    <row r="35595" spans="1:2" x14ac:dyDescent="0.3">
      <c r="A35595">
        <v>3.7950000000000002E-3</v>
      </c>
      <c r="B35595">
        <v>75.899999999999991</v>
      </c>
    </row>
    <row r="35596" spans="1:2" x14ac:dyDescent="0.3">
      <c r="A35596">
        <v>3.4550000000000002E-3</v>
      </c>
      <c r="B35596">
        <v>69.100000000000009</v>
      </c>
    </row>
    <row r="35597" spans="1:2" x14ac:dyDescent="0.3">
      <c r="A35597">
        <v>3.7160000000000001E-3</v>
      </c>
      <c r="B35597">
        <v>74.320000000000007</v>
      </c>
    </row>
    <row r="35598" spans="1:2" x14ac:dyDescent="0.3">
      <c r="A35598">
        <v>3.4099999999999998E-3</v>
      </c>
      <c r="B35598">
        <v>68.2</v>
      </c>
    </row>
    <row r="35599" spans="1:2" x14ac:dyDescent="0.3">
      <c r="A35599">
        <v>4.7340000000000004E-3</v>
      </c>
      <c r="B35599">
        <v>94.68</v>
      </c>
    </row>
    <row r="35600" spans="1:2" x14ac:dyDescent="0.3">
      <c r="A35600">
        <v>3.6449999999999998E-3</v>
      </c>
      <c r="B35600">
        <v>72.899999999999991</v>
      </c>
    </row>
    <row r="35601" spans="1:2" x14ac:dyDescent="0.3">
      <c r="A35601">
        <v>3.4740000000000001E-3</v>
      </c>
      <c r="B35601">
        <v>69.48</v>
      </c>
    </row>
    <row r="35602" spans="1:2" x14ac:dyDescent="0.3">
      <c r="A35602">
        <v>3.2690000000000002E-3</v>
      </c>
      <c r="B35602">
        <v>65.38000000000001</v>
      </c>
    </row>
    <row r="35603" spans="1:2" x14ac:dyDescent="0.3">
      <c r="A35603">
        <v>3.555E-3</v>
      </c>
      <c r="B35603">
        <v>71.099999999999994</v>
      </c>
    </row>
    <row r="35604" spans="1:2" x14ac:dyDescent="0.3">
      <c r="A35604">
        <v>3.9139999999999999E-3</v>
      </c>
      <c r="B35604">
        <v>78.28</v>
      </c>
    </row>
    <row r="35605" spans="1:2" x14ac:dyDescent="0.3">
      <c r="A35605">
        <v>3.192E-3</v>
      </c>
      <c r="B35605">
        <v>63.839999999999996</v>
      </c>
    </row>
    <row r="35606" spans="1:2" x14ac:dyDescent="0.3">
      <c r="A35606">
        <v>3.4510000000000001E-3</v>
      </c>
      <c r="B35606">
        <v>69.02000000000001</v>
      </c>
    </row>
    <row r="35607" spans="1:2" x14ac:dyDescent="0.3">
      <c r="A35607">
        <v>3.4740000000000001E-3</v>
      </c>
      <c r="B35607">
        <v>69.48</v>
      </c>
    </row>
    <row r="35608" spans="1:2" x14ac:dyDescent="0.3">
      <c r="A35608">
        <v>3.3419999999999999E-3</v>
      </c>
      <c r="B35608">
        <v>66.839999999999989</v>
      </c>
    </row>
    <row r="35609" spans="1:2" x14ac:dyDescent="0.3">
      <c r="A35609">
        <v>3.3019999999999998E-3</v>
      </c>
      <c r="B35609">
        <v>66.040000000000006</v>
      </c>
    </row>
    <row r="35610" spans="1:2" x14ac:dyDescent="0.3">
      <c r="A35610">
        <v>3.31E-3</v>
      </c>
      <c r="B35610">
        <v>66.2</v>
      </c>
    </row>
    <row r="35611" spans="1:2" x14ac:dyDescent="0.3">
      <c r="A35611">
        <v>3.4619999999999998E-3</v>
      </c>
      <c r="B35611">
        <v>69.239999999999995</v>
      </c>
    </row>
    <row r="35612" spans="1:2" x14ac:dyDescent="0.3">
      <c r="A35612">
        <v>3.637E-3</v>
      </c>
      <c r="B35612">
        <v>72.739999999999995</v>
      </c>
    </row>
    <row r="35613" spans="1:2" x14ac:dyDescent="0.3">
      <c r="A35613">
        <v>3.3409999999999998E-3</v>
      </c>
      <c r="B35613">
        <v>66.819999999999993</v>
      </c>
    </row>
    <row r="35614" spans="1:2" x14ac:dyDescent="0.3">
      <c r="A35614">
        <v>3.4589999999999998E-3</v>
      </c>
      <c r="B35614">
        <v>69.180000000000007</v>
      </c>
    </row>
    <row r="35615" spans="1:2" x14ac:dyDescent="0.3">
      <c r="A35615">
        <v>3.4810000000000002E-3</v>
      </c>
      <c r="B35615">
        <v>69.61999999999999</v>
      </c>
    </row>
    <row r="35616" spans="1:2" x14ac:dyDescent="0.3">
      <c r="A35616">
        <v>4.1910000000000003E-3</v>
      </c>
      <c r="B35616">
        <v>83.820000000000007</v>
      </c>
    </row>
    <row r="35617" spans="1:2" x14ac:dyDescent="0.3">
      <c r="A35617">
        <v>3.5119999999999999E-3</v>
      </c>
      <c r="B35617">
        <v>70.239999999999995</v>
      </c>
    </row>
    <row r="35618" spans="1:2" x14ac:dyDescent="0.3">
      <c r="A35618">
        <v>4.0390000000000001E-3</v>
      </c>
      <c r="B35618">
        <v>80.78</v>
      </c>
    </row>
    <row r="35619" spans="1:2" x14ac:dyDescent="0.3">
      <c r="A35619">
        <v>1.0115000000000001E-2</v>
      </c>
      <c r="B35619">
        <v>202.3</v>
      </c>
    </row>
    <row r="35620" spans="1:2" x14ac:dyDescent="0.3">
      <c r="A35620">
        <v>4.1149999999999997E-3</v>
      </c>
      <c r="B35620">
        <v>82.299999999999983</v>
      </c>
    </row>
    <row r="35621" spans="1:2" x14ac:dyDescent="0.3">
      <c r="A35621">
        <v>3.6570000000000001E-3</v>
      </c>
      <c r="B35621">
        <v>73.14</v>
      </c>
    </row>
    <row r="35622" spans="1:2" x14ac:dyDescent="0.3">
      <c r="A35622">
        <v>5.9820000000000003E-3</v>
      </c>
      <c r="B35622">
        <v>119.64</v>
      </c>
    </row>
    <row r="35623" spans="1:2" x14ac:dyDescent="0.3">
      <c r="A35623">
        <v>3.771E-3</v>
      </c>
      <c r="B35623">
        <v>75.42</v>
      </c>
    </row>
    <row r="35624" spans="1:2" x14ac:dyDescent="0.3">
      <c r="A35624">
        <v>3.5209999999999998E-3</v>
      </c>
      <c r="B35624">
        <v>70.419999999999987</v>
      </c>
    </row>
    <row r="35625" spans="1:2" x14ac:dyDescent="0.3">
      <c r="A35625">
        <v>3.5370000000000002E-3</v>
      </c>
      <c r="B35625">
        <v>70.740000000000009</v>
      </c>
    </row>
    <row r="35626" spans="1:2" x14ac:dyDescent="0.3">
      <c r="A35626">
        <v>3.9569999999999996E-3</v>
      </c>
      <c r="B35626">
        <v>79.139999999999986</v>
      </c>
    </row>
    <row r="35627" spans="1:2" x14ac:dyDescent="0.3">
      <c r="A35627">
        <v>3.63E-3</v>
      </c>
      <c r="B35627">
        <v>72.600000000000009</v>
      </c>
    </row>
    <row r="35628" spans="1:2" x14ac:dyDescent="0.3">
      <c r="A35628">
        <v>3.712E-3</v>
      </c>
      <c r="B35628">
        <v>74.239999999999995</v>
      </c>
    </row>
    <row r="35629" spans="1:2" x14ac:dyDescent="0.3">
      <c r="A35629">
        <v>3.8609999999999998E-3</v>
      </c>
      <c r="B35629">
        <v>77.22</v>
      </c>
    </row>
    <row r="35630" spans="1:2" x14ac:dyDescent="0.3">
      <c r="A35630">
        <v>4.0879999999999996E-3</v>
      </c>
      <c r="B35630">
        <v>81.760000000000005</v>
      </c>
    </row>
    <row r="35631" spans="1:2" x14ac:dyDescent="0.3">
      <c r="A35631">
        <v>3.7290000000000001E-3</v>
      </c>
      <c r="B35631">
        <v>74.58</v>
      </c>
    </row>
    <row r="35632" spans="1:2" x14ac:dyDescent="0.3">
      <c r="A35632">
        <v>3.8019999999999998E-3</v>
      </c>
      <c r="B35632">
        <v>76.039999999999992</v>
      </c>
    </row>
    <row r="35633" spans="1:2" x14ac:dyDescent="0.3">
      <c r="A35633">
        <v>3.872E-3</v>
      </c>
      <c r="B35633">
        <v>77.44</v>
      </c>
    </row>
    <row r="35634" spans="1:2" x14ac:dyDescent="0.3">
      <c r="A35634">
        <v>3.9160000000000002E-3</v>
      </c>
      <c r="B35634">
        <v>78.320000000000007</v>
      </c>
    </row>
    <row r="35635" spans="1:2" x14ac:dyDescent="0.3">
      <c r="A35635">
        <v>3.8340000000000002E-3</v>
      </c>
      <c r="B35635">
        <v>76.680000000000007</v>
      </c>
    </row>
    <row r="35636" spans="1:2" x14ac:dyDescent="0.3">
      <c r="A35636">
        <v>4.5539999999999999E-3</v>
      </c>
      <c r="B35636">
        <v>91.08</v>
      </c>
    </row>
    <row r="35637" spans="1:2" x14ac:dyDescent="0.3">
      <c r="A35637">
        <v>4.0829999999999998E-3</v>
      </c>
      <c r="B35637">
        <v>81.66</v>
      </c>
    </row>
    <row r="35638" spans="1:2" x14ac:dyDescent="0.3">
      <c r="A35638">
        <v>5.1640000000000002E-3</v>
      </c>
      <c r="B35638">
        <v>103.28000000000002</v>
      </c>
    </row>
    <row r="35639" spans="1:2" x14ac:dyDescent="0.3">
      <c r="A35639">
        <v>4.0229999999999997E-3</v>
      </c>
      <c r="B35639">
        <v>80.459999999999994</v>
      </c>
    </row>
    <row r="35640" spans="1:2" x14ac:dyDescent="0.3">
      <c r="A35640">
        <v>3.784E-3</v>
      </c>
      <c r="B35640">
        <v>75.680000000000007</v>
      </c>
    </row>
    <row r="35641" spans="1:2" x14ac:dyDescent="0.3">
      <c r="A35641">
        <v>4.1330000000000004E-3</v>
      </c>
      <c r="B35641">
        <v>82.660000000000011</v>
      </c>
    </row>
    <row r="35642" spans="1:2" x14ac:dyDescent="0.3">
      <c r="A35642">
        <v>5.476E-3</v>
      </c>
      <c r="B35642">
        <v>109.52000000000001</v>
      </c>
    </row>
    <row r="35643" spans="1:2" x14ac:dyDescent="0.3">
      <c r="A35643">
        <v>4.6480000000000002E-3</v>
      </c>
      <c r="B35643">
        <v>92.960000000000008</v>
      </c>
    </row>
    <row r="35644" spans="1:2" x14ac:dyDescent="0.3">
      <c r="A35644">
        <v>5.1489999999999999E-3</v>
      </c>
      <c r="B35644">
        <v>102.98</v>
      </c>
    </row>
    <row r="35645" spans="1:2" x14ac:dyDescent="0.3">
      <c r="A35645">
        <v>4.4739999999999997E-3</v>
      </c>
      <c r="B35645">
        <v>89.47999999999999</v>
      </c>
    </row>
    <row r="35646" spans="1:2" x14ac:dyDescent="0.3">
      <c r="A35646">
        <v>3.9589999999999998E-3</v>
      </c>
      <c r="B35646">
        <v>79.179999999999993</v>
      </c>
    </row>
    <row r="35647" spans="1:2" x14ac:dyDescent="0.3">
      <c r="A35647">
        <v>3.9129999999999998E-3</v>
      </c>
      <c r="B35647">
        <v>78.260000000000005</v>
      </c>
    </row>
    <row r="35648" spans="1:2" x14ac:dyDescent="0.3">
      <c r="A35648">
        <v>3.9420000000000002E-3</v>
      </c>
      <c r="B35648">
        <v>78.84</v>
      </c>
    </row>
    <row r="35649" spans="1:2" x14ac:dyDescent="0.3">
      <c r="A35649">
        <v>3.9769999999999996E-3</v>
      </c>
      <c r="B35649">
        <v>79.539999999999992</v>
      </c>
    </row>
    <row r="35650" spans="1:2" x14ac:dyDescent="0.3">
      <c r="A35650">
        <v>3.6050000000000001E-3</v>
      </c>
      <c r="B35650">
        <v>72.100000000000009</v>
      </c>
    </row>
    <row r="35651" spans="1:2" x14ac:dyDescent="0.3">
      <c r="A35651">
        <v>3.5999999999999999E-3</v>
      </c>
      <c r="B35651">
        <v>72</v>
      </c>
    </row>
    <row r="35652" spans="1:2" x14ac:dyDescent="0.3">
      <c r="A35652">
        <v>5.1419999999999999E-3</v>
      </c>
      <c r="B35652">
        <v>102.84</v>
      </c>
    </row>
    <row r="35653" spans="1:2" x14ac:dyDescent="0.3">
      <c r="A35653">
        <v>5.1859999999999996E-3</v>
      </c>
      <c r="B35653">
        <v>103.71999999999998</v>
      </c>
    </row>
    <row r="35654" spans="1:2" x14ac:dyDescent="0.3">
      <c r="A35654">
        <v>4.2050000000000004E-3</v>
      </c>
      <c r="B35654">
        <v>84.100000000000009</v>
      </c>
    </row>
    <row r="35655" spans="1:2" x14ac:dyDescent="0.3">
      <c r="A35655">
        <v>3.6229999999999999E-3</v>
      </c>
      <c r="B35655">
        <v>72.460000000000008</v>
      </c>
    </row>
    <row r="35656" spans="1:2" x14ac:dyDescent="0.3">
      <c r="A35656">
        <v>3.8609999999999998E-3</v>
      </c>
      <c r="B35656">
        <v>77.22</v>
      </c>
    </row>
    <row r="35657" spans="1:2" x14ac:dyDescent="0.3">
      <c r="A35657">
        <v>4.1529999999999996E-3</v>
      </c>
      <c r="B35657">
        <v>83.059999999999988</v>
      </c>
    </row>
    <row r="35658" spans="1:2" x14ac:dyDescent="0.3">
      <c r="A35658">
        <v>3.8010000000000001E-3</v>
      </c>
      <c r="B35658">
        <v>76.02</v>
      </c>
    </row>
    <row r="35659" spans="1:2" x14ac:dyDescent="0.3">
      <c r="A35659">
        <v>3.7069999999999998E-3</v>
      </c>
      <c r="B35659">
        <v>74.14</v>
      </c>
    </row>
    <row r="35660" spans="1:2" x14ac:dyDescent="0.3">
      <c r="A35660">
        <v>3.6219999999999998E-3</v>
      </c>
      <c r="B35660">
        <v>72.44</v>
      </c>
    </row>
    <row r="35661" spans="1:2" x14ac:dyDescent="0.3">
      <c r="A35661">
        <v>3.754E-3</v>
      </c>
      <c r="B35661">
        <v>75.08</v>
      </c>
    </row>
    <row r="35662" spans="1:2" x14ac:dyDescent="0.3">
      <c r="A35662">
        <v>3.673E-3</v>
      </c>
      <c r="B35662">
        <v>73.459999999999994</v>
      </c>
    </row>
    <row r="35663" spans="1:2" x14ac:dyDescent="0.3">
      <c r="A35663">
        <v>3.5750000000000001E-3</v>
      </c>
      <c r="B35663">
        <v>71.5</v>
      </c>
    </row>
    <row r="35664" spans="1:2" x14ac:dyDescent="0.3">
      <c r="A35664">
        <v>3.8660000000000001E-3</v>
      </c>
      <c r="B35664">
        <v>77.320000000000007</v>
      </c>
    </row>
    <row r="35665" spans="1:2" x14ac:dyDescent="0.3">
      <c r="A35665">
        <v>3.9249999999999997E-3</v>
      </c>
      <c r="B35665">
        <v>78.5</v>
      </c>
    </row>
    <row r="35666" spans="1:2" x14ac:dyDescent="0.3">
      <c r="A35666">
        <v>3.643E-3</v>
      </c>
      <c r="B35666">
        <v>72.86</v>
      </c>
    </row>
    <row r="35667" spans="1:2" x14ac:dyDescent="0.3">
      <c r="A35667">
        <v>4.1710000000000002E-3</v>
      </c>
      <c r="B35667">
        <v>83.42</v>
      </c>
    </row>
    <row r="35668" spans="1:2" x14ac:dyDescent="0.3">
      <c r="A35668">
        <v>4.7840000000000001E-3</v>
      </c>
      <c r="B35668">
        <v>95.68</v>
      </c>
    </row>
    <row r="35669" spans="1:2" x14ac:dyDescent="0.3">
      <c r="A35669">
        <v>3.6210000000000001E-3</v>
      </c>
      <c r="B35669">
        <v>72.42</v>
      </c>
    </row>
    <row r="35670" spans="1:2" x14ac:dyDescent="0.3">
      <c r="A35670">
        <v>3.9979999999999998E-3</v>
      </c>
      <c r="B35670">
        <v>79.959999999999994</v>
      </c>
    </row>
    <row r="35671" spans="1:2" x14ac:dyDescent="0.3">
      <c r="A35671">
        <v>4.2209999999999999E-3</v>
      </c>
      <c r="B35671">
        <v>84.42</v>
      </c>
    </row>
    <row r="35672" spans="1:2" x14ac:dyDescent="0.3">
      <c r="A35672">
        <v>3.82E-3</v>
      </c>
      <c r="B35672">
        <v>76.399999999999991</v>
      </c>
    </row>
    <row r="35673" spans="1:2" x14ac:dyDescent="0.3">
      <c r="A35673">
        <v>3.8319999999999999E-3</v>
      </c>
      <c r="B35673">
        <v>76.64</v>
      </c>
    </row>
    <row r="35674" spans="1:2" x14ac:dyDescent="0.3">
      <c r="A35674">
        <v>4.1790000000000004E-3</v>
      </c>
      <c r="B35674">
        <v>83.580000000000013</v>
      </c>
    </row>
    <row r="35675" spans="1:2" x14ac:dyDescent="0.3">
      <c r="A35675">
        <v>3.7299999999999998E-3</v>
      </c>
      <c r="B35675">
        <v>74.599999999999994</v>
      </c>
    </row>
    <row r="35676" spans="1:2" x14ac:dyDescent="0.3">
      <c r="A35676">
        <v>3.8760000000000001E-3</v>
      </c>
      <c r="B35676">
        <v>77.52000000000001</v>
      </c>
    </row>
    <row r="35677" spans="1:2" x14ac:dyDescent="0.3">
      <c r="A35677">
        <v>4.3680000000000004E-3</v>
      </c>
      <c r="B35677">
        <v>87.360000000000014</v>
      </c>
    </row>
    <row r="35678" spans="1:2" x14ac:dyDescent="0.3">
      <c r="A35678">
        <v>3.7109999999999999E-3</v>
      </c>
      <c r="B35678">
        <v>74.22</v>
      </c>
    </row>
    <row r="35679" spans="1:2" x14ac:dyDescent="0.3">
      <c r="A35679">
        <v>3.6589999999999999E-3</v>
      </c>
      <c r="B35679">
        <v>73.179999999999993</v>
      </c>
    </row>
    <row r="35680" spans="1:2" x14ac:dyDescent="0.3">
      <c r="A35680">
        <v>3.823E-3</v>
      </c>
      <c r="B35680">
        <v>76.459999999999994</v>
      </c>
    </row>
    <row r="35681" spans="1:2" x14ac:dyDescent="0.3">
      <c r="A35681">
        <v>4.0369999999999998E-3</v>
      </c>
      <c r="B35681">
        <v>80.739999999999995</v>
      </c>
    </row>
    <row r="35682" spans="1:2" x14ac:dyDescent="0.3">
      <c r="A35682">
        <v>3.8300000000000001E-3</v>
      </c>
      <c r="B35682">
        <v>76.599999999999994</v>
      </c>
    </row>
    <row r="35683" spans="1:2" x14ac:dyDescent="0.3">
      <c r="A35683">
        <v>3.7369999999999999E-3</v>
      </c>
      <c r="B35683">
        <v>74.739999999999995</v>
      </c>
    </row>
    <row r="35684" spans="1:2" x14ac:dyDescent="0.3">
      <c r="A35684">
        <v>4.1139999999999996E-3</v>
      </c>
      <c r="B35684">
        <v>82.279999999999987</v>
      </c>
    </row>
    <row r="35685" spans="1:2" x14ac:dyDescent="0.3">
      <c r="A35685">
        <v>4.0270000000000002E-3</v>
      </c>
      <c r="B35685">
        <v>80.540000000000006</v>
      </c>
    </row>
    <row r="35686" spans="1:2" x14ac:dyDescent="0.3">
      <c r="A35686">
        <v>3.7369999999999999E-3</v>
      </c>
      <c r="B35686">
        <v>74.739999999999995</v>
      </c>
    </row>
    <row r="35687" spans="1:2" x14ac:dyDescent="0.3">
      <c r="A35687">
        <v>4.5739999999999999E-3</v>
      </c>
      <c r="B35687">
        <v>91.47999999999999</v>
      </c>
    </row>
    <row r="35688" spans="1:2" x14ac:dyDescent="0.3">
      <c r="A35688">
        <v>5.5620000000000001E-3</v>
      </c>
      <c r="B35688">
        <v>111.24</v>
      </c>
    </row>
    <row r="35689" spans="1:2" x14ac:dyDescent="0.3">
      <c r="A35689">
        <v>3.5860000000000002E-3</v>
      </c>
      <c r="B35689">
        <v>71.720000000000013</v>
      </c>
    </row>
    <row r="35690" spans="1:2" x14ac:dyDescent="0.3">
      <c r="A35690">
        <v>3.5760000000000002E-3</v>
      </c>
      <c r="B35690">
        <v>71.52000000000001</v>
      </c>
    </row>
    <row r="35691" spans="1:2" x14ac:dyDescent="0.3">
      <c r="A35691">
        <v>3.643E-3</v>
      </c>
      <c r="B35691">
        <v>72.86</v>
      </c>
    </row>
    <row r="35692" spans="1:2" x14ac:dyDescent="0.3">
      <c r="A35692">
        <v>4.0350000000000004E-3</v>
      </c>
      <c r="B35692">
        <v>80.7</v>
      </c>
    </row>
    <row r="35693" spans="1:2" x14ac:dyDescent="0.3">
      <c r="A35693">
        <v>3.9589999999999998E-3</v>
      </c>
      <c r="B35693">
        <v>79.179999999999993</v>
      </c>
    </row>
    <row r="35694" spans="1:2" x14ac:dyDescent="0.3">
      <c r="A35694">
        <v>3.7060000000000001E-3</v>
      </c>
      <c r="B35694">
        <v>74.12</v>
      </c>
    </row>
    <row r="35695" spans="1:2" x14ac:dyDescent="0.3">
      <c r="A35695">
        <v>4.1510000000000002E-3</v>
      </c>
      <c r="B35695">
        <v>83.02</v>
      </c>
    </row>
    <row r="35696" spans="1:2" x14ac:dyDescent="0.3">
      <c r="A35696">
        <v>3.9039999999999999E-3</v>
      </c>
      <c r="B35696">
        <v>78.08</v>
      </c>
    </row>
    <row r="35697" spans="1:2" x14ac:dyDescent="0.3">
      <c r="A35697">
        <v>3.7529999999999998E-3</v>
      </c>
      <c r="B35697">
        <v>75.06</v>
      </c>
    </row>
    <row r="35698" spans="1:2" x14ac:dyDescent="0.3">
      <c r="A35698">
        <v>3.7139999999999999E-3</v>
      </c>
      <c r="B35698">
        <v>74.28</v>
      </c>
    </row>
    <row r="35699" spans="1:2" x14ac:dyDescent="0.3">
      <c r="A35699">
        <v>5.378E-3</v>
      </c>
      <c r="B35699">
        <v>107.56</v>
      </c>
    </row>
    <row r="35700" spans="1:2" x14ac:dyDescent="0.3">
      <c r="A35700">
        <v>4.071E-3</v>
      </c>
      <c r="B35700">
        <v>81.42</v>
      </c>
    </row>
    <row r="35701" spans="1:2" x14ac:dyDescent="0.3">
      <c r="A35701">
        <v>3.895E-3</v>
      </c>
      <c r="B35701">
        <v>77.900000000000006</v>
      </c>
    </row>
    <row r="35702" spans="1:2" x14ac:dyDescent="0.3">
      <c r="A35702">
        <v>4.0499999999999998E-3</v>
      </c>
      <c r="B35702">
        <v>81</v>
      </c>
    </row>
    <row r="35703" spans="1:2" x14ac:dyDescent="0.3">
      <c r="A35703">
        <v>3.7230000000000002E-3</v>
      </c>
      <c r="B35703">
        <v>74.460000000000008</v>
      </c>
    </row>
    <row r="35704" spans="1:2" x14ac:dyDescent="0.3">
      <c r="A35704">
        <v>4.1320000000000003E-3</v>
      </c>
      <c r="B35704">
        <v>82.64</v>
      </c>
    </row>
    <row r="35705" spans="1:2" x14ac:dyDescent="0.3">
      <c r="A35705">
        <v>4.5120000000000004E-3</v>
      </c>
      <c r="B35705">
        <v>90.240000000000009</v>
      </c>
    </row>
    <row r="35706" spans="1:2" x14ac:dyDescent="0.3">
      <c r="A35706">
        <v>4.1479999999999998E-3</v>
      </c>
      <c r="B35706">
        <v>82.96</v>
      </c>
    </row>
    <row r="35707" spans="1:2" x14ac:dyDescent="0.3">
      <c r="A35707">
        <v>5.0169999999999998E-3</v>
      </c>
      <c r="B35707">
        <v>100.34</v>
      </c>
    </row>
    <row r="35708" spans="1:2" x14ac:dyDescent="0.3">
      <c r="A35708">
        <v>5.0679999999999996E-3</v>
      </c>
      <c r="B35708">
        <v>101.35999999999999</v>
      </c>
    </row>
    <row r="35709" spans="1:2" x14ac:dyDescent="0.3">
      <c r="A35709">
        <v>4.8999999999999998E-3</v>
      </c>
      <c r="B35709">
        <v>97.999999999999986</v>
      </c>
    </row>
    <row r="35710" spans="1:2" x14ac:dyDescent="0.3">
      <c r="A35710">
        <v>4.5729999999999998E-3</v>
      </c>
      <c r="B35710">
        <v>91.46</v>
      </c>
    </row>
    <row r="35711" spans="1:2" x14ac:dyDescent="0.3">
      <c r="A35711">
        <v>3.82E-3</v>
      </c>
      <c r="B35711">
        <v>76.399999999999991</v>
      </c>
    </row>
    <row r="35712" spans="1:2" x14ac:dyDescent="0.3">
      <c r="A35712">
        <v>4.169E-3</v>
      </c>
      <c r="B35712">
        <v>83.38</v>
      </c>
    </row>
    <row r="35713" spans="1:2" x14ac:dyDescent="0.3">
      <c r="A35713">
        <v>3.6050000000000001E-3</v>
      </c>
      <c r="B35713">
        <v>72.100000000000009</v>
      </c>
    </row>
    <row r="35714" spans="1:2" x14ac:dyDescent="0.3">
      <c r="A35714">
        <v>3.7989999999999999E-3</v>
      </c>
      <c r="B35714">
        <v>75.97999999999999</v>
      </c>
    </row>
    <row r="35715" spans="1:2" x14ac:dyDescent="0.3">
      <c r="A35715">
        <v>3.7079999999999999E-3</v>
      </c>
      <c r="B35715">
        <v>74.16</v>
      </c>
    </row>
    <row r="35716" spans="1:2" x14ac:dyDescent="0.3">
      <c r="A35716">
        <v>4.0010000000000002E-3</v>
      </c>
      <c r="B35716">
        <v>80.02</v>
      </c>
    </row>
    <row r="35717" spans="1:2" x14ac:dyDescent="0.3">
      <c r="A35717">
        <v>3.8549999999999999E-3</v>
      </c>
      <c r="B35717">
        <v>77.099999999999994</v>
      </c>
    </row>
    <row r="35718" spans="1:2" x14ac:dyDescent="0.3">
      <c r="A35718">
        <v>3.6189999999999998E-3</v>
      </c>
      <c r="B35718">
        <v>72.38</v>
      </c>
    </row>
    <row r="35719" spans="1:2" x14ac:dyDescent="0.3">
      <c r="A35719">
        <v>4.0480000000000004E-3</v>
      </c>
      <c r="B35719">
        <v>80.960000000000008</v>
      </c>
    </row>
    <row r="35720" spans="1:2" x14ac:dyDescent="0.3">
      <c r="A35720">
        <v>3.699E-3</v>
      </c>
      <c r="B35720">
        <v>73.98</v>
      </c>
    </row>
    <row r="35721" spans="1:2" x14ac:dyDescent="0.3">
      <c r="A35721">
        <v>3.7330000000000002E-3</v>
      </c>
      <c r="B35721">
        <v>74.660000000000011</v>
      </c>
    </row>
    <row r="35722" spans="1:2" x14ac:dyDescent="0.3">
      <c r="A35722">
        <v>4.2230000000000002E-3</v>
      </c>
      <c r="B35722">
        <v>84.460000000000008</v>
      </c>
    </row>
    <row r="35723" spans="1:2" x14ac:dyDescent="0.3">
      <c r="A35723">
        <v>3.8470000000000002E-3</v>
      </c>
      <c r="B35723">
        <v>76.94</v>
      </c>
    </row>
    <row r="35724" spans="1:2" x14ac:dyDescent="0.3">
      <c r="A35724">
        <v>3.8430000000000001E-3</v>
      </c>
      <c r="B35724">
        <v>76.86</v>
      </c>
    </row>
    <row r="35725" spans="1:2" x14ac:dyDescent="0.3">
      <c r="A35725">
        <v>4.0800000000000003E-3</v>
      </c>
      <c r="B35725">
        <v>81.600000000000009</v>
      </c>
    </row>
    <row r="35726" spans="1:2" x14ac:dyDescent="0.3">
      <c r="A35726">
        <v>3.8579999999999999E-3</v>
      </c>
      <c r="B35726">
        <v>77.16</v>
      </c>
    </row>
    <row r="35727" spans="1:2" x14ac:dyDescent="0.3">
      <c r="A35727">
        <v>3.8300000000000001E-3</v>
      </c>
      <c r="B35727">
        <v>76.599999999999994</v>
      </c>
    </row>
    <row r="35728" spans="1:2" x14ac:dyDescent="0.3">
      <c r="A35728">
        <v>4.2900000000000004E-3</v>
      </c>
      <c r="B35728">
        <v>85.800000000000011</v>
      </c>
    </row>
    <row r="35729" spans="1:2" x14ac:dyDescent="0.3">
      <c r="A35729">
        <v>5.6610000000000002E-3</v>
      </c>
      <c r="B35729">
        <v>113.22</v>
      </c>
    </row>
    <row r="35730" spans="1:2" x14ac:dyDescent="0.3">
      <c r="A35730">
        <v>5.5979999999999997E-3</v>
      </c>
      <c r="B35730">
        <v>111.96</v>
      </c>
    </row>
    <row r="35731" spans="1:2" x14ac:dyDescent="0.3">
      <c r="A35731">
        <v>5.424E-3</v>
      </c>
      <c r="B35731">
        <v>108.48</v>
      </c>
    </row>
    <row r="35732" spans="1:2" x14ac:dyDescent="0.3">
      <c r="A35732">
        <v>3.9020000000000001E-3</v>
      </c>
      <c r="B35732">
        <v>78.040000000000006</v>
      </c>
    </row>
    <row r="35733" spans="1:2" x14ac:dyDescent="0.3">
      <c r="A35733">
        <v>4.274E-3</v>
      </c>
      <c r="B35733">
        <v>85.47999999999999</v>
      </c>
    </row>
    <row r="35734" spans="1:2" x14ac:dyDescent="0.3">
      <c r="A35734">
        <v>4.0299999999999997E-3</v>
      </c>
      <c r="B35734">
        <v>80.599999999999994</v>
      </c>
    </row>
    <row r="35735" spans="1:2" x14ac:dyDescent="0.3">
      <c r="A35735">
        <v>3.8249999999999998E-3</v>
      </c>
      <c r="B35735">
        <v>76.5</v>
      </c>
    </row>
    <row r="35736" spans="1:2" x14ac:dyDescent="0.3">
      <c r="A35736">
        <v>4.1330000000000004E-3</v>
      </c>
      <c r="B35736">
        <v>82.660000000000011</v>
      </c>
    </row>
    <row r="35737" spans="1:2" x14ac:dyDescent="0.3">
      <c r="A35737">
        <v>3.7460000000000002E-3</v>
      </c>
      <c r="B35737">
        <v>74.92</v>
      </c>
    </row>
    <row r="35738" spans="1:2" x14ac:dyDescent="0.3">
      <c r="A35738">
        <v>3.8739999999999998E-3</v>
      </c>
      <c r="B35738">
        <v>77.48</v>
      </c>
    </row>
    <row r="35739" spans="1:2" x14ac:dyDescent="0.3">
      <c r="A35739">
        <v>4.202E-3</v>
      </c>
      <c r="B35739">
        <v>84.04</v>
      </c>
    </row>
    <row r="35740" spans="1:2" x14ac:dyDescent="0.3">
      <c r="A35740">
        <v>4.254E-3</v>
      </c>
      <c r="B35740">
        <v>85.08</v>
      </c>
    </row>
    <row r="35741" spans="1:2" x14ac:dyDescent="0.3">
      <c r="A35741">
        <v>5.1409999999999997E-3</v>
      </c>
      <c r="B35741">
        <v>102.82</v>
      </c>
    </row>
    <row r="35742" spans="1:2" x14ac:dyDescent="0.3">
      <c r="A35742">
        <v>3.6389999999999999E-3</v>
      </c>
      <c r="B35742">
        <v>72.779999999999987</v>
      </c>
    </row>
    <row r="35743" spans="1:2" x14ac:dyDescent="0.3">
      <c r="A35743">
        <v>3.967E-3</v>
      </c>
      <c r="B35743">
        <v>79.339999999999989</v>
      </c>
    </row>
    <row r="35744" spans="1:2" x14ac:dyDescent="0.3">
      <c r="A35744">
        <v>3.7090000000000001E-3</v>
      </c>
      <c r="B35744">
        <v>74.180000000000007</v>
      </c>
    </row>
    <row r="35745" spans="1:2" x14ac:dyDescent="0.3">
      <c r="A35745">
        <v>4.0210000000000003E-3</v>
      </c>
      <c r="B35745">
        <v>80.42</v>
      </c>
    </row>
    <row r="35746" spans="1:2" x14ac:dyDescent="0.3">
      <c r="A35746">
        <v>3.6050000000000001E-3</v>
      </c>
      <c r="B35746">
        <v>72.100000000000009</v>
      </c>
    </row>
    <row r="35747" spans="1:2" x14ac:dyDescent="0.3">
      <c r="A35747">
        <v>5.2310000000000004E-3</v>
      </c>
      <c r="B35747">
        <v>104.62</v>
      </c>
    </row>
    <row r="35748" spans="1:2" x14ac:dyDescent="0.3">
      <c r="A35748">
        <v>4.045E-3</v>
      </c>
      <c r="B35748">
        <v>80.900000000000006</v>
      </c>
    </row>
    <row r="35749" spans="1:2" x14ac:dyDescent="0.3">
      <c r="A35749">
        <v>3.8639999999999998E-3</v>
      </c>
      <c r="B35749">
        <v>77.28</v>
      </c>
    </row>
    <row r="35750" spans="1:2" x14ac:dyDescent="0.3">
      <c r="A35750">
        <v>3.692E-3</v>
      </c>
      <c r="B35750">
        <v>73.84</v>
      </c>
    </row>
    <row r="35751" spans="1:2" x14ac:dyDescent="0.3">
      <c r="A35751">
        <v>3.8409999999999998E-3</v>
      </c>
      <c r="B35751">
        <v>76.819999999999993</v>
      </c>
    </row>
    <row r="35752" spans="1:2" x14ac:dyDescent="0.3">
      <c r="A35752">
        <v>4.2259999999999997E-3</v>
      </c>
      <c r="B35752">
        <v>84.52</v>
      </c>
    </row>
    <row r="35753" spans="1:2" x14ac:dyDescent="0.3">
      <c r="A35753">
        <v>3.496E-3</v>
      </c>
      <c r="B35753">
        <v>69.919999999999987</v>
      </c>
    </row>
    <row r="35754" spans="1:2" x14ac:dyDescent="0.3">
      <c r="A35754">
        <v>4.0369999999999998E-3</v>
      </c>
      <c r="B35754">
        <v>80.739999999999995</v>
      </c>
    </row>
    <row r="35755" spans="1:2" x14ac:dyDescent="0.3">
      <c r="A35755">
        <v>3.5899999999999999E-3</v>
      </c>
      <c r="B35755">
        <v>71.8</v>
      </c>
    </row>
    <row r="35756" spans="1:2" x14ac:dyDescent="0.3">
      <c r="A35756">
        <v>3.741E-3</v>
      </c>
      <c r="B35756">
        <v>74.820000000000007</v>
      </c>
    </row>
    <row r="35757" spans="1:2" x14ac:dyDescent="0.3">
      <c r="A35757">
        <v>4.5129999999999997E-3</v>
      </c>
      <c r="B35757">
        <v>90.259999999999991</v>
      </c>
    </row>
    <row r="35758" spans="1:2" x14ac:dyDescent="0.3">
      <c r="A35758">
        <v>5.2570000000000004E-3</v>
      </c>
      <c r="B35758">
        <v>105.14000000000001</v>
      </c>
    </row>
    <row r="35759" spans="1:2" x14ac:dyDescent="0.3">
      <c r="A35759">
        <v>3.9189999999999997E-3</v>
      </c>
      <c r="B35759">
        <v>78.38</v>
      </c>
    </row>
    <row r="35760" spans="1:2" x14ac:dyDescent="0.3">
      <c r="A35760">
        <v>3.8340000000000002E-3</v>
      </c>
      <c r="B35760">
        <v>76.680000000000007</v>
      </c>
    </row>
    <row r="35761" spans="1:2" x14ac:dyDescent="0.3">
      <c r="A35761">
        <v>4.1120000000000002E-3</v>
      </c>
      <c r="B35761">
        <v>82.24</v>
      </c>
    </row>
    <row r="35762" spans="1:2" x14ac:dyDescent="0.3">
      <c r="A35762">
        <v>3.8180000000000002E-3</v>
      </c>
      <c r="B35762">
        <v>76.36</v>
      </c>
    </row>
    <row r="35763" spans="1:2" x14ac:dyDescent="0.3">
      <c r="A35763">
        <v>3.8509999999999998E-3</v>
      </c>
      <c r="B35763">
        <v>77.02</v>
      </c>
    </row>
    <row r="35764" spans="1:2" x14ac:dyDescent="0.3">
      <c r="A35764">
        <v>3.9360000000000003E-3</v>
      </c>
      <c r="B35764">
        <v>78.720000000000013</v>
      </c>
    </row>
    <row r="35765" spans="1:2" x14ac:dyDescent="0.3">
      <c r="A35765">
        <v>4.2459999999999998E-3</v>
      </c>
      <c r="B35765">
        <v>84.92</v>
      </c>
    </row>
    <row r="35766" spans="1:2" x14ac:dyDescent="0.3">
      <c r="A35766">
        <v>3.9370000000000004E-3</v>
      </c>
      <c r="B35766">
        <v>78.740000000000009</v>
      </c>
    </row>
    <row r="35767" spans="1:2" x14ac:dyDescent="0.3">
      <c r="A35767">
        <v>3.9560000000000003E-3</v>
      </c>
      <c r="B35767">
        <v>79.12</v>
      </c>
    </row>
    <row r="35768" spans="1:2" x14ac:dyDescent="0.3">
      <c r="A35768">
        <v>4.104E-3</v>
      </c>
      <c r="B35768">
        <v>82.08</v>
      </c>
    </row>
    <row r="35769" spans="1:2" x14ac:dyDescent="0.3">
      <c r="A35769">
        <v>4.0039999999999997E-3</v>
      </c>
      <c r="B35769">
        <v>80.08</v>
      </c>
    </row>
    <row r="35770" spans="1:2" x14ac:dyDescent="0.3">
      <c r="A35770">
        <v>4.0699999999999998E-3</v>
      </c>
      <c r="B35770">
        <v>81.400000000000006</v>
      </c>
    </row>
    <row r="35771" spans="1:2" x14ac:dyDescent="0.3">
      <c r="A35771">
        <v>4.0210000000000003E-3</v>
      </c>
      <c r="B35771">
        <v>80.42</v>
      </c>
    </row>
    <row r="35772" spans="1:2" x14ac:dyDescent="0.3">
      <c r="A35772">
        <v>4.4929999999999996E-3</v>
      </c>
      <c r="B35772">
        <v>89.859999999999985</v>
      </c>
    </row>
    <row r="35773" spans="1:2" x14ac:dyDescent="0.3">
      <c r="A35773">
        <v>3.8440000000000002E-3</v>
      </c>
      <c r="B35773">
        <v>76.88</v>
      </c>
    </row>
    <row r="35774" spans="1:2" x14ac:dyDescent="0.3">
      <c r="A35774">
        <v>3.578E-3</v>
      </c>
      <c r="B35774">
        <v>71.56</v>
      </c>
    </row>
    <row r="35775" spans="1:2" x14ac:dyDescent="0.3">
      <c r="A35775">
        <v>4.0390000000000001E-3</v>
      </c>
      <c r="B35775">
        <v>80.78</v>
      </c>
    </row>
    <row r="35776" spans="1:2" x14ac:dyDescent="0.3">
      <c r="A35776">
        <v>5.189E-3</v>
      </c>
      <c r="B35776">
        <v>103.78</v>
      </c>
    </row>
    <row r="35777" spans="1:2" x14ac:dyDescent="0.3">
      <c r="A35777">
        <v>3.8549999999999999E-3</v>
      </c>
      <c r="B35777">
        <v>77.099999999999994</v>
      </c>
    </row>
    <row r="35778" spans="1:2" x14ac:dyDescent="0.3">
      <c r="A35778">
        <v>3.5980000000000001E-3</v>
      </c>
      <c r="B35778">
        <v>71.960000000000008</v>
      </c>
    </row>
    <row r="35779" spans="1:2" x14ac:dyDescent="0.3">
      <c r="A35779">
        <v>4.3119999999999999E-3</v>
      </c>
      <c r="B35779">
        <v>86.24</v>
      </c>
    </row>
    <row r="35780" spans="1:2" x14ac:dyDescent="0.3">
      <c r="A35780">
        <v>3.7069999999999998E-3</v>
      </c>
      <c r="B35780">
        <v>74.14</v>
      </c>
    </row>
    <row r="35781" spans="1:2" x14ac:dyDescent="0.3">
      <c r="A35781">
        <v>3.617E-3</v>
      </c>
      <c r="B35781">
        <v>72.34</v>
      </c>
    </row>
    <row r="35782" spans="1:2" x14ac:dyDescent="0.3">
      <c r="A35782">
        <v>4.0590000000000001E-3</v>
      </c>
      <c r="B35782">
        <v>81.180000000000007</v>
      </c>
    </row>
    <row r="35783" spans="1:2" x14ac:dyDescent="0.3">
      <c r="A35783">
        <v>4.4010000000000004E-3</v>
      </c>
      <c r="B35783">
        <v>88.02000000000001</v>
      </c>
    </row>
    <row r="35784" spans="1:2" x14ac:dyDescent="0.3">
      <c r="A35784">
        <v>3.7299999999999998E-3</v>
      </c>
      <c r="B35784">
        <v>74.599999999999994</v>
      </c>
    </row>
    <row r="35785" spans="1:2" x14ac:dyDescent="0.3">
      <c r="A35785">
        <v>3.6120000000000002E-3</v>
      </c>
      <c r="B35785">
        <v>72.240000000000009</v>
      </c>
    </row>
    <row r="35786" spans="1:2" x14ac:dyDescent="0.3">
      <c r="A35786">
        <v>3.8600000000000001E-3</v>
      </c>
      <c r="B35786">
        <v>77.2</v>
      </c>
    </row>
    <row r="35787" spans="1:2" x14ac:dyDescent="0.3">
      <c r="A35787">
        <v>3.741E-3</v>
      </c>
      <c r="B35787">
        <v>74.820000000000007</v>
      </c>
    </row>
    <row r="35788" spans="1:2" x14ac:dyDescent="0.3">
      <c r="A35788">
        <v>3.9919999999999999E-3</v>
      </c>
      <c r="B35788">
        <v>79.839999999999989</v>
      </c>
    </row>
    <row r="35789" spans="1:2" x14ac:dyDescent="0.3">
      <c r="A35789">
        <v>4.0879999999999996E-3</v>
      </c>
      <c r="B35789">
        <v>81.760000000000005</v>
      </c>
    </row>
    <row r="35790" spans="1:2" x14ac:dyDescent="0.3">
      <c r="A35790">
        <v>3.7290000000000001E-3</v>
      </c>
      <c r="B35790">
        <v>74.58</v>
      </c>
    </row>
    <row r="35791" spans="1:2" x14ac:dyDescent="0.3">
      <c r="A35791">
        <v>4.2160000000000001E-3</v>
      </c>
      <c r="B35791">
        <v>84.320000000000007</v>
      </c>
    </row>
    <row r="35792" spans="1:2" x14ac:dyDescent="0.3">
      <c r="A35792">
        <v>3.7980000000000002E-3</v>
      </c>
      <c r="B35792">
        <v>75.959999999999994</v>
      </c>
    </row>
    <row r="35793" spans="1:2" x14ac:dyDescent="0.3">
      <c r="A35793">
        <v>4.2300000000000003E-3</v>
      </c>
      <c r="B35793">
        <v>84.600000000000009</v>
      </c>
    </row>
    <row r="35794" spans="1:2" x14ac:dyDescent="0.3">
      <c r="A35794">
        <v>3.6319999999999998E-3</v>
      </c>
      <c r="B35794">
        <v>72.64</v>
      </c>
    </row>
    <row r="35795" spans="1:2" x14ac:dyDescent="0.3">
      <c r="A35795">
        <v>4.692E-3</v>
      </c>
      <c r="B35795">
        <v>93.84</v>
      </c>
    </row>
    <row r="35796" spans="1:2" x14ac:dyDescent="0.3">
      <c r="A35796">
        <v>3.6159999999999999E-3</v>
      </c>
      <c r="B35796">
        <v>72.320000000000007</v>
      </c>
    </row>
    <row r="35797" spans="1:2" x14ac:dyDescent="0.3">
      <c r="A35797">
        <v>4.9259999999999998E-3</v>
      </c>
      <c r="B35797">
        <v>98.52</v>
      </c>
    </row>
    <row r="35798" spans="1:2" x14ac:dyDescent="0.3">
      <c r="A35798">
        <v>3.7060000000000001E-3</v>
      </c>
      <c r="B35798">
        <v>74.12</v>
      </c>
    </row>
    <row r="35799" spans="1:2" x14ac:dyDescent="0.3">
      <c r="A35799">
        <v>3.7629999999999999E-3</v>
      </c>
      <c r="B35799">
        <v>75.260000000000005</v>
      </c>
    </row>
    <row r="35800" spans="1:2" x14ac:dyDescent="0.3">
      <c r="A35800">
        <v>3.9430000000000003E-3</v>
      </c>
      <c r="B35800">
        <v>78.86</v>
      </c>
    </row>
    <row r="35801" spans="1:2" x14ac:dyDescent="0.3">
      <c r="A35801">
        <v>3.8189999999999999E-3</v>
      </c>
      <c r="B35801">
        <v>76.38</v>
      </c>
    </row>
    <row r="35802" spans="1:2" x14ac:dyDescent="0.3">
      <c r="A35802">
        <v>3.7460000000000002E-3</v>
      </c>
      <c r="B35802">
        <v>74.92</v>
      </c>
    </row>
    <row r="35803" spans="1:2" x14ac:dyDescent="0.3">
      <c r="A35803">
        <v>3.8500000000000001E-3</v>
      </c>
      <c r="B35803">
        <v>77</v>
      </c>
    </row>
    <row r="35804" spans="1:2" x14ac:dyDescent="0.3">
      <c r="A35804">
        <v>4.156E-3</v>
      </c>
      <c r="B35804">
        <v>83.12</v>
      </c>
    </row>
    <row r="35805" spans="1:2" x14ac:dyDescent="0.3">
      <c r="A35805">
        <v>4.0679999999999996E-3</v>
      </c>
      <c r="B35805">
        <v>81.36</v>
      </c>
    </row>
    <row r="35806" spans="1:2" x14ac:dyDescent="0.3">
      <c r="A35806">
        <v>3.9569999999999996E-3</v>
      </c>
      <c r="B35806">
        <v>79.139999999999986</v>
      </c>
    </row>
    <row r="35807" spans="1:2" x14ac:dyDescent="0.3">
      <c r="A35807">
        <v>4.4060000000000002E-3</v>
      </c>
      <c r="B35807">
        <v>88.12</v>
      </c>
    </row>
    <row r="35808" spans="1:2" x14ac:dyDescent="0.3">
      <c r="A35808">
        <v>4.9370000000000004E-3</v>
      </c>
      <c r="B35808">
        <v>98.740000000000009</v>
      </c>
    </row>
    <row r="35809" spans="1:2" x14ac:dyDescent="0.3">
      <c r="A35809">
        <v>3.6440000000000001E-3</v>
      </c>
      <c r="B35809">
        <v>72.88</v>
      </c>
    </row>
    <row r="35810" spans="1:2" x14ac:dyDescent="0.3">
      <c r="A35810">
        <v>5.5409999999999999E-3</v>
      </c>
      <c r="B35810">
        <v>110.82</v>
      </c>
    </row>
    <row r="35811" spans="1:2" x14ac:dyDescent="0.3">
      <c r="A35811">
        <v>5.4669999999999996E-3</v>
      </c>
      <c r="B35811">
        <v>109.34</v>
      </c>
    </row>
    <row r="35812" spans="1:2" x14ac:dyDescent="0.3">
      <c r="A35812">
        <v>3.8869999999999998E-3</v>
      </c>
      <c r="B35812">
        <v>77.739999999999995</v>
      </c>
    </row>
    <row r="35813" spans="1:2" x14ac:dyDescent="0.3">
      <c r="A35813">
        <v>4.2269999999999999E-3</v>
      </c>
      <c r="B35813">
        <v>84.54</v>
      </c>
    </row>
    <row r="35814" spans="1:2" x14ac:dyDescent="0.3">
      <c r="A35814">
        <v>3.728E-3</v>
      </c>
      <c r="B35814">
        <v>74.56</v>
      </c>
    </row>
    <row r="35815" spans="1:2" x14ac:dyDescent="0.3">
      <c r="A35815">
        <v>3.8379999999999998E-3</v>
      </c>
      <c r="B35815">
        <v>76.759999999999991</v>
      </c>
    </row>
    <row r="35816" spans="1:2" x14ac:dyDescent="0.3">
      <c r="A35816">
        <v>3.9029999999999998E-3</v>
      </c>
      <c r="B35816">
        <v>78.06</v>
      </c>
    </row>
    <row r="35817" spans="1:2" x14ac:dyDescent="0.3">
      <c r="A35817">
        <v>4.6959999999999997E-3</v>
      </c>
      <c r="B35817">
        <v>93.92</v>
      </c>
    </row>
    <row r="35818" spans="1:2" x14ac:dyDescent="0.3">
      <c r="A35818">
        <v>4.2490000000000002E-3</v>
      </c>
      <c r="B35818">
        <v>84.98</v>
      </c>
    </row>
    <row r="35819" spans="1:2" x14ac:dyDescent="0.3">
      <c r="A35819">
        <v>3.9709999999999997E-3</v>
      </c>
      <c r="B35819">
        <v>79.419999999999987</v>
      </c>
    </row>
    <row r="35820" spans="1:2" x14ac:dyDescent="0.3">
      <c r="A35820">
        <v>3.8270000000000001E-3</v>
      </c>
      <c r="B35820">
        <v>76.539999999999992</v>
      </c>
    </row>
    <row r="35821" spans="1:2" x14ac:dyDescent="0.3">
      <c r="A35821">
        <v>3.7169999999999998E-3</v>
      </c>
      <c r="B35821">
        <v>74.34</v>
      </c>
    </row>
    <row r="35822" spans="1:2" x14ac:dyDescent="0.3">
      <c r="A35822">
        <v>4.0179999999999999E-3</v>
      </c>
      <c r="B35822">
        <v>80.36</v>
      </c>
    </row>
    <row r="35823" spans="1:2" x14ac:dyDescent="0.3">
      <c r="A35823">
        <v>3.6939999999999998E-3</v>
      </c>
      <c r="B35823">
        <v>73.88</v>
      </c>
    </row>
    <row r="35824" spans="1:2" x14ac:dyDescent="0.3">
      <c r="A35824">
        <v>4.0509999999999999E-3</v>
      </c>
      <c r="B35824">
        <v>81.02</v>
      </c>
    </row>
    <row r="35825" spans="1:2" x14ac:dyDescent="0.3">
      <c r="A35825">
        <v>4.0800000000000003E-3</v>
      </c>
      <c r="B35825">
        <v>81.600000000000009</v>
      </c>
    </row>
    <row r="35826" spans="1:2" x14ac:dyDescent="0.3">
      <c r="A35826">
        <v>5.522E-3</v>
      </c>
      <c r="B35826">
        <v>110.44</v>
      </c>
    </row>
    <row r="35827" spans="1:2" x14ac:dyDescent="0.3">
      <c r="A35827">
        <v>3.8470000000000002E-3</v>
      </c>
      <c r="B35827">
        <v>76.94</v>
      </c>
    </row>
    <row r="35828" spans="1:2" x14ac:dyDescent="0.3">
      <c r="A35828">
        <v>3.8310000000000002E-3</v>
      </c>
      <c r="B35828">
        <v>76.62</v>
      </c>
    </row>
    <row r="35829" spans="1:2" x14ac:dyDescent="0.3">
      <c r="A35829">
        <v>3.9919999999999999E-3</v>
      </c>
      <c r="B35829">
        <v>79.839999999999989</v>
      </c>
    </row>
    <row r="35830" spans="1:2" x14ac:dyDescent="0.3">
      <c r="A35830">
        <v>4.0699999999999998E-3</v>
      </c>
      <c r="B35830">
        <v>81.400000000000006</v>
      </c>
    </row>
    <row r="35831" spans="1:2" x14ac:dyDescent="0.3">
      <c r="A35831">
        <v>3.6519999999999999E-3</v>
      </c>
      <c r="B35831">
        <v>73.039999999999992</v>
      </c>
    </row>
    <row r="35832" spans="1:2" x14ac:dyDescent="0.3">
      <c r="A35832">
        <v>3.718E-3</v>
      </c>
      <c r="B35832">
        <v>74.36</v>
      </c>
    </row>
    <row r="35833" spans="1:2" x14ac:dyDescent="0.3">
      <c r="A35833">
        <v>4.1240000000000001E-3</v>
      </c>
      <c r="B35833">
        <v>82.47999999999999</v>
      </c>
    </row>
    <row r="35834" spans="1:2" x14ac:dyDescent="0.3">
      <c r="A35834">
        <v>3.7490000000000002E-3</v>
      </c>
      <c r="B35834">
        <v>74.98</v>
      </c>
    </row>
    <row r="35835" spans="1:2" x14ac:dyDescent="0.3">
      <c r="A35835">
        <v>3.8010000000000001E-3</v>
      </c>
      <c r="B35835">
        <v>76.02</v>
      </c>
    </row>
    <row r="35836" spans="1:2" x14ac:dyDescent="0.3">
      <c r="A35836">
        <v>4.1390000000000003E-3</v>
      </c>
      <c r="B35836">
        <v>82.78</v>
      </c>
    </row>
    <row r="35837" spans="1:2" x14ac:dyDescent="0.3">
      <c r="A35837">
        <v>3.823E-3</v>
      </c>
      <c r="B35837">
        <v>76.459999999999994</v>
      </c>
    </row>
    <row r="35838" spans="1:2" x14ac:dyDescent="0.3">
      <c r="A35838">
        <v>3.8760000000000001E-3</v>
      </c>
      <c r="B35838">
        <v>77.52000000000001</v>
      </c>
    </row>
    <row r="35839" spans="1:2" x14ac:dyDescent="0.3">
      <c r="A35839">
        <v>3.6719999999999999E-3</v>
      </c>
      <c r="B35839">
        <v>73.44</v>
      </c>
    </row>
    <row r="35840" spans="1:2" x14ac:dyDescent="0.3">
      <c r="A35840">
        <v>3.8509999999999998E-3</v>
      </c>
      <c r="B35840">
        <v>77.02</v>
      </c>
    </row>
    <row r="35841" spans="1:2" x14ac:dyDescent="0.3">
      <c r="A35841">
        <v>3.7090000000000001E-3</v>
      </c>
      <c r="B35841">
        <v>74.180000000000007</v>
      </c>
    </row>
    <row r="35842" spans="1:2" x14ac:dyDescent="0.3">
      <c r="A35842">
        <v>4.4790000000000003E-3</v>
      </c>
      <c r="B35842">
        <v>89.580000000000013</v>
      </c>
    </row>
    <row r="35843" spans="1:2" x14ac:dyDescent="0.3">
      <c r="A35843">
        <v>4.0140000000000002E-3</v>
      </c>
      <c r="B35843">
        <v>80.28</v>
      </c>
    </row>
    <row r="35844" spans="1:2" x14ac:dyDescent="0.3">
      <c r="A35844">
        <v>3.9410000000000001E-3</v>
      </c>
      <c r="B35844">
        <v>78.820000000000007</v>
      </c>
    </row>
    <row r="35845" spans="1:2" x14ac:dyDescent="0.3">
      <c r="A35845">
        <v>3.8679999999999999E-3</v>
      </c>
      <c r="B35845">
        <v>77.36</v>
      </c>
    </row>
    <row r="35846" spans="1:2" x14ac:dyDescent="0.3">
      <c r="A35846">
        <v>3.9830000000000004E-3</v>
      </c>
      <c r="B35846">
        <v>79.660000000000011</v>
      </c>
    </row>
    <row r="35847" spans="1:2" x14ac:dyDescent="0.3">
      <c r="A35847">
        <v>4.5900000000000003E-3</v>
      </c>
      <c r="B35847">
        <v>91.8</v>
      </c>
    </row>
    <row r="35848" spans="1:2" x14ac:dyDescent="0.3">
      <c r="A35848">
        <v>3.9230000000000003E-3</v>
      </c>
      <c r="B35848">
        <v>78.460000000000008</v>
      </c>
    </row>
    <row r="35849" spans="1:2" x14ac:dyDescent="0.3">
      <c r="A35849">
        <v>3.8300000000000001E-3</v>
      </c>
      <c r="B35849">
        <v>76.599999999999994</v>
      </c>
    </row>
    <row r="35850" spans="1:2" x14ac:dyDescent="0.3">
      <c r="A35850">
        <v>4.143E-3</v>
      </c>
      <c r="B35850">
        <v>82.86</v>
      </c>
    </row>
    <row r="35851" spans="1:2" x14ac:dyDescent="0.3">
      <c r="A35851">
        <v>5.0460000000000001E-3</v>
      </c>
      <c r="B35851">
        <v>100.92</v>
      </c>
    </row>
    <row r="35852" spans="1:2" x14ac:dyDescent="0.3">
      <c r="A35852">
        <v>3.8180000000000002E-3</v>
      </c>
      <c r="B35852">
        <v>76.36</v>
      </c>
    </row>
    <row r="35853" spans="1:2" x14ac:dyDescent="0.3">
      <c r="A35853">
        <v>3.8830000000000002E-3</v>
      </c>
      <c r="B35853">
        <v>77.660000000000011</v>
      </c>
    </row>
    <row r="35854" spans="1:2" x14ac:dyDescent="0.3">
      <c r="A35854">
        <v>4.4939999999999997E-3</v>
      </c>
      <c r="B35854">
        <v>89.88</v>
      </c>
    </row>
    <row r="35855" spans="1:2" x14ac:dyDescent="0.3">
      <c r="A35855">
        <v>3.8180000000000002E-3</v>
      </c>
      <c r="B35855">
        <v>76.36</v>
      </c>
    </row>
    <row r="35856" spans="1:2" x14ac:dyDescent="0.3">
      <c r="A35856">
        <v>3.986E-3</v>
      </c>
      <c r="B35856">
        <v>79.72</v>
      </c>
    </row>
    <row r="35857" spans="1:2" x14ac:dyDescent="0.3">
      <c r="A35857">
        <v>3.8240000000000001E-3</v>
      </c>
      <c r="B35857">
        <v>76.48</v>
      </c>
    </row>
    <row r="35858" spans="1:2" x14ac:dyDescent="0.3">
      <c r="A35858">
        <v>3.9630000000000004E-3</v>
      </c>
      <c r="B35858">
        <v>79.260000000000005</v>
      </c>
    </row>
    <row r="35859" spans="1:2" x14ac:dyDescent="0.3">
      <c r="A35859">
        <v>4.0769999999999999E-3</v>
      </c>
      <c r="B35859">
        <v>81.540000000000006</v>
      </c>
    </row>
    <row r="35860" spans="1:2" x14ac:dyDescent="0.3">
      <c r="A35860">
        <v>3.9370000000000004E-3</v>
      </c>
      <c r="B35860">
        <v>78.740000000000009</v>
      </c>
    </row>
    <row r="35861" spans="1:2" x14ac:dyDescent="0.3">
      <c r="A35861">
        <v>4.3489999999999996E-3</v>
      </c>
      <c r="B35861">
        <v>86.97999999999999</v>
      </c>
    </row>
    <row r="35862" spans="1:2" x14ac:dyDescent="0.3">
      <c r="A35862">
        <v>4.1180000000000001E-3</v>
      </c>
      <c r="B35862">
        <v>82.36</v>
      </c>
    </row>
    <row r="35863" spans="1:2" x14ac:dyDescent="0.3">
      <c r="A35863">
        <v>4.0119999999999999E-3</v>
      </c>
      <c r="B35863">
        <v>80.239999999999995</v>
      </c>
    </row>
    <row r="35864" spans="1:2" x14ac:dyDescent="0.3">
      <c r="A35864">
        <v>4.0569999999999998E-3</v>
      </c>
      <c r="B35864">
        <v>81.14</v>
      </c>
    </row>
    <row r="35865" spans="1:2" x14ac:dyDescent="0.3">
      <c r="A35865">
        <v>3.967E-3</v>
      </c>
      <c r="B35865">
        <v>79.339999999999989</v>
      </c>
    </row>
    <row r="35866" spans="1:2" x14ac:dyDescent="0.3">
      <c r="A35866">
        <v>4.1720000000000004E-3</v>
      </c>
      <c r="B35866">
        <v>83.440000000000012</v>
      </c>
    </row>
    <row r="35867" spans="1:2" x14ac:dyDescent="0.3">
      <c r="A35867">
        <v>4.4470000000000004E-3</v>
      </c>
      <c r="B35867">
        <v>88.940000000000012</v>
      </c>
    </row>
    <row r="35868" spans="1:2" x14ac:dyDescent="0.3">
      <c r="A35868">
        <v>4.169E-3</v>
      </c>
      <c r="B35868">
        <v>83.38</v>
      </c>
    </row>
    <row r="35869" spans="1:2" x14ac:dyDescent="0.3">
      <c r="A35869">
        <v>3.9500000000000004E-3</v>
      </c>
      <c r="B35869">
        <v>79</v>
      </c>
    </row>
    <row r="35870" spans="1:2" x14ac:dyDescent="0.3">
      <c r="A35870">
        <v>4.0969999999999999E-3</v>
      </c>
      <c r="B35870">
        <v>81.94</v>
      </c>
    </row>
    <row r="35871" spans="1:2" x14ac:dyDescent="0.3">
      <c r="A35871">
        <v>3.9420000000000002E-3</v>
      </c>
      <c r="B35871">
        <v>78.84</v>
      </c>
    </row>
    <row r="35872" spans="1:2" x14ac:dyDescent="0.3">
      <c r="A35872">
        <v>4.0410000000000003E-3</v>
      </c>
      <c r="B35872">
        <v>80.820000000000007</v>
      </c>
    </row>
    <row r="35873" spans="1:2" x14ac:dyDescent="0.3">
      <c r="A35873">
        <v>3.6900000000000001E-3</v>
      </c>
      <c r="B35873">
        <v>73.8</v>
      </c>
    </row>
    <row r="35874" spans="1:2" x14ac:dyDescent="0.3">
      <c r="A35874">
        <v>4.1070000000000004E-3</v>
      </c>
      <c r="B35874">
        <v>82.14</v>
      </c>
    </row>
    <row r="35875" spans="1:2" x14ac:dyDescent="0.3">
      <c r="A35875">
        <v>3.6029999999999999E-3</v>
      </c>
      <c r="B35875">
        <v>72.06</v>
      </c>
    </row>
    <row r="35876" spans="1:2" x14ac:dyDescent="0.3">
      <c r="A35876">
        <v>3.6939999999999998E-3</v>
      </c>
      <c r="B35876">
        <v>73.88</v>
      </c>
    </row>
    <row r="35877" spans="1:2" x14ac:dyDescent="0.3">
      <c r="A35877">
        <v>4.7330000000000002E-3</v>
      </c>
      <c r="B35877">
        <v>94.66</v>
      </c>
    </row>
    <row r="35878" spans="1:2" x14ac:dyDescent="0.3">
      <c r="A35878">
        <v>3.9490000000000003E-3</v>
      </c>
      <c r="B35878">
        <v>78.98</v>
      </c>
    </row>
    <row r="35879" spans="1:2" x14ac:dyDescent="0.3">
      <c r="A35879">
        <v>3.9960000000000004E-3</v>
      </c>
      <c r="B35879">
        <v>79.92</v>
      </c>
    </row>
    <row r="35880" spans="1:2" x14ac:dyDescent="0.3">
      <c r="A35880">
        <v>3.9709999999999997E-3</v>
      </c>
      <c r="B35880">
        <v>79.419999999999987</v>
      </c>
    </row>
    <row r="35881" spans="1:2" x14ac:dyDescent="0.3">
      <c r="A35881">
        <v>4.4079999999999996E-3</v>
      </c>
      <c r="B35881">
        <v>88.16</v>
      </c>
    </row>
    <row r="35882" spans="1:2" x14ac:dyDescent="0.3">
      <c r="A35882">
        <v>3.9379999999999997E-3</v>
      </c>
      <c r="B35882">
        <v>78.760000000000005</v>
      </c>
    </row>
    <row r="35883" spans="1:2" x14ac:dyDescent="0.3">
      <c r="A35883">
        <v>3.8210000000000002E-3</v>
      </c>
      <c r="B35883">
        <v>76.42</v>
      </c>
    </row>
    <row r="35884" spans="1:2" x14ac:dyDescent="0.3">
      <c r="A35884">
        <v>4.0179999999999999E-3</v>
      </c>
      <c r="B35884">
        <v>80.36</v>
      </c>
    </row>
    <row r="35885" spans="1:2" x14ac:dyDescent="0.3">
      <c r="A35885">
        <v>3.8760000000000001E-3</v>
      </c>
      <c r="B35885">
        <v>77.52000000000001</v>
      </c>
    </row>
    <row r="35886" spans="1:2" x14ac:dyDescent="0.3">
      <c r="A35886">
        <v>3.6050000000000001E-3</v>
      </c>
      <c r="B35886">
        <v>72.100000000000009</v>
      </c>
    </row>
    <row r="35887" spans="1:2" x14ac:dyDescent="0.3">
      <c r="A35887">
        <v>4.0990000000000002E-3</v>
      </c>
      <c r="B35887">
        <v>81.98</v>
      </c>
    </row>
    <row r="35888" spans="1:2" x14ac:dyDescent="0.3">
      <c r="A35888">
        <v>3.712E-3</v>
      </c>
      <c r="B35888">
        <v>74.239999999999995</v>
      </c>
    </row>
    <row r="35889" spans="1:2" x14ac:dyDescent="0.3">
      <c r="A35889">
        <v>3.6180000000000001E-3</v>
      </c>
      <c r="B35889">
        <v>72.360000000000014</v>
      </c>
    </row>
    <row r="35890" spans="1:2" x14ac:dyDescent="0.3">
      <c r="A35890">
        <v>4.4019999999999997E-3</v>
      </c>
      <c r="B35890">
        <v>88.04</v>
      </c>
    </row>
    <row r="35891" spans="1:2" x14ac:dyDescent="0.3">
      <c r="A35891">
        <v>5.4580000000000002E-3</v>
      </c>
      <c r="B35891">
        <v>109.16000000000001</v>
      </c>
    </row>
    <row r="35892" spans="1:2" x14ac:dyDescent="0.3">
      <c r="A35892">
        <v>3.9230000000000003E-3</v>
      </c>
      <c r="B35892">
        <v>78.460000000000008</v>
      </c>
    </row>
    <row r="35893" spans="1:2" x14ac:dyDescent="0.3">
      <c r="A35893">
        <v>3.9249999999999997E-3</v>
      </c>
      <c r="B35893">
        <v>78.5</v>
      </c>
    </row>
    <row r="35894" spans="1:2" x14ac:dyDescent="0.3">
      <c r="A35894">
        <v>3.8660000000000001E-3</v>
      </c>
      <c r="B35894">
        <v>77.320000000000007</v>
      </c>
    </row>
    <row r="35895" spans="1:2" x14ac:dyDescent="0.3">
      <c r="A35895">
        <v>4.8679999999999999E-3</v>
      </c>
      <c r="B35895">
        <v>97.36</v>
      </c>
    </row>
    <row r="35896" spans="1:2" x14ac:dyDescent="0.3">
      <c r="A35896">
        <v>3.81E-3</v>
      </c>
      <c r="B35896">
        <v>76.199999999999989</v>
      </c>
    </row>
    <row r="35897" spans="1:2" x14ac:dyDescent="0.3">
      <c r="A35897">
        <v>5.0759999999999998E-3</v>
      </c>
      <c r="B35897">
        <v>101.52</v>
      </c>
    </row>
    <row r="35898" spans="1:2" x14ac:dyDescent="0.3">
      <c r="A35898">
        <v>3.722E-3</v>
      </c>
      <c r="B35898">
        <v>74.44</v>
      </c>
    </row>
    <row r="35899" spans="1:2" x14ac:dyDescent="0.3">
      <c r="A35899">
        <v>4.1070000000000004E-3</v>
      </c>
      <c r="B35899">
        <v>82.14</v>
      </c>
    </row>
    <row r="35900" spans="1:2" x14ac:dyDescent="0.3">
      <c r="A35900">
        <v>3.8830000000000002E-3</v>
      </c>
      <c r="B35900">
        <v>77.660000000000011</v>
      </c>
    </row>
    <row r="35901" spans="1:2" x14ac:dyDescent="0.3">
      <c r="A35901">
        <v>4.2440000000000004E-3</v>
      </c>
      <c r="B35901">
        <v>84.88000000000001</v>
      </c>
    </row>
    <row r="35902" spans="1:2" x14ac:dyDescent="0.3">
      <c r="A35902">
        <v>4.2529999999999998E-3</v>
      </c>
      <c r="B35902">
        <v>85.06</v>
      </c>
    </row>
    <row r="35903" spans="1:2" x14ac:dyDescent="0.3">
      <c r="A35903">
        <v>5.3579999999999999E-3</v>
      </c>
      <c r="B35903">
        <v>107.16</v>
      </c>
    </row>
    <row r="35904" spans="1:2" x14ac:dyDescent="0.3">
      <c r="A35904">
        <v>3.882E-3</v>
      </c>
      <c r="B35904">
        <v>77.64</v>
      </c>
    </row>
    <row r="35905" spans="1:2" x14ac:dyDescent="0.3">
      <c r="A35905">
        <v>5.3109999999999997E-3</v>
      </c>
      <c r="B35905">
        <v>106.22</v>
      </c>
    </row>
    <row r="35906" spans="1:2" x14ac:dyDescent="0.3">
      <c r="A35906">
        <v>3.9300000000000003E-3</v>
      </c>
      <c r="B35906">
        <v>78.600000000000009</v>
      </c>
    </row>
    <row r="35907" spans="1:2" x14ac:dyDescent="0.3">
      <c r="A35907">
        <v>4.0639999999999999E-3</v>
      </c>
      <c r="B35907">
        <v>81.28</v>
      </c>
    </row>
    <row r="35908" spans="1:2" x14ac:dyDescent="0.3">
      <c r="A35908">
        <v>3.862E-3</v>
      </c>
      <c r="B35908">
        <v>77.239999999999995</v>
      </c>
    </row>
    <row r="35909" spans="1:2" x14ac:dyDescent="0.3">
      <c r="A35909">
        <v>4.2810000000000001E-3</v>
      </c>
      <c r="B35909">
        <v>85.61999999999999</v>
      </c>
    </row>
    <row r="35910" spans="1:2" x14ac:dyDescent="0.3">
      <c r="A35910">
        <v>4.1130000000000003E-3</v>
      </c>
      <c r="B35910">
        <v>82.26</v>
      </c>
    </row>
    <row r="35911" spans="1:2" x14ac:dyDescent="0.3">
      <c r="A35911">
        <v>3.9230000000000003E-3</v>
      </c>
      <c r="B35911">
        <v>78.460000000000008</v>
      </c>
    </row>
    <row r="35912" spans="1:2" x14ac:dyDescent="0.3">
      <c r="A35912">
        <v>4.516E-3</v>
      </c>
      <c r="B35912">
        <v>90.320000000000007</v>
      </c>
    </row>
    <row r="35913" spans="1:2" x14ac:dyDescent="0.3">
      <c r="A35913">
        <v>5.4149999999999997E-3</v>
      </c>
      <c r="B35913">
        <v>108.3</v>
      </c>
    </row>
    <row r="35914" spans="1:2" x14ac:dyDescent="0.3">
      <c r="A35914">
        <v>4.176E-3</v>
      </c>
      <c r="B35914">
        <v>83.52</v>
      </c>
    </row>
    <row r="35915" spans="1:2" x14ac:dyDescent="0.3">
      <c r="A35915">
        <v>3.8930000000000002E-3</v>
      </c>
      <c r="B35915">
        <v>77.860000000000014</v>
      </c>
    </row>
    <row r="35916" spans="1:2" x14ac:dyDescent="0.3">
      <c r="A35916">
        <v>3.8700000000000002E-3</v>
      </c>
      <c r="B35916">
        <v>77.400000000000006</v>
      </c>
    </row>
    <row r="35917" spans="1:2" x14ac:dyDescent="0.3">
      <c r="A35917">
        <v>4.091E-3</v>
      </c>
      <c r="B35917">
        <v>81.820000000000007</v>
      </c>
    </row>
    <row r="35918" spans="1:2" x14ac:dyDescent="0.3">
      <c r="A35918">
        <v>5.025E-3</v>
      </c>
      <c r="B35918">
        <v>100.5</v>
      </c>
    </row>
    <row r="35919" spans="1:2" x14ac:dyDescent="0.3">
      <c r="A35919">
        <v>3.9779999999999998E-3</v>
      </c>
      <c r="B35919">
        <v>79.559999999999988</v>
      </c>
    </row>
    <row r="35920" spans="1:2" x14ac:dyDescent="0.3">
      <c r="A35920">
        <v>3.8479999999999999E-3</v>
      </c>
      <c r="B35920">
        <v>76.959999999999994</v>
      </c>
    </row>
    <row r="35921" spans="1:2" x14ac:dyDescent="0.3">
      <c r="A35921">
        <v>4.666E-3</v>
      </c>
      <c r="B35921">
        <v>93.320000000000007</v>
      </c>
    </row>
    <row r="35922" spans="1:2" x14ac:dyDescent="0.3">
      <c r="A35922">
        <v>3.859E-3</v>
      </c>
      <c r="B35922">
        <v>77.180000000000007</v>
      </c>
    </row>
    <row r="35923" spans="1:2" x14ac:dyDescent="0.3">
      <c r="A35923">
        <v>3.715E-3</v>
      </c>
      <c r="B35923">
        <v>74.3</v>
      </c>
    </row>
    <row r="35924" spans="1:2" x14ac:dyDescent="0.3">
      <c r="A35924">
        <v>4.1200000000000004E-3</v>
      </c>
      <c r="B35924">
        <v>82.4</v>
      </c>
    </row>
    <row r="35925" spans="1:2" x14ac:dyDescent="0.3">
      <c r="A35925">
        <v>5.6909999999999999E-3</v>
      </c>
      <c r="B35925">
        <v>113.82</v>
      </c>
    </row>
    <row r="35926" spans="1:2" x14ac:dyDescent="0.3">
      <c r="A35926">
        <v>4.1419999999999998E-3</v>
      </c>
      <c r="B35926">
        <v>82.839999999999989</v>
      </c>
    </row>
    <row r="35927" spans="1:2" x14ac:dyDescent="0.3">
      <c r="A35927">
        <v>3.7980000000000002E-3</v>
      </c>
      <c r="B35927">
        <v>75.959999999999994</v>
      </c>
    </row>
    <row r="35928" spans="1:2" x14ac:dyDescent="0.3">
      <c r="A35928">
        <v>4.0200000000000001E-3</v>
      </c>
      <c r="B35928">
        <v>80.400000000000006</v>
      </c>
    </row>
    <row r="35929" spans="1:2" x14ac:dyDescent="0.3">
      <c r="A35929">
        <v>3.9630000000000004E-3</v>
      </c>
      <c r="B35929">
        <v>79.260000000000005</v>
      </c>
    </row>
    <row r="35930" spans="1:2" x14ac:dyDescent="0.3">
      <c r="A35930">
        <v>3.8370000000000001E-3</v>
      </c>
      <c r="B35930">
        <v>76.739999999999995</v>
      </c>
    </row>
    <row r="35931" spans="1:2" x14ac:dyDescent="0.3">
      <c r="A35931">
        <v>4.1989999999999996E-3</v>
      </c>
      <c r="B35931">
        <v>83.97999999999999</v>
      </c>
    </row>
    <row r="35932" spans="1:2" x14ac:dyDescent="0.3">
      <c r="A35932">
        <v>5.6230000000000004E-3</v>
      </c>
      <c r="B35932">
        <v>112.46000000000001</v>
      </c>
    </row>
    <row r="35933" spans="1:2" x14ac:dyDescent="0.3">
      <c r="A35933">
        <v>4.3030000000000004E-3</v>
      </c>
      <c r="B35933">
        <v>86.06</v>
      </c>
    </row>
    <row r="35934" spans="1:2" x14ac:dyDescent="0.3">
      <c r="A35934">
        <v>3.7260000000000001E-3</v>
      </c>
      <c r="B35934">
        <v>74.52000000000001</v>
      </c>
    </row>
    <row r="35935" spans="1:2" x14ac:dyDescent="0.3">
      <c r="A35935">
        <v>3.8470000000000002E-3</v>
      </c>
      <c r="B35935">
        <v>76.94</v>
      </c>
    </row>
    <row r="35936" spans="1:2" x14ac:dyDescent="0.3">
      <c r="A35936">
        <v>4.045E-3</v>
      </c>
      <c r="B35936">
        <v>80.900000000000006</v>
      </c>
    </row>
    <row r="35937" spans="1:2" x14ac:dyDescent="0.3">
      <c r="A35937">
        <v>4.3870000000000003E-3</v>
      </c>
      <c r="B35937">
        <v>87.740000000000009</v>
      </c>
    </row>
    <row r="35938" spans="1:2" x14ac:dyDescent="0.3">
      <c r="A35938">
        <v>3.728E-3</v>
      </c>
      <c r="B35938">
        <v>74.56</v>
      </c>
    </row>
    <row r="35939" spans="1:2" x14ac:dyDescent="0.3">
      <c r="A35939">
        <v>3.9249999999999997E-3</v>
      </c>
      <c r="B35939">
        <v>78.5</v>
      </c>
    </row>
    <row r="35940" spans="1:2" x14ac:dyDescent="0.3">
      <c r="A35940">
        <v>4.1120000000000002E-3</v>
      </c>
      <c r="B35940">
        <v>82.24</v>
      </c>
    </row>
    <row r="35941" spans="1:2" x14ac:dyDescent="0.3">
      <c r="A35941">
        <v>3.7989999999999999E-3</v>
      </c>
      <c r="B35941">
        <v>75.97999999999999</v>
      </c>
    </row>
    <row r="35942" spans="1:2" x14ac:dyDescent="0.3">
      <c r="A35942">
        <v>3.7190000000000001E-3</v>
      </c>
      <c r="B35942">
        <v>74.38000000000001</v>
      </c>
    </row>
    <row r="35943" spans="1:2" x14ac:dyDescent="0.3">
      <c r="A35943">
        <v>4.0980000000000001E-3</v>
      </c>
      <c r="B35943">
        <v>81.96</v>
      </c>
    </row>
    <row r="35944" spans="1:2" x14ac:dyDescent="0.3">
      <c r="A35944">
        <v>3.9259999999999998E-3</v>
      </c>
      <c r="B35944">
        <v>78.52</v>
      </c>
    </row>
    <row r="35945" spans="1:2" x14ac:dyDescent="0.3">
      <c r="A35945">
        <v>4.548E-3</v>
      </c>
      <c r="B35945">
        <v>90.960000000000008</v>
      </c>
    </row>
    <row r="35946" spans="1:2" x14ac:dyDescent="0.3">
      <c r="A35946">
        <v>3.9269999999999999E-3</v>
      </c>
      <c r="B35946">
        <v>78.540000000000006</v>
      </c>
    </row>
    <row r="35947" spans="1:2" x14ac:dyDescent="0.3">
      <c r="A35947">
        <v>5.6769999999999998E-3</v>
      </c>
      <c r="B35947">
        <v>113.53999999999999</v>
      </c>
    </row>
    <row r="35948" spans="1:2" x14ac:dyDescent="0.3">
      <c r="A35948">
        <v>4.0720000000000001E-3</v>
      </c>
      <c r="B35948">
        <v>81.440000000000012</v>
      </c>
    </row>
    <row r="35949" spans="1:2" x14ac:dyDescent="0.3">
      <c r="A35949">
        <v>4.333E-3</v>
      </c>
      <c r="B35949">
        <v>86.66</v>
      </c>
    </row>
    <row r="35950" spans="1:2" x14ac:dyDescent="0.3">
      <c r="A35950">
        <v>4.0689999999999997E-3</v>
      </c>
      <c r="B35950">
        <v>81.38</v>
      </c>
    </row>
    <row r="35951" spans="1:2" x14ac:dyDescent="0.3">
      <c r="A35951">
        <v>3.8210000000000002E-3</v>
      </c>
      <c r="B35951">
        <v>76.42</v>
      </c>
    </row>
    <row r="35952" spans="1:2" x14ac:dyDescent="0.3">
      <c r="A35952">
        <v>5.4070000000000003E-3</v>
      </c>
      <c r="B35952">
        <v>108.14</v>
      </c>
    </row>
    <row r="35953" spans="1:2" x14ac:dyDescent="0.3">
      <c r="A35953">
        <v>4.0530000000000002E-3</v>
      </c>
      <c r="B35953">
        <v>81.06</v>
      </c>
    </row>
    <row r="35954" spans="1:2" x14ac:dyDescent="0.3">
      <c r="A35954">
        <v>3.6029999999999999E-3</v>
      </c>
      <c r="B35954">
        <v>72.06</v>
      </c>
    </row>
    <row r="35955" spans="1:2" x14ac:dyDescent="0.3">
      <c r="A35955">
        <v>5.4619999999999998E-3</v>
      </c>
      <c r="B35955">
        <v>109.24</v>
      </c>
    </row>
    <row r="35956" spans="1:2" x14ac:dyDescent="0.3">
      <c r="A35956">
        <v>3.7780000000000001E-3</v>
      </c>
      <c r="B35956">
        <v>75.56</v>
      </c>
    </row>
    <row r="35957" spans="1:2" x14ac:dyDescent="0.3">
      <c r="A35957">
        <v>3.8999999999999998E-3</v>
      </c>
      <c r="B35957">
        <v>78</v>
      </c>
    </row>
    <row r="35958" spans="1:2" x14ac:dyDescent="0.3">
      <c r="A35958">
        <v>3.594E-3</v>
      </c>
      <c r="B35958">
        <v>71.88000000000001</v>
      </c>
    </row>
    <row r="35959" spans="1:2" x14ac:dyDescent="0.3">
      <c r="A35959">
        <v>3.656E-3</v>
      </c>
      <c r="B35959">
        <v>73.11999999999999</v>
      </c>
    </row>
    <row r="35960" spans="1:2" x14ac:dyDescent="0.3">
      <c r="A35960">
        <v>4.1469999999999996E-3</v>
      </c>
      <c r="B35960">
        <v>82.939999999999984</v>
      </c>
    </row>
    <row r="35961" spans="1:2" x14ac:dyDescent="0.3">
      <c r="A35961">
        <v>3.836E-3</v>
      </c>
      <c r="B35961">
        <v>76.72</v>
      </c>
    </row>
    <row r="35962" spans="1:2" x14ac:dyDescent="0.3">
      <c r="A35962">
        <v>3.833E-3</v>
      </c>
      <c r="B35962">
        <v>76.66</v>
      </c>
    </row>
    <row r="35963" spans="1:2" x14ac:dyDescent="0.3">
      <c r="A35963">
        <v>4.1370000000000001E-3</v>
      </c>
      <c r="B35963">
        <v>82.74</v>
      </c>
    </row>
    <row r="35964" spans="1:2" x14ac:dyDescent="0.3">
      <c r="A35964">
        <v>5.3080000000000002E-3</v>
      </c>
      <c r="B35964">
        <v>106.16000000000001</v>
      </c>
    </row>
    <row r="35965" spans="1:2" x14ac:dyDescent="0.3">
      <c r="A35965">
        <v>4.1609999999999998E-3</v>
      </c>
      <c r="B35965">
        <v>83.22</v>
      </c>
    </row>
    <row r="35966" spans="1:2" x14ac:dyDescent="0.3">
      <c r="A35966">
        <v>3.7009999999999999E-3</v>
      </c>
      <c r="B35966">
        <v>74.02</v>
      </c>
    </row>
    <row r="35967" spans="1:2" x14ac:dyDescent="0.3">
      <c r="A35967">
        <v>3.8059999999999999E-3</v>
      </c>
      <c r="B35967">
        <v>76.11999999999999</v>
      </c>
    </row>
    <row r="35968" spans="1:2" x14ac:dyDescent="0.3">
      <c r="A35968">
        <v>3.9649999999999998E-3</v>
      </c>
      <c r="B35968">
        <v>79.3</v>
      </c>
    </row>
    <row r="35969" spans="1:2" x14ac:dyDescent="0.3">
      <c r="A35969">
        <v>3.7629999999999999E-3</v>
      </c>
      <c r="B35969">
        <v>75.260000000000005</v>
      </c>
    </row>
    <row r="35970" spans="1:2" x14ac:dyDescent="0.3">
      <c r="A35970">
        <v>4.0600000000000002E-3</v>
      </c>
      <c r="B35970">
        <v>81.2</v>
      </c>
    </row>
    <row r="35971" spans="1:2" x14ac:dyDescent="0.3">
      <c r="A35971">
        <v>3.8830000000000002E-3</v>
      </c>
      <c r="B35971">
        <v>77.660000000000011</v>
      </c>
    </row>
    <row r="35972" spans="1:2" x14ac:dyDescent="0.3">
      <c r="A35972">
        <v>3.885E-3</v>
      </c>
      <c r="B35972">
        <v>77.7</v>
      </c>
    </row>
    <row r="35973" spans="1:2" x14ac:dyDescent="0.3">
      <c r="A35973">
        <v>3.8240000000000001E-3</v>
      </c>
      <c r="B35973">
        <v>76.48</v>
      </c>
    </row>
    <row r="35974" spans="1:2" x14ac:dyDescent="0.3">
      <c r="A35974">
        <v>3.712E-3</v>
      </c>
      <c r="B35974">
        <v>74.239999999999995</v>
      </c>
    </row>
    <row r="35975" spans="1:2" x14ac:dyDescent="0.3">
      <c r="A35975">
        <v>3.813E-3</v>
      </c>
      <c r="B35975">
        <v>76.259999999999991</v>
      </c>
    </row>
    <row r="35976" spans="1:2" x14ac:dyDescent="0.3">
      <c r="A35976">
        <v>3.588E-3</v>
      </c>
      <c r="B35976">
        <v>71.760000000000005</v>
      </c>
    </row>
    <row r="35977" spans="1:2" x14ac:dyDescent="0.3">
      <c r="A35977">
        <v>3.8500000000000001E-3</v>
      </c>
      <c r="B35977">
        <v>77</v>
      </c>
    </row>
    <row r="35978" spans="1:2" x14ac:dyDescent="0.3">
      <c r="A35978">
        <v>4.7600000000000003E-3</v>
      </c>
      <c r="B35978">
        <v>95.2</v>
      </c>
    </row>
    <row r="35979" spans="1:2" x14ac:dyDescent="0.3">
      <c r="A35979">
        <v>3.7160000000000001E-3</v>
      </c>
      <c r="B35979">
        <v>74.320000000000007</v>
      </c>
    </row>
    <row r="35980" spans="1:2" x14ac:dyDescent="0.3">
      <c r="A35980">
        <v>3.7000000000000002E-3</v>
      </c>
      <c r="B35980">
        <v>74</v>
      </c>
    </row>
    <row r="35981" spans="1:2" x14ac:dyDescent="0.3">
      <c r="A35981">
        <v>3.9020000000000001E-3</v>
      </c>
      <c r="B35981">
        <v>78.040000000000006</v>
      </c>
    </row>
    <row r="35982" spans="1:2" x14ac:dyDescent="0.3">
      <c r="A35982">
        <v>5.6410000000000002E-3</v>
      </c>
      <c r="B35982">
        <v>112.82000000000001</v>
      </c>
    </row>
    <row r="35983" spans="1:2" x14ac:dyDescent="0.3">
      <c r="A35983">
        <v>4.1200000000000004E-3</v>
      </c>
      <c r="B35983">
        <v>82.4</v>
      </c>
    </row>
    <row r="35984" spans="1:2" x14ac:dyDescent="0.3">
      <c r="A35984">
        <v>4.0740000000000004E-3</v>
      </c>
      <c r="B35984">
        <v>81.480000000000018</v>
      </c>
    </row>
    <row r="35985" spans="1:2" x14ac:dyDescent="0.3">
      <c r="A35985">
        <v>3.7439999999999999E-3</v>
      </c>
      <c r="B35985">
        <v>74.88</v>
      </c>
    </row>
    <row r="35986" spans="1:2" x14ac:dyDescent="0.3">
      <c r="A35986">
        <v>4.5999999999999999E-3</v>
      </c>
      <c r="B35986">
        <v>92</v>
      </c>
    </row>
    <row r="35987" spans="1:2" x14ac:dyDescent="0.3">
      <c r="A35987">
        <v>5.594E-3</v>
      </c>
      <c r="B35987">
        <v>111.88000000000001</v>
      </c>
    </row>
    <row r="35988" spans="1:2" x14ac:dyDescent="0.3">
      <c r="A35988">
        <v>4.3249999999999999E-3</v>
      </c>
      <c r="B35988">
        <v>86.5</v>
      </c>
    </row>
    <row r="35989" spans="1:2" x14ac:dyDescent="0.3">
      <c r="A35989">
        <v>3.7620000000000002E-3</v>
      </c>
      <c r="B35989">
        <v>75.240000000000009</v>
      </c>
    </row>
    <row r="35990" spans="1:2" x14ac:dyDescent="0.3">
      <c r="A35990">
        <v>3.8270000000000001E-3</v>
      </c>
      <c r="B35990">
        <v>76.539999999999992</v>
      </c>
    </row>
    <row r="35991" spans="1:2" x14ac:dyDescent="0.3">
      <c r="A35991">
        <v>3.63E-3</v>
      </c>
      <c r="B35991">
        <v>72.600000000000009</v>
      </c>
    </row>
    <row r="35992" spans="1:2" x14ac:dyDescent="0.3">
      <c r="A35992">
        <v>3.441E-3</v>
      </c>
      <c r="B35992">
        <v>68.820000000000007</v>
      </c>
    </row>
    <row r="35993" spans="1:2" x14ac:dyDescent="0.3">
      <c r="A35993">
        <v>3.6679999999999998E-3</v>
      </c>
      <c r="B35993">
        <v>73.359999999999985</v>
      </c>
    </row>
    <row r="35994" spans="1:2" x14ac:dyDescent="0.3">
      <c r="A35994">
        <v>3.4619999999999998E-3</v>
      </c>
      <c r="B35994">
        <v>69.239999999999995</v>
      </c>
    </row>
    <row r="35995" spans="1:2" x14ac:dyDescent="0.3">
      <c r="A35995">
        <v>3.5339999999999998E-3</v>
      </c>
      <c r="B35995">
        <v>70.679999999999993</v>
      </c>
    </row>
    <row r="35996" spans="1:2" x14ac:dyDescent="0.3">
      <c r="A35996">
        <v>3.2460000000000002E-3</v>
      </c>
      <c r="B35996">
        <v>64.92</v>
      </c>
    </row>
    <row r="35997" spans="1:2" x14ac:dyDescent="0.3">
      <c r="A35997">
        <v>3.2810000000000001E-3</v>
      </c>
      <c r="B35997">
        <v>65.62</v>
      </c>
    </row>
    <row r="35998" spans="1:2" x14ac:dyDescent="0.3">
      <c r="A35998">
        <v>3.3899999999999998E-3</v>
      </c>
      <c r="B35998">
        <v>67.8</v>
      </c>
    </row>
    <row r="35999" spans="1:2" x14ac:dyDescent="0.3">
      <c r="A35999">
        <v>3.7069999999999998E-3</v>
      </c>
      <c r="B35999">
        <v>74.14</v>
      </c>
    </row>
    <row r="36000" spans="1:2" x14ac:dyDescent="0.3">
      <c r="A36000">
        <v>3.5539999999999999E-3</v>
      </c>
      <c r="B36000">
        <v>71.08</v>
      </c>
    </row>
    <row r="36001" spans="1:2" x14ac:dyDescent="0.3">
      <c r="A36001">
        <v>3.5839999999999999E-3</v>
      </c>
      <c r="B36001">
        <v>71.680000000000007</v>
      </c>
    </row>
    <row r="36002" spans="1:2" x14ac:dyDescent="0.3">
      <c r="A36002">
        <v>3.6640000000000002E-3</v>
      </c>
      <c r="B36002">
        <v>73.28</v>
      </c>
    </row>
    <row r="36003" spans="1:2" x14ac:dyDescent="0.3">
      <c r="A36003">
        <v>3.8570000000000002E-3</v>
      </c>
      <c r="B36003">
        <v>77.14</v>
      </c>
    </row>
    <row r="36004" spans="1:2" x14ac:dyDescent="0.3">
      <c r="A36004">
        <v>3.411E-3</v>
      </c>
      <c r="B36004">
        <v>68.22</v>
      </c>
    </row>
    <row r="36005" spans="1:2" x14ac:dyDescent="0.3">
      <c r="A36005">
        <v>3.3440000000000002E-3</v>
      </c>
      <c r="B36005">
        <v>66.88</v>
      </c>
    </row>
    <row r="36006" spans="1:2" x14ac:dyDescent="0.3">
      <c r="A36006">
        <v>3.748E-3</v>
      </c>
      <c r="B36006">
        <v>74.960000000000008</v>
      </c>
    </row>
    <row r="36007" spans="1:2" x14ac:dyDescent="0.3">
      <c r="A36007">
        <v>3.3570000000000002E-3</v>
      </c>
      <c r="B36007">
        <v>67.14</v>
      </c>
    </row>
    <row r="36008" spans="1:2" x14ac:dyDescent="0.3">
      <c r="A36008">
        <v>3.3899999999999998E-3</v>
      </c>
      <c r="B36008">
        <v>67.8</v>
      </c>
    </row>
    <row r="36009" spans="1:2" x14ac:dyDescent="0.3">
      <c r="A36009">
        <v>3.565E-3</v>
      </c>
      <c r="B36009">
        <v>71.3</v>
      </c>
    </row>
    <row r="36010" spans="1:2" x14ac:dyDescent="0.3">
      <c r="A36010">
        <v>3.3300000000000001E-3</v>
      </c>
      <c r="B36010">
        <v>66.599999999999994</v>
      </c>
    </row>
    <row r="36011" spans="1:2" x14ac:dyDescent="0.3">
      <c r="A36011">
        <v>3.4229999999999998E-3</v>
      </c>
      <c r="B36011">
        <v>68.459999999999994</v>
      </c>
    </row>
    <row r="36012" spans="1:2" x14ac:dyDescent="0.3">
      <c r="A36012">
        <v>3.4150000000000001E-3</v>
      </c>
      <c r="B36012">
        <v>68.3</v>
      </c>
    </row>
    <row r="36013" spans="1:2" x14ac:dyDescent="0.3">
      <c r="A36013">
        <v>3.5070000000000001E-3</v>
      </c>
      <c r="B36013">
        <v>70.14</v>
      </c>
    </row>
    <row r="36014" spans="1:2" x14ac:dyDescent="0.3">
      <c r="A36014">
        <v>3.7729999999999999E-3</v>
      </c>
      <c r="B36014">
        <v>75.460000000000008</v>
      </c>
    </row>
    <row r="36015" spans="1:2" x14ac:dyDescent="0.3">
      <c r="A36015">
        <v>3.9880000000000002E-3</v>
      </c>
      <c r="B36015">
        <v>79.760000000000005</v>
      </c>
    </row>
    <row r="36016" spans="1:2" x14ac:dyDescent="0.3">
      <c r="A36016">
        <v>3.5179999999999999E-3</v>
      </c>
      <c r="B36016">
        <v>70.36</v>
      </c>
    </row>
    <row r="36017" spans="1:2" x14ac:dyDescent="0.3">
      <c r="A36017">
        <v>3.6619999999999999E-3</v>
      </c>
      <c r="B36017">
        <v>73.239999999999995</v>
      </c>
    </row>
    <row r="36018" spans="1:2" x14ac:dyDescent="0.3">
      <c r="A36018">
        <v>3.5400000000000002E-3</v>
      </c>
      <c r="B36018">
        <v>70.8</v>
      </c>
    </row>
    <row r="36019" spans="1:2" x14ac:dyDescent="0.3">
      <c r="A36019">
        <v>3.4399999999999999E-3</v>
      </c>
      <c r="B36019">
        <v>68.8</v>
      </c>
    </row>
    <row r="36020" spans="1:2" x14ac:dyDescent="0.3">
      <c r="A36020">
        <v>3.4559999999999999E-3</v>
      </c>
      <c r="B36020">
        <v>69.12</v>
      </c>
    </row>
    <row r="36021" spans="1:2" x14ac:dyDescent="0.3">
      <c r="A36021">
        <v>3.4650000000000002E-3</v>
      </c>
      <c r="B36021">
        <v>69.300000000000011</v>
      </c>
    </row>
    <row r="36022" spans="1:2" x14ac:dyDescent="0.3">
      <c r="A36022">
        <v>3.2269999999999998E-3</v>
      </c>
      <c r="B36022">
        <v>64.539999999999992</v>
      </c>
    </row>
    <row r="36023" spans="1:2" x14ac:dyDescent="0.3">
      <c r="A36023">
        <v>3.6519999999999999E-3</v>
      </c>
      <c r="B36023">
        <v>73.039999999999992</v>
      </c>
    </row>
    <row r="36024" spans="1:2" x14ac:dyDescent="0.3">
      <c r="A36024">
        <v>3.3219999999999999E-3</v>
      </c>
      <c r="B36024">
        <v>66.44</v>
      </c>
    </row>
    <row r="36025" spans="1:2" x14ac:dyDescent="0.3">
      <c r="A36025">
        <v>3.2499999999999999E-3</v>
      </c>
      <c r="B36025">
        <v>65</v>
      </c>
    </row>
    <row r="36026" spans="1:2" x14ac:dyDescent="0.3">
      <c r="A36026">
        <v>3.6809999999999998E-3</v>
      </c>
      <c r="B36026">
        <v>73.61999999999999</v>
      </c>
    </row>
    <row r="36027" spans="1:2" x14ac:dyDescent="0.3">
      <c r="A36027">
        <v>3.3639999999999998E-3</v>
      </c>
      <c r="B36027">
        <v>67.279999999999987</v>
      </c>
    </row>
    <row r="36028" spans="1:2" x14ac:dyDescent="0.3">
      <c r="A36028">
        <v>3.6319999999999998E-3</v>
      </c>
      <c r="B36028">
        <v>72.64</v>
      </c>
    </row>
    <row r="36029" spans="1:2" x14ac:dyDescent="0.3">
      <c r="A36029">
        <v>3.6709999999999998E-3</v>
      </c>
      <c r="B36029">
        <v>73.419999999999987</v>
      </c>
    </row>
    <row r="36030" spans="1:2" x14ac:dyDescent="0.3">
      <c r="A36030">
        <v>3.2160000000000001E-3</v>
      </c>
      <c r="B36030">
        <v>64.319999999999993</v>
      </c>
    </row>
    <row r="36031" spans="1:2" x14ac:dyDescent="0.3">
      <c r="A36031">
        <v>3.3990000000000001E-3</v>
      </c>
      <c r="B36031">
        <v>67.98</v>
      </c>
    </row>
    <row r="36032" spans="1:2" x14ac:dyDescent="0.3">
      <c r="A36032">
        <v>3.1960000000000001E-3</v>
      </c>
      <c r="B36032">
        <v>63.920000000000009</v>
      </c>
    </row>
    <row r="36033" spans="1:2" x14ac:dyDescent="0.3">
      <c r="A36033">
        <v>3.5869999999999999E-3</v>
      </c>
      <c r="B36033">
        <v>71.739999999999995</v>
      </c>
    </row>
    <row r="36034" spans="1:2" x14ac:dyDescent="0.3">
      <c r="A36034">
        <v>4.9740000000000001E-3</v>
      </c>
      <c r="B36034">
        <v>99.48</v>
      </c>
    </row>
    <row r="36035" spans="1:2" x14ac:dyDescent="0.3">
      <c r="A36035">
        <v>3.3860000000000001E-3</v>
      </c>
      <c r="B36035">
        <v>67.72</v>
      </c>
    </row>
    <row r="36036" spans="1:2" x14ac:dyDescent="0.3">
      <c r="A36036">
        <v>3.215E-3</v>
      </c>
      <c r="B36036">
        <v>64.3</v>
      </c>
    </row>
    <row r="36037" spans="1:2" x14ac:dyDescent="0.3">
      <c r="A36037">
        <v>3.7439999999999999E-3</v>
      </c>
      <c r="B36037">
        <v>74.88</v>
      </c>
    </row>
    <row r="36038" spans="1:2" x14ac:dyDescent="0.3">
      <c r="A36038">
        <v>3.287E-3</v>
      </c>
      <c r="B36038">
        <v>65.740000000000009</v>
      </c>
    </row>
    <row r="36039" spans="1:2" x14ac:dyDescent="0.3">
      <c r="A36039">
        <v>3.8300000000000001E-3</v>
      </c>
      <c r="B36039">
        <v>76.599999999999994</v>
      </c>
    </row>
    <row r="36040" spans="1:2" x14ac:dyDescent="0.3">
      <c r="A36040">
        <v>3.7079999999999999E-3</v>
      </c>
      <c r="B36040">
        <v>74.16</v>
      </c>
    </row>
    <row r="36041" spans="1:2" x14ac:dyDescent="0.3">
      <c r="A36041">
        <v>3.1749999999999999E-3</v>
      </c>
      <c r="B36041">
        <v>63.499999999999993</v>
      </c>
    </row>
    <row r="36042" spans="1:2" x14ac:dyDescent="0.3">
      <c r="A36042">
        <v>3.2200000000000002E-3</v>
      </c>
      <c r="B36042">
        <v>64.400000000000006</v>
      </c>
    </row>
    <row r="36043" spans="1:2" x14ac:dyDescent="0.3">
      <c r="A36043">
        <v>3.8709999999999999E-3</v>
      </c>
      <c r="B36043">
        <v>77.42</v>
      </c>
    </row>
    <row r="36044" spans="1:2" x14ac:dyDescent="0.3">
      <c r="A36044">
        <v>3.156E-3</v>
      </c>
      <c r="B36044">
        <v>63.12</v>
      </c>
    </row>
    <row r="36045" spans="1:2" x14ac:dyDescent="0.3">
      <c r="A36045">
        <v>3.3409999999999998E-3</v>
      </c>
      <c r="B36045">
        <v>66.819999999999993</v>
      </c>
    </row>
    <row r="36046" spans="1:2" x14ac:dyDescent="0.3">
      <c r="A36046">
        <v>3.6879999999999999E-3</v>
      </c>
      <c r="B36046">
        <v>73.759999999999991</v>
      </c>
    </row>
    <row r="36047" spans="1:2" x14ac:dyDescent="0.3">
      <c r="A36047">
        <v>3.4229999999999998E-3</v>
      </c>
      <c r="B36047">
        <v>68.459999999999994</v>
      </c>
    </row>
    <row r="36048" spans="1:2" x14ac:dyDescent="0.3">
      <c r="A36048">
        <v>3.607E-3</v>
      </c>
      <c r="B36048">
        <v>72.14</v>
      </c>
    </row>
    <row r="36049" spans="1:2" x14ac:dyDescent="0.3">
      <c r="A36049">
        <v>4.0639999999999999E-3</v>
      </c>
      <c r="B36049">
        <v>81.28</v>
      </c>
    </row>
    <row r="36050" spans="1:2" x14ac:dyDescent="0.3">
      <c r="A36050">
        <v>3.6440000000000001E-3</v>
      </c>
      <c r="B36050">
        <v>72.88</v>
      </c>
    </row>
    <row r="36051" spans="1:2" x14ac:dyDescent="0.3">
      <c r="A36051">
        <v>3.522E-3</v>
      </c>
      <c r="B36051">
        <v>70.44</v>
      </c>
    </row>
    <row r="36052" spans="1:2" x14ac:dyDescent="0.3">
      <c r="A36052">
        <v>3.7789999999999998E-3</v>
      </c>
      <c r="B36052">
        <v>75.58</v>
      </c>
    </row>
    <row r="36053" spans="1:2" x14ac:dyDescent="0.3">
      <c r="A36053">
        <v>3.3140000000000001E-3</v>
      </c>
      <c r="B36053">
        <v>66.280000000000015</v>
      </c>
    </row>
    <row r="36054" spans="1:2" x14ac:dyDescent="0.3">
      <c r="A36054">
        <v>3.467E-3</v>
      </c>
      <c r="B36054">
        <v>69.34</v>
      </c>
    </row>
    <row r="36055" spans="1:2" x14ac:dyDescent="0.3">
      <c r="A36055">
        <v>3.421E-3</v>
      </c>
      <c r="B36055">
        <v>68.42</v>
      </c>
    </row>
    <row r="36056" spans="1:2" x14ac:dyDescent="0.3">
      <c r="A36056">
        <v>3.3540000000000002E-3</v>
      </c>
      <c r="B36056">
        <v>67.08</v>
      </c>
    </row>
    <row r="36057" spans="1:2" x14ac:dyDescent="0.3">
      <c r="A36057">
        <v>3.637E-3</v>
      </c>
      <c r="B36057">
        <v>72.739999999999995</v>
      </c>
    </row>
    <row r="36058" spans="1:2" x14ac:dyDescent="0.3">
      <c r="A36058">
        <v>3.2629999999999998E-3</v>
      </c>
      <c r="B36058">
        <v>65.260000000000005</v>
      </c>
    </row>
    <row r="36059" spans="1:2" x14ac:dyDescent="0.3">
      <c r="A36059">
        <v>3.679E-3</v>
      </c>
      <c r="B36059">
        <v>73.58</v>
      </c>
    </row>
    <row r="36060" spans="1:2" x14ac:dyDescent="0.3">
      <c r="A36060">
        <v>3.6080000000000001E-3</v>
      </c>
      <c r="B36060">
        <v>72.160000000000011</v>
      </c>
    </row>
    <row r="36061" spans="1:2" x14ac:dyDescent="0.3">
      <c r="A36061">
        <v>3.5560000000000001E-3</v>
      </c>
      <c r="B36061">
        <v>71.12</v>
      </c>
    </row>
    <row r="36062" spans="1:2" x14ac:dyDescent="0.3">
      <c r="A36062">
        <v>3.604E-3</v>
      </c>
      <c r="B36062">
        <v>72.08</v>
      </c>
    </row>
    <row r="36063" spans="1:2" x14ac:dyDescent="0.3">
      <c r="A36063">
        <v>3.6050000000000001E-3</v>
      </c>
      <c r="B36063">
        <v>72.100000000000009</v>
      </c>
    </row>
    <row r="36064" spans="1:2" x14ac:dyDescent="0.3">
      <c r="A36064">
        <v>3.3509999999999998E-3</v>
      </c>
      <c r="B36064">
        <v>67.02</v>
      </c>
    </row>
    <row r="36065" spans="1:2" x14ac:dyDescent="0.3">
      <c r="A36065">
        <v>3.395E-3</v>
      </c>
      <c r="B36065">
        <v>67.900000000000006</v>
      </c>
    </row>
    <row r="36066" spans="1:2" x14ac:dyDescent="0.3">
      <c r="A36066">
        <v>3.5729999999999998E-3</v>
      </c>
      <c r="B36066">
        <v>71.459999999999994</v>
      </c>
    </row>
    <row r="36067" spans="1:2" x14ac:dyDescent="0.3">
      <c r="A36067">
        <v>3.5660000000000002E-3</v>
      </c>
      <c r="B36067">
        <v>71.320000000000007</v>
      </c>
    </row>
    <row r="36068" spans="1:2" x14ac:dyDescent="0.3">
      <c r="A36068">
        <v>3.2299999999999998E-3</v>
      </c>
      <c r="B36068">
        <v>64.599999999999994</v>
      </c>
    </row>
    <row r="36069" spans="1:2" x14ac:dyDescent="0.3">
      <c r="A36069">
        <v>3.411E-3</v>
      </c>
      <c r="B36069">
        <v>68.22</v>
      </c>
    </row>
    <row r="36070" spans="1:2" x14ac:dyDescent="0.3">
      <c r="A36070">
        <v>3.29E-3</v>
      </c>
      <c r="B36070">
        <v>65.8</v>
      </c>
    </row>
    <row r="36071" spans="1:2" x14ac:dyDescent="0.3">
      <c r="A36071">
        <v>3.1670000000000001E-3</v>
      </c>
      <c r="B36071">
        <v>63.339999999999996</v>
      </c>
    </row>
    <row r="36072" spans="1:2" x14ac:dyDescent="0.3">
      <c r="A36072">
        <v>3.6719999999999999E-3</v>
      </c>
      <c r="B36072">
        <v>73.44</v>
      </c>
    </row>
    <row r="36073" spans="1:2" x14ac:dyDescent="0.3">
      <c r="A36073">
        <v>3.2499999999999999E-3</v>
      </c>
      <c r="B36073">
        <v>65</v>
      </c>
    </row>
    <row r="36074" spans="1:2" x14ac:dyDescent="0.3">
      <c r="A36074">
        <v>3.4520000000000002E-3</v>
      </c>
      <c r="B36074">
        <v>69.040000000000006</v>
      </c>
    </row>
    <row r="36075" spans="1:2" x14ac:dyDescent="0.3">
      <c r="A36075">
        <v>3.6380000000000002E-3</v>
      </c>
      <c r="B36075">
        <v>72.759999999999991</v>
      </c>
    </row>
    <row r="36076" spans="1:2" x14ac:dyDescent="0.3">
      <c r="A36076">
        <v>3.4589999999999998E-3</v>
      </c>
      <c r="B36076">
        <v>69.180000000000007</v>
      </c>
    </row>
    <row r="36077" spans="1:2" x14ac:dyDescent="0.3">
      <c r="A36077">
        <v>3.7650000000000001E-3</v>
      </c>
      <c r="B36077">
        <v>75.300000000000011</v>
      </c>
    </row>
    <row r="36078" spans="1:2" x14ac:dyDescent="0.3">
      <c r="A36078">
        <v>4.424E-3</v>
      </c>
      <c r="B36078">
        <v>88.47999999999999</v>
      </c>
    </row>
    <row r="36079" spans="1:2" x14ac:dyDescent="0.3">
      <c r="A36079">
        <v>3.6150000000000002E-3</v>
      </c>
      <c r="B36079">
        <v>72.300000000000011</v>
      </c>
    </row>
    <row r="36080" spans="1:2" x14ac:dyDescent="0.3">
      <c r="A36080">
        <v>3.5839999999999999E-3</v>
      </c>
      <c r="B36080">
        <v>71.680000000000007</v>
      </c>
    </row>
    <row r="36081" spans="1:2" x14ac:dyDescent="0.3">
      <c r="A36081">
        <v>4.0249999999999999E-3</v>
      </c>
      <c r="B36081">
        <v>80.5</v>
      </c>
    </row>
    <row r="36082" spans="1:2" x14ac:dyDescent="0.3">
      <c r="A36082">
        <v>3.614E-3</v>
      </c>
      <c r="B36082">
        <v>72.28</v>
      </c>
    </row>
    <row r="36083" spans="1:2" x14ac:dyDescent="0.3">
      <c r="A36083">
        <v>3.5729999999999998E-3</v>
      </c>
      <c r="B36083">
        <v>71.459999999999994</v>
      </c>
    </row>
    <row r="36084" spans="1:2" x14ac:dyDescent="0.3">
      <c r="A36084">
        <v>3.7090000000000001E-3</v>
      </c>
      <c r="B36084">
        <v>74.180000000000007</v>
      </c>
    </row>
    <row r="36085" spans="1:2" x14ac:dyDescent="0.3">
      <c r="A36085">
        <v>3.4450000000000001E-3</v>
      </c>
      <c r="B36085">
        <v>68.900000000000006</v>
      </c>
    </row>
    <row r="36086" spans="1:2" x14ac:dyDescent="0.3">
      <c r="A36086">
        <v>3.2829999999999999E-3</v>
      </c>
      <c r="B36086">
        <v>65.66</v>
      </c>
    </row>
    <row r="36087" spans="1:2" x14ac:dyDescent="0.3">
      <c r="A36087">
        <v>3.7190000000000001E-3</v>
      </c>
      <c r="B36087">
        <v>74.38000000000001</v>
      </c>
    </row>
    <row r="36088" spans="1:2" x14ac:dyDescent="0.3">
      <c r="A36088">
        <v>3.297E-3</v>
      </c>
      <c r="B36088">
        <v>65.940000000000012</v>
      </c>
    </row>
    <row r="36089" spans="1:2" x14ac:dyDescent="0.3">
      <c r="A36089">
        <v>3.4589999999999998E-3</v>
      </c>
      <c r="B36089">
        <v>69.180000000000007</v>
      </c>
    </row>
    <row r="36090" spans="1:2" x14ac:dyDescent="0.3">
      <c r="A36090">
        <v>3.712E-3</v>
      </c>
      <c r="B36090">
        <v>74.239999999999995</v>
      </c>
    </row>
    <row r="36091" spans="1:2" x14ac:dyDescent="0.3">
      <c r="A36091">
        <v>3.4009999999999999E-3</v>
      </c>
      <c r="B36091">
        <v>68.02</v>
      </c>
    </row>
    <row r="36092" spans="1:2" x14ac:dyDescent="0.3">
      <c r="A36092">
        <v>3.7100000000000002E-3</v>
      </c>
      <c r="B36092">
        <v>74.2</v>
      </c>
    </row>
    <row r="36093" spans="1:2" x14ac:dyDescent="0.3">
      <c r="A36093">
        <v>3.4120000000000001E-3</v>
      </c>
      <c r="B36093">
        <v>68.240000000000009</v>
      </c>
    </row>
    <row r="36094" spans="1:2" x14ac:dyDescent="0.3">
      <c r="A36094">
        <v>3.1080000000000001E-3</v>
      </c>
      <c r="B36094">
        <v>62.16</v>
      </c>
    </row>
    <row r="36095" spans="1:2" x14ac:dyDescent="0.3">
      <c r="A36095">
        <v>3.235E-3</v>
      </c>
      <c r="B36095">
        <v>64.7</v>
      </c>
    </row>
    <row r="36096" spans="1:2" x14ac:dyDescent="0.3">
      <c r="A36096">
        <v>3.738E-3</v>
      </c>
      <c r="B36096">
        <v>74.760000000000005</v>
      </c>
    </row>
    <row r="36097" spans="1:2" x14ac:dyDescent="0.3">
      <c r="A36097">
        <v>3.238E-3</v>
      </c>
      <c r="B36097">
        <v>64.760000000000005</v>
      </c>
    </row>
    <row r="36098" spans="1:2" x14ac:dyDescent="0.3">
      <c r="A36098">
        <v>3.614E-3</v>
      </c>
      <c r="B36098">
        <v>72.28</v>
      </c>
    </row>
    <row r="36099" spans="1:2" x14ac:dyDescent="0.3">
      <c r="A36099">
        <v>3.398E-3</v>
      </c>
      <c r="B36099">
        <v>67.959999999999994</v>
      </c>
    </row>
    <row r="36100" spans="1:2" x14ac:dyDescent="0.3">
      <c r="A36100">
        <v>3.1150000000000001E-3</v>
      </c>
      <c r="B36100">
        <v>62.300000000000011</v>
      </c>
    </row>
    <row r="36101" spans="1:2" x14ac:dyDescent="0.3">
      <c r="A36101">
        <v>3.5950000000000001E-3</v>
      </c>
      <c r="B36101">
        <v>71.900000000000006</v>
      </c>
    </row>
    <row r="36102" spans="1:2" x14ac:dyDescent="0.3">
      <c r="A36102">
        <v>3.4009999999999999E-3</v>
      </c>
      <c r="B36102">
        <v>68.02</v>
      </c>
    </row>
    <row r="36103" spans="1:2" x14ac:dyDescent="0.3">
      <c r="A36103">
        <v>3.4510000000000001E-3</v>
      </c>
      <c r="B36103">
        <v>69.02000000000001</v>
      </c>
    </row>
    <row r="36104" spans="1:2" x14ac:dyDescent="0.3">
      <c r="A36104">
        <v>3.408E-3</v>
      </c>
      <c r="B36104">
        <v>68.16</v>
      </c>
    </row>
    <row r="36105" spans="1:2" x14ac:dyDescent="0.3">
      <c r="A36105">
        <v>3.836E-3</v>
      </c>
      <c r="B36105">
        <v>76.72</v>
      </c>
    </row>
    <row r="36106" spans="1:2" x14ac:dyDescent="0.3">
      <c r="A36106">
        <v>3.4220000000000001E-3</v>
      </c>
      <c r="B36106">
        <v>68.44</v>
      </c>
    </row>
    <row r="36107" spans="1:2" x14ac:dyDescent="0.3">
      <c r="A36107">
        <v>3.2390000000000001E-3</v>
      </c>
      <c r="B36107">
        <v>64.78</v>
      </c>
    </row>
    <row r="36108" spans="1:2" x14ac:dyDescent="0.3">
      <c r="A36108">
        <v>4.9890000000000004E-3</v>
      </c>
      <c r="B36108">
        <v>99.780000000000015</v>
      </c>
    </row>
    <row r="36109" spans="1:2" x14ac:dyDescent="0.3">
      <c r="A36109">
        <v>3.1410000000000001E-3</v>
      </c>
      <c r="B36109">
        <v>62.82</v>
      </c>
    </row>
    <row r="36110" spans="1:2" x14ac:dyDescent="0.3">
      <c r="A36110">
        <v>3.751E-3</v>
      </c>
      <c r="B36110">
        <v>75.02000000000001</v>
      </c>
    </row>
    <row r="36111" spans="1:2" x14ac:dyDescent="0.3">
      <c r="A36111">
        <v>3.8249999999999998E-3</v>
      </c>
      <c r="B36111">
        <v>76.5</v>
      </c>
    </row>
    <row r="36112" spans="1:2" x14ac:dyDescent="0.3">
      <c r="A36112">
        <v>3.9709999999999997E-3</v>
      </c>
      <c r="B36112">
        <v>79.419999999999987</v>
      </c>
    </row>
    <row r="36113" spans="1:2" x14ac:dyDescent="0.3">
      <c r="A36113">
        <v>3.5309999999999999E-3</v>
      </c>
      <c r="B36113">
        <v>70.61999999999999</v>
      </c>
    </row>
    <row r="36114" spans="1:2" x14ac:dyDescent="0.3">
      <c r="A36114">
        <v>3.568E-3</v>
      </c>
      <c r="B36114">
        <v>71.36</v>
      </c>
    </row>
    <row r="36115" spans="1:2" x14ac:dyDescent="0.3">
      <c r="A36115">
        <v>3.833E-3</v>
      </c>
      <c r="B36115">
        <v>76.66</v>
      </c>
    </row>
    <row r="36116" spans="1:2" x14ac:dyDescent="0.3">
      <c r="A36116">
        <v>3.4710000000000001E-3</v>
      </c>
      <c r="B36116">
        <v>69.420000000000016</v>
      </c>
    </row>
    <row r="36117" spans="1:2" x14ac:dyDescent="0.3">
      <c r="A36117">
        <v>3.493E-3</v>
      </c>
      <c r="B36117">
        <v>69.86</v>
      </c>
    </row>
    <row r="36118" spans="1:2" x14ac:dyDescent="0.3">
      <c r="A36118">
        <v>3.5799999999999998E-3</v>
      </c>
      <c r="B36118">
        <v>71.599999999999994</v>
      </c>
    </row>
    <row r="36119" spans="1:2" x14ac:dyDescent="0.3">
      <c r="A36119">
        <v>3.5330000000000001E-3</v>
      </c>
      <c r="B36119">
        <v>70.66</v>
      </c>
    </row>
    <row r="36120" spans="1:2" x14ac:dyDescent="0.3">
      <c r="A36120">
        <v>3.6440000000000001E-3</v>
      </c>
      <c r="B36120">
        <v>72.88</v>
      </c>
    </row>
    <row r="36121" spans="1:2" x14ac:dyDescent="0.3">
      <c r="A36121">
        <v>3.7130000000000002E-3</v>
      </c>
      <c r="B36121">
        <v>74.260000000000005</v>
      </c>
    </row>
    <row r="36122" spans="1:2" x14ac:dyDescent="0.3">
      <c r="A36122">
        <v>3.2030000000000001E-3</v>
      </c>
      <c r="B36122">
        <v>64.06</v>
      </c>
    </row>
    <row r="36123" spans="1:2" x14ac:dyDescent="0.3">
      <c r="A36123">
        <v>3.5899999999999999E-3</v>
      </c>
      <c r="B36123">
        <v>71.8</v>
      </c>
    </row>
    <row r="36124" spans="1:2" x14ac:dyDescent="0.3">
      <c r="A36124">
        <v>3.503E-3</v>
      </c>
      <c r="B36124">
        <v>70.06</v>
      </c>
    </row>
    <row r="36125" spans="1:2" x14ac:dyDescent="0.3">
      <c r="A36125">
        <v>3.4910000000000002E-3</v>
      </c>
      <c r="B36125">
        <v>69.819999999999993</v>
      </c>
    </row>
    <row r="36126" spans="1:2" x14ac:dyDescent="0.3">
      <c r="A36126">
        <v>3.5379999999999999E-3</v>
      </c>
      <c r="B36126">
        <v>70.759999999999991</v>
      </c>
    </row>
    <row r="36127" spans="1:2" x14ac:dyDescent="0.3">
      <c r="A36127">
        <v>3.7209999999999999E-3</v>
      </c>
      <c r="B36127">
        <v>74.42</v>
      </c>
    </row>
    <row r="36128" spans="1:2" x14ac:dyDescent="0.3">
      <c r="A36128">
        <v>3.6229999999999999E-3</v>
      </c>
      <c r="B36128">
        <v>72.460000000000008</v>
      </c>
    </row>
    <row r="36129" spans="1:2" x14ac:dyDescent="0.3">
      <c r="A36129">
        <v>3.686E-3</v>
      </c>
      <c r="B36129">
        <v>73.72</v>
      </c>
    </row>
    <row r="36130" spans="1:2" x14ac:dyDescent="0.3">
      <c r="A36130">
        <v>3.7919999999999998E-3</v>
      </c>
      <c r="B36130">
        <v>75.839999999999989</v>
      </c>
    </row>
    <row r="36131" spans="1:2" x14ac:dyDescent="0.3">
      <c r="A36131">
        <v>3.5019999999999999E-3</v>
      </c>
      <c r="B36131">
        <v>70.039999999999992</v>
      </c>
    </row>
    <row r="36132" spans="1:2" x14ac:dyDescent="0.3">
      <c r="A36132">
        <v>3.6440000000000001E-3</v>
      </c>
      <c r="B36132">
        <v>72.88</v>
      </c>
    </row>
    <row r="36133" spans="1:2" x14ac:dyDescent="0.3">
      <c r="A36133">
        <v>3.8370000000000001E-3</v>
      </c>
      <c r="B36133">
        <v>76.739999999999995</v>
      </c>
    </row>
    <row r="36134" spans="1:2" x14ac:dyDescent="0.3">
      <c r="A36134">
        <v>3.643E-3</v>
      </c>
      <c r="B36134">
        <v>72.86</v>
      </c>
    </row>
    <row r="36135" spans="1:2" x14ac:dyDescent="0.3">
      <c r="A36135">
        <v>3.7330000000000002E-3</v>
      </c>
      <c r="B36135">
        <v>74.660000000000011</v>
      </c>
    </row>
    <row r="36136" spans="1:2" x14ac:dyDescent="0.3">
      <c r="A36136">
        <v>3.5070000000000001E-3</v>
      </c>
      <c r="B36136">
        <v>70.14</v>
      </c>
    </row>
    <row r="36137" spans="1:2" x14ac:dyDescent="0.3">
      <c r="A36137">
        <v>3.6840000000000002E-3</v>
      </c>
      <c r="B36137">
        <v>73.680000000000007</v>
      </c>
    </row>
    <row r="36138" spans="1:2" x14ac:dyDescent="0.3">
      <c r="A36138">
        <v>3.578E-3</v>
      </c>
      <c r="B36138">
        <v>71.56</v>
      </c>
    </row>
    <row r="36139" spans="1:2" x14ac:dyDescent="0.3">
      <c r="A36139">
        <v>3.715E-3</v>
      </c>
      <c r="B36139">
        <v>74.3</v>
      </c>
    </row>
    <row r="36140" spans="1:2" x14ac:dyDescent="0.3">
      <c r="A36140">
        <v>3.4220000000000001E-3</v>
      </c>
      <c r="B36140">
        <v>68.44</v>
      </c>
    </row>
    <row r="36141" spans="1:2" x14ac:dyDescent="0.3">
      <c r="A36141">
        <v>3.5010000000000002E-3</v>
      </c>
      <c r="B36141">
        <v>70.02</v>
      </c>
    </row>
    <row r="36142" spans="1:2" x14ac:dyDescent="0.3">
      <c r="A36142">
        <v>3.3579999999999999E-3</v>
      </c>
      <c r="B36142">
        <v>67.16</v>
      </c>
    </row>
    <row r="36143" spans="1:2" x14ac:dyDescent="0.3">
      <c r="A36143">
        <v>3.6359999999999999E-3</v>
      </c>
      <c r="B36143">
        <v>72.72</v>
      </c>
    </row>
    <row r="36144" spans="1:2" x14ac:dyDescent="0.3">
      <c r="A36144">
        <v>3.9459999999999999E-3</v>
      </c>
      <c r="B36144">
        <v>78.92</v>
      </c>
    </row>
    <row r="36145" spans="1:2" x14ac:dyDescent="0.3">
      <c r="A36145">
        <v>3.5599999999999998E-3</v>
      </c>
      <c r="B36145">
        <v>71.2</v>
      </c>
    </row>
    <row r="36146" spans="1:2" x14ac:dyDescent="0.3">
      <c r="A36146">
        <v>3.5929999999999998E-3</v>
      </c>
      <c r="B36146">
        <v>71.86</v>
      </c>
    </row>
    <row r="36147" spans="1:2" x14ac:dyDescent="0.3">
      <c r="A36147">
        <v>3.8479999999999999E-3</v>
      </c>
      <c r="B36147">
        <v>76.959999999999994</v>
      </c>
    </row>
    <row r="36148" spans="1:2" x14ac:dyDescent="0.3">
      <c r="A36148">
        <v>3.5249999999999999E-3</v>
      </c>
      <c r="B36148">
        <v>70.5</v>
      </c>
    </row>
    <row r="36149" spans="1:2" x14ac:dyDescent="0.3">
      <c r="A36149">
        <v>3.519E-3</v>
      </c>
      <c r="B36149">
        <v>70.38</v>
      </c>
    </row>
    <row r="36150" spans="1:2" x14ac:dyDescent="0.3">
      <c r="A36150">
        <v>3.6900000000000001E-3</v>
      </c>
      <c r="B36150">
        <v>73.8</v>
      </c>
    </row>
    <row r="36151" spans="1:2" x14ac:dyDescent="0.3">
      <c r="A36151">
        <v>3.3300000000000001E-3</v>
      </c>
      <c r="B36151">
        <v>66.599999999999994</v>
      </c>
    </row>
    <row r="36152" spans="1:2" x14ac:dyDescent="0.3">
      <c r="A36152">
        <v>3.7759999999999998E-3</v>
      </c>
      <c r="B36152">
        <v>75.52</v>
      </c>
    </row>
    <row r="36153" spans="1:2" x14ac:dyDescent="0.3">
      <c r="A36153">
        <v>3.2980000000000002E-3</v>
      </c>
      <c r="B36153">
        <v>65.960000000000008</v>
      </c>
    </row>
    <row r="36154" spans="1:2" x14ac:dyDescent="0.3">
      <c r="A36154">
        <v>4.0530000000000002E-3</v>
      </c>
      <c r="B36154">
        <v>81.06</v>
      </c>
    </row>
    <row r="36155" spans="1:2" x14ac:dyDescent="0.3">
      <c r="A36155">
        <v>3.8679999999999999E-3</v>
      </c>
      <c r="B36155">
        <v>77.36</v>
      </c>
    </row>
    <row r="36156" spans="1:2" x14ac:dyDescent="0.3">
      <c r="A36156">
        <v>3.777E-3</v>
      </c>
      <c r="B36156">
        <v>75.540000000000006</v>
      </c>
    </row>
    <row r="36157" spans="1:2" x14ac:dyDescent="0.3">
      <c r="A36157">
        <v>3.591E-3</v>
      </c>
      <c r="B36157">
        <v>71.820000000000007</v>
      </c>
    </row>
    <row r="36158" spans="1:2" x14ac:dyDescent="0.3">
      <c r="A36158">
        <v>3.5200000000000001E-3</v>
      </c>
      <c r="B36158">
        <v>70.400000000000006</v>
      </c>
    </row>
    <row r="36159" spans="1:2" x14ac:dyDescent="0.3">
      <c r="A36159">
        <v>3.2910000000000001E-3</v>
      </c>
      <c r="B36159">
        <v>65.820000000000007</v>
      </c>
    </row>
    <row r="36160" spans="1:2" x14ac:dyDescent="0.3">
      <c r="A36160">
        <v>3.5630000000000002E-3</v>
      </c>
      <c r="B36160">
        <v>71.260000000000005</v>
      </c>
    </row>
    <row r="36161" spans="1:2" x14ac:dyDescent="0.3">
      <c r="A36161">
        <v>3.2450000000000001E-3</v>
      </c>
      <c r="B36161">
        <v>64.900000000000006</v>
      </c>
    </row>
    <row r="36162" spans="1:2" x14ac:dyDescent="0.3">
      <c r="A36162">
        <v>3.3050000000000002E-3</v>
      </c>
      <c r="B36162">
        <v>66.100000000000009</v>
      </c>
    </row>
    <row r="36163" spans="1:2" x14ac:dyDescent="0.3">
      <c r="A36163">
        <v>3.5969999999999999E-3</v>
      </c>
      <c r="B36163">
        <v>71.94</v>
      </c>
    </row>
    <row r="36164" spans="1:2" x14ac:dyDescent="0.3">
      <c r="A36164">
        <v>3.3010000000000001E-3</v>
      </c>
      <c r="B36164">
        <v>66.02000000000001</v>
      </c>
    </row>
    <row r="36165" spans="1:2" x14ac:dyDescent="0.3">
      <c r="A36165">
        <v>3.48E-3</v>
      </c>
      <c r="B36165">
        <v>69.599999999999994</v>
      </c>
    </row>
    <row r="36166" spans="1:2" x14ac:dyDescent="0.3">
      <c r="A36166">
        <v>3.4129999999999998E-3</v>
      </c>
      <c r="B36166">
        <v>68.259999999999991</v>
      </c>
    </row>
    <row r="36167" spans="1:2" x14ac:dyDescent="0.3">
      <c r="A36167">
        <v>3.333E-3</v>
      </c>
      <c r="B36167">
        <v>66.66</v>
      </c>
    </row>
    <row r="36168" spans="1:2" x14ac:dyDescent="0.3">
      <c r="A36168">
        <v>3.3809999999999999E-3</v>
      </c>
      <c r="B36168">
        <v>67.61999999999999</v>
      </c>
    </row>
    <row r="36169" spans="1:2" x14ac:dyDescent="0.3">
      <c r="A36169">
        <v>3.6840000000000002E-3</v>
      </c>
      <c r="B36169">
        <v>73.680000000000007</v>
      </c>
    </row>
    <row r="36170" spans="1:2" x14ac:dyDescent="0.3">
      <c r="A36170">
        <v>3.4889999999999999E-3</v>
      </c>
      <c r="B36170">
        <v>69.779999999999987</v>
      </c>
    </row>
    <row r="36171" spans="1:2" x14ac:dyDescent="0.3">
      <c r="A36171">
        <v>3.5200000000000001E-3</v>
      </c>
      <c r="B36171">
        <v>70.400000000000006</v>
      </c>
    </row>
    <row r="36172" spans="1:2" x14ac:dyDescent="0.3">
      <c r="A36172">
        <v>3.7209999999999999E-3</v>
      </c>
      <c r="B36172">
        <v>74.42</v>
      </c>
    </row>
    <row r="36173" spans="1:2" x14ac:dyDescent="0.3">
      <c r="A36173">
        <v>3.6419999999999998E-3</v>
      </c>
      <c r="B36173">
        <v>72.839999999999989</v>
      </c>
    </row>
    <row r="36174" spans="1:2" x14ac:dyDescent="0.3">
      <c r="A36174">
        <v>3.4619999999999998E-3</v>
      </c>
      <c r="B36174">
        <v>69.239999999999995</v>
      </c>
    </row>
    <row r="36175" spans="1:2" x14ac:dyDescent="0.3">
      <c r="A36175">
        <v>4.7559999999999998E-3</v>
      </c>
      <c r="B36175">
        <v>95.11999999999999</v>
      </c>
    </row>
    <row r="36176" spans="1:2" x14ac:dyDescent="0.3">
      <c r="A36176">
        <v>3.8240000000000001E-3</v>
      </c>
      <c r="B36176">
        <v>76.48</v>
      </c>
    </row>
    <row r="36177" spans="1:2" x14ac:dyDescent="0.3">
      <c r="A36177">
        <v>3.454E-3</v>
      </c>
      <c r="B36177">
        <v>69.080000000000013</v>
      </c>
    </row>
    <row r="36178" spans="1:2" x14ac:dyDescent="0.3">
      <c r="A36178">
        <v>4.1339999999999997E-3</v>
      </c>
      <c r="B36178">
        <v>82.679999999999993</v>
      </c>
    </row>
    <row r="36179" spans="1:2" x14ac:dyDescent="0.3">
      <c r="A36179">
        <v>4.3010000000000001E-3</v>
      </c>
      <c r="B36179">
        <v>86.02</v>
      </c>
    </row>
    <row r="36180" spans="1:2" x14ac:dyDescent="0.3">
      <c r="A36180">
        <v>3.395E-3</v>
      </c>
      <c r="B36180">
        <v>67.900000000000006</v>
      </c>
    </row>
    <row r="36181" spans="1:2" x14ac:dyDescent="0.3">
      <c r="A36181">
        <v>4.0969999999999999E-3</v>
      </c>
      <c r="B36181">
        <v>81.94</v>
      </c>
    </row>
    <row r="36182" spans="1:2" x14ac:dyDescent="0.3">
      <c r="A36182">
        <v>3.7320000000000001E-3</v>
      </c>
      <c r="B36182">
        <v>74.64</v>
      </c>
    </row>
    <row r="36183" spans="1:2" x14ac:dyDescent="0.3">
      <c r="A36183">
        <v>3.5010000000000002E-3</v>
      </c>
      <c r="B36183">
        <v>70.02</v>
      </c>
    </row>
    <row r="36184" spans="1:2" x14ac:dyDescent="0.3">
      <c r="A36184">
        <v>3.4269999999999999E-3</v>
      </c>
      <c r="B36184">
        <v>68.540000000000006</v>
      </c>
    </row>
    <row r="36185" spans="1:2" x14ac:dyDescent="0.3">
      <c r="A36185">
        <v>3.326E-3</v>
      </c>
      <c r="B36185">
        <v>66.52</v>
      </c>
    </row>
    <row r="36186" spans="1:2" x14ac:dyDescent="0.3">
      <c r="A36186">
        <v>3.6350000000000002E-3</v>
      </c>
      <c r="B36186">
        <v>72.7</v>
      </c>
    </row>
    <row r="36187" spans="1:2" x14ac:dyDescent="0.3">
      <c r="A36187">
        <v>3.5829999999999998E-3</v>
      </c>
      <c r="B36187">
        <v>71.66</v>
      </c>
    </row>
    <row r="36188" spans="1:2" x14ac:dyDescent="0.3">
      <c r="A36188">
        <v>3.3779999999999999E-3</v>
      </c>
      <c r="B36188">
        <v>67.56</v>
      </c>
    </row>
    <row r="36189" spans="1:2" x14ac:dyDescent="0.3">
      <c r="A36189">
        <v>3.7330000000000002E-3</v>
      </c>
      <c r="B36189">
        <v>74.660000000000011</v>
      </c>
    </row>
    <row r="36190" spans="1:2" x14ac:dyDescent="0.3">
      <c r="A36190">
        <v>3.7559999999999998E-3</v>
      </c>
      <c r="B36190">
        <v>75.12</v>
      </c>
    </row>
    <row r="36191" spans="1:2" x14ac:dyDescent="0.3">
      <c r="A36191">
        <v>3.6240000000000001E-3</v>
      </c>
      <c r="B36191">
        <v>72.48</v>
      </c>
    </row>
    <row r="36192" spans="1:2" x14ac:dyDescent="0.3">
      <c r="A36192">
        <v>3.6359999999999999E-3</v>
      </c>
      <c r="B36192">
        <v>72.72</v>
      </c>
    </row>
    <row r="36193" spans="1:2" x14ac:dyDescent="0.3">
      <c r="A36193">
        <v>3.6419999999999998E-3</v>
      </c>
      <c r="B36193">
        <v>72.839999999999989</v>
      </c>
    </row>
    <row r="36194" spans="1:2" x14ac:dyDescent="0.3">
      <c r="A36194">
        <v>3.5829999999999998E-3</v>
      </c>
      <c r="B36194">
        <v>71.66</v>
      </c>
    </row>
    <row r="36195" spans="1:2" x14ac:dyDescent="0.3">
      <c r="A36195">
        <v>3.6310000000000001E-3</v>
      </c>
      <c r="B36195">
        <v>72.62</v>
      </c>
    </row>
    <row r="36196" spans="1:2" x14ac:dyDescent="0.3">
      <c r="A36196">
        <v>3.9810000000000002E-3</v>
      </c>
      <c r="B36196">
        <v>79.62</v>
      </c>
    </row>
    <row r="36197" spans="1:2" x14ac:dyDescent="0.3">
      <c r="A36197">
        <v>3.2339999999999999E-3</v>
      </c>
      <c r="B36197">
        <v>64.679999999999993</v>
      </c>
    </row>
    <row r="36198" spans="1:2" x14ac:dyDescent="0.3">
      <c r="A36198">
        <v>3.8349999999999999E-3</v>
      </c>
      <c r="B36198">
        <v>76.699999999999989</v>
      </c>
    </row>
    <row r="36199" spans="1:2" x14ac:dyDescent="0.3">
      <c r="A36199">
        <v>4.2079999999999999E-3</v>
      </c>
      <c r="B36199">
        <v>84.16</v>
      </c>
    </row>
    <row r="36200" spans="1:2" x14ac:dyDescent="0.3">
      <c r="A36200">
        <v>3.4810000000000002E-3</v>
      </c>
      <c r="B36200">
        <v>69.61999999999999</v>
      </c>
    </row>
    <row r="36201" spans="1:2" x14ac:dyDescent="0.3">
      <c r="A36201">
        <v>3.7030000000000001E-3</v>
      </c>
      <c r="B36201">
        <v>74.06</v>
      </c>
    </row>
    <row r="36202" spans="1:2" x14ac:dyDescent="0.3">
      <c r="A36202">
        <v>3.8479999999999999E-3</v>
      </c>
      <c r="B36202">
        <v>76.959999999999994</v>
      </c>
    </row>
    <row r="36203" spans="1:2" x14ac:dyDescent="0.3">
      <c r="A36203">
        <v>3.4120000000000001E-3</v>
      </c>
      <c r="B36203">
        <v>68.240000000000009</v>
      </c>
    </row>
    <row r="36204" spans="1:2" x14ac:dyDescent="0.3">
      <c r="A36204">
        <v>3.382E-3</v>
      </c>
      <c r="B36204">
        <v>67.64</v>
      </c>
    </row>
    <row r="36205" spans="1:2" x14ac:dyDescent="0.3">
      <c r="A36205">
        <v>3.725E-3</v>
      </c>
      <c r="B36205">
        <v>74.5</v>
      </c>
    </row>
    <row r="36206" spans="1:2" x14ac:dyDescent="0.3">
      <c r="A36206">
        <v>3.1960000000000001E-3</v>
      </c>
      <c r="B36206">
        <v>63.920000000000009</v>
      </c>
    </row>
    <row r="36207" spans="1:2" x14ac:dyDescent="0.3">
      <c r="A36207">
        <v>3.3570000000000002E-3</v>
      </c>
      <c r="B36207">
        <v>67.14</v>
      </c>
    </row>
    <row r="36208" spans="1:2" x14ac:dyDescent="0.3">
      <c r="A36208">
        <v>3.3300000000000001E-3</v>
      </c>
      <c r="B36208">
        <v>66.599999999999994</v>
      </c>
    </row>
    <row r="36209" spans="1:2" x14ac:dyDescent="0.3">
      <c r="A36209">
        <v>3.5010000000000002E-3</v>
      </c>
      <c r="B36209">
        <v>70.02</v>
      </c>
    </row>
    <row r="36210" spans="1:2" x14ac:dyDescent="0.3">
      <c r="A36210">
        <v>3.7090000000000001E-3</v>
      </c>
      <c r="B36210">
        <v>74.180000000000007</v>
      </c>
    </row>
    <row r="36211" spans="1:2" x14ac:dyDescent="0.3">
      <c r="A36211">
        <v>3.4770000000000001E-3</v>
      </c>
      <c r="B36211">
        <v>69.540000000000006</v>
      </c>
    </row>
    <row r="36212" spans="1:2" x14ac:dyDescent="0.3">
      <c r="A36212">
        <v>3.5249999999999999E-3</v>
      </c>
      <c r="B36212">
        <v>70.5</v>
      </c>
    </row>
    <row r="36213" spans="1:2" x14ac:dyDescent="0.3">
      <c r="A36213">
        <v>3.787E-3</v>
      </c>
      <c r="B36213">
        <v>75.739999999999995</v>
      </c>
    </row>
    <row r="36214" spans="1:2" x14ac:dyDescent="0.3">
      <c r="A36214">
        <v>3.7290000000000001E-3</v>
      </c>
      <c r="B36214">
        <v>74.58</v>
      </c>
    </row>
    <row r="36215" spans="1:2" x14ac:dyDescent="0.3">
      <c r="A36215">
        <v>3.7780000000000001E-3</v>
      </c>
      <c r="B36215">
        <v>75.56</v>
      </c>
    </row>
    <row r="36216" spans="1:2" x14ac:dyDescent="0.3">
      <c r="A36216">
        <v>4.287E-3</v>
      </c>
      <c r="B36216">
        <v>85.74</v>
      </c>
    </row>
    <row r="36217" spans="1:2" x14ac:dyDescent="0.3">
      <c r="A36217">
        <v>3.5690000000000001E-3</v>
      </c>
      <c r="B36217">
        <v>71.38000000000001</v>
      </c>
    </row>
    <row r="36218" spans="1:2" x14ac:dyDescent="0.3">
      <c r="A36218">
        <v>3.385E-3</v>
      </c>
      <c r="B36218">
        <v>67.7</v>
      </c>
    </row>
    <row r="36219" spans="1:2" x14ac:dyDescent="0.3">
      <c r="A36219">
        <v>3.64E-3</v>
      </c>
      <c r="B36219">
        <v>72.8</v>
      </c>
    </row>
    <row r="36220" spans="1:2" x14ac:dyDescent="0.3">
      <c r="A36220">
        <v>3.5869999999999999E-3</v>
      </c>
      <c r="B36220">
        <v>71.739999999999995</v>
      </c>
    </row>
    <row r="36221" spans="1:2" x14ac:dyDescent="0.3">
      <c r="A36221">
        <v>3.5279999999999999E-3</v>
      </c>
      <c r="B36221">
        <v>70.559999999999988</v>
      </c>
    </row>
    <row r="36222" spans="1:2" x14ac:dyDescent="0.3">
      <c r="A36222">
        <v>3.4069999999999999E-3</v>
      </c>
      <c r="B36222">
        <v>68.14</v>
      </c>
    </row>
    <row r="36223" spans="1:2" x14ac:dyDescent="0.3">
      <c r="A36223">
        <v>3.5769999999999999E-3</v>
      </c>
      <c r="B36223">
        <v>71.540000000000006</v>
      </c>
    </row>
    <row r="36224" spans="1:2" x14ac:dyDescent="0.3">
      <c r="A36224">
        <v>3.4190000000000002E-3</v>
      </c>
      <c r="B36224">
        <v>68.38000000000001</v>
      </c>
    </row>
    <row r="36225" spans="1:2" x14ac:dyDescent="0.3">
      <c r="A36225">
        <v>3.1679999999999998E-3</v>
      </c>
      <c r="B36225">
        <v>63.359999999999992</v>
      </c>
    </row>
    <row r="36226" spans="1:2" x14ac:dyDescent="0.3">
      <c r="A36226">
        <v>3.3519999999999999E-3</v>
      </c>
      <c r="B36226">
        <v>67.039999999999992</v>
      </c>
    </row>
    <row r="36227" spans="1:2" x14ac:dyDescent="0.3">
      <c r="A36227">
        <v>3.4840000000000001E-3</v>
      </c>
      <c r="B36227">
        <v>69.679999999999993</v>
      </c>
    </row>
    <row r="36228" spans="1:2" x14ac:dyDescent="0.3">
      <c r="A36228">
        <v>3.2499999999999999E-3</v>
      </c>
      <c r="B36228">
        <v>65</v>
      </c>
    </row>
    <row r="36229" spans="1:2" x14ac:dyDescent="0.3">
      <c r="A36229">
        <v>3.4919999999999999E-3</v>
      </c>
      <c r="B36229">
        <v>69.839999999999989</v>
      </c>
    </row>
    <row r="36230" spans="1:2" x14ac:dyDescent="0.3">
      <c r="A36230">
        <v>3.9880000000000002E-3</v>
      </c>
      <c r="B36230">
        <v>79.760000000000005</v>
      </c>
    </row>
    <row r="36231" spans="1:2" x14ac:dyDescent="0.3">
      <c r="A36231">
        <v>3.6449999999999998E-3</v>
      </c>
      <c r="B36231">
        <v>72.899999999999991</v>
      </c>
    </row>
    <row r="36232" spans="1:2" x14ac:dyDescent="0.3">
      <c r="A36232">
        <v>3.6749999999999999E-3</v>
      </c>
      <c r="B36232">
        <v>73.5</v>
      </c>
    </row>
    <row r="36233" spans="1:2" x14ac:dyDescent="0.3">
      <c r="A36233">
        <v>3.8700000000000002E-3</v>
      </c>
      <c r="B36233">
        <v>77.400000000000006</v>
      </c>
    </row>
    <row r="36234" spans="1:2" x14ac:dyDescent="0.3">
      <c r="A36234">
        <v>3.9779999999999998E-3</v>
      </c>
      <c r="B36234">
        <v>79.559999999999988</v>
      </c>
    </row>
    <row r="36235" spans="1:2" x14ac:dyDescent="0.3">
      <c r="A36235">
        <v>3.852E-3</v>
      </c>
      <c r="B36235">
        <v>77.039999999999992</v>
      </c>
    </row>
    <row r="36236" spans="1:2" x14ac:dyDescent="0.3">
      <c r="A36236">
        <v>3.751E-3</v>
      </c>
      <c r="B36236">
        <v>75.02000000000001</v>
      </c>
    </row>
    <row r="36237" spans="1:2" x14ac:dyDescent="0.3">
      <c r="A36237">
        <v>3.2299999999999998E-3</v>
      </c>
      <c r="B36237">
        <v>64.599999999999994</v>
      </c>
    </row>
    <row r="36238" spans="1:2" x14ac:dyDescent="0.3">
      <c r="A36238">
        <v>3.4510000000000001E-3</v>
      </c>
      <c r="B36238">
        <v>69.02000000000001</v>
      </c>
    </row>
    <row r="36239" spans="1:2" x14ac:dyDescent="0.3">
      <c r="A36239">
        <v>3.47E-3</v>
      </c>
      <c r="B36239">
        <v>69.400000000000006</v>
      </c>
    </row>
    <row r="36240" spans="1:2" x14ac:dyDescent="0.3">
      <c r="A36240">
        <v>3.6120000000000002E-3</v>
      </c>
      <c r="B36240">
        <v>72.240000000000009</v>
      </c>
    </row>
    <row r="36241" spans="1:2" x14ac:dyDescent="0.3">
      <c r="A36241">
        <v>3.836E-3</v>
      </c>
      <c r="B36241">
        <v>76.72</v>
      </c>
    </row>
    <row r="36242" spans="1:2" x14ac:dyDescent="0.3">
      <c r="A36242">
        <v>3.5430000000000001E-3</v>
      </c>
      <c r="B36242">
        <v>70.86</v>
      </c>
    </row>
    <row r="36243" spans="1:2" x14ac:dyDescent="0.3">
      <c r="A36243">
        <v>3.65E-3</v>
      </c>
      <c r="B36243">
        <v>73</v>
      </c>
    </row>
    <row r="36244" spans="1:2" x14ac:dyDescent="0.3">
      <c r="A36244">
        <v>3.7269999999999998E-3</v>
      </c>
      <c r="B36244">
        <v>74.539999999999992</v>
      </c>
    </row>
    <row r="36245" spans="1:2" x14ac:dyDescent="0.3">
      <c r="A36245">
        <v>3.1930000000000001E-3</v>
      </c>
      <c r="B36245">
        <v>63.860000000000007</v>
      </c>
    </row>
    <row r="36246" spans="1:2" x14ac:dyDescent="0.3">
      <c r="A36246">
        <v>3.2160000000000001E-3</v>
      </c>
      <c r="B36246">
        <v>64.319999999999993</v>
      </c>
    </row>
    <row r="36247" spans="1:2" x14ac:dyDescent="0.3">
      <c r="A36247">
        <v>3.4069999999999999E-3</v>
      </c>
      <c r="B36247">
        <v>68.14</v>
      </c>
    </row>
    <row r="36248" spans="1:2" x14ac:dyDescent="0.3">
      <c r="A36248">
        <v>3.1979999999999999E-3</v>
      </c>
      <c r="B36248">
        <v>63.96</v>
      </c>
    </row>
    <row r="36249" spans="1:2" x14ac:dyDescent="0.3">
      <c r="A36249">
        <v>3.5959999999999998E-3</v>
      </c>
      <c r="B36249">
        <v>71.92</v>
      </c>
    </row>
    <row r="36250" spans="1:2" x14ac:dyDescent="0.3">
      <c r="A36250">
        <v>3.63E-3</v>
      </c>
      <c r="B36250">
        <v>72.600000000000009</v>
      </c>
    </row>
    <row r="36251" spans="1:2" x14ac:dyDescent="0.3">
      <c r="A36251">
        <v>3.3909999999999999E-3</v>
      </c>
      <c r="B36251">
        <v>67.819999999999993</v>
      </c>
    </row>
    <row r="36252" spans="1:2" x14ac:dyDescent="0.3">
      <c r="A36252">
        <v>3.6830000000000001E-3</v>
      </c>
      <c r="B36252">
        <v>73.66</v>
      </c>
    </row>
    <row r="36253" spans="1:2" x14ac:dyDescent="0.3">
      <c r="A36253">
        <v>3.4020000000000001E-3</v>
      </c>
      <c r="B36253">
        <v>68.040000000000006</v>
      </c>
    </row>
    <row r="36254" spans="1:2" x14ac:dyDescent="0.3">
      <c r="A36254">
        <v>3.3790000000000001E-3</v>
      </c>
      <c r="B36254">
        <v>67.58</v>
      </c>
    </row>
    <row r="36255" spans="1:2" x14ac:dyDescent="0.3">
      <c r="A36255">
        <v>4.3210000000000002E-3</v>
      </c>
      <c r="B36255">
        <v>86.42</v>
      </c>
    </row>
    <row r="36256" spans="1:2" x14ac:dyDescent="0.3">
      <c r="A36256">
        <v>3.506E-3</v>
      </c>
      <c r="B36256">
        <v>70.11999999999999</v>
      </c>
    </row>
    <row r="36257" spans="1:2" x14ac:dyDescent="0.3">
      <c r="A36257">
        <v>4.2680000000000001E-3</v>
      </c>
      <c r="B36257">
        <v>85.36</v>
      </c>
    </row>
    <row r="36258" spans="1:2" x14ac:dyDescent="0.3">
      <c r="A36258">
        <v>3.215E-3</v>
      </c>
      <c r="B36258">
        <v>64.3</v>
      </c>
    </row>
    <row r="36259" spans="1:2" x14ac:dyDescent="0.3">
      <c r="A36259">
        <v>3.5850000000000001E-3</v>
      </c>
      <c r="B36259">
        <v>71.7</v>
      </c>
    </row>
    <row r="36260" spans="1:2" x14ac:dyDescent="0.3">
      <c r="A36260">
        <v>3.846E-3</v>
      </c>
      <c r="B36260">
        <v>76.92</v>
      </c>
    </row>
    <row r="36261" spans="1:2" x14ac:dyDescent="0.3">
      <c r="A36261">
        <v>3.228E-3</v>
      </c>
      <c r="B36261">
        <v>64.56</v>
      </c>
    </row>
    <row r="36262" spans="1:2" x14ac:dyDescent="0.3">
      <c r="A36262">
        <v>3.49E-3</v>
      </c>
      <c r="B36262">
        <v>69.8</v>
      </c>
    </row>
    <row r="36263" spans="1:2" x14ac:dyDescent="0.3">
      <c r="A36263">
        <v>3.2450000000000001E-3</v>
      </c>
      <c r="B36263">
        <v>64.900000000000006</v>
      </c>
    </row>
    <row r="36264" spans="1:2" x14ac:dyDescent="0.3">
      <c r="A36264">
        <v>3.2550000000000001E-3</v>
      </c>
      <c r="B36264">
        <v>65.100000000000009</v>
      </c>
    </row>
    <row r="36265" spans="1:2" x14ac:dyDescent="0.3">
      <c r="A36265">
        <v>3.1740000000000002E-3</v>
      </c>
      <c r="B36265">
        <v>63.480000000000011</v>
      </c>
    </row>
    <row r="36266" spans="1:2" x14ac:dyDescent="0.3">
      <c r="A36266">
        <v>3.1949999999999999E-3</v>
      </c>
      <c r="B36266">
        <v>63.9</v>
      </c>
    </row>
    <row r="36267" spans="1:2" x14ac:dyDescent="0.3">
      <c r="A36267">
        <v>3.4589999999999998E-3</v>
      </c>
      <c r="B36267">
        <v>69.180000000000007</v>
      </c>
    </row>
    <row r="36268" spans="1:2" x14ac:dyDescent="0.3">
      <c r="A36268">
        <v>3.4689999999999999E-3</v>
      </c>
      <c r="B36268">
        <v>69.38000000000001</v>
      </c>
    </row>
    <row r="36269" spans="1:2" x14ac:dyDescent="0.3">
      <c r="A36269">
        <v>3.3839999999999999E-3</v>
      </c>
      <c r="B36269">
        <v>67.679999999999993</v>
      </c>
    </row>
    <row r="36270" spans="1:2" x14ac:dyDescent="0.3">
      <c r="A36270">
        <v>3.6610000000000002E-3</v>
      </c>
      <c r="B36270">
        <v>73.22</v>
      </c>
    </row>
    <row r="36271" spans="1:2" x14ac:dyDescent="0.3">
      <c r="A36271">
        <v>3.5660000000000002E-3</v>
      </c>
      <c r="B36271">
        <v>71.320000000000007</v>
      </c>
    </row>
    <row r="36272" spans="1:2" x14ac:dyDescent="0.3">
      <c r="A36272">
        <v>3.7299999999999998E-3</v>
      </c>
      <c r="B36272">
        <v>74.599999999999994</v>
      </c>
    </row>
    <row r="36273" spans="1:2" x14ac:dyDescent="0.3">
      <c r="A36273">
        <v>3.6310000000000001E-3</v>
      </c>
      <c r="B36273">
        <v>72.62</v>
      </c>
    </row>
    <row r="36274" spans="1:2" x14ac:dyDescent="0.3">
      <c r="A36274">
        <v>4.7619999999999997E-3</v>
      </c>
      <c r="B36274">
        <v>95.24</v>
      </c>
    </row>
    <row r="36275" spans="1:2" x14ac:dyDescent="0.3">
      <c r="A36275">
        <v>3.5850000000000001E-3</v>
      </c>
      <c r="B36275">
        <v>71.7</v>
      </c>
    </row>
    <row r="36276" spans="1:2" x14ac:dyDescent="0.3">
      <c r="A36276">
        <v>3.604E-3</v>
      </c>
      <c r="B36276">
        <v>72.08</v>
      </c>
    </row>
    <row r="36277" spans="1:2" x14ac:dyDescent="0.3">
      <c r="A36277">
        <v>3.4710000000000001E-3</v>
      </c>
      <c r="B36277">
        <v>69.420000000000016</v>
      </c>
    </row>
    <row r="36278" spans="1:2" x14ac:dyDescent="0.3">
      <c r="A36278">
        <v>3.1050000000000001E-3</v>
      </c>
      <c r="B36278">
        <v>62.100000000000009</v>
      </c>
    </row>
    <row r="36279" spans="1:2" x14ac:dyDescent="0.3">
      <c r="A36279">
        <v>3.3500000000000001E-3</v>
      </c>
      <c r="B36279">
        <v>67</v>
      </c>
    </row>
    <row r="36280" spans="1:2" x14ac:dyDescent="0.3">
      <c r="A36280">
        <v>3.9160000000000002E-3</v>
      </c>
      <c r="B36280">
        <v>78.320000000000007</v>
      </c>
    </row>
    <row r="36281" spans="1:2" x14ac:dyDescent="0.3">
      <c r="A36281">
        <v>3.4619999999999998E-3</v>
      </c>
      <c r="B36281">
        <v>69.239999999999995</v>
      </c>
    </row>
    <row r="36282" spans="1:2" x14ac:dyDescent="0.3">
      <c r="A36282">
        <v>3.2330000000000002E-3</v>
      </c>
      <c r="B36282">
        <v>64.66</v>
      </c>
    </row>
    <row r="36283" spans="1:2" x14ac:dyDescent="0.3">
      <c r="A36283">
        <v>3.5239999999999998E-3</v>
      </c>
      <c r="B36283">
        <v>70.47999999999999</v>
      </c>
    </row>
    <row r="36284" spans="1:2" x14ac:dyDescent="0.3">
      <c r="A36284">
        <v>3.4269999999999999E-3</v>
      </c>
      <c r="B36284">
        <v>68.540000000000006</v>
      </c>
    </row>
    <row r="36285" spans="1:2" x14ac:dyDescent="0.3">
      <c r="A36285">
        <v>3.3180000000000002E-3</v>
      </c>
      <c r="B36285">
        <v>66.360000000000014</v>
      </c>
    </row>
    <row r="36286" spans="1:2" x14ac:dyDescent="0.3">
      <c r="A36286">
        <v>3.8909999999999999E-3</v>
      </c>
      <c r="B36286">
        <v>77.820000000000007</v>
      </c>
    </row>
    <row r="36287" spans="1:2" x14ac:dyDescent="0.3">
      <c r="A36287">
        <v>3.483E-3</v>
      </c>
      <c r="B36287">
        <v>69.66</v>
      </c>
    </row>
    <row r="36288" spans="1:2" x14ac:dyDescent="0.3">
      <c r="A36288">
        <v>3.4919999999999999E-3</v>
      </c>
      <c r="B36288">
        <v>69.839999999999989</v>
      </c>
    </row>
    <row r="36289" spans="1:2" x14ac:dyDescent="0.3">
      <c r="A36289">
        <v>3.5439999999999998E-3</v>
      </c>
      <c r="B36289">
        <v>70.88</v>
      </c>
    </row>
    <row r="36290" spans="1:2" x14ac:dyDescent="0.3">
      <c r="A36290">
        <v>3.3310000000000002E-3</v>
      </c>
      <c r="B36290">
        <v>66.62</v>
      </c>
    </row>
    <row r="36291" spans="1:2" x14ac:dyDescent="0.3">
      <c r="A36291">
        <v>3.2169999999999998E-3</v>
      </c>
      <c r="B36291">
        <v>64.339999999999989</v>
      </c>
    </row>
    <row r="36292" spans="1:2" x14ac:dyDescent="0.3">
      <c r="A36292">
        <v>3.4919999999999999E-3</v>
      </c>
      <c r="B36292">
        <v>69.839999999999989</v>
      </c>
    </row>
    <row r="36293" spans="1:2" x14ac:dyDescent="0.3">
      <c r="A36293">
        <v>3.3790000000000001E-3</v>
      </c>
      <c r="B36293">
        <v>67.58</v>
      </c>
    </row>
    <row r="36294" spans="1:2" x14ac:dyDescent="0.3">
      <c r="A36294">
        <v>3.287E-3</v>
      </c>
      <c r="B36294">
        <v>65.740000000000009</v>
      </c>
    </row>
    <row r="36295" spans="1:2" x14ac:dyDescent="0.3">
      <c r="A36295">
        <v>3.6310000000000001E-3</v>
      </c>
      <c r="B36295">
        <v>72.62</v>
      </c>
    </row>
    <row r="36296" spans="1:2" x14ac:dyDescent="0.3">
      <c r="A36296">
        <v>3.741E-3</v>
      </c>
      <c r="B36296">
        <v>74.820000000000007</v>
      </c>
    </row>
    <row r="36297" spans="1:2" x14ac:dyDescent="0.3">
      <c r="A36297">
        <v>3.2209999999999999E-3</v>
      </c>
      <c r="B36297">
        <v>64.42</v>
      </c>
    </row>
    <row r="36298" spans="1:2" x14ac:dyDescent="0.3">
      <c r="A36298">
        <v>3.3210000000000002E-3</v>
      </c>
      <c r="B36298">
        <v>66.42</v>
      </c>
    </row>
    <row r="36299" spans="1:2" x14ac:dyDescent="0.3">
      <c r="A36299">
        <v>3.5339999999999998E-3</v>
      </c>
      <c r="B36299">
        <v>70.679999999999993</v>
      </c>
    </row>
    <row r="36300" spans="1:2" x14ac:dyDescent="0.3">
      <c r="A36300">
        <v>3.5899999999999999E-3</v>
      </c>
      <c r="B36300">
        <v>71.8</v>
      </c>
    </row>
    <row r="36301" spans="1:2" x14ac:dyDescent="0.3">
      <c r="A36301">
        <v>3.7569999999999999E-3</v>
      </c>
      <c r="B36301">
        <v>75.14</v>
      </c>
    </row>
    <row r="36302" spans="1:2" x14ac:dyDescent="0.3">
      <c r="A36302">
        <v>3.5249999999999999E-3</v>
      </c>
      <c r="B36302">
        <v>70.5</v>
      </c>
    </row>
    <row r="36303" spans="1:2" x14ac:dyDescent="0.3">
      <c r="A36303">
        <v>3.4919999999999999E-3</v>
      </c>
      <c r="B36303">
        <v>69.839999999999989</v>
      </c>
    </row>
    <row r="36304" spans="1:2" x14ac:dyDescent="0.3">
      <c r="A36304">
        <v>3.9259999999999998E-3</v>
      </c>
      <c r="B36304">
        <v>78.52</v>
      </c>
    </row>
    <row r="36305" spans="1:2" x14ac:dyDescent="0.3">
      <c r="A36305">
        <v>3.5279999999999999E-3</v>
      </c>
      <c r="B36305">
        <v>70.559999999999988</v>
      </c>
    </row>
    <row r="36306" spans="1:2" x14ac:dyDescent="0.3">
      <c r="A36306">
        <v>3.2950000000000002E-3</v>
      </c>
      <c r="B36306">
        <v>65.900000000000006</v>
      </c>
    </row>
    <row r="36307" spans="1:2" x14ac:dyDescent="0.3">
      <c r="A36307">
        <v>3.447E-3</v>
      </c>
      <c r="B36307">
        <v>68.94</v>
      </c>
    </row>
    <row r="36308" spans="1:2" x14ac:dyDescent="0.3">
      <c r="A36308">
        <v>3.5620000000000001E-3</v>
      </c>
      <c r="B36308">
        <v>71.239999999999995</v>
      </c>
    </row>
    <row r="36309" spans="1:2" x14ac:dyDescent="0.3">
      <c r="A36309">
        <v>3.3279999999999998E-3</v>
      </c>
      <c r="B36309">
        <v>66.559999999999988</v>
      </c>
    </row>
    <row r="36310" spans="1:2" x14ac:dyDescent="0.3">
      <c r="A36310">
        <v>3.349E-3</v>
      </c>
      <c r="B36310">
        <v>66.97999999999999</v>
      </c>
    </row>
    <row r="36311" spans="1:2" x14ac:dyDescent="0.3">
      <c r="A36311">
        <v>3.3059999999999999E-3</v>
      </c>
      <c r="B36311">
        <v>66.12</v>
      </c>
    </row>
    <row r="36312" spans="1:2" x14ac:dyDescent="0.3">
      <c r="A36312">
        <v>3.7889999999999998E-3</v>
      </c>
      <c r="B36312">
        <v>75.78</v>
      </c>
    </row>
    <row r="36313" spans="1:2" x14ac:dyDescent="0.3">
      <c r="A36313">
        <v>3.4489999999999998E-3</v>
      </c>
      <c r="B36313">
        <v>68.98</v>
      </c>
    </row>
    <row r="36314" spans="1:2" x14ac:dyDescent="0.3">
      <c r="A36314">
        <v>3.5500000000000002E-3</v>
      </c>
      <c r="B36314">
        <v>71</v>
      </c>
    </row>
    <row r="36315" spans="1:2" x14ac:dyDescent="0.3">
      <c r="A36315">
        <v>4.0249999999999999E-3</v>
      </c>
      <c r="B36315">
        <v>80.5</v>
      </c>
    </row>
    <row r="36316" spans="1:2" x14ac:dyDescent="0.3">
      <c r="A36316">
        <v>5.1219999999999998E-3</v>
      </c>
      <c r="B36316">
        <v>102.44</v>
      </c>
    </row>
    <row r="36317" spans="1:2" x14ac:dyDescent="0.3">
      <c r="A36317">
        <v>3.6259999999999999E-3</v>
      </c>
      <c r="B36317">
        <v>72.52000000000001</v>
      </c>
    </row>
    <row r="36318" spans="1:2" x14ac:dyDescent="0.3">
      <c r="A36318">
        <v>3.2360000000000002E-3</v>
      </c>
      <c r="B36318">
        <v>64.72</v>
      </c>
    </row>
    <row r="36319" spans="1:2" x14ac:dyDescent="0.3">
      <c r="A36319">
        <v>3.2030000000000001E-3</v>
      </c>
      <c r="B36319">
        <v>64.06</v>
      </c>
    </row>
    <row r="36320" spans="1:2" x14ac:dyDescent="0.3">
      <c r="A36320">
        <v>3.356E-3</v>
      </c>
      <c r="B36320">
        <v>67.11999999999999</v>
      </c>
    </row>
    <row r="36321" spans="1:2" x14ac:dyDescent="0.3">
      <c r="A36321">
        <v>3.637E-3</v>
      </c>
      <c r="B36321">
        <v>72.739999999999995</v>
      </c>
    </row>
    <row r="36322" spans="1:2" x14ac:dyDescent="0.3">
      <c r="A36322">
        <v>3.7060000000000001E-3</v>
      </c>
      <c r="B36322">
        <v>74.12</v>
      </c>
    </row>
    <row r="36323" spans="1:2" x14ac:dyDescent="0.3">
      <c r="A36323">
        <v>3.2309999999999999E-3</v>
      </c>
      <c r="B36323">
        <v>64.61999999999999</v>
      </c>
    </row>
    <row r="36324" spans="1:2" x14ac:dyDescent="0.3">
      <c r="A36324">
        <v>3.5660000000000002E-3</v>
      </c>
      <c r="B36324">
        <v>71.320000000000007</v>
      </c>
    </row>
    <row r="36325" spans="1:2" x14ac:dyDescent="0.3">
      <c r="A36325">
        <v>3.3869999999999998E-3</v>
      </c>
      <c r="B36325">
        <v>67.739999999999995</v>
      </c>
    </row>
    <row r="36326" spans="1:2" x14ac:dyDescent="0.3">
      <c r="A36326">
        <v>3.395E-3</v>
      </c>
      <c r="B36326">
        <v>67.900000000000006</v>
      </c>
    </row>
    <row r="36327" spans="1:2" x14ac:dyDescent="0.3">
      <c r="A36327">
        <v>3.1800000000000001E-3</v>
      </c>
      <c r="B36327">
        <v>63.6</v>
      </c>
    </row>
    <row r="36328" spans="1:2" x14ac:dyDescent="0.3">
      <c r="A36328">
        <v>3.7490000000000002E-3</v>
      </c>
      <c r="B36328">
        <v>74.98</v>
      </c>
    </row>
    <row r="36329" spans="1:2" x14ac:dyDescent="0.3">
      <c r="A36329">
        <v>3.3449999999999999E-3</v>
      </c>
      <c r="B36329">
        <v>66.899999999999991</v>
      </c>
    </row>
    <row r="36330" spans="1:2" x14ac:dyDescent="0.3">
      <c r="A36330">
        <v>3.555E-3</v>
      </c>
      <c r="B36330">
        <v>71.099999999999994</v>
      </c>
    </row>
    <row r="36331" spans="1:2" x14ac:dyDescent="0.3">
      <c r="A36331">
        <v>3.1960000000000001E-3</v>
      </c>
      <c r="B36331">
        <v>63.920000000000009</v>
      </c>
    </row>
    <row r="36332" spans="1:2" x14ac:dyDescent="0.3">
      <c r="A36332">
        <v>3.7079999999999999E-3</v>
      </c>
      <c r="B36332">
        <v>74.16</v>
      </c>
    </row>
    <row r="36333" spans="1:2" x14ac:dyDescent="0.3">
      <c r="A36333">
        <v>3.4759999999999999E-3</v>
      </c>
      <c r="B36333">
        <v>69.52</v>
      </c>
    </row>
    <row r="36334" spans="1:2" x14ac:dyDescent="0.3">
      <c r="A36334">
        <v>3.849E-3</v>
      </c>
      <c r="B36334">
        <v>76.98</v>
      </c>
    </row>
    <row r="36335" spans="1:2" x14ac:dyDescent="0.3">
      <c r="A36335">
        <v>3.7200000000000002E-3</v>
      </c>
      <c r="B36335">
        <v>74.400000000000006</v>
      </c>
    </row>
    <row r="36336" spans="1:2" x14ac:dyDescent="0.3">
      <c r="A36336">
        <v>3.2729999999999999E-3</v>
      </c>
      <c r="B36336">
        <v>65.459999999999994</v>
      </c>
    </row>
    <row r="36337" spans="1:2" x14ac:dyDescent="0.3">
      <c r="A36337">
        <v>3.4220000000000001E-3</v>
      </c>
      <c r="B36337">
        <v>68.44</v>
      </c>
    </row>
    <row r="36338" spans="1:2" x14ac:dyDescent="0.3">
      <c r="A36338">
        <v>3.901E-3</v>
      </c>
      <c r="B36338">
        <v>78.02</v>
      </c>
    </row>
    <row r="36339" spans="1:2" x14ac:dyDescent="0.3">
      <c r="A36339">
        <v>3.441E-3</v>
      </c>
      <c r="B36339">
        <v>68.820000000000007</v>
      </c>
    </row>
    <row r="36340" spans="1:2" x14ac:dyDescent="0.3">
      <c r="A36340">
        <v>3.5170000000000002E-3</v>
      </c>
      <c r="B36340">
        <v>70.34</v>
      </c>
    </row>
    <row r="36341" spans="1:2" x14ac:dyDescent="0.3">
      <c r="A36341">
        <v>3.9179999999999996E-3</v>
      </c>
      <c r="B36341">
        <v>78.36</v>
      </c>
    </row>
    <row r="36342" spans="1:2" x14ac:dyDescent="0.3">
      <c r="A36342">
        <v>3.7109999999999999E-3</v>
      </c>
      <c r="B36342">
        <v>74.22</v>
      </c>
    </row>
    <row r="36343" spans="1:2" x14ac:dyDescent="0.3">
      <c r="A36343">
        <v>3.4859999999999999E-3</v>
      </c>
      <c r="B36343">
        <v>69.72</v>
      </c>
    </row>
    <row r="36344" spans="1:2" x14ac:dyDescent="0.3">
      <c r="A36344">
        <v>3.7290000000000001E-3</v>
      </c>
      <c r="B36344">
        <v>74.58</v>
      </c>
    </row>
    <row r="36345" spans="1:2" x14ac:dyDescent="0.3">
      <c r="A36345">
        <v>3.6329999999999999E-3</v>
      </c>
      <c r="B36345">
        <v>72.66</v>
      </c>
    </row>
    <row r="36346" spans="1:2" x14ac:dyDescent="0.3">
      <c r="A36346">
        <v>3.63E-3</v>
      </c>
      <c r="B36346">
        <v>72.600000000000009</v>
      </c>
    </row>
    <row r="36347" spans="1:2" x14ac:dyDescent="0.3">
      <c r="A36347">
        <v>3.5850000000000001E-3</v>
      </c>
      <c r="B36347">
        <v>71.7</v>
      </c>
    </row>
    <row r="36348" spans="1:2" x14ac:dyDescent="0.3">
      <c r="A36348">
        <v>3.4610000000000001E-3</v>
      </c>
      <c r="B36348">
        <v>69.220000000000013</v>
      </c>
    </row>
    <row r="36349" spans="1:2" x14ac:dyDescent="0.3">
      <c r="A36349">
        <v>3.689E-3</v>
      </c>
      <c r="B36349">
        <v>73.78</v>
      </c>
    </row>
    <row r="36350" spans="1:2" x14ac:dyDescent="0.3">
      <c r="A36350">
        <v>3.6719999999999999E-3</v>
      </c>
      <c r="B36350">
        <v>73.44</v>
      </c>
    </row>
    <row r="36351" spans="1:2" x14ac:dyDescent="0.3">
      <c r="A36351">
        <v>3.5170000000000002E-3</v>
      </c>
      <c r="B36351">
        <v>70.34</v>
      </c>
    </row>
    <row r="36352" spans="1:2" x14ac:dyDescent="0.3">
      <c r="A36352">
        <v>3.4459999999999998E-3</v>
      </c>
      <c r="B36352">
        <v>68.92</v>
      </c>
    </row>
    <row r="36353" spans="1:2" x14ac:dyDescent="0.3">
      <c r="A36353">
        <v>4.7990000000000003E-3</v>
      </c>
      <c r="B36353">
        <v>95.98</v>
      </c>
    </row>
    <row r="36354" spans="1:2" x14ac:dyDescent="0.3">
      <c r="A36354">
        <v>3.8509999999999998E-3</v>
      </c>
      <c r="B36354">
        <v>77.02</v>
      </c>
    </row>
    <row r="36355" spans="1:2" x14ac:dyDescent="0.3">
      <c r="A36355">
        <v>3.522E-3</v>
      </c>
      <c r="B36355">
        <v>70.44</v>
      </c>
    </row>
    <row r="36356" spans="1:2" x14ac:dyDescent="0.3">
      <c r="A36356">
        <v>3.5630000000000002E-3</v>
      </c>
      <c r="B36356">
        <v>71.260000000000005</v>
      </c>
    </row>
    <row r="36357" spans="1:2" x14ac:dyDescent="0.3">
      <c r="A36357">
        <v>3.7269999999999998E-3</v>
      </c>
      <c r="B36357">
        <v>74.539999999999992</v>
      </c>
    </row>
    <row r="36358" spans="1:2" x14ac:dyDescent="0.3">
      <c r="A36358">
        <v>3.8479999999999999E-3</v>
      </c>
      <c r="B36358">
        <v>76.959999999999994</v>
      </c>
    </row>
    <row r="36359" spans="1:2" x14ac:dyDescent="0.3">
      <c r="A36359">
        <v>3.8430000000000001E-3</v>
      </c>
      <c r="B36359">
        <v>76.86</v>
      </c>
    </row>
    <row r="36360" spans="1:2" x14ac:dyDescent="0.3">
      <c r="A36360">
        <v>3.5690000000000001E-3</v>
      </c>
      <c r="B36360">
        <v>71.38000000000001</v>
      </c>
    </row>
    <row r="36361" spans="1:2" x14ac:dyDescent="0.3">
      <c r="A36361">
        <v>3.6740000000000002E-3</v>
      </c>
      <c r="B36361">
        <v>73.48</v>
      </c>
    </row>
    <row r="36362" spans="1:2" x14ac:dyDescent="0.3">
      <c r="A36362">
        <v>3.5969999999999999E-3</v>
      </c>
      <c r="B36362">
        <v>71.94</v>
      </c>
    </row>
    <row r="36363" spans="1:2" x14ac:dyDescent="0.3">
      <c r="A36363">
        <v>3.2179999999999999E-3</v>
      </c>
      <c r="B36363">
        <v>64.36</v>
      </c>
    </row>
    <row r="36364" spans="1:2" x14ac:dyDescent="0.3">
      <c r="A36364">
        <v>3.287E-3</v>
      </c>
      <c r="B36364">
        <v>65.740000000000009</v>
      </c>
    </row>
    <row r="36365" spans="1:2" x14ac:dyDescent="0.3">
      <c r="A36365">
        <v>3.3999999999999998E-3</v>
      </c>
      <c r="B36365">
        <v>68</v>
      </c>
    </row>
    <row r="36366" spans="1:2" x14ac:dyDescent="0.3">
      <c r="A36366">
        <v>3.8189999999999999E-3</v>
      </c>
      <c r="B36366">
        <v>76.38</v>
      </c>
    </row>
    <row r="36367" spans="1:2" x14ac:dyDescent="0.3">
      <c r="A36367">
        <v>3.5179999999999999E-3</v>
      </c>
      <c r="B36367">
        <v>70.36</v>
      </c>
    </row>
    <row r="36368" spans="1:2" x14ac:dyDescent="0.3">
      <c r="A36368">
        <v>3.6410000000000001E-3</v>
      </c>
      <c r="B36368">
        <v>72.819999999999993</v>
      </c>
    </row>
    <row r="36369" spans="1:2" x14ac:dyDescent="0.3">
      <c r="A36369">
        <v>3.9189999999999997E-3</v>
      </c>
      <c r="B36369">
        <v>78.38</v>
      </c>
    </row>
    <row r="36370" spans="1:2" x14ac:dyDescent="0.3">
      <c r="A36370">
        <v>3.9360000000000003E-3</v>
      </c>
      <c r="B36370">
        <v>78.720000000000013</v>
      </c>
    </row>
    <row r="36371" spans="1:2" x14ac:dyDescent="0.3">
      <c r="A36371">
        <v>3.6459999999999999E-3</v>
      </c>
      <c r="B36371">
        <v>72.919999999999987</v>
      </c>
    </row>
    <row r="36372" spans="1:2" x14ac:dyDescent="0.3">
      <c r="A36372">
        <v>4.0749999999999996E-3</v>
      </c>
      <c r="B36372">
        <v>81.5</v>
      </c>
    </row>
    <row r="36373" spans="1:2" x14ac:dyDescent="0.3">
      <c r="A36373">
        <v>3.5690000000000001E-3</v>
      </c>
      <c r="B36373">
        <v>71.38000000000001</v>
      </c>
    </row>
    <row r="36374" spans="1:2" x14ac:dyDescent="0.3">
      <c r="A36374">
        <v>3.4589999999999998E-3</v>
      </c>
      <c r="B36374">
        <v>69.180000000000007</v>
      </c>
    </row>
    <row r="36375" spans="1:2" x14ac:dyDescent="0.3">
      <c r="A36375">
        <v>4.0660000000000002E-3</v>
      </c>
      <c r="B36375">
        <v>81.320000000000007</v>
      </c>
    </row>
    <row r="36376" spans="1:2" x14ac:dyDescent="0.3">
      <c r="A36376">
        <v>3.3990000000000001E-3</v>
      </c>
      <c r="B36376">
        <v>67.98</v>
      </c>
    </row>
    <row r="36377" spans="1:2" x14ac:dyDescent="0.3">
      <c r="A36377">
        <v>3.885E-3</v>
      </c>
      <c r="B36377">
        <v>77.7</v>
      </c>
    </row>
    <row r="36378" spans="1:2" x14ac:dyDescent="0.3">
      <c r="A36378">
        <v>3.8570000000000002E-3</v>
      </c>
      <c r="B36378">
        <v>77.14</v>
      </c>
    </row>
    <row r="36379" spans="1:2" x14ac:dyDescent="0.3">
      <c r="A36379">
        <v>3.771E-3</v>
      </c>
      <c r="B36379">
        <v>75.42</v>
      </c>
    </row>
    <row r="36380" spans="1:2" x14ac:dyDescent="0.3">
      <c r="A36380">
        <v>3.4840000000000001E-3</v>
      </c>
      <c r="B36380">
        <v>69.679999999999993</v>
      </c>
    </row>
    <row r="36381" spans="1:2" x14ac:dyDescent="0.3">
      <c r="A36381">
        <v>3.8549999999999999E-3</v>
      </c>
      <c r="B36381">
        <v>77.099999999999994</v>
      </c>
    </row>
    <row r="36382" spans="1:2" x14ac:dyDescent="0.3">
      <c r="A36382">
        <v>3.2290000000000001E-3</v>
      </c>
      <c r="B36382">
        <v>64.58</v>
      </c>
    </row>
    <row r="36383" spans="1:2" x14ac:dyDescent="0.3">
      <c r="A36383">
        <v>3.5699999999999998E-3</v>
      </c>
      <c r="B36383">
        <v>71.399999999999991</v>
      </c>
    </row>
    <row r="36384" spans="1:2" x14ac:dyDescent="0.3">
      <c r="A36384">
        <v>3.5590000000000001E-3</v>
      </c>
      <c r="B36384">
        <v>71.180000000000007</v>
      </c>
    </row>
    <row r="36385" spans="1:2" x14ac:dyDescent="0.3">
      <c r="A36385">
        <v>3.392E-3</v>
      </c>
      <c r="B36385">
        <v>67.84</v>
      </c>
    </row>
    <row r="36386" spans="1:2" x14ac:dyDescent="0.3">
      <c r="A36386">
        <v>3.728E-3</v>
      </c>
      <c r="B36386">
        <v>74.56</v>
      </c>
    </row>
    <row r="36387" spans="1:2" x14ac:dyDescent="0.3">
      <c r="A36387">
        <v>3.3430000000000001E-3</v>
      </c>
      <c r="B36387">
        <v>66.86</v>
      </c>
    </row>
    <row r="36388" spans="1:2" x14ac:dyDescent="0.3">
      <c r="A36388">
        <v>3.4190000000000002E-3</v>
      </c>
      <c r="B36388">
        <v>68.38000000000001</v>
      </c>
    </row>
    <row r="36389" spans="1:2" x14ac:dyDescent="0.3">
      <c r="A36389">
        <v>3.5119999999999999E-3</v>
      </c>
      <c r="B36389">
        <v>70.239999999999995</v>
      </c>
    </row>
    <row r="36390" spans="1:2" x14ac:dyDescent="0.3">
      <c r="A36390">
        <v>3.2429999999999998E-3</v>
      </c>
      <c r="B36390">
        <v>64.86</v>
      </c>
    </row>
    <row r="36391" spans="1:2" x14ac:dyDescent="0.3">
      <c r="A36391">
        <v>3.771E-3</v>
      </c>
      <c r="B36391">
        <v>75.42</v>
      </c>
    </row>
    <row r="36392" spans="1:2" x14ac:dyDescent="0.3">
      <c r="A36392">
        <v>4.2900000000000004E-3</v>
      </c>
      <c r="B36392">
        <v>85.800000000000011</v>
      </c>
    </row>
    <row r="36393" spans="1:2" x14ac:dyDescent="0.3">
      <c r="A36393">
        <v>3.483E-3</v>
      </c>
      <c r="B36393">
        <v>69.66</v>
      </c>
    </row>
    <row r="36394" spans="1:2" x14ac:dyDescent="0.3">
      <c r="A36394">
        <v>4.2079999999999999E-3</v>
      </c>
      <c r="B36394">
        <v>84.16</v>
      </c>
    </row>
    <row r="36395" spans="1:2" x14ac:dyDescent="0.3">
      <c r="A36395">
        <v>3.2539999999999999E-3</v>
      </c>
      <c r="B36395">
        <v>65.08</v>
      </c>
    </row>
    <row r="36396" spans="1:2" x14ac:dyDescent="0.3">
      <c r="A36396">
        <v>3.3709999999999999E-3</v>
      </c>
      <c r="B36396">
        <v>67.419999999999987</v>
      </c>
    </row>
    <row r="36397" spans="1:2" x14ac:dyDescent="0.3">
      <c r="A36397">
        <v>3.6600000000000001E-3</v>
      </c>
      <c r="B36397">
        <v>73.2</v>
      </c>
    </row>
    <row r="36398" spans="1:2" x14ac:dyDescent="0.3">
      <c r="A36398">
        <v>3.3519999999999999E-3</v>
      </c>
      <c r="B36398">
        <v>67.039999999999992</v>
      </c>
    </row>
    <row r="36399" spans="1:2" x14ac:dyDescent="0.3">
      <c r="A36399">
        <v>3.4719999999999998E-3</v>
      </c>
      <c r="B36399">
        <v>69.44</v>
      </c>
    </row>
    <row r="36400" spans="1:2" x14ac:dyDescent="0.3">
      <c r="A36400">
        <v>3.5049999999999999E-3</v>
      </c>
      <c r="B36400">
        <v>70.099999999999994</v>
      </c>
    </row>
    <row r="36401" spans="1:2" x14ac:dyDescent="0.3">
      <c r="A36401">
        <v>3.212E-3</v>
      </c>
      <c r="B36401">
        <v>64.239999999999995</v>
      </c>
    </row>
    <row r="36402" spans="1:2" x14ac:dyDescent="0.3">
      <c r="A36402">
        <v>3.571E-3</v>
      </c>
      <c r="B36402">
        <v>71.42</v>
      </c>
    </row>
    <row r="36403" spans="1:2" x14ac:dyDescent="0.3">
      <c r="A36403">
        <v>3.5630000000000002E-3</v>
      </c>
      <c r="B36403">
        <v>71.260000000000005</v>
      </c>
    </row>
    <row r="36404" spans="1:2" x14ac:dyDescent="0.3">
      <c r="A36404">
        <v>3.32E-3</v>
      </c>
      <c r="B36404">
        <v>66.400000000000006</v>
      </c>
    </row>
    <row r="36405" spans="1:2" x14ac:dyDescent="0.3">
      <c r="A36405">
        <v>3.29E-3</v>
      </c>
      <c r="B36405">
        <v>65.8</v>
      </c>
    </row>
    <row r="36406" spans="1:2" x14ac:dyDescent="0.3">
      <c r="A36406">
        <v>3.5920000000000001E-3</v>
      </c>
      <c r="B36406">
        <v>71.84</v>
      </c>
    </row>
    <row r="36407" spans="1:2" x14ac:dyDescent="0.3">
      <c r="A36407">
        <v>3.3570000000000002E-3</v>
      </c>
      <c r="B36407">
        <v>67.14</v>
      </c>
    </row>
    <row r="36408" spans="1:2" x14ac:dyDescent="0.3">
      <c r="A36408">
        <v>3.2290000000000001E-3</v>
      </c>
      <c r="B36408">
        <v>64.58</v>
      </c>
    </row>
    <row r="36409" spans="1:2" x14ac:dyDescent="0.3">
      <c r="A36409">
        <v>4.7559999999999998E-3</v>
      </c>
      <c r="B36409">
        <v>95.11999999999999</v>
      </c>
    </row>
    <row r="36410" spans="1:2" x14ac:dyDescent="0.3">
      <c r="A36410">
        <v>3.297E-3</v>
      </c>
      <c r="B36410">
        <v>65.940000000000012</v>
      </c>
    </row>
    <row r="36411" spans="1:2" x14ac:dyDescent="0.3">
      <c r="A36411">
        <v>3.4889999999999999E-3</v>
      </c>
      <c r="B36411">
        <v>69.779999999999987</v>
      </c>
    </row>
    <row r="36412" spans="1:2" x14ac:dyDescent="0.3">
      <c r="A36412">
        <v>4.8450000000000003E-3</v>
      </c>
      <c r="B36412">
        <v>96.9</v>
      </c>
    </row>
    <row r="36413" spans="1:2" x14ac:dyDescent="0.3">
      <c r="A36413">
        <v>3.3010000000000001E-3</v>
      </c>
      <c r="B36413">
        <v>66.02000000000001</v>
      </c>
    </row>
    <row r="36414" spans="1:2" x14ac:dyDescent="0.3">
      <c r="A36414">
        <v>3.2239999999999999E-3</v>
      </c>
      <c r="B36414">
        <v>64.47999999999999</v>
      </c>
    </row>
    <row r="36415" spans="1:2" x14ac:dyDescent="0.3">
      <c r="A36415">
        <v>3.888E-3</v>
      </c>
      <c r="B36415">
        <v>77.760000000000005</v>
      </c>
    </row>
    <row r="36416" spans="1:2" x14ac:dyDescent="0.3">
      <c r="A36416">
        <v>3.2490000000000002E-3</v>
      </c>
      <c r="B36416">
        <v>64.98</v>
      </c>
    </row>
    <row r="36417" spans="1:2" x14ac:dyDescent="0.3">
      <c r="A36417">
        <v>3.2390000000000001E-3</v>
      </c>
      <c r="B36417">
        <v>64.78</v>
      </c>
    </row>
    <row r="36418" spans="1:2" x14ac:dyDescent="0.3">
      <c r="A36418">
        <v>3.7339999999999999E-3</v>
      </c>
      <c r="B36418">
        <v>74.680000000000007</v>
      </c>
    </row>
    <row r="36419" spans="1:2" x14ac:dyDescent="0.3">
      <c r="A36419">
        <v>3.5569999999999998E-3</v>
      </c>
      <c r="B36419">
        <v>71.14</v>
      </c>
    </row>
    <row r="36420" spans="1:2" x14ac:dyDescent="0.3">
      <c r="A36420">
        <v>3.2420000000000001E-3</v>
      </c>
      <c r="B36420">
        <v>64.84</v>
      </c>
    </row>
    <row r="36421" spans="1:2" x14ac:dyDescent="0.3">
      <c r="A36421">
        <v>3.823E-3</v>
      </c>
      <c r="B36421">
        <v>76.459999999999994</v>
      </c>
    </row>
    <row r="36422" spans="1:2" x14ac:dyDescent="0.3">
      <c r="A36422">
        <v>3.3189999999999999E-3</v>
      </c>
      <c r="B36422">
        <v>66.38000000000001</v>
      </c>
    </row>
    <row r="36423" spans="1:2" x14ac:dyDescent="0.3">
      <c r="A36423">
        <v>3.4259999999999998E-3</v>
      </c>
      <c r="B36423">
        <v>68.52</v>
      </c>
    </row>
    <row r="36424" spans="1:2" x14ac:dyDescent="0.3">
      <c r="A36424">
        <v>3.7399999999999998E-3</v>
      </c>
      <c r="B36424">
        <v>74.8</v>
      </c>
    </row>
    <row r="36425" spans="1:2" x14ac:dyDescent="0.3">
      <c r="A36425">
        <v>3.375E-3</v>
      </c>
      <c r="B36425">
        <v>67.5</v>
      </c>
    </row>
    <row r="36426" spans="1:2" x14ac:dyDescent="0.3">
      <c r="A36426">
        <v>3.4060000000000002E-3</v>
      </c>
      <c r="B36426">
        <v>68.12</v>
      </c>
    </row>
    <row r="36427" spans="1:2" x14ac:dyDescent="0.3">
      <c r="A36427">
        <v>3.5230000000000001E-3</v>
      </c>
      <c r="B36427">
        <v>70.459999999999994</v>
      </c>
    </row>
    <row r="36428" spans="1:2" x14ac:dyDescent="0.3">
      <c r="A36428">
        <v>3.3470000000000001E-3</v>
      </c>
      <c r="B36428">
        <v>66.94</v>
      </c>
    </row>
    <row r="36429" spans="1:2" x14ac:dyDescent="0.3">
      <c r="A36429">
        <v>3.6579999999999998E-3</v>
      </c>
      <c r="B36429">
        <v>73.16</v>
      </c>
    </row>
    <row r="36430" spans="1:2" x14ac:dyDescent="0.3">
      <c r="A36430">
        <v>3.617E-3</v>
      </c>
      <c r="B36430">
        <v>72.34</v>
      </c>
    </row>
    <row r="36431" spans="1:2" x14ac:dyDescent="0.3">
      <c r="A36431">
        <v>3.444E-3</v>
      </c>
      <c r="B36431">
        <v>68.88000000000001</v>
      </c>
    </row>
    <row r="36432" spans="1:2" x14ac:dyDescent="0.3">
      <c r="A36432">
        <v>4.0959999999999998E-3</v>
      </c>
      <c r="B36432">
        <v>81.92</v>
      </c>
    </row>
    <row r="36433" spans="1:2" x14ac:dyDescent="0.3">
      <c r="A36433">
        <v>3.238E-3</v>
      </c>
      <c r="B36433">
        <v>64.760000000000005</v>
      </c>
    </row>
    <row r="36434" spans="1:2" x14ac:dyDescent="0.3">
      <c r="A36434">
        <v>3.6259999999999999E-3</v>
      </c>
      <c r="B36434">
        <v>72.52000000000001</v>
      </c>
    </row>
    <row r="36435" spans="1:2" x14ac:dyDescent="0.3">
      <c r="A36435">
        <v>3.9090000000000001E-3</v>
      </c>
      <c r="B36435">
        <v>78.180000000000007</v>
      </c>
    </row>
    <row r="36436" spans="1:2" x14ac:dyDescent="0.3">
      <c r="A36436">
        <v>3.189E-3</v>
      </c>
      <c r="B36436">
        <v>63.780000000000008</v>
      </c>
    </row>
    <row r="36437" spans="1:2" x14ac:dyDescent="0.3">
      <c r="A36437">
        <v>3.3809999999999999E-3</v>
      </c>
      <c r="B36437">
        <v>67.61999999999999</v>
      </c>
    </row>
    <row r="36438" spans="1:2" x14ac:dyDescent="0.3">
      <c r="A36438">
        <v>3.388E-3</v>
      </c>
      <c r="B36438">
        <v>67.759999999999991</v>
      </c>
    </row>
    <row r="36439" spans="1:2" x14ac:dyDescent="0.3">
      <c r="A36439">
        <v>3.3500000000000001E-3</v>
      </c>
      <c r="B36439">
        <v>67</v>
      </c>
    </row>
    <row r="36440" spans="1:2" x14ac:dyDescent="0.3">
      <c r="A36440">
        <v>3.7190000000000001E-3</v>
      </c>
      <c r="B36440">
        <v>74.38000000000001</v>
      </c>
    </row>
    <row r="36441" spans="1:2" x14ac:dyDescent="0.3">
      <c r="A36441">
        <v>3.3119999999999998E-3</v>
      </c>
      <c r="B36441">
        <v>66.240000000000009</v>
      </c>
    </row>
    <row r="36442" spans="1:2" x14ac:dyDescent="0.3">
      <c r="A36442">
        <v>3.5119999999999999E-3</v>
      </c>
      <c r="B36442">
        <v>70.239999999999995</v>
      </c>
    </row>
    <row r="36443" spans="1:2" x14ac:dyDescent="0.3">
      <c r="A36443">
        <v>3.6229999999999999E-3</v>
      </c>
      <c r="B36443">
        <v>72.460000000000008</v>
      </c>
    </row>
    <row r="36444" spans="1:2" x14ac:dyDescent="0.3">
      <c r="A36444">
        <v>3.627E-3</v>
      </c>
      <c r="B36444">
        <v>72.540000000000006</v>
      </c>
    </row>
    <row r="36445" spans="1:2" x14ac:dyDescent="0.3">
      <c r="A36445">
        <v>3.6939999999999998E-3</v>
      </c>
      <c r="B36445">
        <v>73.88</v>
      </c>
    </row>
    <row r="36446" spans="1:2" x14ac:dyDescent="0.3">
      <c r="A36446">
        <v>3.4480000000000001E-3</v>
      </c>
      <c r="B36446">
        <v>68.960000000000008</v>
      </c>
    </row>
    <row r="36447" spans="1:2" x14ac:dyDescent="0.3">
      <c r="A36447">
        <v>3.4719999999999998E-3</v>
      </c>
      <c r="B36447">
        <v>69.44</v>
      </c>
    </row>
    <row r="36448" spans="1:2" x14ac:dyDescent="0.3">
      <c r="A36448">
        <v>3.7980000000000002E-3</v>
      </c>
      <c r="B36448">
        <v>75.959999999999994</v>
      </c>
    </row>
    <row r="36449" spans="1:2" x14ac:dyDescent="0.3">
      <c r="A36449">
        <v>3.1310000000000001E-3</v>
      </c>
      <c r="B36449">
        <v>62.62</v>
      </c>
    </row>
    <row r="36450" spans="1:2" x14ac:dyDescent="0.3">
      <c r="A36450">
        <v>3.2109999999999999E-3</v>
      </c>
      <c r="B36450">
        <v>64.22</v>
      </c>
    </row>
    <row r="36451" spans="1:2" x14ac:dyDescent="0.3">
      <c r="A36451">
        <v>3.104E-3</v>
      </c>
      <c r="B36451">
        <v>62.08</v>
      </c>
    </row>
    <row r="36452" spans="1:2" x14ac:dyDescent="0.3">
      <c r="A36452">
        <v>3.2330000000000002E-3</v>
      </c>
      <c r="B36452">
        <v>64.66</v>
      </c>
    </row>
    <row r="36453" spans="1:2" x14ac:dyDescent="0.3">
      <c r="A36453">
        <v>4.3759999999999997E-3</v>
      </c>
      <c r="B36453">
        <v>87.52</v>
      </c>
    </row>
    <row r="36454" spans="1:2" x14ac:dyDescent="0.3">
      <c r="A36454">
        <v>3.2269999999999998E-3</v>
      </c>
      <c r="B36454">
        <v>64.539999999999992</v>
      </c>
    </row>
    <row r="36455" spans="1:2" x14ac:dyDescent="0.3">
      <c r="A36455">
        <v>3.4789999999999999E-3</v>
      </c>
      <c r="B36455">
        <v>69.58</v>
      </c>
    </row>
    <row r="36456" spans="1:2" x14ac:dyDescent="0.3">
      <c r="A36456">
        <v>4.7660000000000003E-3</v>
      </c>
      <c r="B36456">
        <v>95.320000000000007</v>
      </c>
    </row>
    <row r="36457" spans="1:2" x14ac:dyDescent="0.3">
      <c r="A36457">
        <v>3.774E-3</v>
      </c>
      <c r="B36457">
        <v>75.48</v>
      </c>
    </row>
    <row r="36458" spans="1:2" x14ac:dyDescent="0.3">
      <c r="A36458">
        <v>3.4380000000000001E-3</v>
      </c>
      <c r="B36458">
        <v>68.760000000000005</v>
      </c>
    </row>
    <row r="36459" spans="1:2" x14ac:dyDescent="0.3">
      <c r="A36459">
        <v>3.4150000000000001E-3</v>
      </c>
      <c r="B36459">
        <v>68.3</v>
      </c>
    </row>
    <row r="36460" spans="1:2" x14ac:dyDescent="0.3">
      <c r="A36460">
        <v>3.565E-3</v>
      </c>
      <c r="B36460">
        <v>71.3</v>
      </c>
    </row>
    <row r="36461" spans="1:2" x14ac:dyDescent="0.3">
      <c r="A36461">
        <v>3.156E-3</v>
      </c>
      <c r="B36461">
        <v>63.12</v>
      </c>
    </row>
    <row r="36462" spans="1:2" x14ac:dyDescent="0.3">
      <c r="A36462">
        <v>3.2490000000000002E-3</v>
      </c>
      <c r="B36462">
        <v>64.98</v>
      </c>
    </row>
    <row r="36463" spans="1:2" x14ac:dyDescent="0.3">
      <c r="A36463">
        <v>3.441E-3</v>
      </c>
      <c r="B36463">
        <v>68.820000000000007</v>
      </c>
    </row>
    <row r="36464" spans="1:2" x14ac:dyDescent="0.3">
      <c r="A36464">
        <v>3.3660000000000001E-3</v>
      </c>
      <c r="B36464">
        <v>67.319999999999993</v>
      </c>
    </row>
    <row r="36465" spans="1:2" x14ac:dyDescent="0.3">
      <c r="A36465">
        <v>3.5720000000000001E-3</v>
      </c>
      <c r="B36465">
        <v>71.44</v>
      </c>
    </row>
    <row r="36466" spans="1:2" x14ac:dyDescent="0.3">
      <c r="A36466">
        <v>3.7269999999999998E-3</v>
      </c>
      <c r="B36466">
        <v>74.539999999999992</v>
      </c>
    </row>
    <row r="36467" spans="1:2" x14ac:dyDescent="0.3">
      <c r="A36467">
        <v>3.8300000000000001E-3</v>
      </c>
      <c r="B36467">
        <v>76.599999999999994</v>
      </c>
    </row>
    <row r="36468" spans="1:2" x14ac:dyDescent="0.3">
      <c r="A36468">
        <v>3.8670000000000002E-3</v>
      </c>
      <c r="B36468">
        <v>77.34</v>
      </c>
    </row>
    <row r="36469" spans="1:2" x14ac:dyDescent="0.3">
      <c r="A36469">
        <v>3.6470000000000001E-3</v>
      </c>
      <c r="B36469">
        <v>72.94</v>
      </c>
    </row>
    <row r="36470" spans="1:2" x14ac:dyDescent="0.3">
      <c r="A36470">
        <v>3.3059999999999999E-3</v>
      </c>
      <c r="B36470">
        <v>66.12</v>
      </c>
    </row>
    <row r="36471" spans="1:2" x14ac:dyDescent="0.3">
      <c r="A36471">
        <v>3.3270000000000001E-3</v>
      </c>
      <c r="B36471">
        <v>66.539999999999992</v>
      </c>
    </row>
    <row r="36472" spans="1:2" x14ac:dyDescent="0.3">
      <c r="A36472">
        <v>5.47E-3</v>
      </c>
      <c r="B36472">
        <v>109.4</v>
      </c>
    </row>
    <row r="36473" spans="1:2" x14ac:dyDescent="0.3">
      <c r="A36473">
        <v>4.1260000000000003E-3</v>
      </c>
      <c r="B36473">
        <v>82.52</v>
      </c>
    </row>
    <row r="36474" spans="1:2" x14ac:dyDescent="0.3">
      <c r="A36474">
        <v>3.2169999999999998E-3</v>
      </c>
      <c r="B36474">
        <v>64.339999999999989</v>
      </c>
    </row>
    <row r="36475" spans="1:2" x14ac:dyDescent="0.3">
      <c r="A36475">
        <v>3.2929999999999999E-3</v>
      </c>
      <c r="B36475">
        <v>65.86</v>
      </c>
    </row>
    <row r="36476" spans="1:2" x14ac:dyDescent="0.3">
      <c r="A36476">
        <v>3.5609999999999999E-3</v>
      </c>
      <c r="B36476">
        <v>71.22</v>
      </c>
    </row>
    <row r="36477" spans="1:2" x14ac:dyDescent="0.3">
      <c r="A36477">
        <v>3.1819999999999999E-3</v>
      </c>
      <c r="B36477">
        <v>63.639999999999993</v>
      </c>
    </row>
    <row r="36478" spans="1:2" x14ac:dyDescent="0.3">
      <c r="A36478">
        <v>3.4459999999999998E-3</v>
      </c>
      <c r="B36478">
        <v>68.92</v>
      </c>
    </row>
    <row r="36479" spans="1:2" x14ac:dyDescent="0.3">
      <c r="A36479">
        <v>3.2729999999999999E-3</v>
      </c>
      <c r="B36479">
        <v>65.459999999999994</v>
      </c>
    </row>
    <row r="36480" spans="1:2" x14ac:dyDescent="0.3">
      <c r="A36480">
        <v>3.1979999999999999E-3</v>
      </c>
      <c r="B36480">
        <v>63.96</v>
      </c>
    </row>
    <row r="36481" spans="1:2" x14ac:dyDescent="0.3">
      <c r="A36481">
        <v>3.5620000000000001E-3</v>
      </c>
      <c r="B36481">
        <v>71.239999999999995</v>
      </c>
    </row>
    <row r="36482" spans="1:2" x14ac:dyDescent="0.3">
      <c r="A36482">
        <v>3.5279999999999999E-3</v>
      </c>
      <c r="B36482">
        <v>70.559999999999988</v>
      </c>
    </row>
    <row r="36483" spans="1:2" x14ac:dyDescent="0.3">
      <c r="A36483">
        <v>3.2070000000000002E-3</v>
      </c>
      <c r="B36483">
        <v>64.14</v>
      </c>
    </row>
    <row r="36484" spans="1:2" x14ac:dyDescent="0.3">
      <c r="A36484">
        <v>3.5690000000000001E-3</v>
      </c>
      <c r="B36484">
        <v>71.38000000000001</v>
      </c>
    </row>
    <row r="36485" spans="1:2" x14ac:dyDescent="0.3">
      <c r="A36485">
        <v>3.3760000000000001E-3</v>
      </c>
      <c r="B36485">
        <v>67.52</v>
      </c>
    </row>
    <row r="36486" spans="1:2" x14ac:dyDescent="0.3">
      <c r="A36486">
        <v>3.3990000000000001E-3</v>
      </c>
      <c r="B36486">
        <v>67.98</v>
      </c>
    </row>
    <row r="36487" spans="1:2" x14ac:dyDescent="0.3">
      <c r="A36487">
        <v>3.872E-3</v>
      </c>
      <c r="B36487">
        <v>77.44</v>
      </c>
    </row>
    <row r="36488" spans="1:2" x14ac:dyDescent="0.3">
      <c r="A36488">
        <v>3.411E-3</v>
      </c>
      <c r="B36488">
        <v>68.22</v>
      </c>
    </row>
    <row r="36489" spans="1:2" x14ac:dyDescent="0.3">
      <c r="A36489">
        <v>3.2330000000000002E-3</v>
      </c>
      <c r="B36489">
        <v>64.66</v>
      </c>
    </row>
    <row r="36490" spans="1:2" x14ac:dyDescent="0.3">
      <c r="A36490">
        <v>3.3630000000000001E-3</v>
      </c>
      <c r="B36490">
        <v>67.260000000000005</v>
      </c>
    </row>
    <row r="36491" spans="1:2" x14ac:dyDescent="0.3">
      <c r="A36491">
        <v>3.3430000000000001E-3</v>
      </c>
      <c r="B36491">
        <v>66.86</v>
      </c>
    </row>
    <row r="36492" spans="1:2" x14ac:dyDescent="0.3">
      <c r="A36492">
        <v>4.045E-3</v>
      </c>
      <c r="B36492">
        <v>80.900000000000006</v>
      </c>
    </row>
    <row r="36493" spans="1:2" x14ac:dyDescent="0.3">
      <c r="A36493">
        <v>4.0039999999999997E-3</v>
      </c>
      <c r="B36493">
        <v>80.08</v>
      </c>
    </row>
    <row r="36494" spans="1:2" x14ac:dyDescent="0.3">
      <c r="A36494">
        <v>3.2369999999999999E-3</v>
      </c>
      <c r="B36494">
        <v>64.739999999999995</v>
      </c>
    </row>
    <row r="36495" spans="1:2" x14ac:dyDescent="0.3">
      <c r="A36495">
        <v>3.7690000000000002E-3</v>
      </c>
      <c r="B36495">
        <v>75.38000000000001</v>
      </c>
    </row>
    <row r="36496" spans="1:2" x14ac:dyDescent="0.3">
      <c r="A36496">
        <v>3.447E-3</v>
      </c>
      <c r="B36496">
        <v>68.94</v>
      </c>
    </row>
    <row r="36497" spans="1:2" x14ac:dyDescent="0.3">
      <c r="A36497">
        <v>3.307E-3</v>
      </c>
      <c r="B36497">
        <v>66.14</v>
      </c>
    </row>
    <row r="36498" spans="1:2" x14ac:dyDescent="0.3">
      <c r="A36498">
        <v>3.63E-3</v>
      </c>
      <c r="B36498">
        <v>72.600000000000009</v>
      </c>
    </row>
    <row r="36499" spans="1:2" x14ac:dyDescent="0.3">
      <c r="A36499">
        <v>3.418E-3</v>
      </c>
      <c r="B36499">
        <v>68.36</v>
      </c>
    </row>
    <row r="36500" spans="1:2" x14ac:dyDescent="0.3">
      <c r="A36500">
        <v>3.7729999999999999E-3</v>
      </c>
      <c r="B36500">
        <v>75.460000000000008</v>
      </c>
    </row>
    <row r="36501" spans="1:2" x14ac:dyDescent="0.3">
      <c r="A36501">
        <v>3.6329999999999999E-3</v>
      </c>
      <c r="B36501">
        <v>72.66</v>
      </c>
    </row>
    <row r="36502" spans="1:2" x14ac:dyDescent="0.3">
      <c r="A36502">
        <v>3.2000000000000002E-3</v>
      </c>
      <c r="B36502">
        <v>64</v>
      </c>
    </row>
    <row r="36503" spans="1:2" x14ac:dyDescent="0.3">
      <c r="A36503">
        <v>3.6900000000000001E-3</v>
      </c>
      <c r="B36503">
        <v>73.8</v>
      </c>
    </row>
    <row r="36504" spans="1:2" x14ac:dyDescent="0.3">
      <c r="A36504">
        <v>3.3159999999999999E-3</v>
      </c>
      <c r="B36504">
        <v>66.320000000000007</v>
      </c>
    </row>
    <row r="36505" spans="1:2" x14ac:dyDescent="0.3">
      <c r="A36505">
        <v>3.3909999999999999E-3</v>
      </c>
      <c r="B36505">
        <v>67.819999999999993</v>
      </c>
    </row>
    <row r="36506" spans="1:2" x14ac:dyDescent="0.3">
      <c r="A36506">
        <v>3.869E-3</v>
      </c>
      <c r="B36506">
        <v>77.38</v>
      </c>
    </row>
    <row r="36507" spans="1:2" x14ac:dyDescent="0.3">
      <c r="A36507">
        <v>3.4510000000000001E-3</v>
      </c>
      <c r="B36507">
        <v>69.02000000000001</v>
      </c>
    </row>
    <row r="36508" spans="1:2" x14ac:dyDescent="0.3">
      <c r="A36508">
        <v>3.503E-3</v>
      </c>
      <c r="B36508">
        <v>70.06</v>
      </c>
    </row>
    <row r="36509" spans="1:2" x14ac:dyDescent="0.3">
      <c r="A36509">
        <v>3.5349999999999999E-3</v>
      </c>
      <c r="B36509">
        <v>70.7</v>
      </c>
    </row>
    <row r="36510" spans="1:2" x14ac:dyDescent="0.3">
      <c r="A36510">
        <v>3.6059999999999998E-3</v>
      </c>
      <c r="B36510">
        <v>72.12</v>
      </c>
    </row>
    <row r="36511" spans="1:2" x14ac:dyDescent="0.3">
      <c r="A36511">
        <v>3.8070000000000001E-3</v>
      </c>
      <c r="B36511">
        <v>76.14</v>
      </c>
    </row>
    <row r="36512" spans="1:2" x14ac:dyDescent="0.3">
      <c r="A36512">
        <v>4.3319999999999999E-3</v>
      </c>
      <c r="B36512">
        <v>86.64</v>
      </c>
    </row>
    <row r="36513" spans="1:2" x14ac:dyDescent="0.3">
      <c r="A36513">
        <v>4.274E-3</v>
      </c>
      <c r="B36513">
        <v>85.47999999999999</v>
      </c>
    </row>
    <row r="36514" spans="1:2" x14ac:dyDescent="0.3">
      <c r="A36514">
        <v>3.62E-3</v>
      </c>
      <c r="B36514">
        <v>72.400000000000006</v>
      </c>
    </row>
    <row r="36515" spans="1:2" x14ac:dyDescent="0.3">
      <c r="A36515">
        <v>3.702E-3</v>
      </c>
      <c r="B36515">
        <v>74.039999999999992</v>
      </c>
    </row>
    <row r="36516" spans="1:2" x14ac:dyDescent="0.3">
      <c r="A36516">
        <v>3.4840000000000001E-3</v>
      </c>
      <c r="B36516">
        <v>69.679999999999993</v>
      </c>
    </row>
    <row r="36517" spans="1:2" x14ac:dyDescent="0.3">
      <c r="A36517">
        <v>3.6970000000000002E-3</v>
      </c>
      <c r="B36517">
        <v>73.94</v>
      </c>
    </row>
    <row r="36518" spans="1:2" x14ac:dyDescent="0.3">
      <c r="A36518">
        <v>3.5750000000000001E-3</v>
      </c>
      <c r="B36518">
        <v>71.5</v>
      </c>
    </row>
    <row r="36519" spans="1:2" x14ac:dyDescent="0.3">
      <c r="A36519">
        <v>3.5920000000000001E-3</v>
      </c>
      <c r="B36519">
        <v>71.84</v>
      </c>
    </row>
    <row r="36520" spans="1:2" x14ac:dyDescent="0.3">
      <c r="A36520">
        <v>3.7499999999999999E-3</v>
      </c>
      <c r="B36520">
        <v>75</v>
      </c>
    </row>
    <row r="36521" spans="1:2" x14ac:dyDescent="0.3">
      <c r="A36521">
        <v>3.7750000000000001E-3</v>
      </c>
      <c r="B36521">
        <v>75.500000000000014</v>
      </c>
    </row>
    <row r="36522" spans="1:2" x14ac:dyDescent="0.3">
      <c r="A36522">
        <v>3.5850000000000001E-3</v>
      </c>
      <c r="B36522">
        <v>71.7</v>
      </c>
    </row>
    <row r="36523" spans="1:2" x14ac:dyDescent="0.3">
      <c r="A36523">
        <v>3.7209999999999999E-3</v>
      </c>
      <c r="B36523">
        <v>74.42</v>
      </c>
    </row>
    <row r="36524" spans="1:2" x14ac:dyDescent="0.3">
      <c r="A36524">
        <v>3.0990000000000002E-3</v>
      </c>
      <c r="B36524">
        <v>61.980000000000004</v>
      </c>
    </row>
    <row r="36525" spans="1:2" x14ac:dyDescent="0.3">
      <c r="A36525">
        <v>3.398E-3</v>
      </c>
      <c r="B36525">
        <v>67.959999999999994</v>
      </c>
    </row>
    <row r="36526" spans="1:2" x14ac:dyDescent="0.3">
      <c r="A36526">
        <v>3.114E-3</v>
      </c>
      <c r="B36526">
        <v>62.28</v>
      </c>
    </row>
    <row r="36527" spans="1:2" x14ac:dyDescent="0.3">
      <c r="A36527">
        <v>3.2859999999999999E-3</v>
      </c>
      <c r="B36527">
        <v>65.72</v>
      </c>
    </row>
    <row r="36528" spans="1:2" x14ac:dyDescent="0.3">
      <c r="A36528">
        <v>3.588E-3</v>
      </c>
      <c r="B36528">
        <v>71.760000000000005</v>
      </c>
    </row>
    <row r="36529" spans="1:2" x14ac:dyDescent="0.3">
      <c r="A36529">
        <v>3.209E-3</v>
      </c>
      <c r="B36529">
        <v>64.179999999999993</v>
      </c>
    </row>
    <row r="36530" spans="1:2" x14ac:dyDescent="0.3">
      <c r="A36530">
        <v>3.48E-3</v>
      </c>
      <c r="B36530">
        <v>69.599999999999994</v>
      </c>
    </row>
    <row r="36531" spans="1:2" x14ac:dyDescent="0.3">
      <c r="A36531">
        <v>4.4580000000000002E-3</v>
      </c>
      <c r="B36531">
        <v>89.16</v>
      </c>
    </row>
    <row r="36532" spans="1:2" x14ac:dyDescent="0.3">
      <c r="A36532">
        <v>3.297E-3</v>
      </c>
      <c r="B36532">
        <v>65.940000000000012</v>
      </c>
    </row>
    <row r="36533" spans="1:2" x14ac:dyDescent="0.3">
      <c r="A36533">
        <v>3.6570000000000001E-3</v>
      </c>
      <c r="B36533">
        <v>73.14</v>
      </c>
    </row>
    <row r="36534" spans="1:2" x14ac:dyDescent="0.3">
      <c r="A36534">
        <v>4.1209999999999997E-3</v>
      </c>
      <c r="B36534">
        <v>82.419999999999987</v>
      </c>
    </row>
    <row r="36535" spans="1:2" x14ac:dyDescent="0.3">
      <c r="A36535">
        <v>3.4190000000000002E-3</v>
      </c>
      <c r="B36535">
        <v>68.38000000000001</v>
      </c>
    </row>
    <row r="36536" spans="1:2" x14ac:dyDescent="0.3">
      <c r="A36536">
        <v>3.3930000000000002E-3</v>
      </c>
      <c r="B36536">
        <v>67.86</v>
      </c>
    </row>
    <row r="36537" spans="1:2" x14ac:dyDescent="0.3">
      <c r="A36537">
        <v>3.7030000000000001E-3</v>
      </c>
      <c r="B36537">
        <v>74.06</v>
      </c>
    </row>
    <row r="36538" spans="1:2" x14ac:dyDescent="0.3">
      <c r="A36538">
        <v>3.1120000000000002E-3</v>
      </c>
      <c r="B36538">
        <v>62.240000000000009</v>
      </c>
    </row>
    <row r="36539" spans="1:2" x14ac:dyDescent="0.3">
      <c r="A36539">
        <v>3.3310000000000002E-3</v>
      </c>
      <c r="B36539">
        <v>66.62</v>
      </c>
    </row>
    <row r="36540" spans="1:2" x14ac:dyDescent="0.3">
      <c r="A36540">
        <v>3.6809999999999998E-3</v>
      </c>
      <c r="B36540">
        <v>73.61999999999999</v>
      </c>
    </row>
    <row r="36541" spans="1:2" x14ac:dyDescent="0.3">
      <c r="A36541">
        <v>3.4979999999999998E-3</v>
      </c>
      <c r="B36541">
        <v>69.959999999999994</v>
      </c>
    </row>
    <row r="36542" spans="1:2" x14ac:dyDescent="0.3">
      <c r="A36542">
        <v>3.6679999999999998E-3</v>
      </c>
      <c r="B36542">
        <v>73.359999999999985</v>
      </c>
    </row>
    <row r="36543" spans="1:2" x14ac:dyDescent="0.3">
      <c r="A36543">
        <v>3.5560000000000001E-3</v>
      </c>
      <c r="B36543">
        <v>71.12</v>
      </c>
    </row>
    <row r="36544" spans="1:2" x14ac:dyDescent="0.3">
      <c r="A36544">
        <v>3.49E-3</v>
      </c>
      <c r="B36544">
        <v>69.8</v>
      </c>
    </row>
    <row r="36545" spans="1:2" x14ac:dyDescent="0.3">
      <c r="A36545">
        <v>3.3639999999999998E-3</v>
      </c>
      <c r="B36545">
        <v>67.279999999999987</v>
      </c>
    </row>
    <row r="36546" spans="1:2" x14ac:dyDescent="0.3">
      <c r="A36546">
        <v>3.0959999999999998E-3</v>
      </c>
      <c r="B36546">
        <v>61.92</v>
      </c>
    </row>
    <row r="36547" spans="1:2" x14ac:dyDescent="0.3">
      <c r="A36547">
        <v>3.222E-3</v>
      </c>
      <c r="B36547">
        <v>64.44</v>
      </c>
    </row>
    <row r="36548" spans="1:2" x14ac:dyDescent="0.3">
      <c r="A36548">
        <v>4.4980000000000003E-3</v>
      </c>
      <c r="B36548">
        <v>89.960000000000008</v>
      </c>
    </row>
    <row r="36549" spans="1:2" x14ac:dyDescent="0.3">
      <c r="A36549">
        <v>3.127E-3</v>
      </c>
      <c r="B36549">
        <v>62.540000000000006</v>
      </c>
    </row>
    <row r="36550" spans="1:2" x14ac:dyDescent="0.3">
      <c r="A36550">
        <v>3.2009999999999999E-3</v>
      </c>
      <c r="B36550">
        <v>64.02</v>
      </c>
    </row>
    <row r="36551" spans="1:2" x14ac:dyDescent="0.3">
      <c r="A36551">
        <v>4.326E-3</v>
      </c>
      <c r="B36551">
        <v>86.52</v>
      </c>
    </row>
    <row r="36552" spans="1:2" x14ac:dyDescent="0.3">
      <c r="A36552">
        <v>3.2179999999999999E-3</v>
      </c>
      <c r="B36552">
        <v>64.36</v>
      </c>
    </row>
    <row r="36553" spans="1:2" x14ac:dyDescent="0.3">
      <c r="A36553">
        <v>3.3110000000000001E-3</v>
      </c>
      <c r="B36553">
        <v>66.220000000000013</v>
      </c>
    </row>
    <row r="36554" spans="1:2" x14ac:dyDescent="0.3">
      <c r="A36554">
        <v>3.1350000000000002E-3</v>
      </c>
      <c r="B36554">
        <v>62.699999999999996</v>
      </c>
    </row>
    <row r="36555" spans="1:2" x14ac:dyDescent="0.3">
      <c r="A36555">
        <v>3.2239999999999999E-3</v>
      </c>
      <c r="B36555">
        <v>64.47999999999999</v>
      </c>
    </row>
    <row r="36556" spans="1:2" x14ac:dyDescent="0.3">
      <c r="A36556">
        <v>3.2550000000000001E-3</v>
      </c>
      <c r="B36556">
        <v>65.100000000000009</v>
      </c>
    </row>
    <row r="36557" spans="1:2" x14ac:dyDescent="0.3">
      <c r="A36557">
        <v>3.5179999999999999E-3</v>
      </c>
      <c r="B36557">
        <v>70.36</v>
      </c>
    </row>
    <row r="36558" spans="1:2" x14ac:dyDescent="0.3">
      <c r="A36558">
        <v>3.2439999999999999E-3</v>
      </c>
      <c r="B36558">
        <v>64.88</v>
      </c>
    </row>
    <row r="36559" spans="1:2" x14ac:dyDescent="0.3">
      <c r="A36559">
        <v>3.3149999999999998E-3</v>
      </c>
      <c r="B36559">
        <v>66.3</v>
      </c>
    </row>
    <row r="36560" spans="1:2" x14ac:dyDescent="0.3">
      <c r="A36560">
        <v>3.385E-3</v>
      </c>
      <c r="B36560">
        <v>67.7</v>
      </c>
    </row>
    <row r="36561" spans="1:2" x14ac:dyDescent="0.3">
      <c r="A36561">
        <v>3.2169999999999998E-3</v>
      </c>
      <c r="B36561">
        <v>64.339999999999989</v>
      </c>
    </row>
    <row r="36562" spans="1:2" x14ac:dyDescent="0.3">
      <c r="A36562">
        <v>4.1200000000000004E-3</v>
      </c>
      <c r="B36562">
        <v>82.4</v>
      </c>
    </row>
    <row r="36563" spans="1:2" x14ac:dyDescent="0.3">
      <c r="A36563">
        <v>3.7460000000000002E-3</v>
      </c>
      <c r="B36563">
        <v>74.92</v>
      </c>
    </row>
    <row r="36564" spans="1:2" x14ac:dyDescent="0.3">
      <c r="A36564">
        <v>3.6319999999999998E-3</v>
      </c>
      <c r="B36564">
        <v>72.64</v>
      </c>
    </row>
    <row r="36565" spans="1:2" x14ac:dyDescent="0.3">
      <c r="A36565">
        <v>3.5249999999999999E-3</v>
      </c>
      <c r="B36565">
        <v>70.5</v>
      </c>
    </row>
    <row r="36566" spans="1:2" x14ac:dyDescent="0.3">
      <c r="A36566">
        <v>3.9410000000000001E-3</v>
      </c>
      <c r="B36566">
        <v>78.820000000000007</v>
      </c>
    </row>
    <row r="36567" spans="1:2" x14ac:dyDescent="0.3">
      <c r="A36567">
        <v>3.3609999999999998E-3</v>
      </c>
      <c r="B36567">
        <v>67.22</v>
      </c>
    </row>
    <row r="36568" spans="1:2" x14ac:dyDescent="0.3">
      <c r="A36568">
        <v>3.395E-3</v>
      </c>
      <c r="B36568">
        <v>67.900000000000006</v>
      </c>
    </row>
    <row r="36569" spans="1:2" x14ac:dyDescent="0.3">
      <c r="A36569">
        <v>3.1710000000000002E-3</v>
      </c>
      <c r="B36569">
        <v>63.420000000000009</v>
      </c>
    </row>
    <row r="36570" spans="1:2" x14ac:dyDescent="0.3">
      <c r="A36570">
        <v>3.2190000000000001E-3</v>
      </c>
      <c r="B36570">
        <v>64.38</v>
      </c>
    </row>
    <row r="36571" spans="1:2" x14ac:dyDescent="0.3">
      <c r="A36571">
        <v>5.2579999999999997E-3</v>
      </c>
      <c r="B36571">
        <v>105.16</v>
      </c>
    </row>
    <row r="36572" spans="1:2" x14ac:dyDescent="0.3">
      <c r="A36572">
        <v>3.2339999999999999E-3</v>
      </c>
      <c r="B36572">
        <v>64.679999999999993</v>
      </c>
    </row>
    <row r="36573" spans="1:2" x14ac:dyDescent="0.3">
      <c r="A36573">
        <v>3.261E-3</v>
      </c>
      <c r="B36573">
        <v>65.22</v>
      </c>
    </row>
    <row r="36574" spans="1:2" x14ac:dyDescent="0.3">
      <c r="A36574">
        <v>3.297E-3</v>
      </c>
      <c r="B36574">
        <v>65.940000000000012</v>
      </c>
    </row>
    <row r="36575" spans="1:2" x14ac:dyDescent="0.3">
      <c r="A36575">
        <v>3.6340000000000001E-3</v>
      </c>
      <c r="B36575">
        <v>72.679999999999993</v>
      </c>
    </row>
    <row r="36576" spans="1:2" x14ac:dyDescent="0.3">
      <c r="A36576">
        <v>3.3639999999999998E-3</v>
      </c>
      <c r="B36576">
        <v>67.279999999999987</v>
      </c>
    </row>
    <row r="36577" spans="1:2" x14ac:dyDescent="0.3">
      <c r="A36577">
        <v>3.271E-3</v>
      </c>
      <c r="B36577">
        <v>65.42</v>
      </c>
    </row>
    <row r="36578" spans="1:2" x14ac:dyDescent="0.3">
      <c r="A36578">
        <v>3.5439999999999998E-3</v>
      </c>
      <c r="B36578">
        <v>70.88</v>
      </c>
    </row>
    <row r="36579" spans="1:2" x14ac:dyDescent="0.3">
      <c r="A36579">
        <v>3.5799999999999998E-3</v>
      </c>
      <c r="B36579">
        <v>71.599999999999994</v>
      </c>
    </row>
    <row r="36580" spans="1:2" x14ac:dyDescent="0.3">
      <c r="A36580">
        <v>3.408E-3</v>
      </c>
      <c r="B36580">
        <v>68.16</v>
      </c>
    </row>
    <row r="36581" spans="1:2" x14ac:dyDescent="0.3">
      <c r="A36581">
        <v>3.398E-3</v>
      </c>
      <c r="B36581">
        <v>67.959999999999994</v>
      </c>
    </row>
    <row r="36582" spans="1:2" x14ac:dyDescent="0.3">
      <c r="A36582">
        <v>3.2049999999999999E-3</v>
      </c>
      <c r="B36582">
        <v>64.099999999999994</v>
      </c>
    </row>
    <row r="36583" spans="1:2" x14ac:dyDescent="0.3">
      <c r="A36583">
        <v>3.3570000000000002E-3</v>
      </c>
      <c r="B36583">
        <v>67.14</v>
      </c>
    </row>
    <row r="36584" spans="1:2" x14ac:dyDescent="0.3">
      <c r="A36584">
        <v>3.1020000000000002E-3</v>
      </c>
      <c r="B36584">
        <v>62.040000000000006</v>
      </c>
    </row>
    <row r="36585" spans="1:2" x14ac:dyDescent="0.3">
      <c r="A36585">
        <v>3.4160000000000002E-3</v>
      </c>
      <c r="B36585">
        <v>68.320000000000007</v>
      </c>
    </row>
    <row r="36586" spans="1:2" x14ac:dyDescent="0.3">
      <c r="A36586">
        <v>3.6350000000000002E-3</v>
      </c>
      <c r="B36586">
        <v>72.7</v>
      </c>
    </row>
    <row r="36587" spans="1:2" x14ac:dyDescent="0.3">
      <c r="A36587">
        <v>3.1129999999999999E-3</v>
      </c>
      <c r="B36587">
        <v>62.260000000000005</v>
      </c>
    </row>
    <row r="36588" spans="1:2" x14ac:dyDescent="0.3">
      <c r="A36588">
        <v>3.2190000000000001E-3</v>
      </c>
      <c r="B36588">
        <v>64.38</v>
      </c>
    </row>
    <row r="36589" spans="1:2" x14ac:dyDescent="0.3">
      <c r="A36589">
        <v>4.006E-3</v>
      </c>
      <c r="B36589">
        <v>80.12</v>
      </c>
    </row>
    <row r="36590" spans="1:2" x14ac:dyDescent="0.3">
      <c r="A36590">
        <v>3.2000000000000002E-3</v>
      </c>
      <c r="B36590">
        <v>64</v>
      </c>
    </row>
    <row r="36591" spans="1:2" x14ac:dyDescent="0.3">
      <c r="A36591">
        <v>3.3010000000000001E-3</v>
      </c>
      <c r="B36591">
        <v>66.02000000000001</v>
      </c>
    </row>
    <row r="36592" spans="1:2" x14ac:dyDescent="0.3">
      <c r="A36592">
        <v>3.9329999999999999E-3</v>
      </c>
      <c r="B36592">
        <v>78.66</v>
      </c>
    </row>
    <row r="36593" spans="1:2" x14ac:dyDescent="0.3">
      <c r="A36593">
        <v>3.836E-3</v>
      </c>
      <c r="B36593">
        <v>76.72</v>
      </c>
    </row>
    <row r="36594" spans="1:2" x14ac:dyDescent="0.3">
      <c r="A36594">
        <v>3.2980000000000002E-3</v>
      </c>
      <c r="B36594">
        <v>65.960000000000008</v>
      </c>
    </row>
    <row r="36595" spans="1:2" x14ac:dyDescent="0.3">
      <c r="A36595">
        <v>3.6670000000000001E-3</v>
      </c>
      <c r="B36595">
        <v>73.34</v>
      </c>
    </row>
    <row r="36596" spans="1:2" x14ac:dyDescent="0.3">
      <c r="A36596">
        <v>3.5899999999999999E-3</v>
      </c>
      <c r="B36596">
        <v>71.8</v>
      </c>
    </row>
    <row r="36597" spans="1:2" x14ac:dyDescent="0.3">
      <c r="A36597">
        <v>3.3549999999999999E-3</v>
      </c>
      <c r="B36597">
        <v>67.099999999999994</v>
      </c>
    </row>
    <row r="36598" spans="1:2" x14ac:dyDescent="0.3">
      <c r="A36598">
        <v>3.277E-3</v>
      </c>
      <c r="B36598">
        <v>65.540000000000006</v>
      </c>
    </row>
    <row r="36599" spans="1:2" x14ac:dyDescent="0.3">
      <c r="A36599">
        <v>3.3019999999999998E-3</v>
      </c>
      <c r="B36599">
        <v>66.040000000000006</v>
      </c>
    </row>
    <row r="36600" spans="1:2" x14ac:dyDescent="0.3">
      <c r="A36600">
        <v>3.3170000000000001E-3</v>
      </c>
      <c r="B36600">
        <v>66.34</v>
      </c>
    </row>
    <row r="36601" spans="1:2" x14ac:dyDescent="0.3">
      <c r="A36601">
        <v>3.5170000000000002E-3</v>
      </c>
      <c r="B36601">
        <v>70.34</v>
      </c>
    </row>
    <row r="36602" spans="1:2" x14ac:dyDescent="0.3">
      <c r="A36602">
        <v>3.2599999999999999E-3</v>
      </c>
      <c r="B36602">
        <v>65.2</v>
      </c>
    </row>
    <row r="36603" spans="1:2" x14ac:dyDescent="0.3">
      <c r="A36603">
        <v>3.2200000000000002E-3</v>
      </c>
      <c r="B36603">
        <v>64.400000000000006</v>
      </c>
    </row>
    <row r="36604" spans="1:2" x14ac:dyDescent="0.3">
      <c r="A36604">
        <v>3.4220000000000001E-3</v>
      </c>
      <c r="B36604">
        <v>68.44</v>
      </c>
    </row>
    <row r="36605" spans="1:2" x14ac:dyDescent="0.3">
      <c r="A36605">
        <v>3.4390000000000002E-3</v>
      </c>
      <c r="B36605">
        <v>68.78</v>
      </c>
    </row>
    <row r="36606" spans="1:2" x14ac:dyDescent="0.3">
      <c r="A36606">
        <v>3.2919999999999998E-3</v>
      </c>
      <c r="B36606">
        <v>65.84</v>
      </c>
    </row>
    <row r="36607" spans="1:2" x14ac:dyDescent="0.3">
      <c r="A36607">
        <v>3.669E-3</v>
      </c>
      <c r="B36607">
        <v>73.38</v>
      </c>
    </row>
    <row r="36608" spans="1:2" x14ac:dyDescent="0.3">
      <c r="A36608">
        <v>3.3440000000000002E-3</v>
      </c>
      <c r="B36608">
        <v>66.88</v>
      </c>
    </row>
    <row r="36609" spans="1:2" x14ac:dyDescent="0.3">
      <c r="A36609">
        <v>3.5980000000000001E-3</v>
      </c>
      <c r="B36609">
        <v>71.960000000000008</v>
      </c>
    </row>
    <row r="36610" spans="1:2" x14ac:dyDescent="0.3">
      <c r="A36610">
        <v>4.326E-3</v>
      </c>
      <c r="B36610">
        <v>86.52</v>
      </c>
    </row>
    <row r="36611" spans="1:2" x14ac:dyDescent="0.3">
      <c r="A36611">
        <v>3.248E-3</v>
      </c>
      <c r="B36611">
        <v>64.959999999999994</v>
      </c>
    </row>
    <row r="36612" spans="1:2" x14ac:dyDescent="0.3">
      <c r="A36612">
        <v>3.2680000000000001E-3</v>
      </c>
      <c r="B36612">
        <v>65.36</v>
      </c>
    </row>
    <row r="36613" spans="1:2" x14ac:dyDescent="0.3">
      <c r="A36613">
        <v>3.7009999999999999E-3</v>
      </c>
      <c r="B36613">
        <v>74.02</v>
      </c>
    </row>
    <row r="36614" spans="1:2" x14ac:dyDescent="0.3">
      <c r="A36614">
        <v>3.3760000000000001E-3</v>
      </c>
      <c r="B36614">
        <v>67.52</v>
      </c>
    </row>
    <row r="36615" spans="1:2" x14ac:dyDescent="0.3">
      <c r="A36615">
        <v>3.431E-3</v>
      </c>
      <c r="B36615">
        <v>68.62</v>
      </c>
    </row>
    <row r="36616" spans="1:2" x14ac:dyDescent="0.3">
      <c r="A36616">
        <v>3.6329999999999999E-3</v>
      </c>
      <c r="B36616">
        <v>72.66</v>
      </c>
    </row>
    <row r="36617" spans="1:2" x14ac:dyDescent="0.3">
      <c r="A36617">
        <v>3.509E-3</v>
      </c>
      <c r="B36617">
        <v>70.179999999999993</v>
      </c>
    </row>
    <row r="36618" spans="1:2" x14ac:dyDescent="0.3">
      <c r="A36618">
        <v>3.4489999999999998E-3</v>
      </c>
      <c r="B36618">
        <v>68.98</v>
      </c>
    </row>
    <row r="36619" spans="1:2" x14ac:dyDescent="0.3">
      <c r="A36619">
        <v>3.751E-3</v>
      </c>
      <c r="B36619">
        <v>75.02000000000001</v>
      </c>
    </row>
    <row r="36620" spans="1:2" x14ac:dyDescent="0.3">
      <c r="A36620">
        <v>3.3509999999999998E-3</v>
      </c>
      <c r="B36620">
        <v>67.02</v>
      </c>
    </row>
    <row r="36621" spans="1:2" x14ac:dyDescent="0.3">
      <c r="A36621">
        <v>3.2100000000000002E-3</v>
      </c>
      <c r="B36621">
        <v>64.2</v>
      </c>
    </row>
    <row r="36622" spans="1:2" x14ac:dyDescent="0.3">
      <c r="A36622">
        <v>3.6150000000000002E-3</v>
      </c>
      <c r="B36622">
        <v>72.300000000000011</v>
      </c>
    </row>
    <row r="36623" spans="1:2" x14ac:dyDescent="0.3">
      <c r="A36623">
        <v>3.3509999999999998E-3</v>
      </c>
      <c r="B36623">
        <v>67.02</v>
      </c>
    </row>
    <row r="36624" spans="1:2" x14ac:dyDescent="0.3">
      <c r="A36624">
        <v>3.5729999999999998E-3</v>
      </c>
      <c r="B36624">
        <v>71.459999999999994</v>
      </c>
    </row>
    <row r="36625" spans="1:2" x14ac:dyDescent="0.3">
      <c r="A36625">
        <v>3.4120000000000001E-3</v>
      </c>
      <c r="B36625">
        <v>68.240000000000009</v>
      </c>
    </row>
    <row r="36626" spans="1:2" x14ac:dyDescent="0.3">
      <c r="A36626">
        <v>3.5000000000000001E-3</v>
      </c>
      <c r="B36626">
        <v>70</v>
      </c>
    </row>
    <row r="36627" spans="1:2" x14ac:dyDescent="0.3">
      <c r="A36627">
        <v>3.643E-3</v>
      </c>
      <c r="B36627">
        <v>72.86</v>
      </c>
    </row>
    <row r="36628" spans="1:2" x14ac:dyDescent="0.3">
      <c r="A36628">
        <v>3.3969999999999998E-3</v>
      </c>
      <c r="B36628">
        <v>67.94</v>
      </c>
    </row>
    <row r="36629" spans="1:2" x14ac:dyDescent="0.3">
      <c r="A36629">
        <v>3.4970000000000001E-3</v>
      </c>
      <c r="B36629">
        <v>69.94</v>
      </c>
    </row>
    <row r="36630" spans="1:2" x14ac:dyDescent="0.3">
      <c r="A36630">
        <v>3.444E-3</v>
      </c>
      <c r="B36630">
        <v>68.88000000000001</v>
      </c>
    </row>
    <row r="36631" spans="1:2" x14ac:dyDescent="0.3">
      <c r="A36631">
        <v>3.552E-3</v>
      </c>
      <c r="B36631">
        <v>71.040000000000006</v>
      </c>
    </row>
    <row r="36632" spans="1:2" x14ac:dyDescent="0.3">
      <c r="A36632">
        <v>3.594E-3</v>
      </c>
      <c r="B36632">
        <v>71.88000000000001</v>
      </c>
    </row>
    <row r="36633" spans="1:2" x14ac:dyDescent="0.3">
      <c r="A36633">
        <v>3.2399999999999998E-3</v>
      </c>
      <c r="B36633">
        <v>64.8</v>
      </c>
    </row>
    <row r="36634" spans="1:2" x14ac:dyDescent="0.3">
      <c r="A36634">
        <v>3.2290000000000001E-3</v>
      </c>
      <c r="B36634">
        <v>64.58</v>
      </c>
    </row>
    <row r="36635" spans="1:2" x14ac:dyDescent="0.3">
      <c r="A36635">
        <v>3.8830000000000002E-3</v>
      </c>
      <c r="B36635">
        <v>77.660000000000011</v>
      </c>
    </row>
    <row r="36636" spans="1:2" x14ac:dyDescent="0.3">
      <c r="A36636">
        <v>3.1289999999999998E-3</v>
      </c>
      <c r="B36636">
        <v>62.58</v>
      </c>
    </row>
    <row r="36637" spans="1:2" x14ac:dyDescent="0.3">
      <c r="A36637">
        <v>3.3960000000000001E-3</v>
      </c>
      <c r="B36637">
        <v>67.92</v>
      </c>
    </row>
    <row r="36638" spans="1:2" x14ac:dyDescent="0.3">
      <c r="A36638">
        <v>3.6380000000000002E-3</v>
      </c>
      <c r="B36638">
        <v>72.759999999999991</v>
      </c>
    </row>
    <row r="36639" spans="1:2" x14ac:dyDescent="0.3">
      <c r="A36639">
        <v>3.5019999999999999E-3</v>
      </c>
      <c r="B36639">
        <v>70.039999999999992</v>
      </c>
    </row>
    <row r="36640" spans="1:2" x14ac:dyDescent="0.3">
      <c r="A36640">
        <v>3.519E-3</v>
      </c>
      <c r="B36640">
        <v>70.38</v>
      </c>
    </row>
    <row r="36641" spans="1:2" x14ac:dyDescent="0.3">
      <c r="A36641">
        <v>3.4129999999999998E-3</v>
      </c>
      <c r="B36641">
        <v>68.259999999999991</v>
      </c>
    </row>
    <row r="36642" spans="1:2" x14ac:dyDescent="0.3">
      <c r="A36642">
        <v>3.5079999999999998E-3</v>
      </c>
      <c r="B36642">
        <v>70.16</v>
      </c>
    </row>
    <row r="36643" spans="1:2" x14ac:dyDescent="0.3">
      <c r="A36643">
        <v>3.9139999999999999E-3</v>
      </c>
      <c r="B36643">
        <v>78.28</v>
      </c>
    </row>
    <row r="36644" spans="1:2" x14ac:dyDescent="0.3">
      <c r="A36644">
        <v>3.839E-3</v>
      </c>
      <c r="B36644">
        <v>76.78</v>
      </c>
    </row>
    <row r="36645" spans="1:2" x14ac:dyDescent="0.3">
      <c r="A36645">
        <v>3.6640000000000002E-3</v>
      </c>
      <c r="B36645">
        <v>73.28</v>
      </c>
    </row>
    <row r="36646" spans="1:2" x14ac:dyDescent="0.3">
      <c r="A36646">
        <v>3.7039999999999998E-3</v>
      </c>
      <c r="B36646">
        <v>74.08</v>
      </c>
    </row>
    <row r="36647" spans="1:2" x14ac:dyDescent="0.3">
      <c r="A36647">
        <v>3.656E-3</v>
      </c>
      <c r="B36647">
        <v>73.11999999999999</v>
      </c>
    </row>
    <row r="36648" spans="1:2" x14ac:dyDescent="0.3">
      <c r="A36648">
        <v>3.8340000000000002E-3</v>
      </c>
      <c r="B36648">
        <v>76.680000000000007</v>
      </c>
    </row>
    <row r="36649" spans="1:2" x14ac:dyDescent="0.3">
      <c r="A36649">
        <v>3.741E-3</v>
      </c>
      <c r="B36649">
        <v>74.820000000000007</v>
      </c>
    </row>
    <row r="36650" spans="1:2" x14ac:dyDescent="0.3">
      <c r="A36650">
        <v>3.431E-3</v>
      </c>
      <c r="B36650">
        <v>68.62</v>
      </c>
    </row>
    <row r="36651" spans="1:2" x14ac:dyDescent="0.3">
      <c r="A36651">
        <v>3.5720000000000001E-3</v>
      </c>
      <c r="B36651">
        <v>71.44</v>
      </c>
    </row>
    <row r="36652" spans="1:2" x14ac:dyDescent="0.3">
      <c r="A36652">
        <v>3.6879999999999999E-3</v>
      </c>
      <c r="B36652">
        <v>73.759999999999991</v>
      </c>
    </row>
    <row r="36653" spans="1:2" x14ac:dyDescent="0.3">
      <c r="A36653">
        <v>3.5599999999999998E-3</v>
      </c>
      <c r="B36653">
        <v>71.2</v>
      </c>
    </row>
    <row r="36654" spans="1:2" x14ac:dyDescent="0.3">
      <c r="A36654">
        <v>3.9379999999999997E-3</v>
      </c>
      <c r="B36654">
        <v>78.760000000000005</v>
      </c>
    </row>
    <row r="36655" spans="1:2" x14ac:dyDescent="0.3">
      <c r="A36655">
        <v>3.3219999999999999E-3</v>
      </c>
      <c r="B36655">
        <v>66.44</v>
      </c>
    </row>
    <row r="36656" spans="1:2" x14ac:dyDescent="0.3">
      <c r="A36656">
        <v>3.5130000000000001E-3</v>
      </c>
      <c r="B36656">
        <v>70.259999999999991</v>
      </c>
    </row>
    <row r="36657" spans="1:2" x14ac:dyDescent="0.3">
      <c r="A36657">
        <v>3.9410000000000001E-3</v>
      </c>
      <c r="B36657">
        <v>78.820000000000007</v>
      </c>
    </row>
    <row r="36658" spans="1:2" x14ac:dyDescent="0.3">
      <c r="A36658">
        <v>3.473E-3</v>
      </c>
      <c r="B36658">
        <v>69.460000000000008</v>
      </c>
    </row>
    <row r="36659" spans="1:2" x14ac:dyDescent="0.3">
      <c r="A36659">
        <v>3.6470000000000001E-3</v>
      </c>
      <c r="B36659">
        <v>72.94</v>
      </c>
    </row>
    <row r="36660" spans="1:2" x14ac:dyDescent="0.3">
      <c r="A36660">
        <v>4.3200000000000001E-3</v>
      </c>
      <c r="B36660">
        <v>86.4</v>
      </c>
    </row>
    <row r="36661" spans="1:2" x14ac:dyDescent="0.3">
      <c r="A36661">
        <v>3.7309999999999999E-3</v>
      </c>
      <c r="B36661">
        <v>74.62</v>
      </c>
    </row>
    <row r="36662" spans="1:2" x14ac:dyDescent="0.3">
      <c r="A36662">
        <v>3.7629999999999999E-3</v>
      </c>
      <c r="B36662">
        <v>75.260000000000005</v>
      </c>
    </row>
    <row r="36663" spans="1:2" x14ac:dyDescent="0.3">
      <c r="A36663">
        <v>3.7889999999999998E-3</v>
      </c>
      <c r="B36663">
        <v>75.78</v>
      </c>
    </row>
    <row r="36664" spans="1:2" x14ac:dyDescent="0.3">
      <c r="A36664">
        <v>3.4280000000000001E-3</v>
      </c>
      <c r="B36664">
        <v>68.56</v>
      </c>
    </row>
    <row r="36665" spans="1:2" x14ac:dyDescent="0.3">
      <c r="A36665">
        <v>3.4880000000000002E-3</v>
      </c>
      <c r="B36665">
        <v>69.760000000000005</v>
      </c>
    </row>
    <row r="36666" spans="1:2" x14ac:dyDescent="0.3">
      <c r="A36666">
        <v>3.614E-3</v>
      </c>
      <c r="B36666">
        <v>72.28</v>
      </c>
    </row>
    <row r="36667" spans="1:2" x14ac:dyDescent="0.3">
      <c r="A36667">
        <v>3.2070000000000002E-3</v>
      </c>
      <c r="B36667">
        <v>64.14</v>
      </c>
    </row>
    <row r="36668" spans="1:2" x14ac:dyDescent="0.3">
      <c r="A36668">
        <v>3.3400000000000001E-3</v>
      </c>
      <c r="B36668">
        <v>66.8</v>
      </c>
    </row>
    <row r="36669" spans="1:2" x14ac:dyDescent="0.3">
      <c r="A36669">
        <v>3.4949999999999998E-3</v>
      </c>
      <c r="B36669">
        <v>69.899999999999991</v>
      </c>
    </row>
    <row r="36670" spans="1:2" x14ac:dyDescent="0.3">
      <c r="A36670">
        <v>3.5019999999999999E-3</v>
      </c>
      <c r="B36670">
        <v>70.039999999999992</v>
      </c>
    </row>
    <row r="36671" spans="1:2" x14ac:dyDescent="0.3">
      <c r="A36671">
        <v>4.006E-3</v>
      </c>
      <c r="B36671">
        <v>80.12</v>
      </c>
    </row>
    <row r="36672" spans="1:2" x14ac:dyDescent="0.3">
      <c r="A36672">
        <v>3.418E-3</v>
      </c>
      <c r="B36672">
        <v>68.36</v>
      </c>
    </row>
    <row r="36673" spans="1:2" x14ac:dyDescent="0.3">
      <c r="A36673">
        <v>3.5010000000000002E-3</v>
      </c>
      <c r="B36673">
        <v>70.02</v>
      </c>
    </row>
    <row r="36674" spans="1:2" x14ac:dyDescent="0.3">
      <c r="A36674">
        <v>3.2309999999999999E-3</v>
      </c>
      <c r="B36674">
        <v>64.61999999999999</v>
      </c>
    </row>
    <row r="36675" spans="1:2" x14ac:dyDescent="0.3">
      <c r="A36675">
        <v>4.7569999999999999E-3</v>
      </c>
      <c r="B36675">
        <v>95.14</v>
      </c>
    </row>
    <row r="36676" spans="1:2" x14ac:dyDescent="0.3">
      <c r="A36676">
        <v>3.2799999999999999E-3</v>
      </c>
      <c r="B36676">
        <v>65.600000000000009</v>
      </c>
    </row>
    <row r="36677" spans="1:2" x14ac:dyDescent="0.3">
      <c r="A36677">
        <v>3.31E-3</v>
      </c>
      <c r="B36677">
        <v>66.2</v>
      </c>
    </row>
    <row r="36678" spans="1:2" x14ac:dyDescent="0.3">
      <c r="A36678">
        <v>3.771E-3</v>
      </c>
      <c r="B36678">
        <v>75.42</v>
      </c>
    </row>
    <row r="36679" spans="1:2" x14ac:dyDescent="0.3">
      <c r="A36679">
        <v>3.313E-3</v>
      </c>
      <c r="B36679">
        <v>66.260000000000005</v>
      </c>
    </row>
    <row r="36680" spans="1:2" x14ac:dyDescent="0.3">
      <c r="A36680">
        <v>3.5890000000000002E-3</v>
      </c>
      <c r="B36680">
        <v>71.78</v>
      </c>
    </row>
    <row r="36681" spans="1:2" x14ac:dyDescent="0.3">
      <c r="A36681">
        <v>3.568E-3</v>
      </c>
      <c r="B36681">
        <v>71.36</v>
      </c>
    </row>
    <row r="36682" spans="1:2" x14ac:dyDescent="0.3">
      <c r="A36682">
        <v>3.4680000000000002E-3</v>
      </c>
      <c r="B36682">
        <v>69.360000000000014</v>
      </c>
    </row>
    <row r="36683" spans="1:2" x14ac:dyDescent="0.3">
      <c r="A36683">
        <v>3.5660000000000002E-3</v>
      </c>
      <c r="B36683">
        <v>71.320000000000007</v>
      </c>
    </row>
    <row r="36684" spans="1:2" x14ac:dyDescent="0.3">
      <c r="A36684">
        <v>3.4169999999999999E-3</v>
      </c>
      <c r="B36684">
        <v>68.34</v>
      </c>
    </row>
    <row r="36685" spans="1:2" x14ac:dyDescent="0.3">
      <c r="A36685">
        <v>3.3969999999999998E-3</v>
      </c>
      <c r="B36685">
        <v>67.94</v>
      </c>
    </row>
    <row r="36686" spans="1:2" x14ac:dyDescent="0.3">
      <c r="A36686">
        <v>3.954E-3</v>
      </c>
      <c r="B36686">
        <v>79.08</v>
      </c>
    </row>
    <row r="36687" spans="1:2" x14ac:dyDescent="0.3">
      <c r="A36687">
        <v>3.1250000000000002E-3</v>
      </c>
      <c r="B36687">
        <v>62.5</v>
      </c>
    </row>
    <row r="36688" spans="1:2" x14ac:dyDescent="0.3">
      <c r="A36688">
        <v>3.3409999999999998E-3</v>
      </c>
      <c r="B36688">
        <v>66.819999999999993</v>
      </c>
    </row>
    <row r="36689" spans="1:2" x14ac:dyDescent="0.3">
      <c r="A36689">
        <v>3.7950000000000002E-3</v>
      </c>
      <c r="B36689">
        <v>75.899999999999991</v>
      </c>
    </row>
    <row r="36690" spans="1:2" x14ac:dyDescent="0.3">
      <c r="A36690">
        <v>3.437E-3</v>
      </c>
      <c r="B36690">
        <v>68.740000000000009</v>
      </c>
    </row>
    <row r="36691" spans="1:2" x14ac:dyDescent="0.3">
      <c r="A36691">
        <v>3.6240000000000001E-3</v>
      </c>
      <c r="B36691">
        <v>72.48</v>
      </c>
    </row>
    <row r="36692" spans="1:2" x14ac:dyDescent="0.3">
      <c r="A36692">
        <v>3.2469999999999999E-3</v>
      </c>
      <c r="B36692">
        <v>64.94</v>
      </c>
    </row>
    <row r="36693" spans="1:2" x14ac:dyDescent="0.3">
      <c r="A36693">
        <v>3.5260000000000001E-3</v>
      </c>
      <c r="B36693">
        <v>70.52</v>
      </c>
    </row>
    <row r="36694" spans="1:2" x14ac:dyDescent="0.3">
      <c r="A36694">
        <v>4.3800000000000002E-3</v>
      </c>
      <c r="B36694">
        <v>87.600000000000009</v>
      </c>
    </row>
    <row r="36695" spans="1:2" x14ac:dyDescent="0.3">
      <c r="A36695">
        <v>3.2919999999999998E-3</v>
      </c>
      <c r="B36695">
        <v>65.84</v>
      </c>
    </row>
    <row r="36696" spans="1:2" x14ac:dyDescent="0.3">
      <c r="A36696">
        <v>3.5109999999999998E-3</v>
      </c>
      <c r="B36696">
        <v>70.219999999999985</v>
      </c>
    </row>
    <row r="36697" spans="1:2" x14ac:dyDescent="0.3">
      <c r="A36697">
        <v>3.5409999999999999E-3</v>
      </c>
      <c r="B36697">
        <v>70.819999999999993</v>
      </c>
    </row>
    <row r="36698" spans="1:2" x14ac:dyDescent="0.3">
      <c r="A36698">
        <v>3.1979999999999999E-3</v>
      </c>
      <c r="B36698">
        <v>63.96</v>
      </c>
    </row>
    <row r="36699" spans="1:2" x14ac:dyDescent="0.3">
      <c r="A36699">
        <v>3.4680000000000002E-3</v>
      </c>
      <c r="B36699">
        <v>69.360000000000014</v>
      </c>
    </row>
    <row r="36700" spans="1:2" x14ac:dyDescent="0.3">
      <c r="A36700">
        <v>3.3080000000000002E-3</v>
      </c>
      <c r="B36700">
        <v>66.160000000000011</v>
      </c>
    </row>
    <row r="36701" spans="1:2" x14ac:dyDescent="0.3">
      <c r="A36701">
        <v>3.771E-3</v>
      </c>
      <c r="B36701">
        <v>75.42</v>
      </c>
    </row>
    <row r="36702" spans="1:2" x14ac:dyDescent="0.3">
      <c r="A36702">
        <v>4.6699999999999997E-3</v>
      </c>
      <c r="B36702">
        <v>93.399999999999991</v>
      </c>
    </row>
    <row r="36703" spans="1:2" x14ac:dyDescent="0.3">
      <c r="A36703">
        <v>3.5230000000000001E-3</v>
      </c>
      <c r="B36703">
        <v>70.459999999999994</v>
      </c>
    </row>
    <row r="36704" spans="1:2" x14ac:dyDescent="0.3">
      <c r="A36704">
        <v>4.973E-3</v>
      </c>
      <c r="B36704">
        <v>99.460000000000008</v>
      </c>
    </row>
    <row r="36705" spans="1:2" x14ac:dyDescent="0.3">
      <c r="A36705">
        <v>3.555E-3</v>
      </c>
      <c r="B36705">
        <v>71.099999999999994</v>
      </c>
    </row>
    <row r="36706" spans="1:2" x14ac:dyDescent="0.3">
      <c r="A36706">
        <v>4.0150000000000003E-3</v>
      </c>
      <c r="B36706">
        <v>80.300000000000011</v>
      </c>
    </row>
    <row r="36707" spans="1:2" x14ac:dyDescent="0.3">
      <c r="A36707">
        <v>3.5109999999999998E-3</v>
      </c>
      <c r="B36707">
        <v>70.219999999999985</v>
      </c>
    </row>
    <row r="36708" spans="1:2" x14ac:dyDescent="0.3">
      <c r="A36708">
        <v>3.7169999999999998E-3</v>
      </c>
      <c r="B36708">
        <v>74.34</v>
      </c>
    </row>
    <row r="36709" spans="1:2" x14ac:dyDescent="0.3">
      <c r="A36709">
        <v>3.5959999999999998E-3</v>
      </c>
      <c r="B36709">
        <v>71.92</v>
      </c>
    </row>
    <row r="36710" spans="1:2" x14ac:dyDescent="0.3">
      <c r="A36710">
        <v>3.5590000000000001E-3</v>
      </c>
      <c r="B36710">
        <v>71.180000000000007</v>
      </c>
    </row>
    <row r="36711" spans="1:2" x14ac:dyDescent="0.3">
      <c r="A36711">
        <v>4.2420000000000001E-3</v>
      </c>
      <c r="B36711">
        <v>84.84</v>
      </c>
    </row>
    <row r="36712" spans="1:2" x14ac:dyDescent="0.3">
      <c r="A36712">
        <v>4.9040000000000004E-3</v>
      </c>
      <c r="B36712">
        <v>98.08</v>
      </c>
    </row>
    <row r="36713" spans="1:2" x14ac:dyDescent="0.3">
      <c r="A36713">
        <v>3.6709999999999998E-3</v>
      </c>
      <c r="B36713">
        <v>73.419999999999987</v>
      </c>
    </row>
    <row r="36714" spans="1:2" x14ac:dyDescent="0.3">
      <c r="A36714">
        <v>3.8300000000000001E-3</v>
      </c>
      <c r="B36714">
        <v>76.599999999999994</v>
      </c>
    </row>
    <row r="36715" spans="1:2" x14ac:dyDescent="0.3">
      <c r="A36715">
        <v>3.8059999999999999E-3</v>
      </c>
      <c r="B36715">
        <v>76.11999999999999</v>
      </c>
    </row>
    <row r="36716" spans="1:2" x14ac:dyDescent="0.3">
      <c r="A36716">
        <v>3.6080000000000001E-3</v>
      </c>
      <c r="B36716">
        <v>72.160000000000011</v>
      </c>
    </row>
    <row r="36717" spans="1:2" x14ac:dyDescent="0.3">
      <c r="A36717">
        <v>4.1029999999999999E-3</v>
      </c>
      <c r="B36717">
        <v>82.059999999999988</v>
      </c>
    </row>
    <row r="36718" spans="1:2" x14ac:dyDescent="0.3">
      <c r="A36718">
        <v>3.7910000000000001E-3</v>
      </c>
      <c r="B36718">
        <v>75.819999999999993</v>
      </c>
    </row>
    <row r="36719" spans="1:2" x14ac:dyDescent="0.3">
      <c r="A36719">
        <v>3.604E-3</v>
      </c>
      <c r="B36719">
        <v>72.08</v>
      </c>
    </row>
    <row r="36720" spans="1:2" x14ac:dyDescent="0.3">
      <c r="A36720">
        <v>4.3740000000000003E-3</v>
      </c>
      <c r="B36720">
        <v>87.48</v>
      </c>
    </row>
    <row r="36721" spans="1:2" x14ac:dyDescent="0.3">
      <c r="A36721">
        <v>4.2199999999999998E-3</v>
      </c>
      <c r="B36721">
        <v>84.4</v>
      </c>
    </row>
    <row r="36722" spans="1:2" x14ac:dyDescent="0.3">
      <c r="A36722">
        <v>3.7720000000000002E-3</v>
      </c>
      <c r="B36722">
        <v>75.440000000000012</v>
      </c>
    </row>
    <row r="36723" spans="1:2" x14ac:dyDescent="0.3">
      <c r="A36723">
        <v>3.4989999999999999E-3</v>
      </c>
      <c r="B36723">
        <v>69.97999999999999</v>
      </c>
    </row>
    <row r="36724" spans="1:2" x14ac:dyDescent="0.3">
      <c r="A36724">
        <v>3.9360000000000003E-3</v>
      </c>
      <c r="B36724">
        <v>78.720000000000013</v>
      </c>
    </row>
    <row r="36725" spans="1:2" x14ac:dyDescent="0.3">
      <c r="A36725">
        <v>3.764E-3</v>
      </c>
      <c r="B36725">
        <v>75.28</v>
      </c>
    </row>
    <row r="36726" spans="1:2" x14ac:dyDescent="0.3">
      <c r="A36726">
        <v>3.6979999999999999E-3</v>
      </c>
      <c r="B36726">
        <v>73.959999999999994</v>
      </c>
    </row>
    <row r="36727" spans="1:2" x14ac:dyDescent="0.3">
      <c r="A36727">
        <v>4.0280000000000003E-3</v>
      </c>
      <c r="B36727">
        <v>80.56</v>
      </c>
    </row>
    <row r="36728" spans="1:2" x14ac:dyDescent="0.3">
      <c r="A36728">
        <v>3.5869999999999999E-3</v>
      </c>
      <c r="B36728">
        <v>71.739999999999995</v>
      </c>
    </row>
    <row r="36729" spans="1:2" x14ac:dyDescent="0.3">
      <c r="A36729">
        <v>3.9490000000000003E-3</v>
      </c>
      <c r="B36729">
        <v>78.98</v>
      </c>
    </row>
    <row r="36730" spans="1:2" x14ac:dyDescent="0.3">
      <c r="A36730">
        <v>4.8849999999999996E-3</v>
      </c>
      <c r="B36730">
        <v>97.699999999999989</v>
      </c>
    </row>
    <row r="36731" spans="1:2" x14ac:dyDescent="0.3">
      <c r="A36731">
        <v>5.8180000000000003E-3</v>
      </c>
      <c r="B36731">
        <v>116.36</v>
      </c>
    </row>
    <row r="36732" spans="1:2" x14ac:dyDescent="0.3">
      <c r="A36732">
        <v>5.6829999999999997E-3</v>
      </c>
      <c r="B36732">
        <v>113.66</v>
      </c>
    </row>
    <row r="36733" spans="1:2" x14ac:dyDescent="0.3">
      <c r="A36733">
        <v>3.8660000000000001E-3</v>
      </c>
      <c r="B36733">
        <v>77.320000000000007</v>
      </c>
    </row>
    <row r="36734" spans="1:2" x14ac:dyDescent="0.3">
      <c r="A36734">
        <v>5.3489999999999996E-3</v>
      </c>
      <c r="B36734">
        <v>106.97999999999999</v>
      </c>
    </row>
    <row r="36735" spans="1:2" x14ac:dyDescent="0.3">
      <c r="A36735">
        <v>3.9150000000000001E-3</v>
      </c>
      <c r="B36735">
        <v>78.300000000000011</v>
      </c>
    </row>
    <row r="36736" spans="1:2" x14ac:dyDescent="0.3">
      <c r="A36736">
        <v>3.8670000000000002E-3</v>
      </c>
      <c r="B36736">
        <v>77.34</v>
      </c>
    </row>
    <row r="36737" spans="1:2" x14ac:dyDescent="0.3">
      <c r="A36737">
        <v>5.0229999999999997E-3</v>
      </c>
      <c r="B36737">
        <v>100.46</v>
      </c>
    </row>
    <row r="36738" spans="1:2" x14ac:dyDescent="0.3">
      <c r="A36738">
        <v>3.5270000000000002E-3</v>
      </c>
      <c r="B36738">
        <v>70.540000000000006</v>
      </c>
    </row>
    <row r="36739" spans="1:2" x14ac:dyDescent="0.3">
      <c r="A36739">
        <v>3.6900000000000001E-3</v>
      </c>
      <c r="B36739">
        <v>73.8</v>
      </c>
    </row>
    <row r="36740" spans="1:2" x14ac:dyDescent="0.3">
      <c r="A36740">
        <v>4.0039999999999997E-3</v>
      </c>
      <c r="B36740">
        <v>80.08</v>
      </c>
    </row>
    <row r="36741" spans="1:2" x14ac:dyDescent="0.3">
      <c r="A36741">
        <v>3.8300000000000001E-3</v>
      </c>
      <c r="B36741">
        <v>76.599999999999994</v>
      </c>
    </row>
    <row r="36742" spans="1:2" x14ac:dyDescent="0.3">
      <c r="A36742">
        <v>3.9909999999999998E-3</v>
      </c>
      <c r="B36742">
        <v>79.819999999999993</v>
      </c>
    </row>
    <row r="36743" spans="1:2" x14ac:dyDescent="0.3">
      <c r="A36743">
        <v>3.9639999999999996E-3</v>
      </c>
      <c r="B36743">
        <v>79.279999999999987</v>
      </c>
    </row>
    <row r="36744" spans="1:2" x14ac:dyDescent="0.3">
      <c r="A36744">
        <v>3.5980000000000001E-3</v>
      </c>
      <c r="B36744">
        <v>71.960000000000008</v>
      </c>
    </row>
    <row r="36745" spans="1:2" x14ac:dyDescent="0.3">
      <c r="A36745">
        <v>4.2009999999999999E-3</v>
      </c>
      <c r="B36745">
        <v>84.02</v>
      </c>
    </row>
    <row r="36746" spans="1:2" x14ac:dyDescent="0.3">
      <c r="A36746">
        <v>4.176E-3</v>
      </c>
      <c r="B36746">
        <v>83.52</v>
      </c>
    </row>
    <row r="36747" spans="1:2" x14ac:dyDescent="0.3">
      <c r="A36747">
        <v>4.3369999999999997E-3</v>
      </c>
      <c r="B36747">
        <v>86.74</v>
      </c>
    </row>
    <row r="36748" spans="1:2" x14ac:dyDescent="0.3">
      <c r="A36748">
        <v>4.8799999999999998E-3</v>
      </c>
      <c r="B36748">
        <v>97.6</v>
      </c>
    </row>
    <row r="36749" spans="1:2" x14ac:dyDescent="0.3">
      <c r="A36749">
        <v>3.7810000000000001E-3</v>
      </c>
      <c r="B36749">
        <v>75.62</v>
      </c>
    </row>
    <row r="36750" spans="1:2" x14ac:dyDescent="0.3">
      <c r="A36750">
        <v>3.725E-3</v>
      </c>
      <c r="B36750">
        <v>74.5</v>
      </c>
    </row>
    <row r="36751" spans="1:2" x14ac:dyDescent="0.3">
      <c r="A36751">
        <v>4.901E-3</v>
      </c>
      <c r="B36751">
        <v>98.02</v>
      </c>
    </row>
    <row r="36752" spans="1:2" x14ac:dyDescent="0.3">
      <c r="A36752">
        <v>6.0099999999999997E-3</v>
      </c>
      <c r="B36752">
        <v>120.2</v>
      </c>
    </row>
    <row r="36753" spans="1:2" x14ac:dyDescent="0.3">
      <c r="A36753">
        <v>5.7520000000000002E-3</v>
      </c>
      <c r="B36753">
        <v>115.04</v>
      </c>
    </row>
    <row r="36754" spans="1:2" x14ac:dyDescent="0.3">
      <c r="A36754">
        <v>5.0600000000000003E-3</v>
      </c>
      <c r="B36754">
        <v>101.2</v>
      </c>
    </row>
    <row r="36755" spans="1:2" x14ac:dyDescent="0.3">
      <c r="A36755">
        <v>3.826E-3</v>
      </c>
      <c r="B36755">
        <v>76.52</v>
      </c>
    </row>
    <row r="36756" spans="1:2" x14ac:dyDescent="0.3">
      <c r="A36756">
        <v>3.699E-3</v>
      </c>
      <c r="B36756">
        <v>73.98</v>
      </c>
    </row>
    <row r="36757" spans="1:2" x14ac:dyDescent="0.3">
      <c r="A36757">
        <v>3.797E-3</v>
      </c>
      <c r="B36757">
        <v>75.94</v>
      </c>
    </row>
    <row r="36758" spans="1:2" x14ac:dyDescent="0.3">
      <c r="A36758">
        <v>4.4470000000000004E-3</v>
      </c>
      <c r="B36758">
        <v>88.940000000000012</v>
      </c>
    </row>
    <row r="36759" spans="1:2" x14ac:dyDescent="0.3">
      <c r="A36759">
        <v>3.8219999999999999E-3</v>
      </c>
      <c r="B36759">
        <v>76.44</v>
      </c>
    </row>
    <row r="36760" spans="1:2" x14ac:dyDescent="0.3">
      <c r="A36760">
        <v>4.1749999999999999E-3</v>
      </c>
      <c r="B36760">
        <v>83.5</v>
      </c>
    </row>
    <row r="36761" spans="1:2" x14ac:dyDescent="0.3">
      <c r="A36761">
        <v>3.8470000000000002E-3</v>
      </c>
      <c r="B36761">
        <v>76.94</v>
      </c>
    </row>
    <row r="36762" spans="1:2" x14ac:dyDescent="0.3">
      <c r="A36762">
        <v>4.3489999999999996E-3</v>
      </c>
      <c r="B36762">
        <v>86.97999999999999</v>
      </c>
    </row>
    <row r="36763" spans="1:2" x14ac:dyDescent="0.3">
      <c r="A36763">
        <v>3.8270000000000001E-3</v>
      </c>
      <c r="B36763">
        <v>76.539999999999992</v>
      </c>
    </row>
    <row r="36764" spans="1:2" x14ac:dyDescent="0.3">
      <c r="A36764">
        <v>5.1419999999999999E-3</v>
      </c>
      <c r="B36764">
        <v>102.84</v>
      </c>
    </row>
    <row r="36765" spans="1:2" x14ac:dyDescent="0.3">
      <c r="A36765">
        <v>4.1200000000000004E-3</v>
      </c>
      <c r="B36765">
        <v>82.4</v>
      </c>
    </row>
    <row r="36766" spans="1:2" x14ac:dyDescent="0.3">
      <c r="A36766">
        <v>3.7429999999999998E-3</v>
      </c>
      <c r="B36766">
        <v>74.86</v>
      </c>
    </row>
    <row r="36767" spans="1:2" x14ac:dyDescent="0.3">
      <c r="A36767">
        <v>3.6250000000000002E-3</v>
      </c>
      <c r="B36767">
        <v>72.500000000000014</v>
      </c>
    </row>
    <row r="36768" spans="1:2" x14ac:dyDescent="0.3">
      <c r="A36768">
        <v>4.3049999999999998E-3</v>
      </c>
      <c r="B36768">
        <v>86.1</v>
      </c>
    </row>
    <row r="36769" spans="1:2" x14ac:dyDescent="0.3">
      <c r="A36769">
        <v>3.81E-3</v>
      </c>
      <c r="B36769">
        <v>76.199999999999989</v>
      </c>
    </row>
    <row r="36770" spans="1:2" x14ac:dyDescent="0.3">
      <c r="A36770">
        <v>4.3080000000000002E-3</v>
      </c>
      <c r="B36770">
        <v>86.16</v>
      </c>
    </row>
    <row r="36771" spans="1:2" x14ac:dyDescent="0.3">
      <c r="A36771">
        <v>3.7720000000000002E-3</v>
      </c>
      <c r="B36771">
        <v>75.440000000000012</v>
      </c>
    </row>
    <row r="36772" spans="1:2" x14ac:dyDescent="0.3">
      <c r="A36772">
        <v>4.4320000000000002E-3</v>
      </c>
      <c r="B36772">
        <v>88.64</v>
      </c>
    </row>
    <row r="36773" spans="1:2" x14ac:dyDescent="0.3">
      <c r="A36773">
        <v>4.0119999999999999E-3</v>
      </c>
      <c r="B36773">
        <v>80.239999999999995</v>
      </c>
    </row>
    <row r="36774" spans="1:2" x14ac:dyDescent="0.3">
      <c r="A36774">
        <v>3.9649999999999998E-3</v>
      </c>
      <c r="B36774">
        <v>79.3</v>
      </c>
    </row>
    <row r="36775" spans="1:2" x14ac:dyDescent="0.3">
      <c r="A36775">
        <v>4.2849999999999997E-3</v>
      </c>
      <c r="B36775">
        <v>85.699999999999989</v>
      </c>
    </row>
    <row r="36776" spans="1:2" x14ac:dyDescent="0.3">
      <c r="A36776">
        <v>3.7200000000000002E-3</v>
      </c>
      <c r="B36776">
        <v>74.400000000000006</v>
      </c>
    </row>
    <row r="36777" spans="1:2" x14ac:dyDescent="0.3">
      <c r="A36777">
        <v>3.7580000000000001E-3</v>
      </c>
      <c r="B36777">
        <v>75.160000000000011</v>
      </c>
    </row>
    <row r="36778" spans="1:2" x14ac:dyDescent="0.3">
      <c r="A36778">
        <v>4.4780000000000002E-3</v>
      </c>
      <c r="B36778">
        <v>89.56</v>
      </c>
    </row>
    <row r="36779" spans="1:2" x14ac:dyDescent="0.3">
      <c r="A36779">
        <v>4.5880000000000001E-3</v>
      </c>
      <c r="B36779">
        <v>91.759999999999991</v>
      </c>
    </row>
    <row r="36780" spans="1:2" x14ac:dyDescent="0.3">
      <c r="A36780">
        <v>3.797E-3</v>
      </c>
      <c r="B36780">
        <v>75.94</v>
      </c>
    </row>
    <row r="36781" spans="1:2" x14ac:dyDescent="0.3">
      <c r="A36781">
        <v>3.967E-3</v>
      </c>
      <c r="B36781">
        <v>79.339999999999989</v>
      </c>
    </row>
    <row r="36782" spans="1:2" x14ac:dyDescent="0.3">
      <c r="A36782">
        <v>4.1180000000000001E-3</v>
      </c>
      <c r="B36782">
        <v>82.36</v>
      </c>
    </row>
    <row r="36783" spans="1:2" x14ac:dyDescent="0.3">
      <c r="A36783">
        <v>3.6960000000000001E-3</v>
      </c>
      <c r="B36783">
        <v>73.92</v>
      </c>
    </row>
    <row r="36784" spans="1:2" x14ac:dyDescent="0.3">
      <c r="A36784">
        <v>3.7330000000000002E-3</v>
      </c>
      <c r="B36784">
        <v>74.660000000000011</v>
      </c>
    </row>
    <row r="36785" spans="1:2" x14ac:dyDescent="0.3">
      <c r="A36785">
        <v>3.9480000000000001E-3</v>
      </c>
      <c r="B36785">
        <v>78.959999999999994</v>
      </c>
    </row>
    <row r="36786" spans="1:2" x14ac:dyDescent="0.3">
      <c r="A36786">
        <v>3.8319999999999999E-3</v>
      </c>
      <c r="B36786">
        <v>76.64</v>
      </c>
    </row>
    <row r="36787" spans="1:2" x14ac:dyDescent="0.3">
      <c r="A36787">
        <v>3.8739999999999998E-3</v>
      </c>
      <c r="B36787">
        <v>77.48</v>
      </c>
    </row>
    <row r="36788" spans="1:2" x14ac:dyDescent="0.3">
      <c r="A36788">
        <v>3.702E-3</v>
      </c>
      <c r="B36788">
        <v>74.039999999999992</v>
      </c>
    </row>
    <row r="36789" spans="1:2" x14ac:dyDescent="0.3">
      <c r="A36789">
        <v>4.1009999999999996E-3</v>
      </c>
      <c r="B36789">
        <v>82.02</v>
      </c>
    </row>
    <row r="36790" spans="1:2" x14ac:dyDescent="0.3">
      <c r="A36790">
        <v>4.3E-3</v>
      </c>
      <c r="B36790">
        <v>86</v>
      </c>
    </row>
    <row r="36791" spans="1:2" x14ac:dyDescent="0.3">
      <c r="A36791">
        <v>4.9480000000000001E-3</v>
      </c>
      <c r="B36791">
        <v>98.960000000000008</v>
      </c>
    </row>
    <row r="36792" spans="1:2" x14ac:dyDescent="0.3">
      <c r="A36792">
        <v>3.6329999999999999E-3</v>
      </c>
      <c r="B36792">
        <v>72.66</v>
      </c>
    </row>
    <row r="36793" spans="1:2" x14ac:dyDescent="0.3">
      <c r="A36793">
        <v>3.6050000000000001E-3</v>
      </c>
      <c r="B36793">
        <v>72.100000000000009</v>
      </c>
    </row>
    <row r="36794" spans="1:2" x14ac:dyDescent="0.3">
      <c r="A36794">
        <v>3.6159999999999999E-3</v>
      </c>
      <c r="B36794">
        <v>72.320000000000007</v>
      </c>
    </row>
    <row r="36795" spans="1:2" x14ac:dyDescent="0.3">
      <c r="A36795">
        <v>4.6490000000000004E-3</v>
      </c>
      <c r="B36795">
        <v>92.98</v>
      </c>
    </row>
    <row r="36796" spans="1:2" x14ac:dyDescent="0.3">
      <c r="A36796">
        <v>4.0340000000000003E-3</v>
      </c>
      <c r="B36796">
        <v>80.680000000000007</v>
      </c>
    </row>
    <row r="36797" spans="1:2" x14ac:dyDescent="0.3">
      <c r="A36797">
        <v>3.8049999999999998E-3</v>
      </c>
      <c r="B36797">
        <v>76.099999999999994</v>
      </c>
    </row>
    <row r="36798" spans="1:2" x14ac:dyDescent="0.3">
      <c r="A36798">
        <v>4.6940000000000003E-3</v>
      </c>
      <c r="B36798">
        <v>93.88000000000001</v>
      </c>
    </row>
    <row r="36799" spans="1:2" x14ac:dyDescent="0.3">
      <c r="A36799">
        <v>3.7910000000000001E-3</v>
      </c>
      <c r="B36799">
        <v>75.819999999999993</v>
      </c>
    </row>
    <row r="36800" spans="1:2" x14ac:dyDescent="0.3">
      <c r="A36800">
        <v>3.7429999999999998E-3</v>
      </c>
      <c r="B36800">
        <v>74.86</v>
      </c>
    </row>
    <row r="36801" spans="1:2" x14ac:dyDescent="0.3">
      <c r="A36801">
        <v>3.6210000000000001E-3</v>
      </c>
      <c r="B36801">
        <v>72.42</v>
      </c>
    </row>
    <row r="36802" spans="1:2" x14ac:dyDescent="0.3">
      <c r="A36802">
        <v>3.8119999999999999E-3</v>
      </c>
      <c r="B36802">
        <v>76.239999999999995</v>
      </c>
    </row>
    <row r="36803" spans="1:2" x14ac:dyDescent="0.3">
      <c r="A36803">
        <v>4.1859999999999996E-3</v>
      </c>
      <c r="B36803">
        <v>83.72</v>
      </c>
    </row>
    <row r="36804" spans="1:2" x14ac:dyDescent="0.3">
      <c r="A36804">
        <v>3.8040000000000001E-3</v>
      </c>
      <c r="B36804">
        <v>76.08</v>
      </c>
    </row>
    <row r="36805" spans="1:2" x14ac:dyDescent="0.3">
      <c r="A36805">
        <v>5.1640000000000002E-3</v>
      </c>
      <c r="B36805">
        <v>103.28000000000002</v>
      </c>
    </row>
    <row r="36806" spans="1:2" x14ac:dyDescent="0.3">
      <c r="A36806">
        <v>3.9639999999999996E-3</v>
      </c>
      <c r="B36806">
        <v>79.279999999999987</v>
      </c>
    </row>
    <row r="36807" spans="1:2" x14ac:dyDescent="0.3">
      <c r="A36807">
        <v>4.0140000000000002E-3</v>
      </c>
      <c r="B36807">
        <v>80.28</v>
      </c>
    </row>
    <row r="36808" spans="1:2" x14ac:dyDescent="0.3">
      <c r="A36808">
        <v>3.7799999999999999E-3</v>
      </c>
      <c r="B36808">
        <v>75.600000000000009</v>
      </c>
    </row>
    <row r="36809" spans="1:2" x14ac:dyDescent="0.3">
      <c r="A36809">
        <v>3.7780000000000001E-3</v>
      </c>
      <c r="B36809">
        <v>75.56</v>
      </c>
    </row>
    <row r="36810" spans="1:2" x14ac:dyDescent="0.3">
      <c r="A36810">
        <v>4.0969999999999999E-3</v>
      </c>
      <c r="B36810">
        <v>81.94</v>
      </c>
    </row>
    <row r="36811" spans="1:2" x14ac:dyDescent="0.3">
      <c r="A36811">
        <v>3.98E-3</v>
      </c>
      <c r="B36811">
        <v>79.599999999999994</v>
      </c>
    </row>
    <row r="36812" spans="1:2" x14ac:dyDescent="0.3">
      <c r="A36812">
        <v>3.8409999999999998E-3</v>
      </c>
      <c r="B36812">
        <v>76.819999999999993</v>
      </c>
    </row>
    <row r="36813" spans="1:2" x14ac:dyDescent="0.3">
      <c r="A36813">
        <v>3.8289999999999999E-3</v>
      </c>
      <c r="B36813">
        <v>76.58</v>
      </c>
    </row>
    <row r="36814" spans="1:2" x14ac:dyDescent="0.3">
      <c r="A36814">
        <v>3.6289999999999998E-3</v>
      </c>
      <c r="B36814">
        <v>72.58</v>
      </c>
    </row>
    <row r="36815" spans="1:2" x14ac:dyDescent="0.3">
      <c r="A36815">
        <v>3.9389999999999998E-3</v>
      </c>
      <c r="B36815">
        <v>78.78</v>
      </c>
    </row>
    <row r="36816" spans="1:2" x14ac:dyDescent="0.3">
      <c r="A36816">
        <v>3.62E-3</v>
      </c>
      <c r="B36816">
        <v>72.400000000000006</v>
      </c>
    </row>
    <row r="36817" spans="1:2" x14ac:dyDescent="0.3">
      <c r="A36817">
        <v>4.3470000000000002E-3</v>
      </c>
      <c r="B36817">
        <v>86.940000000000012</v>
      </c>
    </row>
    <row r="36818" spans="1:2" x14ac:dyDescent="0.3">
      <c r="A36818">
        <v>3.7680000000000001E-3</v>
      </c>
      <c r="B36818">
        <v>75.360000000000014</v>
      </c>
    </row>
    <row r="36819" spans="1:2" x14ac:dyDescent="0.3">
      <c r="A36819">
        <v>3.9189999999999997E-3</v>
      </c>
      <c r="B36819">
        <v>78.38</v>
      </c>
    </row>
    <row r="36820" spans="1:2" x14ac:dyDescent="0.3">
      <c r="A36820">
        <v>3.9290000000000002E-3</v>
      </c>
      <c r="B36820">
        <v>78.580000000000013</v>
      </c>
    </row>
    <row r="36821" spans="1:2" x14ac:dyDescent="0.3">
      <c r="A36821">
        <v>3.7959999999999999E-3</v>
      </c>
      <c r="B36821">
        <v>75.919999999999987</v>
      </c>
    </row>
    <row r="36822" spans="1:2" x14ac:dyDescent="0.3">
      <c r="A36822">
        <v>3.7060000000000001E-3</v>
      </c>
      <c r="B36822">
        <v>74.12</v>
      </c>
    </row>
    <row r="36823" spans="1:2" x14ac:dyDescent="0.3">
      <c r="A36823">
        <v>4.6230000000000004E-3</v>
      </c>
      <c r="B36823">
        <v>92.460000000000008</v>
      </c>
    </row>
    <row r="36824" spans="1:2" x14ac:dyDescent="0.3">
      <c r="A36824">
        <v>4.2129999999999997E-3</v>
      </c>
      <c r="B36824">
        <v>84.259999999999991</v>
      </c>
    </row>
    <row r="36825" spans="1:2" x14ac:dyDescent="0.3">
      <c r="A36825">
        <v>3.6159999999999999E-3</v>
      </c>
      <c r="B36825">
        <v>72.320000000000007</v>
      </c>
    </row>
    <row r="36826" spans="1:2" x14ac:dyDescent="0.3">
      <c r="A36826">
        <v>3.7360000000000002E-3</v>
      </c>
      <c r="B36826">
        <v>74.720000000000013</v>
      </c>
    </row>
    <row r="36827" spans="1:2" x14ac:dyDescent="0.3">
      <c r="A36827">
        <v>4.032E-3</v>
      </c>
      <c r="B36827">
        <v>80.64</v>
      </c>
    </row>
    <row r="36828" spans="1:2" x14ac:dyDescent="0.3">
      <c r="A36828">
        <v>3.6979999999999999E-3</v>
      </c>
      <c r="B36828">
        <v>73.959999999999994</v>
      </c>
    </row>
    <row r="36829" spans="1:2" x14ac:dyDescent="0.3">
      <c r="A36829">
        <v>3.862E-3</v>
      </c>
      <c r="B36829">
        <v>77.239999999999995</v>
      </c>
    </row>
    <row r="36830" spans="1:2" x14ac:dyDescent="0.3">
      <c r="A36830">
        <v>4.0460000000000001E-3</v>
      </c>
      <c r="B36830">
        <v>80.92</v>
      </c>
    </row>
    <row r="36831" spans="1:2" x14ac:dyDescent="0.3">
      <c r="A36831">
        <v>4.6340000000000001E-3</v>
      </c>
      <c r="B36831">
        <v>92.68</v>
      </c>
    </row>
    <row r="36832" spans="1:2" x14ac:dyDescent="0.3">
      <c r="A36832">
        <v>3.8189999999999999E-3</v>
      </c>
      <c r="B36832">
        <v>76.38</v>
      </c>
    </row>
    <row r="36833" spans="1:2" x14ac:dyDescent="0.3">
      <c r="A36833">
        <v>4.6030000000000003E-3</v>
      </c>
      <c r="B36833">
        <v>92.06</v>
      </c>
    </row>
    <row r="36834" spans="1:2" x14ac:dyDescent="0.3">
      <c r="A36834">
        <v>3.8040000000000001E-3</v>
      </c>
      <c r="B36834">
        <v>76.08</v>
      </c>
    </row>
    <row r="36835" spans="1:2" x14ac:dyDescent="0.3">
      <c r="A36835">
        <v>4.1619999999999999E-3</v>
      </c>
      <c r="B36835">
        <v>83.24</v>
      </c>
    </row>
    <row r="36836" spans="1:2" x14ac:dyDescent="0.3">
      <c r="A36836">
        <v>3.8709999999999999E-3</v>
      </c>
      <c r="B36836">
        <v>77.42</v>
      </c>
    </row>
    <row r="36837" spans="1:2" x14ac:dyDescent="0.3">
      <c r="A36837">
        <v>5.5440000000000003E-3</v>
      </c>
      <c r="B36837">
        <v>110.88000000000001</v>
      </c>
    </row>
    <row r="36838" spans="1:2" x14ac:dyDescent="0.3">
      <c r="A36838">
        <v>4.6210000000000001E-3</v>
      </c>
      <c r="B36838">
        <v>92.42</v>
      </c>
    </row>
    <row r="36839" spans="1:2" x14ac:dyDescent="0.3">
      <c r="A36839">
        <v>4.3860000000000001E-3</v>
      </c>
      <c r="B36839">
        <v>87.720000000000013</v>
      </c>
    </row>
    <row r="36840" spans="1:2" x14ac:dyDescent="0.3">
      <c r="A36840">
        <v>4.0299999999999997E-3</v>
      </c>
      <c r="B36840">
        <v>80.599999999999994</v>
      </c>
    </row>
    <row r="36841" spans="1:2" x14ac:dyDescent="0.3">
      <c r="A36841">
        <v>4.1159999999999999E-3</v>
      </c>
      <c r="B36841">
        <v>82.32</v>
      </c>
    </row>
    <row r="36842" spans="1:2" x14ac:dyDescent="0.3">
      <c r="A36842">
        <v>3.8419999999999999E-3</v>
      </c>
      <c r="B36842">
        <v>76.84</v>
      </c>
    </row>
    <row r="36843" spans="1:2" x14ac:dyDescent="0.3">
      <c r="A36843">
        <v>4.1029999999999999E-3</v>
      </c>
      <c r="B36843">
        <v>82.059999999999988</v>
      </c>
    </row>
    <row r="36844" spans="1:2" x14ac:dyDescent="0.3">
      <c r="A36844">
        <v>4.0829999999999998E-3</v>
      </c>
      <c r="B36844">
        <v>81.66</v>
      </c>
    </row>
    <row r="36845" spans="1:2" x14ac:dyDescent="0.3">
      <c r="A36845">
        <v>3.9379999999999997E-3</v>
      </c>
      <c r="B36845">
        <v>78.760000000000005</v>
      </c>
    </row>
    <row r="36846" spans="1:2" x14ac:dyDescent="0.3">
      <c r="A36846">
        <v>3.8899999999999998E-3</v>
      </c>
      <c r="B36846">
        <v>77.8</v>
      </c>
    </row>
    <row r="36847" spans="1:2" x14ac:dyDescent="0.3">
      <c r="A36847">
        <v>3.715E-3</v>
      </c>
      <c r="B36847">
        <v>74.3</v>
      </c>
    </row>
    <row r="36848" spans="1:2" x14ac:dyDescent="0.3">
      <c r="A36848">
        <v>5.1130000000000004E-3</v>
      </c>
      <c r="B36848">
        <v>102.26</v>
      </c>
    </row>
    <row r="36849" spans="1:2" x14ac:dyDescent="0.3">
      <c r="A36849">
        <v>5.7939999999999997E-3</v>
      </c>
      <c r="B36849">
        <v>115.88</v>
      </c>
    </row>
    <row r="36850" spans="1:2" x14ac:dyDescent="0.3">
      <c r="A36850">
        <v>3.9610000000000001E-3</v>
      </c>
      <c r="B36850">
        <v>79.22</v>
      </c>
    </row>
    <row r="36851" spans="1:2" x14ac:dyDescent="0.3">
      <c r="A36851">
        <v>3.689E-3</v>
      </c>
      <c r="B36851">
        <v>73.78</v>
      </c>
    </row>
    <row r="36852" spans="1:2" x14ac:dyDescent="0.3">
      <c r="A36852">
        <v>3.8400000000000001E-3</v>
      </c>
      <c r="B36852">
        <v>76.8</v>
      </c>
    </row>
    <row r="36853" spans="1:2" x14ac:dyDescent="0.3">
      <c r="A36853">
        <v>4.326E-3</v>
      </c>
      <c r="B36853">
        <v>86.52</v>
      </c>
    </row>
    <row r="36854" spans="1:2" x14ac:dyDescent="0.3">
      <c r="A36854">
        <v>3.6979999999999999E-3</v>
      </c>
      <c r="B36854">
        <v>73.959999999999994</v>
      </c>
    </row>
    <row r="36855" spans="1:2" x14ac:dyDescent="0.3">
      <c r="A36855">
        <v>3.8249999999999998E-3</v>
      </c>
      <c r="B36855">
        <v>76.5</v>
      </c>
    </row>
    <row r="36856" spans="1:2" x14ac:dyDescent="0.3">
      <c r="A36856">
        <v>4.169E-3</v>
      </c>
      <c r="B36856">
        <v>83.38</v>
      </c>
    </row>
    <row r="36857" spans="1:2" x14ac:dyDescent="0.3">
      <c r="A36857">
        <v>3.882E-3</v>
      </c>
      <c r="B36857">
        <v>77.64</v>
      </c>
    </row>
    <row r="36858" spans="1:2" x14ac:dyDescent="0.3">
      <c r="A36858">
        <v>4.6680000000000003E-3</v>
      </c>
      <c r="B36858">
        <v>93.360000000000014</v>
      </c>
    </row>
    <row r="36859" spans="1:2" x14ac:dyDescent="0.3">
      <c r="A36859">
        <v>3.7330000000000002E-3</v>
      </c>
      <c r="B36859">
        <v>74.660000000000011</v>
      </c>
    </row>
    <row r="36860" spans="1:2" x14ac:dyDescent="0.3">
      <c r="A36860">
        <v>3.8800000000000002E-3</v>
      </c>
      <c r="B36860">
        <v>77.600000000000009</v>
      </c>
    </row>
    <row r="36861" spans="1:2" x14ac:dyDescent="0.3">
      <c r="A36861">
        <v>3.954E-3</v>
      </c>
      <c r="B36861">
        <v>79.08</v>
      </c>
    </row>
    <row r="36862" spans="1:2" x14ac:dyDescent="0.3">
      <c r="A36862">
        <v>3.7780000000000001E-3</v>
      </c>
      <c r="B36862">
        <v>75.56</v>
      </c>
    </row>
    <row r="36863" spans="1:2" x14ac:dyDescent="0.3">
      <c r="A36863">
        <v>4.2370000000000003E-3</v>
      </c>
      <c r="B36863">
        <v>84.740000000000009</v>
      </c>
    </row>
    <row r="36864" spans="1:2" x14ac:dyDescent="0.3">
      <c r="A36864">
        <v>3.9649999999999998E-3</v>
      </c>
      <c r="B36864">
        <v>79.3</v>
      </c>
    </row>
    <row r="36865" spans="1:2" x14ac:dyDescent="0.3">
      <c r="A36865">
        <v>3.712E-3</v>
      </c>
      <c r="B36865">
        <v>74.239999999999995</v>
      </c>
    </row>
    <row r="36866" spans="1:2" x14ac:dyDescent="0.3">
      <c r="A36866">
        <v>4.3969999999999999E-3</v>
      </c>
      <c r="B36866">
        <v>87.94</v>
      </c>
    </row>
    <row r="36867" spans="1:2" x14ac:dyDescent="0.3">
      <c r="A36867">
        <v>3.947E-3</v>
      </c>
      <c r="B36867">
        <v>78.94</v>
      </c>
    </row>
    <row r="36868" spans="1:2" x14ac:dyDescent="0.3">
      <c r="A36868">
        <v>5.6030000000000003E-3</v>
      </c>
      <c r="B36868">
        <v>112.06000000000002</v>
      </c>
    </row>
    <row r="36869" spans="1:2" x14ac:dyDescent="0.3">
      <c r="A36869">
        <v>3.6909999999999998E-3</v>
      </c>
      <c r="B36869">
        <v>73.819999999999993</v>
      </c>
    </row>
    <row r="36870" spans="1:2" x14ac:dyDescent="0.3">
      <c r="A36870">
        <v>4.0740000000000004E-3</v>
      </c>
      <c r="B36870">
        <v>81.480000000000018</v>
      </c>
    </row>
    <row r="36871" spans="1:2" x14ac:dyDescent="0.3">
      <c r="A36871">
        <v>3.6289999999999998E-3</v>
      </c>
      <c r="B36871">
        <v>72.58</v>
      </c>
    </row>
    <row r="36872" spans="1:2" x14ac:dyDescent="0.3">
      <c r="A36872">
        <v>3.833E-3</v>
      </c>
      <c r="B36872">
        <v>76.66</v>
      </c>
    </row>
    <row r="36873" spans="1:2" x14ac:dyDescent="0.3">
      <c r="A36873">
        <v>3.8709999999999999E-3</v>
      </c>
      <c r="B36873">
        <v>77.42</v>
      </c>
    </row>
    <row r="36874" spans="1:2" x14ac:dyDescent="0.3">
      <c r="A36874">
        <v>3.9719999999999998E-3</v>
      </c>
      <c r="B36874">
        <v>79.44</v>
      </c>
    </row>
    <row r="36875" spans="1:2" x14ac:dyDescent="0.3">
      <c r="A36875">
        <v>3.9490000000000003E-3</v>
      </c>
      <c r="B36875">
        <v>78.98</v>
      </c>
    </row>
    <row r="36876" spans="1:2" x14ac:dyDescent="0.3">
      <c r="A36876">
        <v>3.882E-3</v>
      </c>
      <c r="B36876">
        <v>77.64</v>
      </c>
    </row>
    <row r="36877" spans="1:2" x14ac:dyDescent="0.3">
      <c r="A36877">
        <v>4.0280000000000003E-3</v>
      </c>
      <c r="B36877">
        <v>80.56</v>
      </c>
    </row>
    <row r="36878" spans="1:2" x14ac:dyDescent="0.3">
      <c r="A36878">
        <v>3.7109999999999999E-3</v>
      </c>
      <c r="B36878">
        <v>74.22</v>
      </c>
    </row>
    <row r="36879" spans="1:2" x14ac:dyDescent="0.3">
      <c r="A36879">
        <v>3.5999999999999999E-3</v>
      </c>
      <c r="B36879">
        <v>72</v>
      </c>
    </row>
    <row r="36880" spans="1:2" x14ac:dyDescent="0.3">
      <c r="A36880">
        <v>4.2050000000000004E-3</v>
      </c>
      <c r="B36880">
        <v>84.100000000000009</v>
      </c>
    </row>
    <row r="36881" spans="1:2" x14ac:dyDescent="0.3">
      <c r="A36881">
        <v>3.5000000000000001E-3</v>
      </c>
      <c r="B36881">
        <v>70</v>
      </c>
    </row>
    <row r="36882" spans="1:2" x14ac:dyDescent="0.3">
      <c r="A36882">
        <v>3.5760000000000002E-3</v>
      </c>
      <c r="B36882">
        <v>71.52000000000001</v>
      </c>
    </row>
    <row r="36883" spans="1:2" x14ac:dyDescent="0.3">
      <c r="A36883">
        <v>4.0340000000000003E-3</v>
      </c>
      <c r="B36883">
        <v>80.680000000000007</v>
      </c>
    </row>
    <row r="36884" spans="1:2" x14ac:dyDescent="0.3">
      <c r="A36884">
        <v>3.718E-3</v>
      </c>
      <c r="B36884">
        <v>74.36</v>
      </c>
    </row>
    <row r="36885" spans="1:2" x14ac:dyDescent="0.3">
      <c r="A36885">
        <v>3.9839999999999997E-3</v>
      </c>
      <c r="B36885">
        <v>79.679999999999993</v>
      </c>
    </row>
    <row r="36886" spans="1:2" x14ac:dyDescent="0.3">
      <c r="A36886">
        <v>4.1310000000000001E-3</v>
      </c>
      <c r="B36886">
        <v>82.62</v>
      </c>
    </row>
    <row r="36887" spans="1:2" x14ac:dyDescent="0.3">
      <c r="A36887">
        <v>4.0740000000000004E-3</v>
      </c>
      <c r="B36887">
        <v>81.480000000000018</v>
      </c>
    </row>
    <row r="36888" spans="1:2" x14ac:dyDescent="0.3">
      <c r="A36888">
        <v>3.6870000000000002E-3</v>
      </c>
      <c r="B36888">
        <v>73.739999999999995</v>
      </c>
    </row>
    <row r="36889" spans="1:2" x14ac:dyDescent="0.3">
      <c r="A36889">
        <v>3.6120000000000002E-3</v>
      </c>
      <c r="B36889">
        <v>72.240000000000009</v>
      </c>
    </row>
    <row r="36890" spans="1:2" x14ac:dyDescent="0.3">
      <c r="A36890">
        <v>4.0130000000000001E-3</v>
      </c>
      <c r="B36890">
        <v>80.260000000000005</v>
      </c>
    </row>
    <row r="36891" spans="1:2" x14ac:dyDescent="0.3">
      <c r="A36891">
        <v>5.5849999999999997E-3</v>
      </c>
      <c r="B36891">
        <v>111.69999999999999</v>
      </c>
    </row>
    <row r="36892" spans="1:2" x14ac:dyDescent="0.3">
      <c r="A36892">
        <v>3.8930000000000002E-3</v>
      </c>
      <c r="B36892">
        <v>77.860000000000014</v>
      </c>
    </row>
    <row r="36893" spans="1:2" x14ac:dyDescent="0.3">
      <c r="A36893">
        <v>4.7149999999999996E-3</v>
      </c>
      <c r="B36893">
        <v>94.3</v>
      </c>
    </row>
    <row r="36894" spans="1:2" x14ac:dyDescent="0.3">
      <c r="A36894">
        <v>3.9719999999999998E-3</v>
      </c>
      <c r="B36894">
        <v>79.44</v>
      </c>
    </row>
    <row r="36895" spans="1:2" x14ac:dyDescent="0.3">
      <c r="A36895">
        <v>3.7079999999999999E-3</v>
      </c>
      <c r="B36895">
        <v>74.16</v>
      </c>
    </row>
    <row r="36896" spans="1:2" x14ac:dyDescent="0.3">
      <c r="A36896">
        <v>3.859E-3</v>
      </c>
      <c r="B36896">
        <v>77.180000000000007</v>
      </c>
    </row>
    <row r="36897" spans="1:2" x14ac:dyDescent="0.3">
      <c r="A36897">
        <v>4.1070000000000004E-3</v>
      </c>
      <c r="B36897">
        <v>82.14</v>
      </c>
    </row>
    <row r="36898" spans="1:2" x14ac:dyDescent="0.3">
      <c r="A36898">
        <v>3.699E-3</v>
      </c>
      <c r="B36898">
        <v>73.98</v>
      </c>
    </row>
    <row r="36899" spans="1:2" x14ac:dyDescent="0.3">
      <c r="A36899">
        <v>3.7000000000000002E-3</v>
      </c>
      <c r="B36899">
        <v>74</v>
      </c>
    </row>
    <row r="36900" spans="1:2" x14ac:dyDescent="0.3">
      <c r="A36900">
        <v>4.5100000000000001E-3</v>
      </c>
      <c r="B36900">
        <v>90.2</v>
      </c>
    </row>
    <row r="36901" spans="1:2" x14ac:dyDescent="0.3">
      <c r="A36901">
        <v>4.3990000000000001E-3</v>
      </c>
      <c r="B36901">
        <v>87.98</v>
      </c>
    </row>
    <row r="36902" spans="1:2" x14ac:dyDescent="0.3">
      <c r="A36902">
        <v>3.7130000000000002E-3</v>
      </c>
      <c r="B36902">
        <v>74.260000000000005</v>
      </c>
    </row>
    <row r="36903" spans="1:2" x14ac:dyDescent="0.3">
      <c r="A36903">
        <v>3.7100000000000002E-3</v>
      </c>
      <c r="B36903">
        <v>74.2</v>
      </c>
    </row>
    <row r="36904" spans="1:2" x14ac:dyDescent="0.3">
      <c r="A36904">
        <v>3.7169999999999998E-3</v>
      </c>
      <c r="B36904">
        <v>74.34</v>
      </c>
    </row>
    <row r="36905" spans="1:2" x14ac:dyDescent="0.3">
      <c r="A36905">
        <v>4.0920000000000002E-3</v>
      </c>
      <c r="B36905">
        <v>81.84</v>
      </c>
    </row>
    <row r="36906" spans="1:2" x14ac:dyDescent="0.3">
      <c r="A36906">
        <v>5.254E-3</v>
      </c>
      <c r="B36906">
        <v>105.08</v>
      </c>
    </row>
    <row r="36907" spans="1:2" x14ac:dyDescent="0.3">
      <c r="A36907">
        <v>3.8769999999999998E-3</v>
      </c>
      <c r="B36907">
        <v>77.539999999999992</v>
      </c>
    </row>
    <row r="36908" spans="1:2" x14ac:dyDescent="0.3">
      <c r="A36908">
        <v>4.0949999999999997E-3</v>
      </c>
      <c r="B36908">
        <v>81.900000000000006</v>
      </c>
    </row>
    <row r="36909" spans="1:2" x14ac:dyDescent="0.3">
      <c r="A36909">
        <v>3.722E-3</v>
      </c>
      <c r="B36909">
        <v>74.44</v>
      </c>
    </row>
    <row r="36910" spans="1:2" x14ac:dyDescent="0.3">
      <c r="A36910">
        <v>3.8999999999999998E-3</v>
      </c>
      <c r="B36910">
        <v>78</v>
      </c>
    </row>
    <row r="36911" spans="1:2" x14ac:dyDescent="0.3">
      <c r="A36911">
        <v>3.7980000000000002E-3</v>
      </c>
      <c r="B36911">
        <v>75.959999999999994</v>
      </c>
    </row>
    <row r="36912" spans="1:2" x14ac:dyDescent="0.3">
      <c r="A36912">
        <v>4.2079999999999999E-3</v>
      </c>
      <c r="B36912">
        <v>84.16</v>
      </c>
    </row>
    <row r="36913" spans="1:2" x14ac:dyDescent="0.3">
      <c r="A36913">
        <v>4.0419999999999996E-3</v>
      </c>
      <c r="B36913">
        <v>80.839999999999989</v>
      </c>
    </row>
    <row r="36914" spans="1:2" x14ac:dyDescent="0.3">
      <c r="A36914">
        <v>4.4359999999999998E-3</v>
      </c>
      <c r="B36914">
        <v>88.72</v>
      </c>
    </row>
    <row r="36915" spans="1:2" x14ac:dyDescent="0.3">
      <c r="A36915">
        <v>3.7160000000000001E-3</v>
      </c>
      <c r="B36915">
        <v>74.320000000000007</v>
      </c>
    </row>
    <row r="36916" spans="1:2" x14ac:dyDescent="0.3">
      <c r="A36916">
        <v>3.692E-3</v>
      </c>
      <c r="B36916">
        <v>73.84</v>
      </c>
    </row>
    <row r="36917" spans="1:2" x14ac:dyDescent="0.3">
      <c r="A36917">
        <v>3.7910000000000001E-3</v>
      </c>
      <c r="B36917">
        <v>75.819999999999993</v>
      </c>
    </row>
    <row r="36918" spans="1:2" x14ac:dyDescent="0.3">
      <c r="A36918">
        <v>3.8509999999999998E-3</v>
      </c>
      <c r="B36918">
        <v>77.02</v>
      </c>
    </row>
    <row r="36919" spans="1:2" x14ac:dyDescent="0.3">
      <c r="A36919">
        <v>4.2810000000000001E-3</v>
      </c>
      <c r="B36919">
        <v>85.61999999999999</v>
      </c>
    </row>
    <row r="36920" spans="1:2" x14ac:dyDescent="0.3">
      <c r="A36920">
        <v>4.0850000000000001E-3</v>
      </c>
      <c r="B36920">
        <v>81.7</v>
      </c>
    </row>
    <row r="36921" spans="1:2" x14ac:dyDescent="0.3">
      <c r="A36921">
        <v>3.8500000000000001E-3</v>
      </c>
      <c r="B36921">
        <v>77</v>
      </c>
    </row>
    <row r="36922" spans="1:2" x14ac:dyDescent="0.3">
      <c r="A36922">
        <v>3.839E-3</v>
      </c>
      <c r="B36922">
        <v>76.78</v>
      </c>
    </row>
    <row r="36923" spans="1:2" x14ac:dyDescent="0.3">
      <c r="A36923">
        <v>5.3509999999999999E-3</v>
      </c>
      <c r="B36923">
        <v>107.02</v>
      </c>
    </row>
    <row r="36924" spans="1:2" x14ac:dyDescent="0.3">
      <c r="A36924">
        <v>3.8180000000000002E-3</v>
      </c>
      <c r="B36924">
        <v>76.36</v>
      </c>
    </row>
    <row r="36925" spans="1:2" x14ac:dyDescent="0.3">
      <c r="A36925">
        <v>4.6509999999999998E-3</v>
      </c>
      <c r="B36925">
        <v>93.02</v>
      </c>
    </row>
    <row r="36926" spans="1:2" x14ac:dyDescent="0.3">
      <c r="A36926">
        <v>3.9350000000000001E-3</v>
      </c>
      <c r="B36926">
        <v>78.7</v>
      </c>
    </row>
    <row r="36927" spans="1:2" x14ac:dyDescent="0.3">
      <c r="A36927">
        <v>4.1250000000000002E-3</v>
      </c>
      <c r="B36927">
        <v>82.5</v>
      </c>
    </row>
    <row r="36928" spans="1:2" x14ac:dyDescent="0.3">
      <c r="A36928">
        <v>3.947E-3</v>
      </c>
      <c r="B36928">
        <v>78.94</v>
      </c>
    </row>
    <row r="36929" spans="1:2" x14ac:dyDescent="0.3">
      <c r="A36929">
        <v>4.2940000000000001E-3</v>
      </c>
      <c r="B36929">
        <v>85.88</v>
      </c>
    </row>
    <row r="36930" spans="1:2" x14ac:dyDescent="0.3">
      <c r="A36930">
        <v>3.9350000000000001E-3</v>
      </c>
      <c r="B36930">
        <v>78.7</v>
      </c>
    </row>
    <row r="36931" spans="1:2" x14ac:dyDescent="0.3">
      <c r="A36931">
        <v>3.6830000000000001E-3</v>
      </c>
      <c r="B36931">
        <v>73.66</v>
      </c>
    </row>
    <row r="36932" spans="1:2" x14ac:dyDescent="0.3">
      <c r="A36932">
        <v>4.0489999999999996E-3</v>
      </c>
      <c r="B36932">
        <v>80.97999999999999</v>
      </c>
    </row>
    <row r="36933" spans="1:2" x14ac:dyDescent="0.3">
      <c r="A36933">
        <v>4.2589999999999998E-3</v>
      </c>
      <c r="B36933">
        <v>85.179999999999993</v>
      </c>
    </row>
    <row r="36934" spans="1:2" x14ac:dyDescent="0.3">
      <c r="A36934">
        <v>5.2240000000000003E-3</v>
      </c>
      <c r="B36934">
        <v>104.48</v>
      </c>
    </row>
    <row r="36935" spans="1:2" x14ac:dyDescent="0.3">
      <c r="A36935">
        <v>5.0829999999999998E-3</v>
      </c>
      <c r="B36935">
        <v>101.66</v>
      </c>
    </row>
    <row r="36936" spans="1:2" x14ac:dyDescent="0.3">
      <c r="A36936">
        <v>4.1219999999999998E-3</v>
      </c>
      <c r="B36936">
        <v>82.44</v>
      </c>
    </row>
    <row r="36937" spans="1:2" x14ac:dyDescent="0.3">
      <c r="A36937">
        <v>4.0169999999999997E-3</v>
      </c>
      <c r="B36937">
        <v>80.339999999999989</v>
      </c>
    </row>
    <row r="36938" spans="1:2" x14ac:dyDescent="0.3">
      <c r="A36938">
        <v>3.9550000000000002E-3</v>
      </c>
      <c r="B36938">
        <v>79.099999999999994</v>
      </c>
    </row>
    <row r="36939" spans="1:2" x14ac:dyDescent="0.3">
      <c r="A36939">
        <v>3.5959999999999998E-3</v>
      </c>
      <c r="B36939">
        <v>71.92</v>
      </c>
    </row>
    <row r="36940" spans="1:2" x14ac:dyDescent="0.3">
      <c r="A36940">
        <v>4.0530000000000002E-3</v>
      </c>
      <c r="B36940">
        <v>81.06</v>
      </c>
    </row>
    <row r="36941" spans="1:2" x14ac:dyDescent="0.3">
      <c r="A36941">
        <v>5.3889999999999997E-3</v>
      </c>
      <c r="B36941">
        <v>107.77999999999999</v>
      </c>
    </row>
    <row r="36942" spans="1:2" x14ac:dyDescent="0.3">
      <c r="A36942">
        <v>3.8479999999999999E-3</v>
      </c>
      <c r="B36942">
        <v>76.959999999999994</v>
      </c>
    </row>
    <row r="36943" spans="1:2" x14ac:dyDescent="0.3">
      <c r="A36943">
        <v>4.2469999999999999E-3</v>
      </c>
      <c r="B36943">
        <v>84.94</v>
      </c>
    </row>
    <row r="36944" spans="1:2" x14ac:dyDescent="0.3">
      <c r="A36944">
        <v>4.1330000000000004E-3</v>
      </c>
      <c r="B36944">
        <v>82.660000000000011</v>
      </c>
    </row>
    <row r="36945" spans="1:2" x14ac:dyDescent="0.3">
      <c r="A36945">
        <v>3.702E-3</v>
      </c>
      <c r="B36945">
        <v>74.039999999999992</v>
      </c>
    </row>
    <row r="36946" spans="1:2" x14ac:dyDescent="0.3">
      <c r="A36946">
        <v>3.7339999999999999E-3</v>
      </c>
      <c r="B36946">
        <v>74.680000000000007</v>
      </c>
    </row>
    <row r="36947" spans="1:2" x14ac:dyDescent="0.3">
      <c r="A36947">
        <v>4.0109999999999998E-3</v>
      </c>
      <c r="B36947">
        <v>80.22</v>
      </c>
    </row>
    <row r="36948" spans="1:2" x14ac:dyDescent="0.3">
      <c r="A36948">
        <v>3.8400000000000001E-3</v>
      </c>
      <c r="B36948">
        <v>76.8</v>
      </c>
    </row>
    <row r="36949" spans="1:2" x14ac:dyDescent="0.3">
      <c r="A36949">
        <v>3.9039999999999999E-3</v>
      </c>
      <c r="B36949">
        <v>78.08</v>
      </c>
    </row>
    <row r="36950" spans="1:2" x14ac:dyDescent="0.3">
      <c r="A36950">
        <v>3.9550000000000002E-3</v>
      </c>
      <c r="B36950">
        <v>79.099999999999994</v>
      </c>
    </row>
    <row r="36951" spans="1:2" x14ac:dyDescent="0.3">
      <c r="A36951">
        <v>3.7320000000000001E-3</v>
      </c>
      <c r="B36951">
        <v>74.64</v>
      </c>
    </row>
    <row r="36952" spans="1:2" x14ac:dyDescent="0.3">
      <c r="A36952">
        <v>3.8800000000000002E-3</v>
      </c>
      <c r="B36952">
        <v>77.600000000000009</v>
      </c>
    </row>
    <row r="36953" spans="1:2" x14ac:dyDescent="0.3">
      <c r="A36953">
        <v>4.0920000000000002E-3</v>
      </c>
      <c r="B36953">
        <v>81.84</v>
      </c>
    </row>
    <row r="36954" spans="1:2" x14ac:dyDescent="0.3">
      <c r="A36954">
        <v>4.1710000000000002E-3</v>
      </c>
      <c r="B36954">
        <v>83.42</v>
      </c>
    </row>
    <row r="36955" spans="1:2" x14ac:dyDescent="0.3">
      <c r="A36955">
        <v>4.182E-3</v>
      </c>
      <c r="B36955">
        <v>83.64</v>
      </c>
    </row>
    <row r="36956" spans="1:2" x14ac:dyDescent="0.3">
      <c r="A36956">
        <v>3.9649999999999998E-3</v>
      </c>
      <c r="B36956">
        <v>79.3</v>
      </c>
    </row>
    <row r="36957" spans="1:2" x14ac:dyDescent="0.3">
      <c r="A36957">
        <v>3.8539999999999998E-3</v>
      </c>
      <c r="B36957">
        <v>77.08</v>
      </c>
    </row>
    <row r="36958" spans="1:2" x14ac:dyDescent="0.3">
      <c r="A36958">
        <v>3.9179999999999996E-3</v>
      </c>
      <c r="B36958">
        <v>78.36</v>
      </c>
    </row>
    <row r="36959" spans="1:2" x14ac:dyDescent="0.3">
      <c r="A36959">
        <v>3.8730000000000001E-3</v>
      </c>
      <c r="B36959">
        <v>77.460000000000008</v>
      </c>
    </row>
    <row r="36960" spans="1:2" x14ac:dyDescent="0.3">
      <c r="A36960">
        <v>3.8869999999999998E-3</v>
      </c>
      <c r="B36960">
        <v>77.739999999999995</v>
      </c>
    </row>
    <row r="36961" spans="1:2" x14ac:dyDescent="0.3">
      <c r="A36961">
        <v>4.0200000000000001E-3</v>
      </c>
      <c r="B36961">
        <v>80.400000000000006</v>
      </c>
    </row>
    <row r="36962" spans="1:2" x14ac:dyDescent="0.3">
      <c r="A36962">
        <v>3.7320000000000001E-3</v>
      </c>
      <c r="B36962">
        <v>74.64</v>
      </c>
    </row>
    <row r="36963" spans="1:2" x14ac:dyDescent="0.3">
      <c r="A36963">
        <v>3.8110000000000002E-3</v>
      </c>
      <c r="B36963">
        <v>76.22</v>
      </c>
    </row>
    <row r="36964" spans="1:2" x14ac:dyDescent="0.3">
      <c r="A36964">
        <v>4.0400000000000002E-3</v>
      </c>
      <c r="B36964">
        <v>80.800000000000011</v>
      </c>
    </row>
    <row r="36965" spans="1:2" x14ac:dyDescent="0.3">
      <c r="A36965">
        <v>3.5950000000000001E-3</v>
      </c>
      <c r="B36965">
        <v>71.900000000000006</v>
      </c>
    </row>
    <row r="36966" spans="1:2" x14ac:dyDescent="0.3">
      <c r="A36966">
        <v>3.8800000000000002E-3</v>
      </c>
      <c r="B36966">
        <v>77.600000000000009</v>
      </c>
    </row>
    <row r="36967" spans="1:2" x14ac:dyDescent="0.3">
      <c r="A36967">
        <v>4.0099999999999997E-3</v>
      </c>
      <c r="B36967">
        <v>80.199999999999989</v>
      </c>
    </row>
    <row r="36968" spans="1:2" x14ac:dyDescent="0.3">
      <c r="A36968">
        <v>4.1269999999999996E-3</v>
      </c>
      <c r="B36968">
        <v>82.539999999999992</v>
      </c>
    </row>
    <row r="36969" spans="1:2" x14ac:dyDescent="0.3">
      <c r="A36969">
        <v>3.6240000000000001E-3</v>
      </c>
      <c r="B36969">
        <v>72.48</v>
      </c>
    </row>
    <row r="36970" spans="1:2" x14ac:dyDescent="0.3">
      <c r="A36970">
        <v>3.9919999999999999E-3</v>
      </c>
      <c r="B36970">
        <v>79.839999999999989</v>
      </c>
    </row>
    <row r="36971" spans="1:2" x14ac:dyDescent="0.3">
      <c r="A36971">
        <v>3.9329999999999999E-3</v>
      </c>
      <c r="B36971">
        <v>78.66</v>
      </c>
    </row>
    <row r="36972" spans="1:2" x14ac:dyDescent="0.3">
      <c r="A36972">
        <v>5.9179999999999996E-3</v>
      </c>
      <c r="B36972">
        <v>118.36</v>
      </c>
    </row>
    <row r="36973" spans="1:2" x14ac:dyDescent="0.3">
      <c r="A36973">
        <v>5.1320000000000003E-3</v>
      </c>
      <c r="B36973">
        <v>102.64000000000001</v>
      </c>
    </row>
    <row r="36974" spans="1:2" x14ac:dyDescent="0.3">
      <c r="A36974">
        <v>4.8269999999999997E-3</v>
      </c>
      <c r="B36974">
        <v>96.539999999999992</v>
      </c>
    </row>
    <row r="36975" spans="1:2" x14ac:dyDescent="0.3">
      <c r="A36975">
        <v>4.2979999999999997E-3</v>
      </c>
      <c r="B36975">
        <v>85.96</v>
      </c>
    </row>
    <row r="36976" spans="1:2" x14ac:dyDescent="0.3">
      <c r="A36976">
        <v>4.1999999999999997E-3</v>
      </c>
      <c r="B36976">
        <v>84</v>
      </c>
    </row>
    <row r="36977" spans="1:2" x14ac:dyDescent="0.3">
      <c r="A36977">
        <v>3.7169999999999998E-3</v>
      </c>
      <c r="B36977">
        <v>74.34</v>
      </c>
    </row>
    <row r="36978" spans="1:2" x14ac:dyDescent="0.3">
      <c r="A36978">
        <v>3.8990000000000001E-3</v>
      </c>
      <c r="B36978">
        <v>77.98</v>
      </c>
    </row>
    <row r="36979" spans="1:2" x14ac:dyDescent="0.3">
      <c r="A36979">
        <v>3.9940000000000002E-3</v>
      </c>
      <c r="B36979">
        <v>79.88</v>
      </c>
    </row>
    <row r="36980" spans="1:2" x14ac:dyDescent="0.3">
      <c r="A36980">
        <v>4.0350000000000004E-3</v>
      </c>
      <c r="B36980">
        <v>80.7</v>
      </c>
    </row>
    <row r="36981" spans="1:2" x14ac:dyDescent="0.3">
      <c r="A36981">
        <v>3.6960000000000001E-3</v>
      </c>
      <c r="B36981">
        <v>73.92</v>
      </c>
    </row>
    <row r="36982" spans="1:2" x14ac:dyDescent="0.3">
      <c r="A36982">
        <v>3.7780000000000001E-3</v>
      </c>
      <c r="B36982">
        <v>75.56</v>
      </c>
    </row>
    <row r="36983" spans="1:2" x14ac:dyDescent="0.3">
      <c r="A36983">
        <v>4.2090000000000001E-3</v>
      </c>
      <c r="B36983">
        <v>84.18</v>
      </c>
    </row>
    <row r="36984" spans="1:2" x14ac:dyDescent="0.3">
      <c r="A36984">
        <v>4.1159999999999999E-3</v>
      </c>
      <c r="B36984">
        <v>82.32</v>
      </c>
    </row>
    <row r="36985" spans="1:2" x14ac:dyDescent="0.3">
      <c r="A36985">
        <v>4.2830000000000003E-3</v>
      </c>
      <c r="B36985">
        <v>85.66</v>
      </c>
    </row>
    <row r="36986" spans="1:2" x14ac:dyDescent="0.3">
      <c r="A36986">
        <v>3.9410000000000001E-3</v>
      </c>
      <c r="B36986">
        <v>78.820000000000007</v>
      </c>
    </row>
    <row r="36987" spans="1:2" x14ac:dyDescent="0.3">
      <c r="A36987">
        <v>4.2370000000000003E-3</v>
      </c>
      <c r="B36987">
        <v>84.740000000000009</v>
      </c>
    </row>
    <row r="36988" spans="1:2" x14ac:dyDescent="0.3">
      <c r="A36988">
        <v>3.7079999999999999E-3</v>
      </c>
      <c r="B36988">
        <v>74.16</v>
      </c>
    </row>
    <row r="36989" spans="1:2" x14ac:dyDescent="0.3">
      <c r="A36989">
        <v>3.7190000000000001E-3</v>
      </c>
      <c r="B36989">
        <v>74.38000000000001</v>
      </c>
    </row>
    <row r="36990" spans="1:2" x14ac:dyDescent="0.3">
      <c r="A36990">
        <v>3.862E-3</v>
      </c>
      <c r="B36990">
        <v>77.239999999999995</v>
      </c>
    </row>
    <row r="36991" spans="1:2" x14ac:dyDescent="0.3">
      <c r="A36991">
        <v>5.842E-3</v>
      </c>
      <c r="B36991">
        <v>116.84</v>
      </c>
    </row>
    <row r="36992" spans="1:2" x14ac:dyDescent="0.3">
      <c r="A36992">
        <v>4.0679999999999996E-3</v>
      </c>
      <c r="B36992">
        <v>81.36</v>
      </c>
    </row>
    <row r="36993" spans="1:2" x14ac:dyDescent="0.3">
      <c r="A36993">
        <v>5.1219999999999998E-3</v>
      </c>
      <c r="B36993">
        <v>102.44</v>
      </c>
    </row>
    <row r="36994" spans="1:2" x14ac:dyDescent="0.3">
      <c r="A36994">
        <v>3.5969999999999999E-3</v>
      </c>
      <c r="B36994">
        <v>71.94</v>
      </c>
    </row>
    <row r="36995" spans="1:2" x14ac:dyDescent="0.3">
      <c r="A36995">
        <v>3.8470000000000002E-3</v>
      </c>
      <c r="B36995">
        <v>76.94</v>
      </c>
    </row>
    <row r="36996" spans="1:2" x14ac:dyDescent="0.3">
      <c r="A36996">
        <v>4.0480000000000004E-3</v>
      </c>
      <c r="B36996">
        <v>80.960000000000008</v>
      </c>
    </row>
    <row r="36997" spans="1:2" x14ac:dyDescent="0.3">
      <c r="A36997">
        <v>3.8430000000000001E-3</v>
      </c>
      <c r="B36997">
        <v>76.86</v>
      </c>
    </row>
    <row r="36998" spans="1:2" x14ac:dyDescent="0.3">
      <c r="A36998">
        <v>3.6749999999999999E-3</v>
      </c>
      <c r="B36998">
        <v>73.5</v>
      </c>
    </row>
    <row r="36999" spans="1:2" x14ac:dyDescent="0.3">
      <c r="A36999">
        <v>3.7339999999999999E-3</v>
      </c>
      <c r="B36999">
        <v>74.680000000000007</v>
      </c>
    </row>
    <row r="37000" spans="1:2" x14ac:dyDescent="0.3">
      <c r="A37000">
        <v>3.712E-3</v>
      </c>
      <c r="B37000">
        <v>74.239999999999995</v>
      </c>
    </row>
    <row r="37001" spans="1:2" x14ac:dyDescent="0.3">
      <c r="A37001">
        <v>3.8909999999999999E-3</v>
      </c>
      <c r="B37001">
        <v>77.820000000000007</v>
      </c>
    </row>
    <row r="37002" spans="1:2" x14ac:dyDescent="0.3">
      <c r="A37002">
        <v>4.0150000000000003E-3</v>
      </c>
      <c r="B37002">
        <v>80.300000000000011</v>
      </c>
    </row>
    <row r="37003" spans="1:2" x14ac:dyDescent="0.3">
      <c r="A37003">
        <v>4.2059999999999997E-3</v>
      </c>
      <c r="B37003">
        <v>84.11999999999999</v>
      </c>
    </row>
    <row r="37004" spans="1:2" x14ac:dyDescent="0.3">
      <c r="A37004">
        <v>4.032E-3</v>
      </c>
      <c r="B37004">
        <v>80.64</v>
      </c>
    </row>
    <row r="37005" spans="1:2" x14ac:dyDescent="0.3">
      <c r="A37005">
        <v>4.9160000000000002E-3</v>
      </c>
      <c r="B37005">
        <v>98.320000000000007</v>
      </c>
    </row>
    <row r="37006" spans="1:2" x14ac:dyDescent="0.3">
      <c r="A37006">
        <v>3.8709999999999999E-3</v>
      </c>
      <c r="B37006">
        <v>77.42</v>
      </c>
    </row>
    <row r="37007" spans="1:2" x14ac:dyDescent="0.3">
      <c r="A37007">
        <v>4.3290000000000004E-3</v>
      </c>
      <c r="B37007">
        <v>86.580000000000013</v>
      </c>
    </row>
    <row r="37008" spans="1:2" x14ac:dyDescent="0.3">
      <c r="A37008">
        <v>5.868E-3</v>
      </c>
      <c r="B37008">
        <v>117.36</v>
      </c>
    </row>
    <row r="37009" spans="1:2" x14ac:dyDescent="0.3">
      <c r="A37009">
        <v>5.5989999999999998E-3</v>
      </c>
      <c r="B37009">
        <v>111.98</v>
      </c>
    </row>
    <row r="37010" spans="1:2" x14ac:dyDescent="0.3">
      <c r="A37010">
        <v>6.0790000000000002E-3</v>
      </c>
      <c r="B37010">
        <v>121.58000000000001</v>
      </c>
    </row>
    <row r="37011" spans="1:2" x14ac:dyDescent="0.3">
      <c r="A37011">
        <v>6.0429999999999998E-3</v>
      </c>
      <c r="B37011">
        <v>120.85999999999999</v>
      </c>
    </row>
    <row r="37012" spans="1:2" x14ac:dyDescent="0.3">
      <c r="A37012">
        <v>3.8470000000000002E-3</v>
      </c>
      <c r="B37012">
        <v>76.94</v>
      </c>
    </row>
    <row r="37013" spans="1:2" x14ac:dyDescent="0.3">
      <c r="A37013">
        <v>4.4250000000000001E-3</v>
      </c>
      <c r="B37013">
        <v>88.5</v>
      </c>
    </row>
    <row r="37014" spans="1:2" x14ac:dyDescent="0.3">
      <c r="A37014">
        <v>3.8730000000000001E-3</v>
      </c>
      <c r="B37014">
        <v>77.460000000000008</v>
      </c>
    </row>
    <row r="37015" spans="1:2" x14ac:dyDescent="0.3">
      <c r="A37015">
        <v>4.3039999999999997E-3</v>
      </c>
      <c r="B37015">
        <v>86.079999999999984</v>
      </c>
    </row>
    <row r="37016" spans="1:2" x14ac:dyDescent="0.3">
      <c r="A37016">
        <v>3.9569999999999996E-3</v>
      </c>
      <c r="B37016">
        <v>79.139999999999986</v>
      </c>
    </row>
    <row r="37017" spans="1:2" x14ac:dyDescent="0.3">
      <c r="A37017">
        <v>4.3610000000000003E-3</v>
      </c>
      <c r="B37017">
        <v>87.220000000000013</v>
      </c>
    </row>
    <row r="37018" spans="1:2" x14ac:dyDescent="0.3">
      <c r="A37018">
        <v>4.156E-3</v>
      </c>
      <c r="B37018">
        <v>83.12</v>
      </c>
    </row>
    <row r="37019" spans="1:2" x14ac:dyDescent="0.3">
      <c r="A37019">
        <v>4.0940000000000004E-3</v>
      </c>
      <c r="B37019">
        <v>81.88000000000001</v>
      </c>
    </row>
    <row r="37020" spans="1:2" x14ac:dyDescent="0.3">
      <c r="A37020">
        <v>3.9189999999999997E-3</v>
      </c>
      <c r="B37020">
        <v>78.38</v>
      </c>
    </row>
    <row r="37021" spans="1:2" x14ac:dyDescent="0.3">
      <c r="A37021">
        <v>3.8140000000000001E-3</v>
      </c>
      <c r="B37021">
        <v>76.28</v>
      </c>
    </row>
    <row r="37022" spans="1:2" x14ac:dyDescent="0.3">
      <c r="A37022">
        <v>4.372E-3</v>
      </c>
      <c r="B37022">
        <v>87.44</v>
      </c>
    </row>
    <row r="37023" spans="1:2" x14ac:dyDescent="0.3">
      <c r="A37023">
        <v>4.4250000000000001E-3</v>
      </c>
      <c r="B37023">
        <v>88.5</v>
      </c>
    </row>
    <row r="37024" spans="1:2" x14ac:dyDescent="0.3">
      <c r="A37024">
        <v>4.1450000000000002E-3</v>
      </c>
      <c r="B37024">
        <v>82.9</v>
      </c>
    </row>
    <row r="37025" spans="1:2" x14ac:dyDescent="0.3">
      <c r="A37025">
        <v>4.0559999999999997E-3</v>
      </c>
      <c r="B37025">
        <v>81.11999999999999</v>
      </c>
    </row>
    <row r="37026" spans="1:2" x14ac:dyDescent="0.3">
      <c r="A37026">
        <v>4.2459999999999998E-3</v>
      </c>
      <c r="B37026">
        <v>84.92</v>
      </c>
    </row>
    <row r="37027" spans="1:2" x14ac:dyDescent="0.3">
      <c r="A37027">
        <v>3.8700000000000002E-3</v>
      </c>
      <c r="B37027">
        <v>77.400000000000006</v>
      </c>
    </row>
    <row r="37028" spans="1:2" x14ac:dyDescent="0.3">
      <c r="A37028">
        <v>3.751E-3</v>
      </c>
      <c r="B37028">
        <v>75.02000000000001</v>
      </c>
    </row>
    <row r="37029" spans="1:2" x14ac:dyDescent="0.3">
      <c r="A37029">
        <v>4.15E-3</v>
      </c>
      <c r="B37029">
        <v>83</v>
      </c>
    </row>
    <row r="37030" spans="1:2" x14ac:dyDescent="0.3">
      <c r="A37030">
        <v>3.6719999999999999E-3</v>
      </c>
      <c r="B37030">
        <v>73.44</v>
      </c>
    </row>
    <row r="37031" spans="1:2" x14ac:dyDescent="0.3">
      <c r="A37031">
        <v>3.761E-3</v>
      </c>
      <c r="B37031">
        <v>75.22</v>
      </c>
    </row>
    <row r="37032" spans="1:2" x14ac:dyDescent="0.3">
      <c r="A37032">
        <v>3.8939999999999999E-3</v>
      </c>
      <c r="B37032">
        <v>77.88</v>
      </c>
    </row>
    <row r="37033" spans="1:2" x14ac:dyDescent="0.3">
      <c r="A37033">
        <v>3.6970000000000002E-3</v>
      </c>
      <c r="B37033">
        <v>73.94</v>
      </c>
    </row>
    <row r="37034" spans="1:2" x14ac:dyDescent="0.3">
      <c r="A37034">
        <v>3.8370000000000001E-3</v>
      </c>
      <c r="B37034">
        <v>76.739999999999995</v>
      </c>
    </row>
    <row r="37035" spans="1:2" x14ac:dyDescent="0.3">
      <c r="A37035">
        <v>3.7200000000000002E-3</v>
      </c>
      <c r="B37035">
        <v>74.400000000000006</v>
      </c>
    </row>
    <row r="37036" spans="1:2" x14ac:dyDescent="0.3">
      <c r="A37036">
        <v>5.2259999999999997E-3</v>
      </c>
      <c r="B37036">
        <v>104.52</v>
      </c>
    </row>
    <row r="37037" spans="1:2" x14ac:dyDescent="0.3">
      <c r="A37037">
        <v>3.9020000000000001E-3</v>
      </c>
      <c r="B37037">
        <v>78.040000000000006</v>
      </c>
    </row>
    <row r="37038" spans="1:2" x14ac:dyDescent="0.3">
      <c r="A37038">
        <v>3.8159999999999999E-3</v>
      </c>
      <c r="B37038">
        <v>76.319999999999993</v>
      </c>
    </row>
    <row r="37039" spans="1:2" x14ac:dyDescent="0.3">
      <c r="A37039">
        <v>4.0229999999999997E-3</v>
      </c>
      <c r="B37039">
        <v>80.459999999999994</v>
      </c>
    </row>
    <row r="37040" spans="1:2" x14ac:dyDescent="0.3">
      <c r="A37040">
        <v>3.9649999999999998E-3</v>
      </c>
      <c r="B37040">
        <v>79.3</v>
      </c>
    </row>
    <row r="37041" spans="1:2" x14ac:dyDescent="0.3">
      <c r="A37041">
        <v>4.7499999999999999E-3</v>
      </c>
      <c r="B37041">
        <v>95</v>
      </c>
    </row>
    <row r="37042" spans="1:2" x14ac:dyDescent="0.3">
      <c r="A37042">
        <v>3.797E-3</v>
      </c>
      <c r="B37042">
        <v>75.94</v>
      </c>
    </row>
    <row r="37043" spans="1:2" x14ac:dyDescent="0.3">
      <c r="A37043">
        <v>4.398E-3</v>
      </c>
      <c r="B37043">
        <v>87.960000000000008</v>
      </c>
    </row>
    <row r="37044" spans="1:2" x14ac:dyDescent="0.3">
      <c r="A37044">
        <v>3.8400000000000001E-3</v>
      </c>
      <c r="B37044">
        <v>76.8</v>
      </c>
    </row>
    <row r="37045" spans="1:2" x14ac:dyDescent="0.3">
      <c r="A37045">
        <v>3.7169999999999998E-3</v>
      </c>
      <c r="B37045">
        <v>74.34</v>
      </c>
    </row>
    <row r="37046" spans="1:2" x14ac:dyDescent="0.3">
      <c r="A37046">
        <v>3.9420000000000002E-3</v>
      </c>
      <c r="B37046">
        <v>78.84</v>
      </c>
    </row>
    <row r="37047" spans="1:2" x14ac:dyDescent="0.3">
      <c r="A37047">
        <v>4.0730000000000002E-3</v>
      </c>
      <c r="B37047">
        <v>81.460000000000008</v>
      </c>
    </row>
    <row r="37048" spans="1:2" x14ac:dyDescent="0.3">
      <c r="A37048">
        <v>3.7950000000000002E-3</v>
      </c>
      <c r="B37048">
        <v>75.899999999999991</v>
      </c>
    </row>
    <row r="37049" spans="1:2" x14ac:dyDescent="0.3">
      <c r="A37049">
        <v>3.7090000000000001E-3</v>
      </c>
      <c r="B37049">
        <v>74.180000000000007</v>
      </c>
    </row>
    <row r="37050" spans="1:2" x14ac:dyDescent="0.3">
      <c r="A37050">
        <v>4.1320000000000003E-3</v>
      </c>
      <c r="B37050">
        <v>82.64</v>
      </c>
    </row>
    <row r="37051" spans="1:2" x14ac:dyDescent="0.3">
      <c r="A37051">
        <v>5.3790000000000001E-3</v>
      </c>
      <c r="B37051">
        <v>107.58</v>
      </c>
    </row>
    <row r="37052" spans="1:2" x14ac:dyDescent="0.3">
      <c r="A37052">
        <v>3.8049999999999998E-3</v>
      </c>
      <c r="B37052">
        <v>76.099999999999994</v>
      </c>
    </row>
    <row r="37053" spans="1:2" x14ac:dyDescent="0.3">
      <c r="A37053">
        <v>3.728E-3</v>
      </c>
      <c r="B37053">
        <v>74.56</v>
      </c>
    </row>
    <row r="37054" spans="1:2" x14ac:dyDescent="0.3">
      <c r="A37054">
        <v>4.4450000000000002E-3</v>
      </c>
      <c r="B37054">
        <v>88.9</v>
      </c>
    </row>
    <row r="37055" spans="1:2" x14ac:dyDescent="0.3">
      <c r="A37055">
        <v>4.2940000000000001E-3</v>
      </c>
      <c r="B37055">
        <v>85.88</v>
      </c>
    </row>
    <row r="37056" spans="1:2" x14ac:dyDescent="0.3">
      <c r="A37056">
        <v>4.2810000000000001E-3</v>
      </c>
      <c r="B37056">
        <v>85.61999999999999</v>
      </c>
    </row>
    <row r="37057" spans="1:2" x14ac:dyDescent="0.3">
      <c r="A37057">
        <v>5.8339999999999998E-3</v>
      </c>
      <c r="B37057">
        <v>116.67999999999999</v>
      </c>
    </row>
    <row r="37058" spans="1:2" x14ac:dyDescent="0.3">
      <c r="A37058">
        <v>3.9490000000000003E-3</v>
      </c>
      <c r="B37058">
        <v>78.98</v>
      </c>
    </row>
    <row r="37059" spans="1:2" x14ac:dyDescent="0.3">
      <c r="A37059">
        <v>3.5950000000000001E-3</v>
      </c>
      <c r="B37059">
        <v>71.900000000000006</v>
      </c>
    </row>
    <row r="37060" spans="1:2" x14ac:dyDescent="0.3">
      <c r="A37060">
        <v>4.346E-3</v>
      </c>
      <c r="B37060">
        <v>86.92</v>
      </c>
    </row>
    <row r="37061" spans="1:2" x14ac:dyDescent="0.3">
      <c r="A37061">
        <v>3.6549999999999998E-3</v>
      </c>
      <c r="B37061">
        <v>73.099999999999994</v>
      </c>
    </row>
    <row r="37062" spans="1:2" x14ac:dyDescent="0.3">
      <c r="A37062">
        <v>3.6219999999999998E-3</v>
      </c>
      <c r="B37062">
        <v>72.44</v>
      </c>
    </row>
    <row r="37063" spans="1:2" x14ac:dyDescent="0.3">
      <c r="A37063">
        <v>4.2880000000000001E-3</v>
      </c>
      <c r="B37063">
        <v>85.76</v>
      </c>
    </row>
    <row r="37064" spans="1:2" x14ac:dyDescent="0.3">
      <c r="A37064">
        <v>3.601E-3</v>
      </c>
      <c r="B37064">
        <v>72.02000000000001</v>
      </c>
    </row>
    <row r="37065" spans="1:2" x14ac:dyDescent="0.3">
      <c r="A37065">
        <v>3.6229999999999999E-3</v>
      </c>
      <c r="B37065">
        <v>72.460000000000008</v>
      </c>
    </row>
    <row r="37066" spans="1:2" x14ac:dyDescent="0.3">
      <c r="A37066">
        <v>4.1910000000000003E-3</v>
      </c>
      <c r="B37066">
        <v>83.820000000000007</v>
      </c>
    </row>
    <row r="37067" spans="1:2" x14ac:dyDescent="0.3">
      <c r="A37067">
        <v>3.7929999999999999E-3</v>
      </c>
      <c r="B37067">
        <v>75.86</v>
      </c>
    </row>
    <row r="37068" spans="1:2" x14ac:dyDescent="0.3">
      <c r="A37068">
        <v>3.8289999999999999E-3</v>
      </c>
      <c r="B37068">
        <v>76.58</v>
      </c>
    </row>
    <row r="37069" spans="1:2" x14ac:dyDescent="0.3">
      <c r="A37069">
        <v>4.2459999999999998E-3</v>
      </c>
      <c r="B37069">
        <v>84.92</v>
      </c>
    </row>
    <row r="37070" spans="1:2" x14ac:dyDescent="0.3">
      <c r="A37070">
        <v>3.7230000000000002E-3</v>
      </c>
      <c r="B37070">
        <v>74.460000000000008</v>
      </c>
    </row>
    <row r="37071" spans="1:2" x14ac:dyDescent="0.3">
      <c r="A37071">
        <v>3.6970000000000002E-3</v>
      </c>
      <c r="B37071">
        <v>73.94</v>
      </c>
    </row>
    <row r="37072" spans="1:2" x14ac:dyDescent="0.3">
      <c r="A37072">
        <v>3.888E-3</v>
      </c>
      <c r="B37072">
        <v>77.760000000000005</v>
      </c>
    </row>
    <row r="37073" spans="1:2" x14ac:dyDescent="0.3">
      <c r="A37073">
        <v>3.738E-3</v>
      </c>
      <c r="B37073">
        <v>74.760000000000005</v>
      </c>
    </row>
    <row r="37074" spans="1:2" x14ac:dyDescent="0.3">
      <c r="A37074">
        <v>3.4510000000000001E-3</v>
      </c>
      <c r="B37074">
        <v>69.02000000000001</v>
      </c>
    </row>
    <row r="37075" spans="1:2" x14ac:dyDescent="0.3">
      <c r="A37075">
        <v>3.8110000000000002E-3</v>
      </c>
      <c r="B37075">
        <v>76.22</v>
      </c>
    </row>
    <row r="37076" spans="1:2" x14ac:dyDescent="0.3">
      <c r="A37076">
        <v>3.5509999999999999E-3</v>
      </c>
      <c r="B37076">
        <v>71.02</v>
      </c>
    </row>
    <row r="37077" spans="1:2" x14ac:dyDescent="0.3">
      <c r="A37077">
        <v>5.2139999999999999E-3</v>
      </c>
      <c r="B37077">
        <v>104.27999999999999</v>
      </c>
    </row>
    <row r="37078" spans="1:2" x14ac:dyDescent="0.3">
      <c r="A37078">
        <v>3.4429999999999999E-3</v>
      </c>
      <c r="B37078">
        <v>68.86</v>
      </c>
    </row>
    <row r="37079" spans="1:2" x14ac:dyDescent="0.3">
      <c r="A37079">
        <v>3.3300000000000001E-3</v>
      </c>
      <c r="B37079">
        <v>66.599999999999994</v>
      </c>
    </row>
    <row r="37080" spans="1:2" x14ac:dyDescent="0.3">
      <c r="A37080">
        <v>3.5049999999999999E-3</v>
      </c>
      <c r="B37080">
        <v>70.099999999999994</v>
      </c>
    </row>
    <row r="37081" spans="1:2" x14ac:dyDescent="0.3">
      <c r="A37081">
        <v>3.4399999999999999E-3</v>
      </c>
      <c r="B37081">
        <v>68.8</v>
      </c>
    </row>
    <row r="37082" spans="1:2" x14ac:dyDescent="0.3">
      <c r="A37082">
        <v>3.467E-3</v>
      </c>
      <c r="B37082">
        <v>69.34</v>
      </c>
    </row>
    <row r="37083" spans="1:2" x14ac:dyDescent="0.3">
      <c r="A37083">
        <v>3.6579999999999998E-3</v>
      </c>
      <c r="B37083">
        <v>73.16</v>
      </c>
    </row>
    <row r="37084" spans="1:2" x14ac:dyDescent="0.3">
      <c r="A37084">
        <v>3.6700000000000001E-3</v>
      </c>
      <c r="B37084">
        <v>73.399999999999991</v>
      </c>
    </row>
    <row r="37085" spans="1:2" x14ac:dyDescent="0.3">
      <c r="A37085">
        <v>3.568E-3</v>
      </c>
      <c r="B37085">
        <v>71.36</v>
      </c>
    </row>
    <row r="37086" spans="1:2" x14ac:dyDescent="0.3">
      <c r="A37086">
        <v>3.588E-3</v>
      </c>
      <c r="B37086">
        <v>71.760000000000005</v>
      </c>
    </row>
    <row r="37087" spans="1:2" x14ac:dyDescent="0.3">
      <c r="A37087">
        <v>3.9880000000000002E-3</v>
      </c>
      <c r="B37087">
        <v>79.760000000000005</v>
      </c>
    </row>
    <row r="37088" spans="1:2" x14ac:dyDescent="0.3">
      <c r="A37088">
        <v>3.833E-3</v>
      </c>
      <c r="B37088">
        <v>76.66</v>
      </c>
    </row>
    <row r="37089" spans="1:2" x14ac:dyDescent="0.3">
      <c r="A37089">
        <v>3.5109999999999998E-3</v>
      </c>
      <c r="B37089">
        <v>70.219999999999985</v>
      </c>
    </row>
    <row r="37090" spans="1:2" x14ac:dyDescent="0.3">
      <c r="A37090">
        <v>4.0899999999999999E-3</v>
      </c>
      <c r="B37090">
        <v>81.8</v>
      </c>
    </row>
    <row r="37091" spans="1:2" x14ac:dyDescent="0.3">
      <c r="A37091">
        <v>3.5999999999999999E-3</v>
      </c>
      <c r="B37091">
        <v>72</v>
      </c>
    </row>
    <row r="37092" spans="1:2" x14ac:dyDescent="0.3">
      <c r="A37092">
        <v>3.607E-3</v>
      </c>
      <c r="B37092">
        <v>72.14</v>
      </c>
    </row>
    <row r="37093" spans="1:2" x14ac:dyDescent="0.3">
      <c r="A37093">
        <v>3.9039999999999999E-3</v>
      </c>
      <c r="B37093">
        <v>78.08</v>
      </c>
    </row>
    <row r="37094" spans="1:2" x14ac:dyDescent="0.3">
      <c r="A37094">
        <v>3.5379999999999999E-3</v>
      </c>
      <c r="B37094">
        <v>70.759999999999991</v>
      </c>
    </row>
    <row r="37095" spans="1:2" x14ac:dyDescent="0.3">
      <c r="A37095">
        <v>3.4030000000000002E-3</v>
      </c>
      <c r="B37095">
        <v>68.06</v>
      </c>
    </row>
    <row r="37096" spans="1:2" x14ac:dyDescent="0.3">
      <c r="A37096">
        <v>3.9309999999999996E-3</v>
      </c>
      <c r="B37096">
        <v>78.62</v>
      </c>
    </row>
    <row r="37097" spans="1:2" x14ac:dyDescent="0.3">
      <c r="A37097">
        <v>3.7420000000000001E-3</v>
      </c>
      <c r="B37097">
        <v>74.84</v>
      </c>
    </row>
    <row r="37098" spans="1:2" x14ac:dyDescent="0.3">
      <c r="A37098">
        <v>3.813E-3</v>
      </c>
      <c r="B37098">
        <v>76.259999999999991</v>
      </c>
    </row>
    <row r="37099" spans="1:2" x14ac:dyDescent="0.3">
      <c r="A37099">
        <v>5.4999999999999997E-3</v>
      </c>
      <c r="B37099">
        <v>109.99999999999999</v>
      </c>
    </row>
    <row r="37100" spans="1:2" x14ac:dyDescent="0.3">
      <c r="A37100">
        <v>3.6670000000000001E-3</v>
      </c>
      <c r="B37100">
        <v>73.34</v>
      </c>
    </row>
    <row r="37101" spans="1:2" x14ac:dyDescent="0.3">
      <c r="A37101">
        <v>3.9150000000000001E-3</v>
      </c>
      <c r="B37101">
        <v>78.300000000000011</v>
      </c>
    </row>
    <row r="37102" spans="1:2" x14ac:dyDescent="0.3">
      <c r="A37102">
        <v>3.457E-3</v>
      </c>
      <c r="B37102">
        <v>69.14</v>
      </c>
    </row>
    <row r="37103" spans="1:2" x14ac:dyDescent="0.3">
      <c r="A37103">
        <v>3.2539999999999999E-3</v>
      </c>
      <c r="B37103">
        <v>65.08</v>
      </c>
    </row>
    <row r="37104" spans="1:2" x14ac:dyDescent="0.3">
      <c r="A37104">
        <v>3.509E-3</v>
      </c>
      <c r="B37104">
        <v>70.179999999999993</v>
      </c>
    </row>
    <row r="37105" spans="1:2" x14ac:dyDescent="0.3">
      <c r="A37105">
        <v>3.3050000000000002E-3</v>
      </c>
      <c r="B37105">
        <v>66.100000000000009</v>
      </c>
    </row>
    <row r="37106" spans="1:2" x14ac:dyDescent="0.3">
      <c r="A37106">
        <v>3.6719999999999999E-3</v>
      </c>
      <c r="B37106">
        <v>73.44</v>
      </c>
    </row>
    <row r="37107" spans="1:2" x14ac:dyDescent="0.3">
      <c r="A37107">
        <v>3.4919999999999999E-3</v>
      </c>
      <c r="B37107">
        <v>69.839999999999989</v>
      </c>
    </row>
    <row r="37108" spans="1:2" x14ac:dyDescent="0.3">
      <c r="A37108">
        <v>3.4919999999999999E-3</v>
      </c>
      <c r="B37108">
        <v>69.839999999999989</v>
      </c>
    </row>
    <row r="37109" spans="1:2" x14ac:dyDescent="0.3">
      <c r="A37109">
        <v>3.8700000000000002E-3</v>
      </c>
      <c r="B37109">
        <v>77.400000000000006</v>
      </c>
    </row>
    <row r="37110" spans="1:2" x14ac:dyDescent="0.3">
      <c r="A37110">
        <v>3.4640000000000001E-3</v>
      </c>
      <c r="B37110">
        <v>69.28</v>
      </c>
    </row>
    <row r="37111" spans="1:2" x14ac:dyDescent="0.3">
      <c r="A37111">
        <v>3.3679999999999999E-3</v>
      </c>
      <c r="B37111">
        <v>67.36</v>
      </c>
    </row>
    <row r="37112" spans="1:2" x14ac:dyDescent="0.3">
      <c r="A37112">
        <v>3.9240000000000004E-3</v>
      </c>
      <c r="B37112">
        <v>78.480000000000018</v>
      </c>
    </row>
    <row r="37113" spans="1:2" x14ac:dyDescent="0.3">
      <c r="A37113">
        <v>3.5130000000000001E-3</v>
      </c>
      <c r="B37113">
        <v>70.259999999999991</v>
      </c>
    </row>
    <row r="37114" spans="1:2" x14ac:dyDescent="0.3">
      <c r="A37114">
        <v>3.6289999999999998E-3</v>
      </c>
      <c r="B37114">
        <v>72.58</v>
      </c>
    </row>
    <row r="37115" spans="1:2" x14ac:dyDescent="0.3">
      <c r="A37115">
        <v>4.1970000000000002E-3</v>
      </c>
      <c r="B37115">
        <v>83.940000000000012</v>
      </c>
    </row>
    <row r="37116" spans="1:2" x14ac:dyDescent="0.3">
      <c r="A37116">
        <v>3.754E-3</v>
      </c>
      <c r="B37116">
        <v>75.08</v>
      </c>
    </row>
    <row r="37117" spans="1:2" x14ac:dyDescent="0.3">
      <c r="A37117">
        <v>3.5990000000000002E-3</v>
      </c>
      <c r="B37117">
        <v>71.98</v>
      </c>
    </row>
    <row r="37118" spans="1:2" x14ac:dyDescent="0.3">
      <c r="A37118">
        <v>3.7429999999999998E-3</v>
      </c>
      <c r="B37118">
        <v>74.86</v>
      </c>
    </row>
    <row r="37119" spans="1:2" x14ac:dyDescent="0.3">
      <c r="A37119">
        <v>3.3300000000000001E-3</v>
      </c>
      <c r="B37119">
        <v>66.599999999999994</v>
      </c>
    </row>
    <row r="37120" spans="1:2" x14ac:dyDescent="0.3">
      <c r="A37120">
        <v>3.4190000000000002E-3</v>
      </c>
      <c r="B37120">
        <v>68.38000000000001</v>
      </c>
    </row>
    <row r="37121" spans="1:2" x14ac:dyDescent="0.3">
      <c r="A37121">
        <v>3.6960000000000001E-3</v>
      </c>
      <c r="B37121">
        <v>73.92</v>
      </c>
    </row>
    <row r="37122" spans="1:2" x14ac:dyDescent="0.3">
      <c r="A37122">
        <v>3.6389999999999999E-3</v>
      </c>
      <c r="B37122">
        <v>72.779999999999987</v>
      </c>
    </row>
    <row r="37123" spans="1:2" x14ac:dyDescent="0.3">
      <c r="A37123">
        <v>3.826E-3</v>
      </c>
      <c r="B37123">
        <v>76.52</v>
      </c>
    </row>
    <row r="37124" spans="1:2" x14ac:dyDescent="0.3">
      <c r="A37124">
        <v>3.8939999999999999E-3</v>
      </c>
      <c r="B37124">
        <v>77.88</v>
      </c>
    </row>
    <row r="37125" spans="1:2" x14ac:dyDescent="0.3">
      <c r="A37125">
        <v>3.5609999999999999E-3</v>
      </c>
      <c r="B37125">
        <v>71.22</v>
      </c>
    </row>
    <row r="37126" spans="1:2" x14ac:dyDescent="0.3">
      <c r="A37126">
        <v>3.2569999999999999E-3</v>
      </c>
      <c r="B37126">
        <v>65.14</v>
      </c>
    </row>
    <row r="37127" spans="1:2" x14ac:dyDescent="0.3">
      <c r="A37127">
        <v>3.2729999999999999E-3</v>
      </c>
      <c r="B37127">
        <v>65.459999999999994</v>
      </c>
    </row>
    <row r="37128" spans="1:2" x14ac:dyDescent="0.3">
      <c r="A37128">
        <v>3.3969999999999998E-3</v>
      </c>
      <c r="B37128">
        <v>67.94</v>
      </c>
    </row>
    <row r="37129" spans="1:2" x14ac:dyDescent="0.3">
      <c r="A37129">
        <v>3.8779999999999999E-3</v>
      </c>
      <c r="B37129">
        <v>77.56</v>
      </c>
    </row>
    <row r="37130" spans="1:2" x14ac:dyDescent="0.3">
      <c r="A37130">
        <v>3.5179999999999999E-3</v>
      </c>
      <c r="B37130">
        <v>70.36</v>
      </c>
    </row>
    <row r="37131" spans="1:2" x14ac:dyDescent="0.3">
      <c r="A37131">
        <v>3.5799999999999998E-3</v>
      </c>
      <c r="B37131">
        <v>71.599999999999994</v>
      </c>
    </row>
    <row r="37132" spans="1:2" x14ac:dyDescent="0.3">
      <c r="A37132">
        <v>3.8340000000000002E-3</v>
      </c>
      <c r="B37132">
        <v>76.680000000000007</v>
      </c>
    </row>
    <row r="37133" spans="1:2" x14ac:dyDescent="0.3">
      <c r="A37133">
        <v>3.5660000000000002E-3</v>
      </c>
      <c r="B37133">
        <v>71.320000000000007</v>
      </c>
    </row>
    <row r="37134" spans="1:2" x14ac:dyDescent="0.3">
      <c r="A37134">
        <v>3.6110000000000001E-3</v>
      </c>
      <c r="B37134">
        <v>72.220000000000013</v>
      </c>
    </row>
    <row r="37135" spans="1:2" x14ac:dyDescent="0.3">
      <c r="A37135">
        <v>4.4559999999999999E-3</v>
      </c>
      <c r="B37135">
        <v>89.11999999999999</v>
      </c>
    </row>
    <row r="37136" spans="1:2" x14ac:dyDescent="0.3">
      <c r="A37136">
        <v>3.522E-3</v>
      </c>
      <c r="B37136">
        <v>70.44</v>
      </c>
    </row>
    <row r="37137" spans="1:2" x14ac:dyDescent="0.3">
      <c r="A37137">
        <v>3.4299999999999999E-3</v>
      </c>
      <c r="B37137">
        <v>68.599999999999994</v>
      </c>
    </row>
    <row r="37138" spans="1:2" x14ac:dyDescent="0.3">
      <c r="A37138">
        <v>3.728E-3</v>
      </c>
      <c r="B37138">
        <v>74.56</v>
      </c>
    </row>
    <row r="37139" spans="1:2" x14ac:dyDescent="0.3">
      <c r="A37139">
        <v>3.2529999999999998E-3</v>
      </c>
      <c r="B37139">
        <v>65.06</v>
      </c>
    </row>
    <row r="37140" spans="1:2" x14ac:dyDescent="0.3">
      <c r="A37140">
        <v>3.3630000000000001E-3</v>
      </c>
      <c r="B37140">
        <v>67.260000000000005</v>
      </c>
    </row>
    <row r="37141" spans="1:2" x14ac:dyDescent="0.3">
      <c r="A37141">
        <v>3.431E-3</v>
      </c>
      <c r="B37141">
        <v>68.62</v>
      </c>
    </row>
    <row r="37142" spans="1:2" x14ac:dyDescent="0.3">
      <c r="A37142">
        <v>3.359E-3</v>
      </c>
      <c r="B37142">
        <v>67.179999999999993</v>
      </c>
    </row>
    <row r="37143" spans="1:2" x14ac:dyDescent="0.3">
      <c r="A37143">
        <v>3.4280000000000001E-3</v>
      </c>
      <c r="B37143">
        <v>68.56</v>
      </c>
    </row>
    <row r="37144" spans="1:2" x14ac:dyDescent="0.3">
      <c r="A37144">
        <v>3.4749999999999998E-3</v>
      </c>
      <c r="B37144">
        <v>69.5</v>
      </c>
    </row>
    <row r="37145" spans="1:2" x14ac:dyDescent="0.3">
      <c r="A37145">
        <v>3.3760000000000001E-3</v>
      </c>
      <c r="B37145">
        <v>67.52</v>
      </c>
    </row>
    <row r="37146" spans="1:2" x14ac:dyDescent="0.3">
      <c r="A37146">
        <v>3.4009999999999999E-3</v>
      </c>
      <c r="B37146">
        <v>68.02</v>
      </c>
    </row>
    <row r="37147" spans="1:2" x14ac:dyDescent="0.3">
      <c r="A37147">
        <v>3.5969999999999999E-3</v>
      </c>
      <c r="B37147">
        <v>71.94</v>
      </c>
    </row>
    <row r="37148" spans="1:2" x14ac:dyDescent="0.3">
      <c r="A37148">
        <v>3.3730000000000001E-3</v>
      </c>
      <c r="B37148">
        <v>67.459999999999994</v>
      </c>
    </row>
    <row r="37149" spans="1:2" x14ac:dyDescent="0.3">
      <c r="A37149">
        <v>3.4259999999999998E-3</v>
      </c>
      <c r="B37149">
        <v>68.52</v>
      </c>
    </row>
    <row r="37150" spans="1:2" x14ac:dyDescent="0.3">
      <c r="A37150">
        <v>3.65E-3</v>
      </c>
      <c r="B37150">
        <v>73</v>
      </c>
    </row>
    <row r="37151" spans="1:2" x14ac:dyDescent="0.3">
      <c r="A37151">
        <v>3.3180000000000002E-3</v>
      </c>
      <c r="B37151">
        <v>66.360000000000014</v>
      </c>
    </row>
    <row r="37152" spans="1:2" x14ac:dyDescent="0.3">
      <c r="A37152">
        <v>3.431E-3</v>
      </c>
      <c r="B37152">
        <v>68.62</v>
      </c>
    </row>
    <row r="37153" spans="1:2" x14ac:dyDescent="0.3">
      <c r="A37153">
        <v>3.3630000000000001E-3</v>
      </c>
      <c r="B37153">
        <v>67.260000000000005</v>
      </c>
    </row>
    <row r="37154" spans="1:2" x14ac:dyDescent="0.3">
      <c r="A37154">
        <v>3.3909999999999999E-3</v>
      </c>
      <c r="B37154">
        <v>67.819999999999993</v>
      </c>
    </row>
    <row r="37155" spans="1:2" x14ac:dyDescent="0.3">
      <c r="A37155">
        <v>3.5639999999999999E-3</v>
      </c>
      <c r="B37155">
        <v>71.28</v>
      </c>
    </row>
    <row r="37156" spans="1:2" x14ac:dyDescent="0.3">
      <c r="A37156">
        <v>3.9589999999999998E-3</v>
      </c>
      <c r="B37156">
        <v>79.179999999999993</v>
      </c>
    </row>
    <row r="37157" spans="1:2" x14ac:dyDescent="0.3">
      <c r="A37157">
        <v>3.522E-3</v>
      </c>
      <c r="B37157">
        <v>70.44</v>
      </c>
    </row>
    <row r="37158" spans="1:2" x14ac:dyDescent="0.3">
      <c r="A37158">
        <v>3.4269999999999999E-3</v>
      </c>
      <c r="B37158">
        <v>68.540000000000006</v>
      </c>
    </row>
    <row r="37159" spans="1:2" x14ac:dyDescent="0.3">
      <c r="A37159">
        <v>3.13E-3</v>
      </c>
      <c r="B37159">
        <v>62.6</v>
      </c>
    </row>
    <row r="37160" spans="1:2" x14ac:dyDescent="0.3">
      <c r="A37160">
        <v>3.3119999999999998E-3</v>
      </c>
      <c r="B37160">
        <v>66.240000000000009</v>
      </c>
    </row>
    <row r="37161" spans="1:2" x14ac:dyDescent="0.3">
      <c r="A37161">
        <v>4.6839999999999998E-3</v>
      </c>
      <c r="B37161">
        <v>93.68</v>
      </c>
    </row>
    <row r="37162" spans="1:2" x14ac:dyDescent="0.3">
      <c r="A37162">
        <v>3.7799999999999999E-3</v>
      </c>
      <c r="B37162">
        <v>75.600000000000009</v>
      </c>
    </row>
    <row r="37163" spans="1:2" x14ac:dyDescent="0.3">
      <c r="A37163">
        <v>3.5300000000000002E-3</v>
      </c>
      <c r="B37163">
        <v>70.599999999999994</v>
      </c>
    </row>
    <row r="37164" spans="1:2" x14ac:dyDescent="0.3">
      <c r="A37164">
        <v>3.8019999999999998E-3</v>
      </c>
      <c r="B37164">
        <v>76.039999999999992</v>
      </c>
    </row>
    <row r="37165" spans="1:2" x14ac:dyDescent="0.3">
      <c r="A37165">
        <v>3.5460000000000001E-3</v>
      </c>
      <c r="B37165">
        <v>70.92</v>
      </c>
    </row>
    <row r="37166" spans="1:2" x14ac:dyDescent="0.3">
      <c r="A37166">
        <v>3.5040000000000002E-3</v>
      </c>
      <c r="B37166">
        <v>70.08</v>
      </c>
    </row>
    <row r="37167" spans="1:2" x14ac:dyDescent="0.3">
      <c r="A37167">
        <v>3.741E-3</v>
      </c>
      <c r="B37167">
        <v>74.820000000000007</v>
      </c>
    </row>
    <row r="37168" spans="1:2" x14ac:dyDescent="0.3">
      <c r="A37168">
        <v>3.5869999999999999E-3</v>
      </c>
      <c r="B37168">
        <v>71.739999999999995</v>
      </c>
    </row>
    <row r="37169" spans="1:2" x14ac:dyDescent="0.3">
      <c r="A37169">
        <v>3.228E-3</v>
      </c>
      <c r="B37169">
        <v>64.56</v>
      </c>
    </row>
    <row r="37170" spans="1:2" x14ac:dyDescent="0.3">
      <c r="A37170">
        <v>3.7420000000000001E-3</v>
      </c>
      <c r="B37170">
        <v>74.84</v>
      </c>
    </row>
    <row r="37171" spans="1:2" x14ac:dyDescent="0.3">
      <c r="A37171">
        <v>3.3050000000000002E-3</v>
      </c>
      <c r="B37171">
        <v>66.100000000000009</v>
      </c>
    </row>
    <row r="37172" spans="1:2" x14ac:dyDescent="0.3">
      <c r="A37172">
        <v>3.4859999999999999E-3</v>
      </c>
      <c r="B37172">
        <v>69.72</v>
      </c>
    </row>
    <row r="37173" spans="1:2" x14ac:dyDescent="0.3">
      <c r="A37173">
        <v>3.5869999999999999E-3</v>
      </c>
      <c r="B37173">
        <v>71.739999999999995</v>
      </c>
    </row>
    <row r="37174" spans="1:2" x14ac:dyDescent="0.3">
      <c r="A37174">
        <v>3.5929999999999998E-3</v>
      </c>
      <c r="B37174">
        <v>71.86</v>
      </c>
    </row>
    <row r="37175" spans="1:2" x14ac:dyDescent="0.3">
      <c r="A37175">
        <v>3.545E-3</v>
      </c>
      <c r="B37175">
        <v>70.899999999999991</v>
      </c>
    </row>
    <row r="37176" spans="1:2" x14ac:dyDescent="0.3">
      <c r="A37176">
        <v>3.7720000000000002E-3</v>
      </c>
      <c r="B37176">
        <v>75.440000000000012</v>
      </c>
    </row>
    <row r="37177" spans="1:2" x14ac:dyDescent="0.3">
      <c r="A37177">
        <v>3.457E-3</v>
      </c>
      <c r="B37177">
        <v>69.14</v>
      </c>
    </row>
    <row r="37178" spans="1:2" x14ac:dyDescent="0.3">
      <c r="A37178">
        <v>4.1910000000000003E-3</v>
      </c>
      <c r="B37178">
        <v>83.820000000000007</v>
      </c>
    </row>
    <row r="37179" spans="1:2" x14ac:dyDescent="0.3">
      <c r="A37179">
        <v>3.565E-3</v>
      </c>
      <c r="B37179">
        <v>71.3</v>
      </c>
    </row>
    <row r="37180" spans="1:2" x14ac:dyDescent="0.3">
      <c r="A37180">
        <v>3.568E-3</v>
      </c>
      <c r="B37180">
        <v>71.36</v>
      </c>
    </row>
    <row r="37181" spans="1:2" x14ac:dyDescent="0.3">
      <c r="A37181">
        <v>4.1840000000000002E-3</v>
      </c>
      <c r="B37181">
        <v>83.68</v>
      </c>
    </row>
    <row r="37182" spans="1:2" x14ac:dyDescent="0.3">
      <c r="A37182">
        <v>3.5790000000000001E-3</v>
      </c>
      <c r="B37182">
        <v>71.58</v>
      </c>
    </row>
    <row r="37183" spans="1:2" x14ac:dyDescent="0.3">
      <c r="A37183">
        <v>3.5620000000000001E-3</v>
      </c>
      <c r="B37183">
        <v>71.239999999999995</v>
      </c>
    </row>
    <row r="37184" spans="1:2" x14ac:dyDescent="0.3">
      <c r="A37184">
        <v>4.1190000000000003E-3</v>
      </c>
      <c r="B37184">
        <v>82.38</v>
      </c>
    </row>
    <row r="37185" spans="1:2" x14ac:dyDescent="0.3">
      <c r="A37185">
        <v>3.7520000000000001E-3</v>
      </c>
      <c r="B37185">
        <v>75.040000000000006</v>
      </c>
    </row>
    <row r="37186" spans="1:2" x14ac:dyDescent="0.3">
      <c r="A37186">
        <v>3.7330000000000002E-3</v>
      </c>
      <c r="B37186">
        <v>74.660000000000011</v>
      </c>
    </row>
    <row r="37187" spans="1:2" x14ac:dyDescent="0.3">
      <c r="A37187">
        <v>3.7559999999999998E-3</v>
      </c>
      <c r="B37187">
        <v>75.12</v>
      </c>
    </row>
    <row r="37188" spans="1:2" x14ac:dyDescent="0.3">
      <c r="A37188">
        <v>3.735E-3</v>
      </c>
      <c r="B37188">
        <v>74.7</v>
      </c>
    </row>
    <row r="37189" spans="1:2" x14ac:dyDescent="0.3">
      <c r="A37189">
        <v>3.3140000000000001E-3</v>
      </c>
      <c r="B37189">
        <v>66.280000000000015</v>
      </c>
    </row>
    <row r="37190" spans="1:2" x14ac:dyDescent="0.3">
      <c r="A37190">
        <v>3.5260000000000001E-3</v>
      </c>
      <c r="B37190">
        <v>70.52</v>
      </c>
    </row>
    <row r="37191" spans="1:2" x14ac:dyDescent="0.3">
      <c r="A37191">
        <v>3.1949999999999999E-3</v>
      </c>
      <c r="B37191">
        <v>63.9</v>
      </c>
    </row>
    <row r="37192" spans="1:2" x14ac:dyDescent="0.3">
      <c r="A37192">
        <v>3.8930000000000002E-3</v>
      </c>
      <c r="B37192">
        <v>77.860000000000014</v>
      </c>
    </row>
    <row r="37193" spans="1:2" x14ac:dyDescent="0.3">
      <c r="A37193">
        <v>3.908E-3</v>
      </c>
      <c r="B37193">
        <v>78.160000000000011</v>
      </c>
    </row>
    <row r="37194" spans="1:2" x14ac:dyDescent="0.3">
      <c r="A37194">
        <v>3.6229999999999999E-3</v>
      </c>
      <c r="B37194">
        <v>72.460000000000008</v>
      </c>
    </row>
    <row r="37195" spans="1:2" x14ac:dyDescent="0.3">
      <c r="A37195">
        <v>3.692E-3</v>
      </c>
      <c r="B37195">
        <v>73.84</v>
      </c>
    </row>
    <row r="37196" spans="1:2" x14ac:dyDescent="0.3">
      <c r="A37196">
        <v>5.2030000000000002E-3</v>
      </c>
      <c r="B37196">
        <v>104.06</v>
      </c>
    </row>
    <row r="37197" spans="1:2" x14ac:dyDescent="0.3">
      <c r="A37197">
        <v>3.6670000000000001E-3</v>
      </c>
      <c r="B37197">
        <v>73.34</v>
      </c>
    </row>
    <row r="37198" spans="1:2" x14ac:dyDescent="0.3">
      <c r="A37198">
        <v>3.2290000000000001E-3</v>
      </c>
      <c r="B37198">
        <v>64.58</v>
      </c>
    </row>
    <row r="37199" spans="1:2" x14ac:dyDescent="0.3">
      <c r="A37199">
        <v>3.7880000000000001E-3</v>
      </c>
      <c r="B37199">
        <v>75.760000000000005</v>
      </c>
    </row>
    <row r="37200" spans="1:2" x14ac:dyDescent="0.3">
      <c r="A37200">
        <v>4.7400000000000003E-3</v>
      </c>
      <c r="B37200">
        <v>94.8</v>
      </c>
    </row>
    <row r="37201" spans="1:2" x14ac:dyDescent="0.3">
      <c r="A37201">
        <v>3.2160000000000001E-3</v>
      </c>
      <c r="B37201">
        <v>64.319999999999993</v>
      </c>
    </row>
    <row r="37202" spans="1:2" x14ac:dyDescent="0.3">
      <c r="A37202">
        <v>3.2109999999999999E-3</v>
      </c>
      <c r="B37202">
        <v>64.22</v>
      </c>
    </row>
    <row r="37203" spans="1:2" x14ac:dyDescent="0.3">
      <c r="A37203">
        <v>3.568E-3</v>
      </c>
      <c r="B37203">
        <v>71.36</v>
      </c>
    </row>
    <row r="37204" spans="1:2" x14ac:dyDescent="0.3">
      <c r="A37204">
        <v>3.225E-3</v>
      </c>
      <c r="B37204">
        <v>64.5</v>
      </c>
    </row>
    <row r="37205" spans="1:2" x14ac:dyDescent="0.3">
      <c r="A37205">
        <v>3.8240000000000001E-3</v>
      </c>
      <c r="B37205">
        <v>76.48</v>
      </c>
    </row>
    <row r="37206" spans="1:2" x14ac:dyDescent="0.3">
      <c r="A37206">
        <v>3.2179999999999999E-3</v>
      </c>
      <c r="B37206">
        <v>64.36</v>
      </c>
    </row>
    <row r="37207" spans="1:2" x14ac:dyDescent="0.3">
      <c r="A37207">
        <v>3.4459999999999998E-3</v>
      </c>
      <c r="B37207">
        <v>68.92</v>
      </c>
    </row>
    <row r="37208" spans="1:2" x14ac:dyDescent="0.3">
      <c r="A37208">
        <v>3.9830000000000004E-3</v>
      </c>
      <c r="B37208">
        <v>79.660000000000011</v>
      </c>
    </row>
    <row r="37209" spans="1:2" x14ac:dyDescent="0.3">
      <c r="A37209">
        <v>3.1519999999999999E-3</v>
      </c>
      <c r="B37209">
        <v>63.04</v>
      </c>
    </row>
    <row r="37210" spans="1:2" x14ac:dyDescent="0.3">
      <c r="A37210">
        <v>3.4030000000000002E-3</v>
      </c>
      <c r="B37210">
        <v>68.06</v>
      </c>
    </row>
    <row r="37211" spans="1:2" x14ac:dyDescent="0.3">
      <c r="A37211">
        <v>3.5279999999999999E-3</v>
      </c>
      <c r="B37211">
        <v>70.559999999999988</v>
      </c>
    </row>
    <row r="37212" spans="1:2" x14ac:dyDescent="0.3">
      <c r="A37212">
        <v>3.4280000000000001E-3</v>
      </c>
      <c r="B37212">
        <v>68.56</v>
      </c>
    </row>
    <row r="37213" spans="1:2" x14ac:dyDescent="0.3">
      <c r="A37213">
        <v>3.5699999999999998E-3</v>
      </c>
      <c r="B37213">
        <v>71.399999999999991</v>
      </c>
    </row>
    <row r="37214" spans="1:2" x14ac:dyDescent="0.3">
      <c r="A37214">
        <v>3.5439999999999998E-3</v>
      </c>
      <c r="B37214">
        <v>70.88</v>
      </c>
    </row>
    <row r="37215" spans="1:2" x14ac:dyDescent="0.3">
      <c r="A37215">
        <v>3.6020000000000002E-3</v>
      </c>
      <c r="B37215">
        <v>72.040000000000006</v>
      </c>
    </row>
    <row r="37216" spans="1:2" x14ac:dyDescent="0.3">
      <c r="A37216">
        <v>3.8969999999999999E-3</v>
      </c>
      <c r="B37216">
        <v>77.94</v>
      </c>
    </row>
    <row r="37217" spans="1:2" x14ac:dyDescent="0.3">
      <c r="A37217">
        <v>3.4580000000000001E-3</v>
      </c>
      <c r="B37217">
        <v>69.160000000000011</v>
      </c>
    </row>
    <row r="37218" spans="1:2" x14ac:dyDescent="0.3">
      <c r="A37218">
        <v>3.258E-3</v>
      </c>
      <c r="B37218">
        <v>65.16</v>
      </c>
    </row>
    <row r="37219" spans="1:2" x14ac:dyDescent="0.3">
      <c r="A37219">
        <v>3.5040000000000002E-3</v>
      </c>
      <c r="B37219">
        <v>70.08</v>
      </c>
    </row>
    <row r="37220" spans="1:2" x14ac:dyDescent="0.3">
      <c r="A37220">
        <v>3.4190000000000002E-3</v>
      </c>
      <c r="B37220">
        <v>68.38000000000001</v>
      </c>
    </row>
    <row r="37221" spans="1:2" x14ac:dyDescent="0.3">
      <c r="A37221">
        <v>3.4160000000000002E-3</v>
      </c>
      <c r="B37221">
        <v>68.320000000000007</v>
      </c>
    </row>
    <row r="37222" spans="1:2" x14ac:dyDescent="0.3">
      <c r="A37222">
        <v>4.0029999999999996E-3</v>
      </c>
      <c r="B37222">
        <v>80.059999999999988</v>
      </c>
    </row>
    <row r="37223" spans="1:2" x14ac:dyDescent="0.3">
      <c r="A37223">
        <v>3.5890000000000002E-3</v>
      </c>
      <c r="B37223">
        <v>71.78</v>
      </c>
    </row>
    <row r="37224" spans="1:2" x14ac:dyDescent="0.3">
      <c r="A37224">
        <v>3.7989999999999999E-3</v>
      </c>
      <c r="B37224">
        <v>75.97999999999999</v>
      </c>
    </row>
    <row r="37225" spans="1:2" x14ac:dyDescent="0.3">
      <c r="A37225">
        <v>3.8440000000000002E-3</v>
      </c>
      <c r="B37225">
        <v>76.88</v>
      </c>
    </row>
    <row r="37226" spans="1:2" x14ac:dyDescent="0.3">
      <c r="A37226">
        <v>3.7299999999999998E-3</v>
      </c>
      <c r="B37226">
        <v>74.599999999999994</v>
      </c>
    </row>
    <row r="37227" spans="1:2" x14ac:dyDescent="0.3">
      <c r="A37227">
        <v>3.5660000000000002E-3</v>
      </c>
      <c r="B37227">
        <v>71.320000000000007</v>
      </c>
    </row>
    <row r="37228" spans="1:2" x14ac:dyDescent="0.3">
      <c r="A37228">
        <v>3.8860000000000001E-3</v>
      </c>
      <c r="B37228">
        <v>77.72</v>
      </c>
    </row>
    <row r="37229" spans="1:2" x14ac:dyDescent="0.3">
      <c r="A37229">
        <v>3.522E-3</v>
      </c>
      <c r="B37229">
        <v>70.44</v>
      </c>
    </row>
    <row r="37230" spans="1:2" x14ac:dyDescent="0.3">
      <c r="A37230">
        <v>3.7369999999999999E-3</v>
      </c>
      <c r="B37230">
        <v>74.739999999999995</v>
      </c>
    </row>
    <row r="37231" spans="1:2" x14ac:dyDescent="0.3">
      <c r="A37231">
        <v>3.888E-3</v>
      </c>
      <c r="B37231">
        <v>77.760000000000005</v>
      </c>
    </row>
    <row r="37232" spans="1:2" x14ac:dyDescent="0.3">
      <c r="A37232">
        <v>3.5639999999999999E-3</v>
      </c>
      <c r="B37232">
        <v>71.28</v>
      </c>
    </row>
    <row r="37233" spans="1:2" x14ac:dyDescent="0.3">
      <c r="A37233">
        <v>3.7399999999999998E-3</v>
      </c>
      <c r="B37233">
        <v>74.8</v>
      </c>
    </row>
    <row r="37234" spans="1:2" x14ac:dyDescent="0.3">
      <c r="A37234">
        <v>3.2680000000000001E-3</v>
      </c>
      <c r="B37234">
        <v>65.36</v>
      </c>
    </row>
    <row r="37235" spans="1:2" x14ac:dyDescent="0.3">
      <c r="A37235">
        <v>3.6610000000000002E-3</v>
      </c>
      <c r="B37235">
        <v>73.22</v>
      </c>
    </row>
    <row r="37236" spans="1:2" x14ac:dyDescent="0.3">
      <c r="A37236">
        <v>4.6350000000000002E-3</v>
      </c>
      <c r="B37236">
        <v>92.7</v>
      </c>
    </row>
    <row r="37237" spans="1:2" x14ac:dyDescent="0.3">
      <c r="A37237">
        <v>3.4399999999999999E-3</v>
      </c>
      <c r="B37237">
        <v>68.8</v>
      </c>
    </row>
    <row r="37238" spans="1:2" x14ac:dyDescent="0.3">
      <c r="A37238">
        <v>3.9760000000000004E-3</v>
      </c>
      <c r="B37238">
        <v>79.52000000000001</v>
      </c>
    </row>
    <row r="37239" spans="1:2" x14ac:dyDescent="0.3">
      <c r="A37239">
        <v>4.1339999999999997E-3</v>
      </c>
      <c r="B37239">
        <v>82.679999999999993</v>
      </c>
    </row>
    <row r="37240" spans="1:2" x14ac:dyDescent="0.3">
      <c r="A37240">
        <v>3.8370000000000001E-3</v>
      </c>
      <c r="B37240">
        <v>76.739999999999995</v>
      </c>
    </row>
    <row r="37241" spans="1:2" x14ac:dyDescent="0.3">
      <c r="A37241">
        <v>3.6649999999999999E-3</v>
      </c>
      <c r="B37241">
        <v>73.3</v>
      </c>
    </row>
    <row r="37242" spans="1:2" x14ac:dyDescent="0.3">
      <c r="A37242">
        <v>4.1079999999999997E-3</v>
      </c>
      <c r="B37242">
        <v>82.159999999999982</v>
      </c>
    </row>
    <row r="37243" spans="1:2" x14ac:dyDescent="0.3">
      <c r="A37243">
        <v>3.7200000000000002E-3</v>
      </c>
      <c r="B37243">
        <v>74.400000000000006</v>
      </c>
    </row>
    <row r="37244" spans="1:2" x14ac:dyDescent="0.3">
      <c r="A37244">
        <v>3.5539999999999999E-3</v>
      </c>
      <c r="B37244">
        <v>71.08</v>
      </c>
    </row>
    <row r="37245" spans="1:2" x14ac:dyDescent="0.3">
      <c r="A37245">
        <v>3.9020000000000001E-3</v>
      </c>
      <c r="B37245">
        <v>78.040000000000006</v>
      </c>
    </row>
    <row r="37246" spans="1:2" x14ac:dyDescent="0.3">
      <c r="A37246">
        <v>3.539E-3</v>
      </c>
      <c r="B37246">
        <v>70.78</v>
      </c>
    </row>
    <row r="37247" spans="1:2" x14ac:dyDescent="0.3">
      <c r="A37247">
        <v>3.6589999999999999E-3</v>
      </c>
      <c r="B37247">
        <v>73.179999999999993</v>
      </c>
    </row>
    <row r="37248" spans="1:2" x14ac:dyDescent="0.3">
      <c r="A37248">
        <v>3.901E-3</v>
      </c>
      <c r="B37248">
        <v>78.02</v>
      </c>
    </row>
    <row r="37249" spans="1:2" x14ac:dyDescent="0.3">
      <c r="A37249">
        <v>3.6110000000000001E-3</v>
      </c>
      <c r="B37249">
        <v>72.220000000000013</v>
      </c>
    </row>
    <row r="37250" spans="1:2" x14ac:dyDescent="0.3">
      <c r="A37250">
        <v>3.8240000000000001E-3</v>
      </c>
      <c r="B37250">
        <v>76.48</v>
      </c>
    </row>
    <row r="37251" spans="1:2" x14ac:dyDescent="0.3">
      <c r="A37251">
        <v>3.7820000000000002E-3</v>
      </c>
      <c r="B37251">
        <v>75.64</v>
      </c>
    </row>
    <row r="37252" spans="1:2" x14ac:dyDescent="0.3">
      <c r="A37252">
        <v>3.6099999999999999E-3</v>
      </c>
      <c r="B37252">
        <v>72.2</v>
      </c>
    </row>
    <row r="37253" spans="1:2" x14ac:dyDescent="0.3">
      <c r="A37253">
        <v>3.9039999999999999E-3</v>
      </c>
      <c r="B37253">
        <v>78.08</v>
      </c>
    </row>
    <row r="37254" spans="1:2" x14ac:dyDescent="0.3">
      <c r="A37254">
        <v>4.3949999999999996E-3</v>
      </c>
      <c r="B37254">
        <v>87.899999999999991</v>
      </c>
    </row>
    <row r="37255" spans="1:2" x14ac:dyDescent="0.3">
      <c r="A37255">
        <v>3.4009999999999999E-3</v>
      </c>
      <c r="B37255">
        <v>68.02</v>
      </c>
    </row>
    <row r="37256" spans="1:2" x14ac:dyDescent="0.3">
      <c r="A37256">
        <v>3.5569999999999998E-3</v>
      </c>
      <c r="B37256">
        <v>71.14</v>
      </c>
    </row>
    <row r="37257" spans="1:2" x14ac:dyDescent="0.3">
      <c r="A37257">
        <v>3.7799999999999999E-3</v>
      </c>
      <c r="B37257">
        <v>75.600000000000009</v>
      </c>
    </row>
    <row r="37258" spans="1:2" x14ac:dyDescent="0.3">
      <c r="A37258">
        <v>3.3519999999999999E-3</v>
      </c>
      <c r="B37258">
        <v>67.039999999999992</v>
      </c>
    </row>
    <row r="37259" spans="1:2" x14ac:dyDescent="0.3">
      <c r="A37259">
        <v>3.5400000000000002E-3</v>
      </c>
      <c r="B37259">
        <v>70.8</v>
      </c>
    </row>
    <row r="37260" spans="1:2" x14ac:dyDescent="0.3">
      <c r="A37260">
        <v>3.346E-3</v>
      </c>
      <c r="B37260">
        <v>66.92</v>
      </c>
    </row>
    <row r="37261" spans="1:2" x14ac:dyDescent="0.3">
      <c r="A37261">
        <v>3.32E-3</v>
      </c>
      <c r="B37261">
        <v>66.400000000000006</v>
      </c>
    </row>
    <row r="37262" spans="1:2" x14ac:dyDescent="0.3">
      <c r="A37262">
        <v>3.692E-3</v>
      </c>
      <c r="B37262">
        <v>73.84</v>
      </c>
    </row>
    <row r="37263" spans="1:2" x14ac:dyDescent="0.3">
      <c r="A37263">
        <v>3.7039999999999998E-3</v>
      </c>
      <c r="B37263">
        <v>74.08</v>
      </c>
    </row>
    <row r="37264" spans="1:2" x14ac:dyDescent="0.3">
      <c r="A37264">
        <v>3.2880000000000001E-3</v>
      </c>
      <c r="B37264">
        <v>65.760000000000005</v>
      </c>
    </row>
    <row r="37265" spans="1:2" x14ac:dyDescent="0.3">
      <c r="A37265">
        <v>3.7330000000000002E-3</v>
      </c>
      <c r="B37265">
        <v>74.660000000000011</v>
      </c>
    </row>
    <row r="37266" spans="1:2" x14ac:dyDescent="0.3">
      <c r="A37266">
        <v>3.3479999999999998E-3</v>
      </c>
      <c r="B37266">
        <v>66.959999999999994</v>
      </c>
    </row>
    <row r="37267" spans="1:2" x14ac:dyDescent="0.3">
      <c r="A37267">
        <v>3.4359999999999998E-3</v>
      </c>
      <c r="B37267">
        <v>68.72</v>
      </c>
    </row>
    <row r="37268" spans="1:2" x14ac:dyDescent="0.3">
      <c r="A37268">
        <v>3.6649999999999999E-3</v>
      </c>
      <c r="B37268">
        <v>73.3</v>
      </c>
    </row>
    <row r="37269" spans="1:2" x14ac:dyDescent="0.3">
      <c r="A37269">
        <v>3.591E-3</v>
      </c>
      <c r="B37269">
        <v>71.820000000000007</v>
      </c>
    </row>
    <row r="37270" spans="1:2" x14ac:dyDescent="0.3">
      <c r="A37270">
        <v>3.4970000000000001E-3</v>
      </c>
      <c r="B37270">
        <v>69.94</v>
      </c>
    </row>
    <row r="37271" spans="1:2" x14ac:dyDescent="0.3">
      <c r="A37271">
        <v>3.6029999999999999E-3</v>
      </c>
      <c r="B37271">
        <v>72.06</v>
      </c>
    </row>
    <row r="37272" spans="1:2" x14ac:dyDescent="0.3">
      <c r="A37272">
        <v>4.2929999999999999E-3</v>
      </c>
      <c r="B37272">
        <v>85.86</v>
      </c>
    </row>
    <row r="37273" spans="1:2" x14ac:dyDescent="0.3">
      <c r="A37273">
        <v>3.5569999999999998E-3</v>
      </c>
      <c r="B37273">
        <v>71.14</v>
      </c>
    </row>
    <row r="37274" spans="1:2" x14ac:dyDescent="0.3">
      <c r="A37274">
        <v>4.1660000000000004E-3</v>
      </c>
      <c r="B37274">
        <v>83.320000000000007</v>
      </c>
    </row>
    <row r="37275" spans="1:2" x14ac:dyDescent="0.3">
      <c r="A37275">
        <v>3.349E-3</v>
      </c>
      <c r="B37275">
        <v>66.97999999999999</v>
      </c>
    </row>
    <row r="37276" spans="1:2" x14ac:dyDescent="0.3">
      <c r="A37276">
        <v>3.6619999999999999E-3</v>
      </c>
      <c r="B37276">
        <v>73.239999999999995</v>
      </c>
    </row>
    <row r="37277" spans="1:2" x14ac:dyDescent="0.3">
      <c r="A37277">
        <v>3.9319999999999997E-3</v>
      </c>
      <c r="B37277">
        <v>78.64</v>
      </c>
    </row>
    <row r="37278" spans="1:2" x14ac:dyDescent="0.3">
      <c r="A37278">
        <v>3.3270000000000001E-3</v>
      </c>
      <c r="B37278">
        <v>66.539999999999992</v>
      </c>
    </row>
    <row r="37279" spans="1:2" x14ac:dyDescent="0.3">
      <c r="A37279">
        <v>3.5890000000000002E-3</v>
      </c>
      <c r="B37279">
        <v>71.78</v>
      </c>
    </row>
    <row r="37280" spans="1:2" x14ac:dyDescent="0.3">
      <c r="A37280">
        <v>3.388E-3</v>
      </c>
      <c r="B37280">
        <v>67.759999999999991</v>
      </c>
    </row>
    <row r="37281" spans="1:2" x14ac:dyDescent="0.3">
      <c r="A37281">
        <v>3.6110000000000001E-3</v>
      </c>
      <c r="B37281">
        <v>72.220000000000013</v>
      </c>
    </row>
    <row r="37282" spans="1:2" x14ac:dyDescent="0.3">
      <c r="A37282">
        <v>3.7490000000000002E-3</v>
      </c>
      <c r="B37282">
        <v>74.98</v>
      </c>
    </row>
    <row r="37283" spans="1:2" x14ac:dyDescent="0.3">
      <c r="A37283">
        <v>3.222E-3</v>
      </c>
      <c r="B37283">
        <v>64.44</v>
      </c>
    </row>
    <row r="37284" spans="1:2" x14ac:dyDescent="0.3">
      <c r="A37284">
        <v>3.408E-3</v>
      </c>
      <c r="B37284">
        <v>68.16</v>
      </c>
    </row>
    <row r="37285" spans="1:2" x14ac:dyDescent="0.3">
      <c r="A37285">
        <v>3.9139999999999999E-3</v>
      </c>
      <c r="B37285">
        <v>78.28</v>
      </c>
    </row>
    <row r="37286" spans="1:2" x14ac:dyDescent="0.3">
      <c r="A37286">
        <v>3.5049999999999999E-3</v>
      </c>
      <c r="B37286">
        <v>70.099999999999994</v>
      </c>
    </row>
    <row r="37287" spans="1:2" x14ac:dyDescent="0.3">
      <c r="A37287">
        <v>3.5799999999999998E-3</v>
      </c>
      <c r="B37287">
        <v>71.599999999999994</v>
      </c>
    </row>
    <row r="37288" spans="1:2" x14ac:dyDescent="0.3">
      <c r="A37288">
        <v>3.6129999999999999E-3</v>
      </c>
      <c r="B37288">
        <v>72.260000000000005</v>
      </c>
    </row>
    <row r="37289" spans="1:2" x14ac:dyDescent="0.3">
      <c r="A37289">
        <v>3.529E-3</v>
      </c>
      <c r="B37289">
        <v>70.58</v>
      </c>
    </row>
    <row r="37290" spans="1:2" x14ac:dyDescent="0.3">
      <c r="A37290">
        <v>3.5959999999999998E-3</v>
      </c>
      <c r="B37290">
        <v>71.92</v>
      </c>
    </row>
    <row r="37291" spans="1:2" x14ac:dyDescent="0.3">
      <c r="A37291">
        <v>5.3600000000000002E-3</v>
      </c>
      <c r="B37291">
        <v>107.2</v>
      </c>
    </row>
    <row r="37292" spans="1:2" x14ac:dyDescent="0.3">
      <c r="A37292">
        <v>4.3010000000000001E-3</v>
      </c>
      <c r="B37292">
        <v>86.02</v>
      </c>
    </row>
    <row r="37293" spans="1:2" x14ac:dyDescent="0.3">
      <c r="A37293">
        <v>3.4870000000000001E-3</v>
      </c>
      <c r="B37293">
        <v>69.739999999999995</v>
      </c>
    </row>
    <row r="37294" spans="1:2" x14ac:dyDescent="0.3">
      <c r="A37294">
        <v>3.2820000000000002E-3</v>
      </c>
      <c r="B37294">
        <v>65.64</v>
      </c>
    </row>
    <row r="37295" spans="1:2" x14ac:dyDescent="0.3">
      <c r="A37295">
        <v>3.4169999999999999E-3</v>
      </c>
      <c r="B37295">
        <v>68.34</v>
      </c>
    </row>
    <row r="37296" spans="1:2" x14ac:dyDescent="0.3">
      <c r="A37296">
        <v>3.418E-3</v>
      </c>
      <c r="B37296">
        <v>68.36</v>
      </c>
    </row>
    <row r="37297" spans="1:2" x14ac:dyDescent="0.3">
      <c r="A37297">
        <v>3.5179999999999999E-3</v>
      </c>
      <c r="B37297">
        <v>70.36</v>
      </c>
    </row>
    <row r="37298" spans="1:2" x14ac:dyDescent="0.3">
      <c r="A37298">
        <v>3.673E-3</v>
      </c>
      <c r="B37298">
        <v>73.459999999999994</v>
      </c>
    </row>
    <row r="37299" spans="1:2" x14ac:dyDescent="0.3">
      <c r="A37299">
        <v>3.5839999999999999E-3</v>
      </c>
      <c r="B37299">
        <v>71.680000000000007</v>
      </c>
    </row>
    <row r="37300" spans="1:2" x14ac:dyDescent="0.3">
      <c r="A37300">
        <v>3.9820000000000003E-3</v>
      </c>
      <c r="B37300">
        <v>79.64</v>
      </c>
    </row>
    <row r="37301" spans="1:2" x14ac:dyDescent="0.3">
      <c r="A37301">
        <v>3.5790000000000001E-3</v>
      </c>
      <c r="B37301">
        <v>71.58</v>
      </c>
    </row>
    <row r="37302" spans="1:2" x14ac:dyDescent="0.3">
      <c r="A37302">
        <v>3.6229999999999999E-3</v>
      </c>
      <c r="B37302">
        <v>72.460000000000008</v>
      </c>
    </row>
    <row r="37303" spans="1:2" x14ac:dyDescent="0.3">
      <c r="A37303">
        <v>4.0819999999999997E-3</v>
      </c>
      <c r="B37303">
        <v>81.64</v>
      </c>
    </row>
    <row r="37304" spans="1:2" x14ac:dyDescent="0.3">
      <c r="A37304">
        <v>3.6340000000000001E-3</v>
      </c>
      <c r="B37304">
        <v>72.679999999999993</v>
      </c>
    </row>
    <row r="37305" spans="1:2" x14ac:dyDescent="0.3">
      <c r="A37305">
        <v>3.826E-3</v>
      </c>
      <c r="B37305">
        <v>76.52</v>
      </c>
    </row>
    <row r="37306" spans="1:2" x14ac:dyDescent="0.3">
      <c r="A37306">
        <v>3.663E-3</v>
      </c>
      <c r="B37306">
        <v>73.259999999999991</v>
      </c>
    </row>
    <row r="37307" spans="1:2" x14ac:dyDescent="0.3">
      <c r="A37307">
        <v>3.3769999999999998E-3</v>
      </c>
      <c r="B37307">
        <v>67.539999999999992</v>
      </c>
    </row>
    <row r="37308" spans="1:2" x14ac:dyDescent="0.3">
      <c r="A37308">
        <v>3.274E-3</v>
      </c>
      <c r="B37308">
        <v>65.48</v>
      </c>
    </row>
    <row r="37309" spans="1:2" x14ac:dyDescent="0.3">
      <c r="A37309">
        <v>3.2989999999999998E-3</v>
      </c>
      <c r="B37309">
        <v>65.98</v>
      </c>
    </row>
    <row r="37310" spans="1:2" x14ac:dyDescent="0.3">
      <c r="A37310">
        <v>3.2450000000000001E-3</v>
      </c>
      <c r="B37310">
        <v>64.900000000000006</v>
      </c>
    </row>
    <row r="37311" spans="1:2" x14ac:dyDescent="0.3">
      <c r="A37311">
        <v>4.3930000000000002E-3</v>
      </c>
      <c r="B37311">
        <v>87.860000000000014</v>
      </c>
    </row>
    <row r="37312" spans="1:2" x14ac:dyDescent="0.3">
      <c r="A37312">
        <v>3.235E-3</v>
      </c>
      <c r="B37312">
        <v>64.7</v>
      </c>
    </row>
    <row r="37313" spans="1:2" x14ac:dyDescent="0.3">
      <c r="A37313">
        <v>3.349E-3</v>
      </c>
      <c r="B37313">
        <v>66.97999999999999</v>
      </c>
    </row>
    <row r="37314" spans="1:2" x14ac:dyDescent="0.3">
      <c r="A37314">
        <v>4.0639999999999999E-3</v>
      </c>
      <c r="B37314">
        <v>81.28</v>
      </c>
    </row>
    <row r="37315" spans="1:2" x14ac:dyDescent="0.3">
      <c r="A37315">
        <v>3.4780000000000002E-3</v>
      </c>
      <c r="B37315">
        <v>69.56</v>
      </c>
    </row>
    <row r="37316" spans="1:2" x14ac:dyDescent="0.3">
      <c r="A37316">
        <v>3.5790000000000001E-3</v>
      </c>
      <c r="B37316">
        <v>71.58</v>
      </c>
    </row>
    <row r="37317" spans="1:2" x14ac:dyDescent="0.3">
      <c r="A37317">
        <v>3.493E-3</v>
      </c>
      <c r="B37317">
        <v>69.86</v>
      </c>
    </row>
    <row r="37318" spans="1:2" x14ac:dyDescent="0.3">
      <c r="A37318">
        <v>3.6960000000000001E-3</v>
      </c>
      <c r="B37318">
        <v>73.92</v>
      </c>
    </row>
    <row r="37319" spans="1:2" x14ac:dyDescent="0.3">
      <c r="A37319">
        <v>3.826E-3</v>
      </c>
      <c r="B37319">
        <v>76.52</v>
      </c>
    </row>
    <row r="37320" spans="1:2" x14ac:dyDescent="0.3">
      <c r="A37320">
        <v>3.3869999999999998E-3</v>
      </c>
      <c r="B37320">
        <v>67.739999999999995</v>
      </c>
    </row>
    <row r="37321" spans="1:2" x14ac:dyDescent="0.3">
      <c r="A37321">
        <v>3.5439999999999998E-3</v>
      </c>
      <c r="B37321">
        <v>70.88</v>
      </c>
    </row>
    <row r="37322" spans="1:2" x14ac:dyDescent="0.3">
      <c r="A37322">
        <v>3.8370000000000001E-3</v>
      </c>
      <c r="B37322">
        <v>76.739999999999995</v>
      </c>
    </row>
    <row r="37323" spans="1:2" x14ac:dyDescent="0.3">
      <c r="A37323">
        <v>3.5179999999999999E-3</v>
      </c>
      <c r="B37323">
        <v>70.36</v>
      </c>
    </row>
    <row r="37324" spans="1:2" x14ac:dyDescent="0.3">
      <c r="A37324">
        <v>3.3630000000000001E-3</v>
      </c>
      <c r="B37324">
        <v>67.260000000000005</v>
      </c>
    </row>
    <row r="37325" spans="1:2" x14ac:dyDescent="0.3">
      <c r="A37325">
        <v>3.4970000000000001E-3</v>
      </c>
      <c r="B37325">
        <v>69.94</v>
      </c>
    </row>
    <row r="37326" spans="1:2" x14ac:dyDescent="0.3">
      <c r="A37326">
        <v>3.3409999999999998E-3</v>
      </c>
      <c r="B37326">
        <v>66.819999999999993</v>
      </c>
    </row>
    <row r="37327" spans="1:2" x14ac:dyDescent="0.3">
      <c r="A37327">
        <v>3.8310000000000002E-3</v>
      </c>
      <c r="B37327">
        <v>76.62</v>
      </c>
    </row>
    <row r="37328" spans="1:2" x14ac:dyDescent="0.3">
      <c r="A37328">
        <v>3.271E-3</v>
      </c>
      <c r="B37328">
        <v>65.42</v>
      </c>
    </row>
    <row r="37329" spans="1:2" x14ac:dyDescent="0.3">
      <c r="A37329">
        <v>3.3579999999999999E-3</v>
      </c>
      <c r="B37329">
        <v>67.16</v>
      </c>
    </row>
    <row r="37330" spans="1:2" x14ac:dyDescent="0.3">
      <c r="A37330">
        <v>4.0600000000000002E-3</v>
      </c>
      <c r="B37330">
        <v>81.2</v>
      </c>
    </row>
    <row r="37331" spans="1:2" x14ac:dyDescent="0.3">
      <c r="A37331">
        <v>3.663E-3</v>
      </c>
      <c r="B37331">
        <v>73.259999999999991</v>
      </c>
    </row>
    <row r="37332" spans="1:2" x14ac:dyDescent="0.3">
      <c r="A37332">
        <v>3.5820000000000001E-3</v>
      </c>
      <c r="B37332">
        <v>71.64</v>
      </c>
    </row>
    <row r="37333" spans="1:2" x14ac:dyDescent="0.3">
      <c r="A37333">
        <v>3.356E-3</v>
      </c>
      <c r="B37333">
        <v>67.11999999999999</v>
      </c>
    </row>
    <row r="37334" spans="1:2" x14ac:dyDescent="0.3">
      <c r="A37334">
        <v>3.588E-3</v>
      </c>
      <c r="B37334">
        <v>71.760000000000005</v>
      </c>
    </row>
    <row r="37335" spans="1:2" x14ac:dyDescent="0.3">
      <c r="A37335">
        <v>3.2529999999999998E-3</v>
      </c>
      <c r="B37335">
        <v>65.06</v>
      </c>
    </row>
    <row r="37336" spans="1:2" x14ac:dyDescent="0.3">
      <c r="A37336">
        <v>3.483E-3</v>
      </c>
      <c r="B37336">
        <v>69.66</v>
      </c>
    </row>
    <row r="37337" spans="1:2" x14ac:dyDescent="0.3">
      <c r="A37337">
        <v>3.209E-3</v>
      </c>
      <c r="B37337">
        <v>64.179999999999993</v>
      </c>
    </row>
    <row r="37338" spans="1:2" x14ac:dyDescent="0.3">
      <c r="A37338">
        <v>3.2780000000000001E-3</v>
      </c>
      <c r="B37338">
        <v>65.56</v>
      </c>
    </row>
    <row r="37339" spans="1:2" x14ac:dyDescent="0.3">
      <c r="A37339">
        <v>3.6579999999999998E-3</v>
      </c>
      <c r="B37339">
        <v>73.16</v>
      </c>
    </row>
    <row r="37340" spans="1:2" x14ac:dyDescent="0.3">
      <c r="A37340">
        <v>3.362E-3</v>
      </c>
      <c r="B37340">
        <v>67.239999999999995</v>
      </c>
    </row>
    <row r="37341" spans="1:2" x14ac:dyDescent="0.3">
      <c r="A37341">
        <v>3.519E-3</v>
      </c>
      <c r="B37341">
        <v>70.38</v>
      </c>
    </row>
    <row r="37342" spans="1:2" x14ac:dyDescent="0.3">
      <c r="A37342">
        <v>3.3909999999999999E-3</v>
      </c>
      <c r="B37342">
        <v>67.819999999999993</v>
      </c>
    </row>
    <row r="37343" spans="1:2" x14ac:dyDescent="0.3">
      <c r="A37343">
        <v>3.5270000000000002E-3</v>
      </c>
      <c r="B37343">
        <v>70.540000000000006</v>
      </c>
    </row>
    <row r="37344" spans="1:2" x14ac:dyDescent="0.3">
      <c r="A37344">
        <v>3.7420000000000001E-3</v>
      </c>
      <c r="B37344">
        <v>74.84</v>
      </c>
    </row>
    <row r="37345" spans="1:2" x14ac:dyDescent="0.3">
      <c r="A37345">
        <v>3.2030000000000001E-3</v>
      </c>
      <c r="B37345">
        <v>64.06</v>
      </c>
    </row>
    <row r="37346" spans="1:2" x14ac:dyDescent="0.3">
      <c r="A37346">
        <v>3.6960000000000001E-3</v>
      </c>
      <c r="B37346">
        <v>73.92</v>
      </c>
    </row>
    <row r="37347" spans="1:2" x14ac:dyDescent="0.3">
      <c r="A37347">
        <v>3.4719999999999998E-3</v>
      </c>
      <c r="B37347">
        <v>69.44</v>
      </c>
    </row>
    <row r="37348" spans="1:2" x14ac:dyDescent="0.3">
      <c r="A37348">
        <v>3.385E-3</v>
      </c>
      <c r="B37348">
        <v>67.7</v>
      </c>
    </row>
    <row r="37349" spans="1:2" x14ac:dyDescent="0.3">
      <c r="A37349">
        <v>3.5739999999999999E-3</v>
      </c>
      <c r="B37349">
        <v>71.48</v>
      </c>
    </row>
    <row r="37350" spans="1:2" x14ac:dyDescent="0.3">
      <c r="A37350">
        <v>3.4629999999999999E-3</v>
      </c>
      <c r="B37350">
        <v>69.260000000000005</v>
      </c>
    </row>
    <row r="37351" spans="1:2" x14ac:dyDescent="0.3">
      <c r="A37351">
        <v>3.3279999999999998E-3</v>
      </c>
      <c r="B37351">
        <v>66.559999999999988</v>
      </c>
    </row>
    <row r="37352" spans="1:2" x14ac:dyDescent="0.3">
      <c r="A37352">
        <v>4.3810000000000003E-3</v>
      </c>
      <c r="B37352">
        <v>87.620000000000019</v>
      </c>
    </row>
    <row r="37353" spans="1:2" x14ac:dyDescent="0.3">
      <c r="A37353">
        <v>3.509E-3</v>
      </c>
      <c r="B37353">
        <v>70.179999999999993</v>
      </c>
    </row>
    <row r="37354" spans="1:2" x14ac:dyDescent="0.3">
      <c r="A37354">
        <v>4.8390000000000004E-3</v>
      </c>
      <c r="B37354">
        <v>96.780000000000015</v>
      </c>
    </row>
    <row r="37355" spans="1:2" x14ac:dyDescent="0.3">
      <c r="A37355">
        <v>3.4060000000000002E-3</v>
      </c>
      <c r="B37355">
        <v>68.12</v>
      </c>
    </row>
    <row r="37356" spans="1:2" x14ac:dyDescent="0.3">
      <c r="A37356">
        <v>3.6879999999999999E-3</v>
      </c>
      <c r="B37356">
        <v>73.759999999999991</v>
      </c>
    </row>
    <row r="37357" spans="1:2" x14ac:dyDescent="0.3">
      <c r="A37357">
        <v>3.284E-3</v>
      </c>
      <c r="B37357">
        <v>65.680000000000007</v>
      </c>
    </row>
    <row r="37358" spans="1:2" x14ac:dyDescent="0.3">
      <c r="A37358">
        <v>3.5040000000000002E-3</v>
      </c>
      <c r="B37358">
        <v>70.08</v>
      </c>
    </row>
    <row r="37359" spans="1:2" x14ac:dyDescent="0.3">
      <c r="A37359">
        <v>3.6449999999999998E-3</v>
      </c>
      <c r="B37359">
        <v>72.899999999999991</v>
      </c>
    </row>
    <row r="37360" spans="1:2" x14ac:dyDescent="0.3">
      <c r="A37360">
        <v>3.751E-3</v>
      </c>
      <c r="B37360">
        <v>75.02000000000001</v>
      </c>
    </row>
    <row r="37361" spans="1:2" x14ac:dyDescent="0.3">
      <c r="A37361">
        <v>3.4359999999999998E-3</v>
      </c>
      <c r="B37361">
        <v>68.72</v>
      </c>
    </row>
    <row r="37362" spans="1:2" x14ac:dyDescent="0.3">
      <c r="A37362">
        <v>3.0990000000000002E-3</v>
      </c>
      <c r="B37362">
        <v>61.980000000000004</v>
      </c>
    </row>
    <row r="37363" spans="1:2" x14ac:dyDescent="0.3">
      <c r="A37363">
        <v>3.3860000000000001E-3</v>
      </c>
      <c r="B37363">
        <v>67.72</v>
      </c>
    </row>
    <row r="37364" spans="1:2" x14ac:dyDescent="0.3">
      <c r="A37364">
        <v>3.6549999999999998E-3</v>
      </c>
      <c r="B37364">
        <v>73.099999999999994</v>
      </c>
    </row>
    <row r="37365" spans="1:2" x14ac:dyDescent="0.3">
      <c r="A37365">
        <v>3.156E-3</v>
      </c>
      <c r="B37365">
        <v>63.12</v>
      </c>
    </row>
    <row r="37366" spans="1:2" x14ac:dyDescent="0.3">
      <c r="A37366">
        <v>3.1960000000000001E-3</v>
      </c>
      <c r="B37366">
        <v>63.920000000000009</v>
      </c>
    </row>
    <row r="37367" spans="1:2" x14ac:dyDescent="0.3">
      <c r="A37367">
        <v>3.663E-3</v>
      </c>
      <c r="B37367">
        <v>73.259999999999991</v>
      </c>
    </row>
    <row r="37368" spans="1:2" x14ac:dyDescent="0.3">
      <c r="A37368">
        <v>3.173E-3</v>
      </c>
      <c r="B37368">
        <v>63.46</v>
      </c>
    </row>
    <row r="37369" spans="1:2" x14ac:dyDescent="0.3">
      <c r="A37369">
        <v>3.4229999999999998E-3</v>
      </c>
      <c r="B37369">
        <v>68.459999999999994</v>
      </c>
    </row>
    <row r="37370" spans="1:2" x14ac:dyDescent="0.3">
      <c r="A37370">
        <v>3.15E-3</v>
      </c>
      <c r="B37370">
        <v>62.999999999999993</v>
      </c>
    </row>
    <row r="37371" spans="1:2" x14ac:dyDescent="0.3">
      <c r="A37371">
        <v>3.437E-3</v>
      </c>
      <c r="B37371">
        <v>68.740000000000009</v>
      </c>
    </row>
    <row r="37372" spans="1:2" x14ac:dyDescent="0.3">
      <c r="A37372">
        <v>4.1879999999999999E-3</v>
      </c>
      <c r="B37372">
        <v>83.76</v>
      </c>
    </row>
    <row r="37373" spans="1:2" x14ac:dyDescent="0.3">
      <c r="A37373">
        <v>3.4030000000000002E-3</v>
      </c>
      <c r="B37373">
        <v>68.06</v>
      </c>
    </row>
    <row r="37374" spans="1:2" x14ac:dyDescent="0.3">
      <c r="A37374">
        <v>3.2320000000000001E-3</v>
      </c>
      <c r="B37374">
        <v>64.64</v>
      </c>
    </row>
    <row r="37375" spans="1:2" x14ac:dyDescent="0.3">
      <c r="A37375">
        <v>3.5209999999999998E-3</v>
      </c>
      <c r="B37375">
        <v>70.419999999999987</v>
      </c>
    </row>
    <row r="37376" spans="1:2" x14ac:dyDescent="0.3">
      <c r="A37376">
        <v>3.362E-3</v>
      </c>
      <c r="B37376">
        <v>67.239999999999995</v>
      </c>
    </row>
    <row r="37377" spans="1:2" x14ac:dyDescent="0.3">
      <c r="A37377">
        <v>3.2550000000000001E-3</v>
      </c>
      <c r="B37377">
        <v>65.100000000000009</v>
      </c>
    </row>
    <row r="37378" spans="1:2" x14ac:dyDescent="0.3">
      <c r="A37378">
        <v>4.0419999999999996E-3</v>
      </c>
      <c r="B37378">
        <v>80.839999999999989</v>
      </c>
    </row>
    <row r="37379" spans="1:2" x14ac:dyDescent="0.3">
      <c r="A37379">
        <v>4.1679999999999998E-3</v>
      </c>
      <c r="B37379">
        <v>83.36</v>
      </c>
    </row>
    <row r="37380" spans="1:2" x14ac:dyDescent="0.3">
      <c r="A37380">
        <v>3.189E-3</v>
      </c>
      <c r="B37380">
        <v>63.780000000000008</v>
      </c>
    </row>
    <row r="37381" spans="1:2" x14ac:dyDescent="0.3">
      <c r="A37381">
        <v>3.5239999999999998E-3</v>
      </c>
      <c r="B37381">
        <v>70.47999999999999</v>
      </c>
    </row>
    <row r="37382" spans="1:2" x14ac:dyDescent="0.3">
      <c r="A37382">
        <v>3.7239999999999999E-3</v>
      </c>
      <c r="B37382">
        <v>74.48</v>
      </c>
    </row>
    <row r="37383" spans="1:2" x14ac:dyDescent="0.3">
      <c r="A37383">
        <v>3.2009999999999999E-3</v>
      </c>
      <c r="B37383">
        <v>64.02</v>
      </c>
    </row>
    <row r="37384" spans="1:2" x14ac:dyDescent="0.3">
      <c r="A37384">
        <v>3.4139999999999999E-3</v>
      </c>
      <c r="B37384">
        <v>68.28</v>
      </c>
    </row>
    <row r="37385" spans="1:2" x14ac:dyDescent="0.3">
      <c r="A37385">
        <v>3.5260000000000001E-3</v>
      </c>
      <c r="B37385">
        <v>70.52</v>
      </c>
    </row>
    <row r="37386" spans="1:2" x14ac:dyDescent="0.3">
      <c r="A37386">
        <v>3.5790000000000001E-3</v>
      </c>
      <c r="B37386">
        <v>71.58</v>
      </c>
    </row>
    <row r="37387" spans="1:2" x14ac:dyDescent="0.3">
      <c r="A37387">
        <v>3.6159999999999999E-3</v>
      </c>
      <c r="B37387">
        <v>72.320000000000007</v>
      </c>
    </row>
    <row r="37388" spans="1:2" x14ac:dyDescent="0.3">
      <c r="A37388">
        <v>4.2139999999999999E-3</v>
      </c>
      <c r="B37388">
        <v>84.28</v>
      </c>
    </row>
    <row r="37389" spans="1:2" x14ac:dyDescent="0.3">
      <c r="A37389">
        <v>4.3239999999999997E-3</v>
      </c>
      <c r="B37389">
        <v>86.47999999999999</v>
      </c>
    </row>
    <row r="37390" spans="1:2" x14ac:dyDescent="0.3">
      <c r="A37390">
        <v>3.6029999999999999E-3</v>
      </c>
      <c r="B37390">
        <v>72.06</v>
      </c>
    </row>
    <row r="37391" spans="1:2" x14ac:dyDescent="0.3">
      <c r="A37391">
        <v>3.6779999999999998E-3</v>
      </c>
      <c r="B37391">
        <v>73.559999999999988</v>
      </c>
    </row>
    <row r="37392" spans="1:2" x14ac:dyDescent="0.3">
      <c r="A37392">
        <v>3.3760000000000001E-3</v>
      </c>
      <c r="B37392">
        <v>67.52</v>
      </c>
    </row>
    <row r="37393" spans="1:2" x14ac:dyDescent="0.3">
      <c r="A37393">
        <v>3.6180000000000001E-3</v>
      </c>
      <c r="B37393">
        <v>72.360000000000014</v>
      </c>
    </row>
    <row r="37394" spans="1:2" x14ac:dyDescent="0.3">
      <c r="A37394">
        <v>4.9220000000000002E-3</v>
      </c>
      <c r="B37394">
        <v>98.44</v>
      </c>
    </row>
    <row r="37395" spans="1:2" x14ac:dyDescent="0.3">
      <c r="A37395">
        <v>3.4910000000000002E-3</v>
      </c>
      <c r="B37395">
        <v>69.819999999999993</v>
      </c>
    </row>
    <row r="37396" spans="1:2" x14ac:dyDescent="0.3">
      <c r="A37396">
        <v>3.2139999999999998E-3</v>
      </c>
      <c r="B37396">
        <v>64.279999999999987</v>
      </c>
    </row>
    <row r="37397" spans="1:2" x14ac:dyDescent="0.3">
      <c r="A37397">
        <v>3.2320000000000001E-3</v>
      </c>
      <c r="B37397">
        <v>64.64</v>
      </c>
    </row>
    <row r="37398" spans="1:2" x14ac:dyDescent="0.3">
      <c r="A37398">
        <v>3.091E-3</v>
      </c>
      <c r="B37398">
        <v>61.819999999999993</v>
      </c>
    </row>
    <row r="37399" spans="1:2" x14ac:dyDescent="0.3">
      <c r="A37399">
        <v>4.359E-3</v>
      </c>
      <c r="B37399">
        <v>87.18</v>
      </c>
    </row>
    <row r="37400" spans="1:2" x14ac:dyDescent="0.3">
      <c r="A37400">
        <v>3.421E-3</v>
      </c>
      <c r="B37400">
        <v>68.42</v>
      </c>
    </row>
    <row r="37401" spans="1:2" x14ac:dyDescent="0.3">
      <c r="A37401">
        <v>3.49E-3</v>
      </c>
      <c r="B37401">
        <v>69.8</v>
      </c>
    </row>
    <row r="37402" spans="1:2" x14ac:dyDescent="0.3">
      <c r="A37402">
        <v>3.3700000000000002E-3</v>
      </c>
      <c r="B37402">
        <v>67.400000000000006</v>
      </c>
    </row>
    <row r="37403" spans="1:2" x14ac:dyDescent="0.3">
      <c r="A37403">
        <v>3.434E-3</v>
      </c>
      <c r="B37403">
        <v>68.680000000000007</v>
      </c>
    </row>
    <row r="37404" spans="1:2" x14ac:dyDescent="0.3">
      <c r="A37404">
        <v>3.2859999999999999E-3</v>
      </c>
      <c r="B37404">
        <v>65.72</v>
      </c>
    </row>
    <row r="37405" spans="1:2" x14ac:dyDescent="0.3">
      <c r="A37405">
        <v>3.3999999999999998E-3</v>
      </c>
      <c r="B37405">
        <v>68</v>
      </c>
    </row>
    <row r="37406" spans="1:2" x14ac:dyDescent="0.3">
      <c r="A37406">
        <v>3.6029999999999999E-3</v>
      </c>
      <c r="B37406">
        <v>72.06</v>
      </c>
    </row>
    <row r="37407" spans="1:2" x14ac:dyDescent="0.3">
      <c r="A37407">
        <v>3.3779999999999999E-3</v>
      </c>
      <c r="B37407">
        <v>67.56</v>
      </c>
    </row>
    <row r="37408" spans="1:2" x14ac:dyDescent="0.3">
      <c r="A37408">
        <v>3.7200000000000002E-3</v>
      </c>
      <c r="B37408">
        <v>74.400000000000006</v>
      </c>
    </row>
    <row r="37409" spans="1:2" x14ac:dyDescent="0.3">
      <c r="A37409">
        <v>3.741E-3</v>
      </c>
      <c r="B37409">
        <v>74.820000000000007</v>
      </c>
    </row>
    <row r="37410" spans="1:2" x14ac:dyDescent="0.3">
      <c r="A37410">
        <v>3.3969999999999998E-3</v>
      </c>
      <c r="B37410">
        <v>67.94</v>
      </c>
    </row>
    <row r="37411" spans="1:2" x14ac:dyDescent="0.3">
      <c r="A37411">
        <v>3.9659999999999999E-3</v>
      </c>
      <c r="B37411">
        <v>79.319999999999993</v>
      </c>
    </row>
    <row r="37412" spans="1:2" x14ac:dyDescent="0.3">
      <c r="A37412">
        <v>3.8240000000000001E-3</v>
      </c>
      <c r="B37412">
        <v>76.48</v>
      </c>
    </row>
    <row r="37413" spans="1:2" x14ac:dyDescent="0.3">
      <c r="A37413">
        <v>3.199E-3</v>
      </c>
      <c r="B37413">
        <v>63.98</v>
      </c>
    </row>
    <row r="37414" spans="1:2" x14ac:dyDescent="0.3">
      <c r="A37414">
        <v>3.5850000000000001E-3</v>
      </c>
      <c r="B37414">
        <v>71.7</v>
      </c>
    </row>
    <row r="37415" spans="1:2" x14ac:dyDescent="0.3">
      <c r="A37415">
        <v>3.6719999999999999E-3</v>
      </c>
      <c r="B37415">
        <v>73.44</v>
      </c>
    </row>
    <row r="37416" spans="1:2" x14ac:dyDescent="0.3">
      <c r="A37416">
        <v>3.1549999999999998E-3</v>
      </c>
      <c r="B37416">
        <v>63.1</v>
      </c>
    </row>
    <row r="37417" spans="1:2" x14ac:dyDescent="0.3">
      <c r="A37417">
        <v>3.4680000000000002E-3</v>
      </c>
      <c r="B37417">
        <v>69.360000000000014</v>
      </c>
    </row>
    <row r="37418" spans="1:2" x14ac:dyDescent="0.3">
      <c r="A37418">
        <v>3.8370000000000001E-3</v>
      </c>
      <c r="B37418">
        <v>76.739999999999995</v>
      </c>
    </row>
    <row r="37419" spans="1:2" x14ac:dyDescent="0.3">
      <c r="A37419">
        <v>3.2179999999999999E-3</v>
      </c>
      <c r="B37419">
        <v>64.36</v>
      </c>
    </row>
    <row r="37420" spans="1:2" x14ac:dyDescent="0.3">
      <c r="A37420">
        <v>3.82E-3</v>
      </c>
      <c r="B37420">
        <v>76.399999999999991</v>
      </c>
    </row>
    <row r="37421" spans="1:2" x14ac:dyDescent="0.3">
      <c r="A37421">
        <v>3.7260000000000001E-3</v>
      </c>
      <c r="B37421">
        <v>74.52000000000001</v>
      </c>
    </row>
    <row r="37422" spans="1:2" x14ac:dyDescent="0.3">
      <c r="A37422">
        <v>3.3860000000000001E-3</v>
      </c>
      <c r="B37422">
        <v>67.72</v>
      </c>
    </row>
    <row r="37423" spans="1:2" x14ac:dyDescent="0.3">
      <c r="A37423">
        <v>3.3739999999999998E-3</v>
      </c>
      <c r="B37423">
        <v>67.47999999999999</v>
      </c>
    </row>
    <row r="37424" spans="1:2" x14ac:dyDescent="0.3">
      <c r="A37424">
        <v>3.6949999999999999E-3</v>
      </c>
      <c r="B37424">
        <v>73.899999999999991</v>
      </c>
    </row>
    <row r="37425" spans="1:2" x14ac:dyDescent="0.3">
      <c r="A37425">
        <v>3.3939999999999999E-3</v>
      </c>
      <c r="B37425">
        <v>67.88</v>
      </c>
    </row>
    <row r="37426" spans="1:2" x14ac:dyDescent="0.3">
      <c r="A37426">
        <v>3.5620000000000001E-3</v>
      </c>
      <c r="B37426">
        <v>71.239999999999995</v>
      </c>
    </row>
    <row r="37427" spans="1:2" x14ac:dyDescent="0.3">
      <c r="A37427">
        <v>3.65E-3</v>
      </c>
      <c r="B37427">
        <v>73</v>
      </c>
    </row>
    <row r="37428" spans="1:2" x14ac:dyDescent="0.3">
      <c r="A37428">
        <v>3.6380000000000002E-3</v>
      </c>
      <c r="B37428">
        <v>72.759999999999991</v>
      </c>
    </row>
    <row r="37429" spans="1:2" x14ac:dyDescent="0.3">
      <c r="A37429">
        <v>4.0169999999999997E-3</v>
      </c>
      <c r="B37429">
        <v>80.339999999999989</v>
      </c>
    </row>
    <row r="37430" spans="1:2" x14ac:dyDescent="0.3">
      <c r="A37430">
        <v>3.9160000000000002E-3</v>
      </c>
      <c r="B37430">
        <v>78.320000000000007</v>
      </c>
    </row>
    <row r="37431" spans="1:2" x14ac:dyDescent="0.3">
      <c r="A37431">
        <v>3.4450000000000001E-3</v>
      </c>
      <c r="B37431">
        <v>68.900000000000006</v>
      </c>
    </row>
    <row r="37432" spans="1:2" x14ac:dyDescent="0.3">
      <c r="A37432">
        <v>3.9909999999999998E-3</v>
      </c>
      <c r="B37432">
        <v>79.819999999999993</v>
      </c>
    </row>
    <row r="37433" spans="1:2" x14ac:dyDescent="0.3">
      <c r="A37433">
        <v>3.748E-3</v>
      </c>
      <c r="B37433">
        <v>74.960000000000008</v>
      </c>
    </row>
    <row r="37434" spans="1:2" x14ac:dyDescent="0.3">
      <c r="A37434">
        <v>3.5209999999999998E-3</v>
      </c>
      <c r="B37434">
        <v>70.419999999999987</v>
      </c>
    </row>
    <row r="37435" spans="1:2" x14ac:dyDescent="0.3">
      <c r="A37435">
        <v>3.532E-3</v>
      </c>
      <c r="B37435">
        <v>70.64</v>
      </c>
    </row>
    <row r="37436" spans="1:2" x14ac:dyDescent="0.3">
      <c r="A37436">
        <v>3.3449999999999999E-3</v>
      </c>
      <c r="B37436">
        <v>66.899999999999991</v>
      </c>
    </row>
    <row r="37437" spans="1:2" x14ac:dyDescent="0.3">
      <c r="A37437">
        <v>3.5500000000000002E-3</v>
      </c>
      <c r="B37437">
        <v>71</v>
      </c>
    </row>
    <row r="37438" spans="1:2" x14ac:dyDescent="0.3">
      <c r="A37438">
        <v>3.725E-3</v>
      </c>
      <c r="B37438">
        <v>74.5</v>
      </c>
    </row>
    <row r="37439" spans="1:2" x14ac:dyDescent="0.3">
      <c r="A37439">
        <v>3.4020000000000001E-3</v>
      </c>
      <c r="B37439">
        <v>68.040000000000006</v>
      </c>
    </row>
    <row r="37440" spans="1:2" x14ac:dyDescent="0.3">
      <c r="A37440">
        <v>3.5049999999999999E-3</v>
      </c>
      <c r="B37440">
        <v>70.099999999999994</v>
      </c>
    </row>
    <row r="37441" spans="1:2" x14ac:dyDescent="0.3">
      <c r="A37441">
        <v>3.8180000000000002E-3</v>
      </c>
      <c r="B37441">
        <v>76.36</v>
      </c>
    </row>
    <row r="37442" spans="1:2" x14ac:dyDescent="0.3">
      <c r="A37442">
        <v>3.3140000000000001E-3</v>
      </c>
      <c r="B37442">
        <v>66.280000000000015</v>
      </c>
    </row>
    <row r="37443" spans="1:2" x14ac:dyDescent="0.3">
      <c r="A37443">
        <v>3.2550000000000001E-3</v>
      </c>
      <c r="B37443">
        <v>65.100000000000009</v>
      </c>
    </row>
    <row r="37444" spans="1:2" x14ac:dyDescent="0.3">
      <c r="A37444">
        <v>3.5339999999999998E-3</v>
      </c>
      <c r="B37444">
        <v>70.679999999999993</v>
      </c>
    </row>
    <row r="37445" spans="1:2" x14ac:dyDescent="0.3">
      <c r="A37445">
        <v>3.7729999999999999E-3</v>
      </c>
      <c r="B37445">
        <v>75.460000000000008</v>
      </c>
    </row>
    <row r="37446" spans="1:2" x14ac:dyDescent="0.3">
      <c r="A37446">
        <v>3.2780000000000001E-3</v>
      </c>
      <c r="B37446">
        <v>65.56</v>
      </c>
    </row>
    <row r="37447" spans="1:2" x14ac:dyDescent="0.3">
      <c r="A37447">
        <v>3.346E-3</v>
      </c>
      <c r="B37447">
        <v>66.92</v>
      </c>
    </row>
    <row r="37448" spans="1:2" x14ac:dyDescent="0.3">
      <c r="A37448">
        <v>4.0200000000000001E-3</v>
      </c>
      <c r="B37448">
        <v>80.400000000000006</v>
      </c>
    </row>
    <row r="37449" spans="1:2" x14ac:dyDescent="0.3">
      <c r="A37449">
        <v>3.7590000000000002E-3</v>
      </c>
      <c r="B37449">
        <v>75.180000000000007</v>
      </c>
    </row>
    <row r="37450" spans="1:2" x14ac:dyDescent="0.3">
      <c r="A37450">
        <v>3.9659999999999999E-3</v>
      </c>
      <c r="B37450">
        <v>79.319999999999993</v>
      </c>
    </row>
    <row r="37451" spans="1:2" x14ac:dyDescent="0.3">
      <c r="A37451">
        <v>3.222E-3</v>
      </c>
      <c r="B37451">
        <v>64.44</v>
      </c>
    </row>
    <row r="37452" spans="1:2" x14ac:dyDescent="0.3">
      <c r="A37452">
        <v>3.47E-3</v>
      </c>
      <c r="B37452">
        <v>69.400000000000006</v>
      </c>
    </row>
    <row r="37453" spans="1:2" x14ac:dyDescent="0.3">
      <c r="A37453">
        <v>3.2989999999999998E-3</v>
      </c>
      <c r="B37453">
        <v>65.98</v>
      </c>
    </row>
    <row r="37454" spans="1:2" x14ac:dyDescent="0.3">
      <c r="A37454">
        <v>3.1700000000000001E-3</v>
      </c>
      <c r="B37454">
        <v>63.4</v>
      </c>
    </row>
    <row r="37455" spans="1:2" x14ac:dyDescent="0.3">
      <c r="A37455">
        <v>3.3600000000000001E-3</v>
      </c>
      <c r="B37455">
        <v>67.2</v>
      </c>
    </row>
    <row r="37456" spans="1:2" x14ac:dyDescent="0.3">
      <c r="A37456">
        <v>3.5119999999999999E-3</v>
      </c>
      <c r="B37456">
        <v>70.239999999999995</v>
      </c>
    </row>
    <row r="37457" spans="1:2" x14ac:dyDescent="0.3">
      <c r="A37457">
        <v>3.359E-3</v>
      </c>
      <c r="B37457">
        <v>67.179999999999993</v>
      </c>
    </row>
    <row r="37458" spans="1:2" x14ac:dyDescent="0.3">
      <c r="A37458">
        <v>3.4949999999999998E-3</v>
      </c>
      <c r="B37458">
        <v>69.899999999999991</v>
      </c>
    </row>
    <row r="37459" spans="1:2" x14ac:dyDescent="0.3">
      <c r="A37459">
        <v>3.5980000000000001E-3</v>
      </c>
      <c r="B37459">
        <v>71.960000000000008</v>
      </c>
    </row>
    <row r="37460" spans="1:2" x14ac:dyDescent="0.3">
      <c r="A37460">
        <v>3.7339999999999999E-3</v>
      </c>
      <c r="B37460">
        <v>74.680000000000007</v>
      </c>
    </row>
    <row r="37461" spans="1:2" x14ac:dyDescent="0.3">
      <c r="A37461">
        <v>3.9269999999999999E-3</v>
      </c>
      <c r="B37461">
        <v>78.540000000000006</v>
      </c>
    </row>
    <row r="37462" spans="1:2" x14ac:dyDescent="0.3">
      <c r="A37462">
        <v>3.31E-3</v>
      </c>
      <c r="B37462">
        <v>66.2</v>
      </c>
    </row>
    <row r="37463" spans="1:2" x14ac:dyDescent="0.3">
      <c r="A37463">
        <v>3.715E-3</v>
      </c>
      <c r="B37463">
        <v>74.3</v>
      </c>
    </row>
    <row r="37464" spans="1:2" x14ac:dyDescent="0.3">
      <c r="A37464">
        <v>3.836E-3</v>
      </c>
      <c r="B37464">
        <v>76.72</v>
      </c>
    </row>
    <row r="37465" spans="1:2" x14ac:dyDescent="0.3">
      <c r="A37465">
        <v>3.48E-3</v>
      </c>
      <c r="B37465">
        <v>69.599999999999994</v>
      </c>
    </row>
    <row r="37466" spans="1:2" x14ac:dyDescent="0.3">
      <c r="A37466">
        <v>3.6029999999999999E-3</v>
      </c>
      <c r="B37466">
        <v>72.06</v>
      </c>
    </row>
    <row r="37467" spans="1:2" x14ac:dyDescent="0.3">
      <c r="A37467">
        <v>3.7850000000000002E-3</v>
      </c>
      <c r="B37467">
        <v>75.7</v>
      </c>
    </row>
    <row r="37468" spans="1:2" x14ac:dyDescent="0.3">
      <c r="A37468">
        <v>3.6549999999999998E-3</v>
      </c>
      <c r="B37468">
        <v>73.099999999999994</v>
      </c>
    </row>
    <row r="37469" spans="1:2" x14ac:dyDescent="0.3">
      <c r="A37469">
        <v>3.7429999999999998E-3</v>
      </c>
      <c r="B37469">
        <v>74.86</v>
      </c>
    </row>
    <row r="37470" spans="1:2" x14ac:dyDescent="0.3">
      <c r="A37470">
        <v>3.6610000000000002E-3</v>
      </c>
      <c r="B37470">
        <v>73.22</v>
      </c>
    </row>
    <row r="37471" spans="1:2" x14ac:dyDescent="0.3">
      <c r="A37471">
        <v>3.5109999999999998E-3</v>
      </c>
      <c r="B37471">
        <v>70.219999999999985</v>
      </c>
    </row>
    <row r="37472" spans="1:2" x14ac:dyDescent="0.3">
      <c r="A37472">
        <v>3.7369999999999999E-3</v>
      </c>
      <c r="B37472">
        <v>74.739999999999995</v>
      </c>
    </row>
    <row r="37473" spans="1:2" x14ac:dyDescent="0.3">
      <c r="A37473">
        <v>3.4759999999999999E-3</v>
      </c>
      <c r="B37473">
        <v>69.52</v>
      </c>
    </row>
    <row r="37474" spans="1:2" x14ac:dyDescent="0.3">
      <c r="A37474">
        <v>3.4789999999999999E-3</v>
      </c>
      <c r="B37474">
        <v>69.58</v>
      </c>
    </row>
    <row r="37475" spans="1:2" x14ac:dyDescent="0.3">
      <c r="A37475">
        <v>3.6640000000000002E-3</v>
      </c>
      <c r="B37475">
        <v>73.28</v>
      </c>
    </row>
    <row r="37476" spans="1:2" x14ac:dyDescent="0.3">
      <c r="A37476">
        <v>3.2889999999999998E-3</v>
      </c>
      <c r="B37476">
        <v>65.78</v>
      </c>
    </row>
    <row r="37477" spans="1:2" x14ac:dyDescent="0.3">
      <c r="A37477">
        <v>3.4450000000000001E-3</v>
      </c>
      <c r="B37477">
        <v>68.900000000000006</v>
      </c>
    </row>
    <row r="37478" spans="1:2" x14ac:dyDescent="0.3">
      <c r="A37478">
        <v>3.5400000000000002E-3</v>
      </c>
      <c r="B37478">
        <v>70.8</v>
      </c>
    </row>
    <row r="37479" spans="1:2" x14ac:dyDescent="0.3">
      <c r="A37479">
        <v>3.3289999999999999E-3</v>
      </c>
      <c r="B37479">
        <v>66.58</v>
      </c>
    </row>
    <row r="37480" spans="1:2" x14ac:dyDescent="0.3">
      <c r="A37480">
        <v>3.369E-3</v>
      </c>
      <c r="B37480">
        <v>67.38</v>
      </c>
    </row>
    <row r="37481" spans="1:2" x14ac:dyDescent="0.3">
      <c r="A37481">
        <v>3.405E-3</v>
      </c>
      <c r="B37481">
        <v>68.099999999999994</v>
      </c>
    </row>
    <row r="37482" spans="1:2" x14ac:dyDescent="0.3">
      <c r="A37482">
        <v>3.5119999999999999E-3</v>
      </c>
      <c r="B37482">
        <v>70.239999999999995</v>
      </c>
    </row>
    <row r="37483" spans="1:2" x14ac:dyDescent="0.3">
      <c r="A37483">
        <v>3.7910000000000001E-3</v>
      </c>
      <c r="B37483">
        <v>75.819999999999993</v>
      </c>
    </row>
    <row r="37484" spans="1:2" x14ac:dyDescent="0.3">
      <c r="A37484">
        <v>4.1269999999999996E-3</v>
      </c>
      <c r="B37484">
        <v>82.539999999999992</v>
      </c>
    </row>
    <row r="37485" spans="1:2" x14ac:dyDescent="0.3">
      <c r="A37485">
        <v>3.6259999999999999E-3</v>
      </c>
      <c r="B37485">
        <v>72.52000000000001</v>
      </c>
    </row>
    <row r="37486" spans="1:2" x14ac:dyDescent="0.3">
      <c r="A37486">
        <v>3.6879999999999999E-3</v>
      </c>
      <c r="B37486">
        <v>73.759999999999991</v>
      </c>
    </row>
    <row r="37487" spans="1:2" x14ac:dyDescent="0.3">
      <c r="A37487">
        <v>3.718E-3</v>
      </c>
      <c r="B37487">
        <v>74.36</v>
      </c>
    </row>
    <row r="37488" spans="1:2" x14ac:dyDescent="0.3">
      <c r="A37488">
        <v>3.467E-3</v>
      </c>
      <c r="B37488">
        <v>69.34</v>
      </c>
    </row>
    <row r="37489" spans="1:2" x14ac:dyDescent="0.3">
      <c r="A37489">
        <v>4.3020000000000003E-3</v>
      </c>
      <c r="B37489">
        <v>86.04</v>
      </c>
    </row>
    <row r="37490" spans="1:2" x14ac:dyDescent="0.3">
      <c r="A37490">
        <v>3.9249999999999997E-3</v>
      </c>
      <c r="B37490">
        <v>78.5</v>
      </c>
    </row>
    <row r="37491" spans="1:2" x14ac:dyDescent="0.3">
      <c r="A37491">
        <v>3.4849999999999998E-3</v>
      </c>
      <c r="B37491">
        <v>69.699999999999989</v>
      </c>
    </row>
    <row r="37492" spans="1:2" x14ac:dyDescent="0.3">
      <c r="A37492">
        <v>3.4450000000000001E-3</v>
      </c>
      <c r="B37492">
        <v>68.900000000000006</v>
      </c>
    </row>
    <row r="37493" spans="1:2" x14ac:dyDescent="0.3">
      <c r="A37493">
        <v>3.4949999999999998E-3</v>
      </c>
      <c r="B37493">
        <v>69.899999999999991</v>
      </c>
    </row>
    <row r="37494" spans="1:2" x14ac:dyDescent="0.3">
      <c r="A37494">
        <v>3.5170000000000002E-3</v>
      </c>
      <c r="B37494">
        <v>70.34</v>
      </c>
    </row>
    <row r="37495" spans="1:2" x14ac:dyDescent="0.3">
      <c r="A37495">
        <v>3.6939999999999998E-3</v>
      </c>
      <c r="B37495">
        <v>73.88</v>
      </c>
    </row>
    <row r="37496" spans="1:2" x14ac:dyDescent="0.3">
      <c r="A37496">
        <v>3.1489999999999999E-3</v>
      </c>
      <c r="B37496">
        <v>62.98</v>
      </c>
    </row>
    <row r="37497" spans="1:2" x14ac:dyDescent="0.3">
      <c r="A37497">
        <v>3.4510000000000001E-3</v>
      </c>
      <c r="B37497">
        <v>69.02000000000001</v>
      </c>
    </row>
    <row r="37498" spans="1:2" x14ac:dyDescent="0.3">
      <c r="A37498">
        <v>3.5479999999999999E-3</v>
      </c>
      <c r="B37498">
        <v>70.959999999999994</v>
      </c>
    </row>
    <row r="37499" spans="1:2" x14ac:dyDescent="0.3">
      <c r="A37499">
        <v>3.3790000000000001E-3</v>
      </c>
      <c r="B37499">
        <v>67.58</v>
      </c>
    </row>
    <row r="37500" spans="1:2" x14ac:dyDescent="0.3">
      <c r="A37500">
        <v>3.5920000000000001E-3</v>
      </c>
      <c r="B37500">
        <v>71.84</v>
      </c>
    </row>
    <row r="37501" spans="1:2" x14ac:dyDescent="0.3">
      <c r="A37501">
        <v>3.5309999999999999E-3</v>
      </c>
      <c r="B37501">
        <v>70.61999999999999</v>
      </c>
    </row>
    <row r="37502" spans="1:2" x14ac:dyDescent="0.3">
      <c r="A37502">
        <v>3.3909999999999999E-3</v>
      </c>
      <c r="B37502">
        <v>67.819999999999993</v>
      </c>
    </row>
    <row r="37503" spans="1:2" x14ac:dyDescent="0.3">
      <c r="A37503">
        <v>3.473E-3</v>
      </c>
      <c r="B37503">
        <v>69.460000000000008</v>
      </c>
    </row>
    <row r="37504" spans="1:2" x14ac:dyDescent="0.3">
      <c r="A37504">
        <v>3.2109999999999999E-3</v>
      </c>
      <c r="B37504">
        <v>64.22</v>
      </c>
    </row>
    <row r="37505" spans="1:2" x14ac:dyDescent="0.3">
      <c r="A37505">
        <v>3.3969999999999998E-3</v>
      </c>
      <c r="B37505">
        <v>67.94</v>
      </c>
    </row>
    <row r="37506" spans="1:2" x14ac:dyDescent="0.3">
      <c r="A37506">
        <v>3.5829999999999998E-3</v>
      </c>
      <c r="B37506">
        <v>71.66</v>
      </c>
    </row>
    <row r="37507" spans="1:2" x14ac:dyDescent="0.3">
      <c r="A37507">
        <v>3.3960000000000001E-3</v>
      </c>
      <c r="B37507">
        <v>67.92</v>
      </c>
    </row>
    <row r="37508" spans="1:2" x14ac:dyDescent="0.3">
      <c r="A37508">
        <v>4.1120000000000002E-3</v>
      </c>
      <c r="B37508">
        <v>82.24</v>
      </c>
    </row>
    <row r="37509" spans="1:2" x14ac:dyDescent="0.3">
      <c r="A37509">
        <v>4.0400000000000002E-3</v>
      </c>
      <c r="B37509">
        <v>80.800000000000011</v>
      </c>
    </row>
    <row r="37510" spans="1:2" x14ac:dyDescent="0.3">
      <c r="A37510">
        <v>3.5309999999999999E-3</v>
      </c>
      <c r="B37510">
        <v>70.61999999999999</v>
      </c>
    </row>
    <row r="37511" spans="1:2" x14ac:dyDescent="0.3">
      <c r="A37511">
        <v>3.6489999999999999E-3</v>
      </c>
      <c r="B37511">
        <v>72.97999999999999</v>
      </c>
    </row>
    <row r="37512" spans="1:2" x14ac:dyDescent="0.3">
      <c r="A37512">
        <v>3.2239999999999999E-3</v>
      </c>
      <c r="B37512">
        <v>64.47999999999999</v>
      </c>
    </row>
    <row r="37513" spans="1:2" x14ac:dyDescent="0.3">
      <c r="A37513">
        <v>3.1870000000000002E-3</v>
      </c>
      <c r="B37513">
        <v>63.74</v>
      </c>
    </row>
    <row r="37514" spans="1:2" x14ac:dyDescent="0.3">
      <c r="A37514">
        <v>3.3809999999999999E-3</v>
      </c>
      <c r="B37514">
        <v>67.61999999999999</v>
      </c>
    </row>
    <row r="37515" spans="1:2" x14ac:dyDescent="0.3">
      <c r="A37515">
        <v>3.3240000000000001E-3</v>
      </c>
      <c r="B37515">
        <v>66.48</v>
      </c>
    </row>
    <row r="37516" spans="1:2" x14ac:dyDescent="0.3">
      <c r="A37516">
        <v>3.4880000000000002E-3</v>
      </c>
      <c r="B37516">
        <v>69.760000000000005</v>
      </c>
    </row>
    <row r="37517" spans="1:2" x14ac:dyDescent="0.3">
      <c r="A37517">
        <v>3.2520000000000001E-3</v>
      </c>
      <c r="B37517">
        <v>65.040000000000006</v>
      </c>
    </row>
    <row r="37518" spans="1:2" x14ac:dyDescent="0.3">
      <c r="A37518">
        <v>3.202E-3</v>
      </c>
      <c r="B37518">
        <v>64.039999999999992</v>
      </c>
    </row>
    <row r="37519" spans="1:2" x14ac:dyDescent="0.3">
      <c r="A37519">
        <v>3.241E-3</v>
      </c>
      <c r="B37519">
        <v>64.819999999999993</v>
      </c>
    </row>
    <row r="37520" spans="1:2" x14ac:dyDescent="0.3">
      <c r="A37520">
        <v>3.4009999999999999E-3</v>
      </c>
      <c r="B37520">
        <v>68.02</v>
      </c>
    </row>
    <row r="37521" spans="1:2" x14ac:dyDescent="0.3">
      <c r="A37521">
        <v>3.6059999999999998E-3</v>
      </c>
      <c r="B37521">
        <v>72.12</v>
      </c>
    </row>
    <row r="37522" spans="1:2" x14ac:dyDescent="0.3">
      <c r="A37522">
        <v>3.3140000000000001E-3</v>
      </c>
      <c r="B37522">
        <v>66.280000000000015</v>
      </c>
    </row>
    <row r="37523" spans="1:2" x14ac:dyDescent="0.3">
      <c r="A37523">
        <v>3.4689999999999999E-3</v>
      </c>
      <c r="B37523">
        <v>69.38000000000001</v>
      </c>
    </row>
    <row r="37524" spans="1:2" x14ac:dyDescent="0.3">
      <c r="A37524">
        <v>3.522E-3</v>
      </c>
      <c r="B37524">
        <v>70.44</v>
      </c>
    </row>
    <row r="37525" spans="1:2" x14ac:dyDescent="0.3">
      <c r="A37525">
        <v>3.3869999999999998E-3</v>
      </c>
      <c r="B37525">
        <v>67.739999999999995</v>
      </c>
    </row>
    <row r="37526" spans="1:2" x14ac:dyDescent="0.3">
      <c r="A37526">
        <v>4.7780000000000001E-3</v>
      </c>
      <c r="B37526">
        <v>95.56</v>
      </c>
    </row>
    <row r="37527" spans="1:2" x14ac:dyDescent="0.3">
      <c r="A37527">
        <v>3.519E-3</v>
      </c>
      <c r="B37527">
        <v>70.38</v>
      </c>
    </row>
    <row r="37528" spans="1:2" x14ac:dyDescent="0.3">
      <c r="A37528">
        <v>4.9909999999999998E-3</v>
      </c>
      <c r="B37528">
        <v>99.82</v>
      </c>
    </row>
    <row r="37529" spans="1:2" x14ac:dyDescent="0.3">
      <c r="A37529">
        <v>3.6410000000000001E-3</v>
      </c>
      <c r="B37529">
        <v>72.819999999999993</v>
      </c>
    </row>
    <row r="37530" spans="1:2" x14ac:dyDescent="0.3">
      <c r="A37530">
        <v>3.2910000000000001E-3</v>
      </c>
      <c r="B37530">
        <v>65.820000000000007</v>
      </c>
    </row>
    <row r="37531" spans="1:2" x14ac:dyDescent="0.3">
      <c r="A37531">
        <v>3.349E-3</v>
      </c>
      <c r="B37531">
        <v>66.97999999999999</v>
      </c>
    </row>
    <row r="37532" spans="1:2" x14ac:dyDescent="0.3">
      <c r="A37532">
        <v>3.2309999999999999E-3</v>
      </c>
      <c r="B37532">
        <v>64.61999999999999</v>
      </c>
    </row>
    <row r="37533" spans="1:2" x14ac:dyDescent="0.3">
      <c r="A37533">
        <v>3.2699999999999999E-3</v>
      </c>
      <c r="B37533">
        <v>65.400000000000006</v>
      </c>
    </row>
    <row r="37534" spans="1:2" x14ac:dyDescent="0.3">
      <c r="A37534">
        <v>3.127E-3</v>
      </c>
      <c r="B37534">
        <v>62.540000000000006</v>
      </c>
    </row>
    <row r="37535" spans="1:2" x14ac:dyDescent="0.3">
      <c r="A37535">
        <v>3.2520000000000001E-3</v>
      </c>
      <c r="B37535">
        <v>65.040000000000006</v>
      </c>
    </row>
    <row r="37536" spans="1:2" x14ac:dyDescent="0.3">
      <c r="A37536">
        <v>3.702E-3</v>
      </c>
      <c r="B37536">
        <v>74.039999999999992</v>
      </c>
    </row>
    <row r="37537" spans="1:2" x14ac:dyDescent="0.3">
      <c r="A37537">
        <v>3.4269999999999999E-3</v>
      </c>
      <c r="B37537">
        <v>68.540000000000006</v>
      </c>
    </row>
    <row r="37538" spans="1:2" x14ac:dyDescent="0.3">
      <c r="A37538">
        <v>3.2330000000000002E-3</v>
      </c>
      <c r="B37538">
        <v>64.66</v>
      </c>
    </row>
    <row r="37539" spans="1:2" x14ac:dyDescent="0.3">
      <c r="A37539">
        <v>3.7079999999999999E-3</v>
      </c>
      <c r="B37539">
        <v>74.16</v>
      </c>
    </row>
    <row r="37540" spans="1:2" x14ac:dyDescent="0.3">
      <c r="A37540">
        <v>3.3709999999999999E-3</v>
      </c>
      <c r="B37540">
        <v>67.419999999999987</v>
      </c>
    </row>
    <row r="37541" spans="1:2" x14ac:dyDescent="0.3">
      <c r="A37541">
        <v>3.6359999999999999E-3</v>
      </c>
      <c r="B37541">
        <v>72.72</v>
      </c>
    </row>
    <row r="37542" spans="1:2" x14ac:dyDescent="0.3">
      <c r="A37542">
        <v>3.5690000000000001E-3</v>
      </c>
      <c r="B37542">
        <v>71.38000000000001</v>
      </c>
    </row>
    <row r="37543" spans="1:2" x14ac:dyDescent="0.3">
      <c r="A37543">
        <v>3.3800000000000002E-3</v>
      </c>
      <c r="B37543">
        <v>67.600000000000009</v>
      </c>
    </row>
    <row r="37544" spans="1:2" x14ac:dyDescent="0.3">
      <c r="A37544">
        <v>3.6240000000000001E-3</v>
      </c>
      <c r="B37544">
        <v>72.48</v>
      </c>
    </row>
    <row r="37545" spans="1:2" x14ac:dyDescent="0.3">
      <c r="A37545">
        <v>3.405E-3</v>
      </c>
      <c r="B37545">
        <v>68.099999999999994</v>
      </c>
    </row>
    <row r="37546" spans="1:2" x14ac:dyDescent="0.3">
      <c r="A37546">
        <v>3.4420000000000002E-3</v>
      </c>
      <c r="B37546">
        <v>68.84</v>
      </c>
    </row>
    <row r="37547" spans="1:2" x14ac:dyDescent="0.3">
      <c r="A37547">
        <v>3.395E-3</v>
      </c>
      <c r="B37547">
        <v>67.900000000000006</v>
      </c>
    </row>
    <row r="37548" spans="1:2" x14ac:dyDescent="0.3">
      <c r="A37548">
        <v>4.1099999999999999E-3</v>
      </c>
      <c r="B37548">
        <v>82.199999999999989</v>
      </c>
    </row>
    <row r="37549" spans="1:2" x14ac:dyDescent="0.3">
      <c r="A37549">
        <v>5.2960000000000004E-3</v>
      </c>
      <c r="B37549">
        <v>105.92000000000002</v>
      </c>
    </row>
    <row r="37550" spans="1:2" x14ac:dyDescent="0.3">
      <c r="A37550">
        <v>3.2599999999999999E-3</v>
      </c>
      <c r="B37550">
        <v>65.2</v>
      </c>
    </row>
    <row r="37551" spans="1:2" x14ac:dyDescent="0.3">
      <c r="A37551">
        <v>3.3210000000000002E-3</v>
      </c>
      <c r="B37551">
        <v>66.42</v>
      </c>
    </row>
    <row r="37552" spans="1:2" x14ac:dyDescent="0.3">
      <c r="A37552">
        <v>3.2130000000000001E-3</v>
      </c>
      <c r="B37552">
        <v>64.260000000000005</v>
      </c>
    </row>
    <row r="37553" spans="1:2" x14ac:dyDescent="0.3">
      <c r="A37553">
        <v>3.5100000000000001E-3</v>
      </c>
      <c r="B37553">
        <v>70.2</v>
      </c>
    </row>
    <row r="37554" spans="1:2" x14ac:dyDescent="0.3">
      <c r="A37554">
        <v>3.64E-3</v>
      </c>
      <c r="B37554">
        <v>72.8</v>
      </c>
    </row>
    <row r="37555" spans="1:2" x14ac:dyDescent="0.3">
      <c r="A37555">
        <v>3.5490000000000001E-3</v>
      </c>
      <c r="B37555">
        <v>70.98</v>
      </c>
    </row>
    <row r="37556" spans="1:2" x14ac:dyDescent="0.3">
      <c r="A37556">
        <v>3.2109999999999999E-3</v>
      </c>
      <c r="B37556">
        <v>64.22</v>
      </c>
    </row>
    <row r="37557" spans="1:2" x14ac:dyDescent="0.3">
      <c r="A37557">
        <v>3.542E-3</v>
      </c>
      <c r="B37557">
        <v>70.84</v>
      </c>
    </row>
    <row r="37558" spans="1:2" x14ac:dyDescent="0.3">
      <c r="A37558">
        <v>3.2360000000000002E-3</v>
      </c>
      <c r="B37558">
        <v>64.72</v>
      </c>
    </row>
    <row r="37559" spans="1:2" x14ac:dyDescent="0.3">
      <c r="A37559">
        <v>3.3430000000000001E-3</v>
      </c>
      <c r="B37559">
        <v>66.86</v>
      </c>
    </row>
    <row r="37560" spans="1:2" x14ac:dyDescent="0.3">
      <c r="A37560">
        <v>3.4629999999999999E-3</v>
      </c>
      <c r="B37560">
        <v>69.260000000000005</v>
      </c>
    </row>
    <row r="37561" spans="1:2" x14ac:dyDescent="0.3">
      <c r="A37561">
        <v>3.4819999999999999E-3</v>
      </c>
      <c r="B37561">
        <v>69.64</v>
      </c>
    </row>
    <row r="37562" spans="1:2" x14ac:dyDescent="0.3">
      <c r="A37562">
        <v>3.6679999999999998E-3</v>
      </c>
      <c r="B37562">
        <v>73.359999999999985</v>
      </c>
    </row>
    <row r="37563" spans="1:2" x14ac:dyDescent="0.3">
      <c r="A37563">
        <v>3.411E-3</v>
      </c>
      <c r="B37563">
        <v>68.22</v>
      </c>
    </row>
    <row r="37564" spans="1:2" x14ac:dyDescent="0.3">
      <c r="A37564">
        <v>3.6150000000000002E-3</v>
      </c>
      <c r="B37564">
        <v>72.300000000000011</v>
      </c>
    </row>
    <row r="37565" spans="1:2" x14ac:dyDescent="0.3">
      <c r="A37565">
        <v>3.4780000000000002E-3</v>
      </c>
      <c r="B37565">
        <v>69.56</v>
      </c>
    </row>
    <row r="37566" spans="1:2" x14ac:dyDescent="0.3">
      <c r="A37566">
        <v>3.4390000000000002E-3</v>
      </c>
      <c r="B37566">
        <v>68.78</v>
      </c>
    </row>
    <row r="37567" spans="1:2" x14ac:dyDescent="0.3">
      <c r="A37567">
        <v>3.663E-3</v>
      </c>
      <c r="B37567">
        <v>73.259999999999991</v>
      </c>
    </row>
    <row r="37568" spans="1:2" x14ac:dyDescent="0.3">
      <c r="A37568">
        <v>3.9179999999999996E-3</v>
      </c>
      <c r="B37568">
        <v>78.36</v>
      </c>
    </row>
    <row r="37569" spans="1:2" x14ac:dyDescent="0.3">
      <c r="A37569">
        <v>3.5490000000000001E-3</v>
      </c>
      <c r="B37569">
        <v>70.98</v>
      </c>
    </row>
    <row r="37570" spans="1:2" x14ac:dyDescent="0.3">
      <c r="A37570">
        <v>3.6350000000000002E-3</v>
      </c>
      <c r="B37570">
        <v>72.7</v>
      </c>
    </row>
    <row r="37571" spans="1:2" x14ac:dyDescent="0.3">
      <c r="A37571">
        <v>3.728E-3</v>
      </c>
      <c r="B37571">
        <v>74.56</v>
      </c>
    </row>
    <row r="37572" spans="1:2" x14ac:dyDescent="0.3">
      <c r="A37572">
        <v>3.3679999999999999E-3</v>
      </c>
      <c r="B37572">
        <v>67.36</v>
      </c>
    </row>
    <row r="37573" spans="1:2" x14ac:dyDescent="0.3">
      <c r="A37573">
        <v>3.3509999999999998E-3</v>
      </c>
      <c r="B37573">
        <v>67.02</v>
      </c>
    </row>
    <row r="37574" spans="1:2" x14ac:dyDescent="0.3">
      <c r="A37574">
        <v>3.4559999999999999E-3</v>
      </c>
      <c r="B37574">
        <v>69.12</v>
      </c>
    </row>
    <row r="37575" spans="1:2" x14ac:dyDescent="0.3">
      <c r="A37575">
        <v>3.774E-3</v>
      </c>
      <c r="B37575">
        <v>75.48</v>
      </c>
    </row>
    <row r="37576" spans="1:2" x14ac:dyDescent="0.3">
      <c r="A37576">
        <v>3.7200000000000002E-3</v>
      </c>
      <c r="B37576">
        <v>74.400000000000006</v>
      </c>
    </row>
    <row r="37577" spans="1:2" x14ac:dyDescent="0.3">
      <c r="A37577">
        <v>3.2070000000000002E-3</v>
      </c>
      <c r="B37577">
        <v>64.14</v>
      </c>
    </row>
    <row r="37578" spans="1:2" x14ac:dyDescent="0.3">
      <c r="A37578">
        <v>3.849E-3</v>
      </c>
      <c r="B37578">
        <v>76.98</v>
      </c>
    </row>
    <row r="37579" spans="1:2" x14ac:dyDescent="0.3">
      <c r="A37579">
        <v>3.6679999999999998E-3</v>
      </c>
      <c r="B37579">
        <v>73.359999999999985</v>
      </c>
    </row>
    <row r="37580" spans="1:2" x14ac:dyDescent="0.3">
      <c r="A37580">
        <v>3.5249999999999999E-3</v>
      </c>
      <c r="B37580">
        <v>70.5</v>
      </c>
    </row>
    <row r="37581" spans="1:2" x14ac:dyDescent="0.3">
      <c r="A37581">
        <v>3.5999999999999999E-3</v>
      </c>
      <c r="B37581">
        <v>72</v>
      </c>
    </row>
    <row r="37582" spans="1:2" x14ac:dyDescent="0.3">
      <c r="A37582">
        <v>3.4910000000000002E-3</v>
      </c>
      <c r="B37582">
        <v>69.819999999999993</v>
      </c>
    </row>
    <row r="37583" spans="1:2" x14ac:dyDescent="0.3">
      <c r="A37583">
        <v>3.6930000000000001E-3</v>
      </c>
      <c r="B37583">
        <v>73.86</v>
      </c>
    </row>
    <row r="37584" spans="1:2" x14ac:dyDescent="0.3">
      <c r="A37584">
        <v>3.3800000000000002E-3</v>
      </c>
      <c r="B37584">
        <v>67.600000000000009</v>
      </c>
    </row>
    <row r="37585" spans="1:2" x14ac:dyDescent="0.3">
      <c r="A37585">
        <v>3.4280000000000001E-3</v>
      </c>
      <c r="B37585">
        <v>68.56</v>
      </c>
    </row>
    <row r="37586" spans="1:2" x14ac:dyDescent="0.3">
      <c r="A37586">
        <v>3.202E-3</v>
      </c>
      <c r="B37586">
        <v>64.039999999999992</v>
      </c>
    </row>
    <row r="37587" spans="1:2" x14ac:dyDescent="0.3">
      <c r="A37587">
        <v>4.9589999999999999E-3</v>
      </c>
      <c r="B37587">
        <v>99.179999999999993</v>
      </c>
    </row>
    <row r="37588" spans="1:2" x14ac:dyDescent="0.3">
      <c r="A37588">
        <v>3.63E-3</v>
      </c>
      <c r="B37588">
        <v>72.600000000000009</v>
      </c>
    </row>
    <row r="37589" spans="1:2" x14ac:dyDescent="0.3">
      <c r="A37589">
        <v>3.9779999999999998E-3</v>
      </c>
      <c r="B37589">
        <v>79.559999999999988</v>
      </c>
    </row>
    <row r="37590" spans="1:2" x14ac:dyDescent="0.3">
      <c r="A37590">
        <v>3.372E-3</v>
      </c>
      <c r="B37590">
        <v>67.44</v>
      </c>
    </row>
    <row r="37591" spans="1:2" x14ac:dyDescent="0.3">
      <c r="A37591">
        <v>3.6089999999999998E-3</v>
      </c>
      <c r="B37591">
        <v>72.180000000000007</v>
      </c>
    </row>
    <row r="37592" spans="1:2" x14ac:dyDescent="0.3">
      <c r="A37592">
        <v>3.7360000000000002E-3</v>
      </c>
      <c r="B37592">
        <v>74.720000000000013</v>
      </c>
    </row>
    <row r="37593" spans="1:2" x14ac:dyDescent="0.3">
      <c r="A37593">
        <v>3.4510000000000001E-3</v>
      </c>
      <c r="B37593">
        <v>69.02000000000001</v>
      </c>
    </row>
    <row r="37594" spans="1:2" x14ac:dyDescent="0.3">
      <c r="A37594">
        <v>3.5769999999999999E-3</v>
      </c>
      <c r="B37594">
        <v>71.540000000000006</v>
      </c>
    </row>
    <row r="37595" spans="1:2" x14ac:dyDescent="0.3">
      <c r="A37595">
        <v>3.784E-3</v>
      </c>
      <c r="B37595">
        <v>75.680000000000007</v>
      </c>
    </row>
    <row r="37596" spans="1:2" x14ac:dyDescent="0.3">
      <c r="A37596">
        <v>3.6250000000000002E-3</v>
      </c>
      <c r="B37596">
        <v>72.500000000000014</v>
      </c>
    </row>
    <row r="37597" spans="1:2" x14ac:dyDescent="0.3">
      <c r="A37597">
        <v>3.6219999999999998E-3</v>
      </c>
      <c r="B37597">
        <v>72.44</v>
      </c>
    </row>
    <row r="37598" spans="1:2" x14ac:dyDescent="0.3">
      <c r="A37598">
        <v>3.7339999999999999E-3</v>
      </c>
      <c r="B37598">
        <v>74.680000000000007</v>
      </c>
    </row>
    <row r="37599" spans="1:2" x14ac:dyDescent="0.3">
      <c r="A37599">
        <v>3.637E-3</v>
      </c>
      <c r="B37599">
        <v>72.739999999999995</v>
      </c>
    </row>
    <row r="37600" spans="1:2" x14ac:dyDescent="0.3">
      <c r="A37600">
        <v>3.5539999999999999E-3</v>
      </c>
      <c r="B37600">
        <v>71.08</v>
      </c>
    </row>
    <row r="37601" spans="1:2" x14ac:dyDescent="0.3">
      <c r="A37601">
        <v>3.813E-3</v>
      </c>
      <c r="B37601">
        <v>76.259999999999991</v>
      </c>
    </row>
    <row r="37602" spans="1:2" x14ac:dyDescent="0.3">
      <c r="A37602">
        <v>3.715E-3</v>
      </c>
      <c r="B37602">
        <v>74.3</v>
      </c>
    </row>
    <row r="37603" spans="1:2" x14ac:dyDescent="0.3">
      <c r="A37603">
        <v>3.5850000000000001E-3</v>
      </c>
      <c r="B37603">
        <v>71.7</v>
      </c>
    </row>
    <row r="37604" spans="1:2" x14ac:dyDescent="0.3">
      <c r="A37604">
        <v>3.5100000000000001E-3</v>
      </c>
      <c r="B37604">
        <v>70.2</v>
      </c>
    </row>
    <row r="37605" spans="1:2" x14ac:dyDescent="0.3">
      <c r="A37605">
        <v>3.6189999999999998E-3</v>
      </c>
      <c r="B37605">
        <v>72.38</v>
      </c>
    </row>
    <row r="37606" spans="1:2" x14ac:dyDescent="0.3">
      <c r="A37606">
        <v>3.5010000000000002E-3</v>
      </c>
      <c r="B37606">
        <v>70.02</v>
      </c>
    </row>
    <row r="37607" spans="1:2" x14ac:dyDescent="0.3">
      <c r="A37607">
        <v>3.3779999999999999E-3</v>
      </c>
      <c r="B37607">
        <v>67.56</v>
      </c>
    </row>
    <row r="37608" spans="1:2" x14ac:dyDescent="0.3">
      <c r="A37608">
        <v>3.2339999999999999E-3</v>
      </c>
      <c r="B37608">
        <v>64.679999999999993</v>
      </c>
    </row>
    <row r="37609" spans="1:2" x14ac:dyDescent="0.3">
      <c r="A37609">
        <v>3.421E-3</v>
      </c>
      <c r="B37609">
        <v>68.42</v>
      </c>
    </row>
    <row r="37610" spans="1:2" x14ac:dyDescent="0.3">
      <c r="A37610">
        <v>3.2179999999999999E-3</v>
      </c>
      <c r="B37610">
        <v>64.36</v>
      </c>
    </row>
    <row r="37611" spans="1:2" x14ac:dyDescent="0.3">
      <c r="A37611">
        <v>3.5479999999999999E-3</v>
      </c>
      <c r="B37611">
        <v>70.959999999999994</v>
      </c>
    </row>
    <row r="37612" spans="1:2" x14ac:dyDescent="0.3">
      <c r="A37612">
        <v>3.6549999999999998E-3</v>
      </c>
      <c r="B37612">
        <v>73.099999999999994</v>
      </c>
    </row>
    <row r="37613" spans="1:2" x14ac:dyDescent="0.3">
      <c r="A37613">
        <v>3.32E-3</v>
      </c>
      <c r="B37613">
        <v>66.400000000000006</v>
      </c>
    </row>
    <row r="37614" spans="1:2" x14ac:dyDescent="0.3">
      <c r="A37614">
        <v>3.388E-3</v>
      </c>
      <c r="B37614">
        <v>67.759999999999991</v>
      </c>
    </row>
    <row r="37615" spans="1:2" x14ac:dyDescent="0.3">
      <c r="A37615">
        <v>3.516E-3</v>
      </c>
      <c r="B37615">
        <v>70.319999999999993</v>
      </c>
    </row>
    <row r="37616" spans="1:2" x14ac:dyDescent="0.3">
      <c r="A37616">
        <v>3.3660000000000001E-3</v>
      </c>
      <c r="B37616">
        <v>67.319999999999993</v>
      </c>
    </row>
    <row r="37617" spans="1:2" x14ac:dyDescent="0.3">
      <c r="A37617">
        <v>3.3839999999999999E-3</v>
      </c>
      <c r="B37617">
        <v>67.679999999999993</v>
      </c>
    </row>
    <row r="37618" spans="1:2" x14ac:dyDescent="0.3">
      <c r="A37618">
        <v>3.3509999999999998E-3</v>
      </c>
      <c r="B37618">
        <v>67.02</v>
      </c>
    </row>
    <row r="37619" spans="1:2" x14ac:dyDescent="0.3">
      <c r="A37619">
        <v>3.392E-3</v>
      </c>
      <c r="B37619">
        <v>67.84</v>
      </c>
    </row>
    <row r="37620" spans="1:2" x14ac:dyDescent="0.3">
      <c r="A37620">
        <v>3.8890000000000001E-3</v>
      </c>
      <c r="B37620">
        <v>77.78</v>
      </c>
    </row>
    <row r="37621" spans="1:2" x14ac:dyDescent="0.3">
      <c r="A37621">
        <v>3.578E-3</v>
      </c>
      <c r="B37621">
        <v>71.56</v>
      </c>
    </row>
    <row r="37622" spans="1:2" x14ac:dyDescent="0.3">
      <c r="A37622">
        <v>3.3899999999999998E-3</v>
      </c>
      <c r="B37622">
        <v>67.8</v>
      </c>
    </row>
    <row r="37623" spans="1:2" x14ac:dyDescent="0.3">
      <c r="A37623">
        <v>3.3830000000000002E-3</v>
      </c>
      <c r="B37623">
        <v>67.66</v>
      </c>
    </row>
    <row r="37624" spans="1:2" x14ac:dyDescent="0.3">
      <c r="A37624">
        <v>3.4949999999999998E-3</v>
      </c>
      <c r="B37624">
        <v>69.899999999999991</v>
      </c>
    </row>
    <row r="37625" spans="1:2" x14ac:dyDescent="0.3">
      <c r="A37625">
        <v>3.5149999999999999E-3</v>
      </c>
      <c r="B37625">
        <v>70.3</v>
      </c>
    </row>
    <row r="37626" spans="1:2" x14ac:dyDescent="0.3">
      <c r="A37626">
        <v>3.7109999999999999E-3</v>
      </c>
      <c r="B37626">
        <v>74.22</v>
      </c>
    </row>
    <row r="37627" spans="1:2" x14ac:dyDescent="0.3">
      <c r="A37627">
        <v>4.947E-3</v>
      </c>
      <c r="B37627">
        <v>98.94</v>
      </c>
    </row>
    <row r="37628" spans="1:2" x14ac:dyDescent="0.3">
      <c r="A37628">
        <v>3.3340000000000002E-3</v>
      </c>
      <c r="B37628">
        <v>66.679999999999993</v>
      </c>
    </row>
    <row r="37629" spans="1:2" x14ac:dyDescent="0.3">
      <c r="A37629">
        <v>3.6340000000000001E-3</v>
      </c>
      <c r="B37629">
        <v>72.679999999999993</v>
      </c>
    </row>
    <row r="37630" spans="1:2" x14ac:dyDescent="0.3">
      <c r="A37630">
        <v>4.0810000000000004E-3</v>
      </c>
      <c r="B37630">
        <v>81.620000000000019</v>
      </c>
    </row>
    <row r="37631" spans="1:2" x14ac:dyDescent="0.3">
      <c r="A37631">
        <v>3.3219999999999999E-3</v>
      </c>
      <c r="B37631">
        <v>66.44</v>
      </c>
    </row>
    <row r="37632" spans="1:2" x14ac:dyDescent="0.3">
      <c r="A37632">
        <v>3.2179999999999999E-3</v>
      </c>
      <c r="B37632">
        <v>64.36</v>
      </c>
    </row>
    <row r="37633" spans="1:2" x14ac:dyDescent="0.3">
      <c r="A37633">
        <v>3.3019999999999998E-3</v>
      </c>
      <c r="B37633">
        <v>66.040000000000006</v>
      </c>
    </row>
    <row r="37634" spans="1:2" x14ac:dyDescent="0.3">
      <c r="A37634">
        <v>3.875E-3</v>
      </c>
      <c r="B37634">
        <v>77.5</v>
      </c>
    </row>
    <row r="37635" spans="1:2" x14ac:dyDescent="0.3">
      <c r="A37635">
        <v>3.5630000000000002E-3</v>
      </c>
      <c r="B37635">
        <v>71.260000000000005</v>
      </c>
    </row>
    <row r="37636" spans="1:2" x14ac:dyDescent="0.3">
      <c r="A37636">
        <v>3.2729999999999999E-3</v>
      </c>
      <c r="B37636">
        <v>65.459999999999994</v>
      </c>
    </row>
    <row r="37637" spans="1:2" x14ac:dyDescent="0.3">
      <c r="A37637">
        <v>3.1510000000000002E-3</v>
      </c>
      <c r="B37637">
        <v>63.02</v>
      </c>
    </row>
    <row r="37638" spans="1:2" x14ac:dyDescent="0.3">
      <c r="A37638">
        <v>3.3600000000000001E-3</v>
      </c>
      <c r="B37638">
        <v>67.2</v>
      </c>
    </row>
    <row r="37639" spans="1:2" x14ac:dyDescent="0.3">
      <c r="A37639">
        <v>3.1649999999999998E-3</v>
      </c>
      <c r="B37639">
        <v>63.29999999999999</v>
      </c>
    </row>
    <row r="37640" spans="1:2" x14ac:dyDescent="0.3">
      <c r="A37640">
        <v>3.2079999999999999E-3</v>
      </c>
      <c r="B37640">
        <v>64.16</v>
      </c>
    </row>
    <row r="37641" spans="1:2" x14ac:dyDescent="0.3">
      <c r="A37641">
        <v>3.7039999999999998E-3</v>
      </c>
      <c r="B37641">
        <v>74.08</v>
      </c>
    </row>
    <row r="37642" spans="1:2" x14ac:dyDescent="0.3">
      <c r="A37642">
        <v>3.9579999999999997E-3</v>
      </c>
      <c r="B37642">
        <v>79.159999999999982</v>
      </c>
    </row>
    <row r="37643" spans="1:2" x14ac:dyDescent="0.3">
      <c r="A37643">
        <v>3.297E-3</v>
      </c>
      <c r="B37643">
        <v>65.940000000000012</v>
      </c>
    </row>
    <row r="37644" spans="1:2" x14ac:dyDescent="0.3">
      <c r="A37644">
        <v>4.7229999999999998E-3</v>
      </c>
      <c r="B37644">
        <v>94.46</v>
      </c>
    </row>
    <row r="37645" spans="1:2" x14ac:dyDescent="0.3">
      <c r="A37645">
        <v>3.5929999999999998E-3</v>
      </c>
      <c r="B37645">
        <v>71.86</v>
      </c>
    </row>
    <row r="37646" spans="1:2" x14ac:dyDescent="0.3">
      <c r="A37646">
        <v>4.1390000000000003E-3</v>
      </c>
      <c r="B37646">
        <v>82.78</v>
      </c>
    </row>
    <row r="37647" spans="1:2" x14ac:dyDescent="0.3">
      <c r="A37647">
        <v>3.6289999999999998E-3</v>
      </c>
      <c r="B37647">
        <v>72.58</v>
      </c>
    </row>
    <row r="37648" spans="1:2" x14ac:dyDescent="0.3">
      <c r="A37648">
        <v>3.248E-3</v>
      </c>
      <c r="B37648">
        <v>64.959999999999994</v>
      </c>
    </row>
    <row r="37649" spans="1:2" x14ac:dyDescent="0.3">
      <c r="A37649">
        <v>3.7650000000000001E-3</v>
      </c>
      <c r="B37649">
        <v>75.300000000000011</v>
      </c>
    </row>
    <row r="37650" spans="1:2" x14ac:dyDescent="0.3">
      <c r="A37650">
        <v>3.4689999999999999E-3</v>
      </c>
      <c r="B37650">
        <v>69.38000000000001</v>
      </c>
    </row>
    <row r="37651" spans="1:2" x14ac:dyDescent="0.3">
      <c r="A37651">
        <v>3.3349999999999999E-3</v>
      </c>
      <c r="B37651">
        <v>66.699999999999989</v>
      </c>
    </row>
    <row r="37652" spans="1:2" x14ac:dyDescent="0.3">
      <c r="A37652">
        <v>3.8049999999999998E-3</v>
      </c>
      <c r="B37652">
        <v>76.099999999999994</v>
      </c>
    </row>
    <row r="37653" spans="1:2" x14ac:dyDescent="0.3">
      <c r="A37653">
        <v>3.3440000000000002E-3</v>
      </c>
      <c r="B37653">
        <v>66.88</v>
      </c>
    </row>
    <row r="37654" spans="1:2" x14ac:dyDescent="0.3">
      <c r="A37654">
        <v>3.3960000000000001E-3</v>
      </c>
      <c r="B37654">
        <v>67.92</v>
      </c>
    </row>
    <row r="37655" spans="1:2" x14ac:dyDescent="0.3">
      <c r="A37655">
        <v>3.7520000000000001E-3</v>
      </c>
      <c r="B37655">
        <v>75.040000000000006</v>
      </c>
    </row>
    <row r="37656" spans="1:2" x14ac:dyDescent="0.3">
      <c r="A37656">
        <v>3.656E-3</v>
      </c>
      <c r="B37656">
        <v>73.11999999999999</v>
      </c>
    </row>
    <row r="37657" spans="1:2" x14ac:dyDescent="0.3">
      <c r="A37657">
        <v>3.2980000000000002E-3</v>
      </c>
      <c r="B37657">
        <v>65.960000000000008</v>
      </c>
    </row>
    <row r="37658" spans="1:2" x14ac:dyDescent="0.3">
      <c r="A37658">
        <v>3.5999999999999999E-3</v>
      </c>
      <c r="B37658">
        <v>72</v>
      </c>
    </row>
    <row r="37659" spans="1:2" x14ac:dyDescent="0.3">
      <c r="A37659">
        <v>3.4870000000000001E-3</v>
      </c>
      <c r="B37659">
        <v>69.739999999999995</v>
      </c>
    </row>
    <row r="37660" spans="1:2" x14ac:dyDescent="0.3">
      <c r="A37660">
        <v>3.493E-3</v>
      </c>
      <c r="B37660">
        <v>69.86</v>
      </c>
    </row>
    <row r="37661" spans="1:2" x14ac:dyDescent="0.3">
      <c r="A37661">
        <v>3.7390000000000001E-3</v>
      </c>
      <c r="B37661">
        <v>74.78</v>
      </c>
    </row>
    <row r="37662" spans="1:2" x14ac:dyDescent="0.3">
      <c r="A37662">
        <v>3.4589999999999998E-3</v>
      </c>
      <c r="B37662">
        <v>69.180000000000007</v>
      </c>
    </row>
    <row r="37663" spans="1:2" x14ac:dyDescent="0.3">
      <c r="A37663">
        <v>3.4910000000000002E-3</v>
      </c>
      <c r="B37663">
        <v>69.819999999999993</v>
      </c>
    </row>
    <row r="37664" spans="1:2" x14ac:dyDescent="0.3">
      <c r="A37664">
        <v>4.3030000000000004E-3</v>
      </c>
      <c r="B37664">
        <v>86.06</v>
      </c>
    </row>
    <row r="37665" spans="1:2" x14ac:dyDescent="0.3">
      <c r="A37665">
        <v>3.503E-3</v>
      </c>
      <c r="B37665">
        <v>70.06</v>
      </c>
    </row>
    <row r="37666" spans="1:2" x14ac:dyDescent="0.3">
      <c r="A37666">
        <v>3.8349999999999999E-3</v>
      </c>
      <c r="B37666">
        <v>76.699999999999989</v>
      </c>
    </row>
    <row r="37667" spans="1:2" x14ac:dyDescent="0.3">
      <c r="A37667">
        <v>3.5990000000000002E-3</v>
      </c>
      <c r="B37667">
        <v>71.98</v>
      </c>
    </row>
    <row r="37668" spans="1:2" x14ac:dyDescent="0.3">
      <c r="A37668">
        <v>3.7520000000000001E-3</v>
      </c>
      <c r="B37668">
        <v>75.040000000000006</v>
      </c>
    </row>
    <row r="37669" spans="1:2" x14ac:dyDescent="0.3">
      <c r="A37669">
        <v>3.5590000000000001E-3</v>
      </c>
      <c r="B37669">
        <v>71.180000000000007</v>
      </c>
    </row>
    <row r="37670" spans="1:2" x14ac:dyDescent="0.3">
      <c r="A37670">
        <v>3.4870000000000001E-3</v>
      </c>
      <c r="B37670">
        <v>69.739999999999995</v>
      </c>
    </row>
    <row r="37671" spans="1:2" x14ac:dyDescent="0.3">
      <c r="A37671">
        <v>3.7490000000000002E-3</v>
      </c>
      <c r="B37671">
        <v>74.98</v>
      </c>
    </row>
    <row r="37672" spans="1:2" x14ac:dyDescent="0.3">
      <c r="A37672">
        <v>3.7320000000000001E-3</v>
      </c>
      <c r="B37672">
        <v>74.64</v>
      </c>
    </row>
    <row r="37673" spans="1:2" x14ac:dyDescent="0.3">
      <c r="A37673">
        <v>4.2620000000000002E-3</v>
      </c>
      <c r="B37673">
        <v>85.24</v>
      </c>
    </row>
    <row r="37674" spans="1:2" x14ac:dyDescent="0.3">
      <c r="A37674">
        <v>3.5829999999999998E-3</v>
      </c>
      <c r="B37674">
        <v>71.66</v>
      </c>
    </row>
    <row r="37675" spans="1:2" x14ac:dyDescent="0.3">
      <c r="A37675">
        <v>3.6080000000000001E-3</v>
      </c>
      <c r="B37675">
        <v>72.160000000000011</v>
      </c>
    </row>
    <row r="37676" spans="1:2" x14ac:dyDescent="0.3">
      <c r="A37676">
        <v>4.0540000000000003E-3</v>
      </c>
      <c r="B37676">
        <v>81.080000000000013</v>
      </c>
    </row>
    <row r="37677" spans="1:2" x14ac:dyDescent="0.3">
      <c r="A37677">
        <v>3.7810000000000001E-3</v>
      </c>
      <c r="B37677">
        <v>75.62</v>
      </c>
    </row>
    <row r="37678" spans="1:2" x14ac:dyDescent="0.3">
      <c r="A37678">
        <v>3.6770000000000001E-3</v>
      </c>
      <c r="B37678">
        <v>73.540000000000006</v>
      </c>
    </row>
    <row r="37679" spans="1:2" x14ac:dyDescent="0.3">
      <c r="A37679">
        <v>3.6180000000000001E-3</v>
      </c>
      <c r="B37679">
        <v>72.360000000000014</v>
      </c>
    </row>
    <row r="37680" spans="1:2" x14ac:dyDescent="0.3">
      <c r="A37680">
        <v>3.2060000000000001E-3</v>
      </c>
      <c r="B37680">
        <v>64.12</v>
      </c>
    </row>
    <row r="37681" spans="1:2" x14ac:dyDescent="0.3">
      <c r="A37681">
        <v>3.3059999999999999E-3</v>
      </c>
      <c r="B37681">
        <v>66.12</v>
      </c>
    </row>
    <row r="37682" spans="1:2" x14ac:dyDescent="0.3">
      <c r="A37682">
        <v>3.3609999999999998E-3</v>
      </c>
      <c r="B37682">
        <v>67.22</v>
      </c>
    </row>
    <row r="37683" spans="1:2" x14ac:dyDescent="0.3">
      <c r="A37683">
        <v>3.542E-3</v>
      </c>
      <c r="B37683">
        <v>70.84</v>
      </c>
    </row>
    <row r="37684" spans="1:2" x14ac:dyDescent="0.3">
      <c r="A37684">
        <v>3.3769999999999998E-3</v>
      </c>
      <c r="B37684">
        <v>67.539999999999992</v>
      </c>
    </row>
    <row r="37685" spans="1:2" x14ac:dyDescent="0.3">
      <c r="A37685">
        <v>4.0340000000000003E-3</v>
      </c>
      <c r="B37685">
        <v>80.680000000000007</v>
      </c>
    </row>
    <row r="37686" spans="1:2" x14ac:dyDescent="0.3">
      <c r="A37686">
        <v>3.4420000000000002E-3</v>
      </c>
      <c r="B37686">
        <v>68.84</v>
      </c>
    </row>
    <row r="37687" spans="1:2" x14ac:dyDescent="0.3">
      <c r="A37687">
        <v>3.2260000000000001E-3</v>
      </c>
      <c r="B37687">
        <v>64.52</v>
      </c>
    </row>
    <row r="37688" spans="1:2" x14ac:dyDescent="0.3">
      <c r="A37688">
        <v>3.4160000000000002E-3</v>
      </c>
      <c r="B37688">
        <v>68.320000000000007</v>
      </c>
    </row>
    <row r="37689" spans="1:2" x14ac:dyDescent="0.3">
      <c r="A37689">
        <v>3.5799999999999998E-3</v>
      </c>
      <c r="B37689">
        <v>71.599999999999994</v>
      </c>
    </row>
    <row r="37690" spans="1:2" x14ac:dyDescent="0.3">
      <c r="A37690">
        <v>3.2910000000000001E-3</v>
      </c>
      <c r="B37690">
        <v>65.820000000000007</v>
      </c>
    </row>
    <row r="37691" spans="1:2" x14ac:dyDescent="0.3">
      <c r="A37691">
        <v>3.5569999999999998E-3</v>
      </c>
      <c r="B37691">
        <v>71.14</v>
      </c>
    </row>
    <row r="37692" spans="1:2" x14ac:dyDescent="0.3">
      <c r="A37692">
        <v>3.2060000000000001E-3</v>
      </c>
      <c r="B37692">
        <v>64.12</v>
      </c>
    </row>
    <row r="37693" spans="1:2" x14ac:dyDescent="0.3">
      <c r="A37693">
        <v>3.2439999999999999E-3</v>
      </c>
      <c r="B37693">
        <v>64.88</v>
      </c>
    </row>
    <row r="37694" spans="1:2" x14ac:dyDescent="0.3">
      <c r="A37694">
        <v>3.3279999999999998E-3</v>
      </c>
      <c r="B37694">
        <v>66.559999999999988</v>
      </c>
    </row>
    <row r="37695" spans="1:2" x14ac:dyDescent="0.3">
      <c r="A37695">
        <v>3.3050000000000002E-3</v>
      </c>
      <c r="B37695">
        <v>66.100000000000009</v>
      </c>
    </row>
    <row r="37696" spans="1:2" x14ac:dyDescent="0.3">
      <c r="A37696">
        <v>3.3270000000000001E-3</v>
      </c>
      <c r="B37696">
        <v>66.539999999999992</v>
      </c>
    </row>
    <row r="37697" spans="1:2" x14ac:dyDescent="0.3">
      <c r="A37697">
        <v>3.6059999999999998E-3</v>
      </c>
      <c r="B37697">
        <v>72.12</v>
      </c>
    </row>
    <row r="37698" spans="1:2" x14ac:dyDescent="0.3">
      <c r="A37698">
        <v>3.6159999999999999E-3</v>
      </c>
      <c r="B37698">
        <v>72.320000000000007</v>
      </c>
    </row>
    <row r="37699" spans="1:2" x14ac:dyDescent="0.3">
      <c r="A37699">
        <v>3.4910000000000002E-3</v>
      </c>
      <c r="B37699">
        <v>69.819999999999993</v>
      </c>
    </row>
    <row r="37700" spans="1:2" x14ac:dyDescent="0.3">
      <c r="A37700">
        <v>3.5439999999999998E-3</v>
      </c>
      <c r="B37700">
        <v>70.88</v>
      </c>
    </row>
    <row r="37701" spans="1:2" x14ac:dyDescent="0.3">
      <c r="A37701">
        <v>3.4099999999999998E-3</v>
      </c>
      <c r="B37701">
        <v>68.2</v>
      </c>
    </row>
    <row r="37702" spans="1:2" x14ac:dyDescent="0.3">
      <c r="A37702">
        <v>3.588E-3</v>
      </c>
      <c r="B37702">
        <v>71.760000000000005</v>
      </c>
    </row>
    <row r="37703" spans="1:2" x14ac:dyDescent="0.3">
      <c r="A37703">
        <v>3.431E-3</v>
      </c>
      <c r="B37703">
        <v>68.62</v>
      </c>
    </row>
    <row r="37704" spans="1:2" x14ac:dyDescent="0.3">
      <c r="A37704">
        <v>3.5690000000000001E-3</v>
      </c>
      <c r="B37704">
        <v>71.38000000000001</v>
      </c>
    </row>
    <row r="37705" spans="1:2" x14ac:dyDescent="0.3">
      <c r="A37705">
        <v>3.375E-3</v>
      </c>
      <c r="B37705">
        <v>67.5</v>
      </c>
    </row>
    <row r="37706" spans="1:2" x14ac:dyDescent="0.3">
      <c r="A37706">
        <v>3.5300000000000002E-3</v>
      </c>
      <c r="B37706">
        <v>70.599999999999994</v>
      </c>
    </row>
    <row r="37707" spans="1:2" x14ac:dyDescent="0.3">
      <c r="A37707">
        <v>3.5699999999999998E-3</v>
      </c>
      <c r="B37707">
        <v>71.399999999999991</v>
      </c>
    </row>
    <row r="37708" spans="1:2" x14ac:dyDescent="0.3">
      <c r="A37708">
        <v>3.2460000000000002E-3</v>
      </c>
      <c r="B37708">
        <v>64.92</v>
      </c>
    </row>
    <row r="37709" spans="1:2" x14ac:dyDescent="0.3">
      <c r="A37709">
        <v>3.3579999999999999E-3</v>
      </c>
      <c r="B37709">
        <v>67.16</v>
      </c>
    </row>
    <row r="37710" spans="1:2" x14ac:dyDescent="0.3">
      <c r="A37710">
        <v>3.241E-3</v>
      </c>
      <c r="B37710">
        <v>64.819999999999993</v>
      </c>
    </row>
    <row r="37711" spans="1:2" x14ac:dyDescent="0.3">
      <c r="A37711">
        <v>3.9430000000000003E-3</v>
      </c>
      <c r="B37711">
        <v>78.86</v>
      </c>
    </row>
    <row r="37712" spans="1:2" x14ac:dyDescent="0.3">
      <c r="A37712">
        <v>3.5379999999999999E-3</v>
      </c>
      <c r="B37712">
        <v>70.759999999999991</v>
      </c>
    </row>
    <row r="37713" spans="1:2" x14ac:dyDescent="0.3">
      <c r="A37713">
        <v>3.3019999999999998E-3</v>
      </c>
      <c r="B37713">
        <v>66.040000000000006</v>
      </c>
    </row>
    <row r="37714" spans="1:2" x14ac:dyDescent="0.3">
      <c r="A37714">
        <v>3.6589999999999999E-3</v>
      </c>
      <c r="B37714">
        <v>73.179999999999993</v>
      </c>
    </row>
    <row r="37715" spans="1:2" x14ac:dyDescent="0.3">
      <c r="A37715">
        <v>3.3440000000000002E-3</v>
      </c>
      <c r="B37715">
        <v>66.88</v>
      </c>
    </row>
    <row r="37716" spans="1:2" x14ac:dyDescent="0.3">
      <c r="A37716">
        <v>3.4009999999999999E-3</v>
      </c>
      <c r="B37716">
        <v>68.02</v>
      </c>
    </row>
    <row r="37717" spans="1:2" x14ac:dyDescent="0.3">
      <c r="A37717">
        <v>3.7320000000000001E-3</v>
      </c>
      <c r="B37717">
        <v>74.64</v>
      </c>
    </row>
    <row r="37718" spans="1:2" x14ac:dyDescent="0.3">
      <c r="A37718">
        <v>3.6350000000000002E-3</v>
      </c>
      <c r="B37718">
        <v>72.7</v>
      </c>
    </row>
    <row r="37719" spans="1:2" x14ac:dyDescent="0.3">
      <c r="A37719">
        <v>3.7169999999999998E-3</v>
      </c>
      <c r="B37719">
        <v>74.34</v>
      </c>
    </row>
    <row r="37720" spans="1:2" x14ac:dyDescent="0.3">
      <c r="A37720">
        <v>3.7529999999999998E-3</v>
      </c>
      <c r="B37720">
        <v>75.06</v>
      </c>
    </row>
    <row r="37721" spans="1:2" x14ac:dyDescent="0.3">
      <c r="A37721">
        <v>3.601E-3</v>
      </c>
      <c r="B37721">
        <v>72.02000000000001</v>
      </c>
    </row>
    <row r="37722" spans="1:2" x14ac:dyDescent="0.3">
      <c r="A37722">
        <v>3.6740000000000002E-3</v>
      </c>
      <c r="B37722">
        <v>73.48</v>
      </c>
    </row>
    <row r="37723" spans="1:2" x14ac:dyDescent="0.3">
      <c r="A37723">
        <v>4.2640000000000004E-3</v>
      </c>
      <c r="B37723">
        <v>85.28</v>
      </c>
    </row>
    <row r="37724" spans="1:2" x14ac:dyDescent="0.3">
      <c r="A37724">
        <v>3.4299999999999999E-3</v>
      </c>
      <c r="B37724">
        <v>68.599999999999994</v>
      </c>
    </row>
    <row r="37725" spans="1:2" x14ac:dyDescent="0.3">
      <c r="A37725">
        <v>3.588E-3</v>
      </c>
      <c r="B37725">
        <v>71.760000000000005</v>
      </c>
    </row>
    <row r="37726" spans="1:2" x14ac:dyDescent="0.3">
      <c r="A37726">
        <v>4.0559999999999997E-3</v>
      </c>
      <c r="B37726">
        <v>81.11999999999999</v>
      </c>
    </row>
    <row r="37727" spans="1:2" x14ac:dyDescent="0.3">
      <c r="A37727">
        <v>3.3639999999999998E-3</v>
      </c>
      <c r="B37727">
        <v>67.279999999999987</v>
      </c>
    </row>
    <row r="37728" spans="1:2" x14ac:dyDescent="0.3">
      <c r="A37728">
        <v>3.5400000000000002E-3</v>
      </c>
      <c r="B37728">
        <v>70.8</v>
      </c>
    </row>
    <row r="37729" spans="1:2" x14ac:dyDescent="0.3">
      <c r="A37729">
        <v>3.405E-3</v>
      </c>
      <c r="B37729">
        <v>68.099999999999994</v>
      </c>
    </row>
    <row r="37730" spans="1:2" x14ac:dyDescent="0.3">
      <c r="A37730">
        <v>3.2529999999999998E-3</v>
      </c>
      <c r="B37730">
        <v>65.06</v>
      </c>
    </row>
    <row r="37731" spans="1:2" x14ac:dyDescent="0.3">
      <c r="A37731">
        <v>4.0870000000000004E-3</v>
      </c>
      <c r="B37731">
        <v>81.740000000000009</v>
      </c>
    </row>
    <row r="37732" spans="1:2" x14ac:dyDescent="0.3">
      <c r="A37732">
        <v>3.1110000000000001E-3</v>
      </c>
      <c r="B37732">
        <v>62.22</v>
      </c>
    </row>
    <row r="37733" spans="1:2" x14ac:dyDescent="0.3">
      <c r="A37733">
        <v>3.2460000000000002E-3</v>
      </c>
      <c r="B37733">
        <v>64.92</v>
      </c>
    </row>
    <row r="37734" spans="1:2" x14ac:dyDescent="0.3">
      <c r="A37734">
        <v>3.1770000000000001E-3</v>
      </c>
      <c r="B37734">
        <v>63.54</v>
      </c>
    </row>
    <row r="37735" spans="1:2" x14ac:dyDescent="0.3">
      <c r="A37735">
        <v>3.3570000000000002E-3</v>
      </c>
      <c r="B37735">
        <v>67.14</v>
      </c>
    </row>
    <row r="37736" spans="1:2" x14ac:dyDescent="0.3">
      <c r="A37736">
        <v>3.5349999999999999E-3</v>
      </c>
      <c r="B37736">
        <v>70.7</v>
      </c>
    </row>
    <row r="37737" spans="1:2" x14ac:dyDescent="0.3">
      <c r="A37737">
        <v>3.4220000000000001E-3</v>
      </c>
      <c r="B37737">
        <v>68.44</v>
      </c>
    </row>
    <row r="37738" spans="1:2" x14ac:dyDescent="0.3">
      <c r="A37738">
        <v>3.2109999999999999E-3</v>
      </c>
      <c r="B37738">
        <v>64.22</v>
      </c>
    </row>
    <row r="37739" spans="1:2" x14ac:dyDescent="0.3">
      <c r="A37739">
        <v>3.4420000000000002E-3</v>
      </c>
      <c r="B37739">
        <v>68.84</v>
      </c>
    </row>
    <row r="37740" spans="1:2" x14ac:dyDescent="0.3">
      <c r="A37740">
        <v>3.454E-3</v>
      </c>
      <c r="B37740">
        <v>69.080000000000013</v>
      </c>
    </row>
    <row r="37741" spans="1:2" x14ac:dyDescent="0.3">
      <c r="A37741">
        <v>3.8830000000000002E-3</v>
      </c>
      <c r="B37741">
        <v>77.660000000000011</v>
      </c>
    </row>
    <row r="37742" spans="1:2" x14ac:dyDescent="0.3">
      <c r="A37742">
        <v>3.8609999999999998E-3</v>
      </c>
      <c r="B37742">
        <v>77.22</v>
      </c>
    </row>
    <row r="37743" spans="1:2" x14ac:dyDescent="0.3">
      <c r="A37743">
        <v>3.4030000000000002E-3</v>
      </c>
      <c r="B37743">
        <v>68.06</v>
      </c>
    </row>
    <row r="37744" spans="1:2" x14ac:dyDescent="0.3">
      <c r="A37744">
        <v>3.3700000000000002E-3</v>
      </c>
      <c r="B37744">
        <v>67.400000000000006</v>
      </c>
    </row>
    <row r="37745" spans="1:2" x14ac:dyDescent="0.3">
      <c r="A37745">
        <v>3.6229999999999999E-3</v>
      </c>
      <c r="B37745">
        <v>72.460000000000008</v>
      </c>
    </row>
    <row r="37746" spans="1:2" x14ac:dyDescent="0.3">
      <c r="A37746">
        <v>3.2109999999999999E-3</v>
      </c>
      <c r="B37746">
        <v>64.22</v>
      </c>
    </row>
    <row r="37747" spans="1:2" x14ac:dyDescent="0.3">
      <c r="A37747">
        <v>3.728E-3</v>
      </c>
      <c r="B37747">
        <v>74.56</v>
      </c>
    </row>
    <row r="37748" spans="1:2" x14ac:dyDescent="0.3">
      <c r="A37748">
        <v>3.1180000000000001E-3</v>
      </c>
      <c r="B37748">
        <v>62.36</v>
      </c>
    </row>
    <row r="37749" spans="1:2" x14ac:dyDescent="0.3">
      <c r="A37749">
        <v>3.2439999999999999E-3</v>
      </c>
      <c r="B37749">
        <v>64.88</v>
      </c>
    </row>
    <row r="37750" spans="1:2" x14ac:dyDescent="0.3">
      <c r="A37750">
        <v>3.421E-3</v>
      </c>
      <c r="B37750">
        <v>68.42</v>
      </c>
    </row>
    <row r="37751" spans="1:2" x14ac:dyDescent="0.3">
      <c r="A37751">
        <v>3.336E-3</v>
      </c>
      <c r="B37751">
        <v>66.72</v>
      </c>
    </row>
    <row r="37752" spans="1:2" x14ac:dyDescent="0.3">
      <c r="A37752">
        <v>3.3530000000000001E-3</v>
      </c>
      <c r="B37752">
        <v>67.06</v>
      </c>
    </row>
    <row r="37753" spans="1:2" x14ac:dyDescent="0.3">
      <c r="A37753">
        <v>3.1809999999999998E-3</v>
      </c>
      <c r="B37753">
        <v>63.62</v>
      </c>
    </row>
    <row r="37754" spans="1:2" x14ac:dyDescent="0.3">
      <c r="A37754">
        <v>3.2100000000000002E-3</v>
      </c>
      <c r="B37754">
        <v>64.2</v>
      </c>
    </row>
    <row r="37755" spans="1:2" x14ac:dyDescent="0.3">
      <c r="A37755">
        <v>3.6080000000000001E-3</v>
      </c>
      <c r="B37755">
        <v>72.160000000000011</v>
      </c>
    </row>
    <row r="37756" spans="1:2" x14ac:dyDescent="0.3">
      <c r="A37756">
        <v>3.1159999999999998E-3</v>
      </c>
      <c r="B37756">
        <v>62.319999999999993</v>
      </c>
    </row>
    <row r="37757" spans="1:2" x14ac:dyDescent="0.3">
      <c r="A37757">
        <v>3.2629999999999998E-3</v>
      </c>
      <c r="B37757">
        <v>65.260000000000005</v>
      </c>
    </row>
    <row r="37758" spans="1:2" x14ac:dyDescent="0.3">
      <c r="A37758">
        <v>3.3419999999999999E-3</v>
      </c>
      <c r="B37758">
        <v>66.839999999999989</v>
      </c>
    </row>
    <row r="37759" spans="1:2" x14ac:dyDescent="0.3">
      <c r="A37759">
        <v>3.421E-3</v>
      </c>
      <c r="B37759">
        <v>68.42</v>
      </c>
    </row>
    <row r="37760" spans="1:2" x14ac:dyDescent="0.3">
      <c r="A37760">
        <v>3.637E-3</v>
      </c>
      <c r="B37760">
        <v>72.739999999999995</v>
      </c>
    </row>
    <row r="37761" spans="1:2" x14ac:dyDescent="0.3">
      <c r="A37761">
        <v>3.6080000000000001E-3</v>
      </c>
      <c r="B37761">
        <v>72.160000000000011</v>
      </c>
    </row>
    <row r="37762" spans="1:2" x14ac:dyDescent="0.3">
      <c r="A37762">
        <v>3.5890000000000002E-3</v>
      </c>
      <c r="B37762">
        <v>71.78</v>
      </c>
    </row>
    <row r="37763" spans="1:2" x14ac:dyDescent="0.3">
      <c r="A37763">
        <v>3.6389999999999999E-3</v>
      </c>
      <c r="B37763">
        <v>72.779999999999987</v>
      </c>
    </row>
    <row r="37764" spans="1:2" x14ac:dyDescent="0.3">
      <c r="A37764">
        <v>3.3140000000000001E-3</v>
      </c>
      <c r="B37764">
        <v>66.280000000000015</v>
      </c>
    </row>
    <row r="37765" spans="1:2" x14ac:dyDescent="0.3">
      <c r="A37765">
        <v>3.228E-3</v>
      </c>
      <c r="B37765">
        <v>64.56</v>
      </c>
    </row>
    <row r="37766" spans="1:2" x14ac:dyDescent="0.3">
      <c r="A37766">
        <v>3.9280000000000001E-3</v>
      </c>
      <c r="B37766">
        <v>78.56</v>
      </c>
    </row>
    <row r="37767" spans="1:2" x14ac:dyDescent="0.3">
      <c r="A37767">
        <v>3.483E-3</v>
      </c>
      <c r="B37767">
        <v>69.66</v>
      </c>
    </row>
    <row r="37768" spans="1:2" x14ac:dyDescent="0.3">
      <c r="A37768">
        <v>3.2230000000000002E-3</v>
      </c>
      <c r="B37768">
        <v>64.460000000000008</v>
      </c>
    </row>
    <row r="37769" spans="1:2" x14ac:dyDescent="0.3">
      <c r="A37769">
        <v>3.7659999999999998E-3</v>
      </c>
      <c r="B37769">
        <v>75.320000000000007</v>
      </c>
    </row>
    <row r="37770" spans="1:2" x14ac:dyDescent="0.3">
      <c r="A37770">
        <v>3.1180000000000001E-3</v>
      </c>
      <c r="B37770">
        <v>62.36</v>
      </c>
    </row>
    <row r="37771" spans="1:2" x14ac:dyDescent="0.3">
      <c r="A37771">
        <v>3.5639999999999999E-3</v>
      </c>
      <c r="B37771">
        <v>71.28</v>
      </c>
    </row>
    <row r="37772" spans="1:2" x14ac:dyDescent="0.3">
      <c r="A37772">
        <v>3.921E-3</v>
      </c>
      <c r="B37772">
        <v>78.42</v>
      </c>
    </row>
    <row r="37773" spans="1:2" x14ac:dyDescent="0.3">
      <c r="A37773">
        <v>3.65E-3</v>
      </c>
      <c r="B37773">
        <v>73</v>
      </c>
    </row>
    <row r="37774" spans="1:2" x14ac:dyDescent="0.3">
      <c r="A37774">
        <v>4.3020000000000003E-3</v>
      </c>
      <c r="B37774">
        <v>86.04</v>
      </c>
    </row>
    <row r="37775" spans="1:2" x14ac:dyDescent="0.3">
      <c r="A37775">
        <v>3.9610000000000001E-3</v>
      </c>
      <c r="B37775">
        <v>79.22</v>
      </c>
    </row>
    <row r="37776" spans="1:2" x14ac:dyDescent="0.3">
      <c r="A37776">
        <v>3.176E-3</v>
      </c>
      <c r="B37776">
        <v>63.52</v>
      </c>
    </row>
    <row r="37777" spans="1:2" x14ac:dyDescent="0.3">
      <c r="A37777">
        <v>3.199E-3</v>
      </c>
      <c r="B37777">
        <v>63.98</v>
      </c>
    </row>
    <row r="37778" spans="1:2" x14ac:dyDescent="0.3">
      <c r="A37778">
        <v>3.6679999999999998E-3</v>
      </c>
      <c r="B37778">
        <v>73.359999999999985</v>
      </c>
    </row>
    <row r="37779" spans="1:2" x14ac:dyDescent="0.3">
      <c r="A37779">
        <v>3.5140000000000002E-3</v>
      </c>
      <c r="B37779">
        <v>70.28</v>
      </c>
    </row>
    <row r="37780" spans="1:2" x14ac:dyDescent="0.3">
      <c r="A37780">
        <v>3.6870000000000002E-3</v>
      </c>
      <c r="B37780">
        <v>73.739999999999995</v>
      </c>
    </row>
    <row r="37781" spans="1:2" x14ac:dyDescent="0.3">
      <c r="A37781">
        <v>5.4489999999999999E-3</v>
      </c>
      <c r="B37781">
        <v>108.98</v>
      </c>
    </row>
    <row r="37782" spans="1:2" x14ac:dyDescent="0.3">
      <c r="A37782">
        <v>4.1580000000000002E-3</v>
      </c>
      <c r="B37782">
        <v>83.16</v>
      </c>
    </row>
    <row r="37783" spans="1:2" x14ac:dyDescent="0.3">
      <c r="A37783">
        <v>3.2049999999999999E-3</v>
      </c>
      <c r="B37783">
        <v>64.099999999999994</v>
      </c>
    </row>
    <row r="37784" spans="1:2" x14ac:dyDescent="0.3">
      <c r="A37784">
        <v>3.4060000000000002E-3</v>
      </c>
      <c r="B37784">
        <v>68.12</v>
      </c>
    </row>
    <row r="37785" spans="1:2" x14ac:dyDescent="0.3">
      <c r="A37785">
        <v>3.4510000000000001E-3</v>
      </c>
      <c r="B37785">
        <v>69.02000000000001</v>
      </c>
    </row>
    <row r="37786" spans="1:2" x14ac:dyDescent="0.3">
      <c r="A37786">
        <v>3.209E-3</v>
      </c>
      <c r="B37786">
        <v>64.179999999999993</v>
      </c>
    </row>
    <row r="37787" spans="1:2" x14ac:dyDescent="0.3">
      <c r="A37787">
        <v>3.7390000000000001E-3</v>
      </c>
      <c r="B37787">
        <v>74.78</v>
      </c>
    </row>
    <row r="37788" spans="1:2" x14ac:dyDescent="0.3">
      <c r="A37788">
        <v>3.3969999999999998E-3</v>
      </c>
      <c r="B37788">
        <v>67.94</v>
      </c>
    </row>
    <row r="37789" spans="1:2" x14ac:dyDescent="0.3">
      <c r="A37789">
        <v>3.421E-3</v>
      </c>
      <c r="B37789">
        <v>68.42</v>
      </c>
    </row>
    <row r="37790" spans="1:2" x14ac:dyDescent="0.3">
      <c r="A37790">
        <v>3.6779999999999998E-3</v>
      </c>
      <c r="B37790">
        <v>73.559999999999988</v>
      </c>
    </row>
    <row r="37791" spans="1:2" x14ac:dyDescent="0.3">
      <c r="A37791">
        <v>3.336E-3</v>
      </c>
      <c r="B37791">
        <v>66.72</v>
      </c>
    </row>
    <row r="37792" spans="1:2" x14ac:dyDescent="0.3">
      <c r="A37792">
        <v>3.1970000000000002E-3</v>
      </c>
      <c r="B37792">
        <v>63.940000000000005</v>
      </c>
    </row>
    <row r="37793" spans="1:2" x14ac:dyDescent="0.3">
      <c r="A37793">
        <v>3.124E-3</v>
      </c>
      <c r="B37793">
        <v>62.480000000000004</v>
      </c>
    </row>
    <row r="37794" spans="1:2" x14ac:dyDescent="0.3">
      <c r="A37794">
        <v>3.202E-3</v>
      </c>
      <c r="B37794">
        <v>64.039999999999992</v>
      </c>
    </row>
    <row r="37795" spans="1:2" x14ac:dyDescent="0.3">
      <c r="A37795">
        <v>3.7009999999999999E-3</v>
      </c>
      <c r="B37795">
        <v>74.02</v>
      </c>
    </row>
    <row r="37796" spans="1:2" x14ac:dyDescent="0.3">
      <c r="A37796">
        <v>3.1350000000000002E-3</v>
      </c>
      <c r="B37796">
        <v>62.699999999999996</v>
      </c>
    </row>
    <row r="37797" spans="1:2" x14ac:dyDescent="0.3">
      <c r="A37797">
        <v>3.2070000000000002E-3</v>
      </c>
      <c r="B37797">
        <v>64.14</v>
      </c>
    </row>
    <row r="37798" spans="1:2" x14ac:dyDescent="0.3">
      <c r="A37798">
        <v>3.7100000000000002E-3</v>
      </c>
      <c r="B37798">
        <v>74.2</v>
      </c>
    </row>
    <row r="37799" spans="1:2" x14ac:dyDescent="0.3">
      <c r="A37799">
        <v>3.3449999999999999E-3</v>
      </c>
      <c r="B37799">
        <v>66.899999999999991</v>
      </c>
    </row>
    <row r="37800" spans="1:2" x14ac:dyDescent="0.3">
      <c r="A37800">
        <v>3.339E-3</v>
      </c>
      <c r="B37800">
        <v>66.779999999999987</v>
      </c>
    </row>
    <row r="37801" spans="1:2" x14ac:dyDescent="0.3">
      <c r="A37801">
        <v>3.9039999999999999E-3</v>
      </c>
      <c r="B37801">
        <v>78.08</v>
      </c>
    </row>
    <row r="37802" spans="1:2" x14ac:dyDescent="0.3">
      <c r="A37802">
        <v>3.3939999999999999E-3</v>
      </c>
      <c r="B37802">
        <v>67.88</v>
      </c>
    </row>
    <row r="37803" spans="1:2" x14ac:dyDescent="0.3">
      <c r="A37803">
        <v>3.3899999999999998E-3</v>
      </c>
      <c r="B37803">
        <v>67.8</v>
      </c>
    </row>
    <row r="37804" spans="1:2" x14ac:dyDescent="0.3">
      <c r="A37804">
        <v>3.7290000000000001E-3</v>
      </c>
      <c r="B37804">
        <v>74.58</v>
      </c>
    </row>
    <row r="37805" spans="1:2" x14ac:dyDescent="0.3">
      <c r="A37805">
        <v>3.375E-3</v>
      </c>
      <c r="B37805">
        <v>67.5</v>
      </c>
    </row>
    <row r="37806" spans="1:2" x14ac:dyDescent="0.3">
      <c r="A37806">
        <v>3.2200000000000002E-3</v>
      </c>
      <c r="B37806">
        <v>64.400000000000006</v>
      </c>
    </row>
    <row r="37807" spans="1:2" x14ac:dyDescent="0.3">
      <c r="A37807">
        <v>4.7169999999999998E-3</v>
      </c>
      <c r="B37807">
        <v>94.34</v>
      </c>
    </row>
    <row r="37808" spans="1:2" x14ac:dyDescent="0.3">
      <c r="A37808">
        <v>3.552E-3</v>
      </c>
      <c r="B37808">
        <v>71.040000000000006</v>
      </c>
    </row>
    <row r="37809" spans="1:2" x14ac:dyDescent="0.3">
      <c r="A37809">
        <v>3.4129999999999998E-3</v>
      </c>
      <c r="B37809">
        <v>68.259999999999991</v>
      </c>
    </row>
    <row r="37810" spans="1:2" x14ac:dyDescent="0.3">
      <c r="A37810">
        <v>3.3409999999999998E-3</v>
      </c>
      <c r="B37810">
        <v>66.819999999999993</v>
      </c>
    </row>
    <row r="37811" spans="1:2" x14ac:dyDescent="0.3">
      <c r="A37811">
        <v>3.1670000000000001E-3</v>
      </c>
      <c r="B37811">
        <v>63.339999999999996</v>
      </c>
    </row>
    <row r="37812" spans="1:2" x14ac:dyDescent="0.3">
      <c r="A37812">
        <v>3.2550000000000001E-3</v>
      </c>
      <c r="B37812">
        <v>65.100000000000009</v>
      </c>
    </row>
    <row r="37813" spans="1:2" x14ac:dyDescent="0.3">
      <c r="A37813">
        <v>3.186E-3</v>
      </c>
      <c r="B37813">
        <v>63.720000000000006</v>
      </c>
    </row>
    <row r="37814" spans="1:2" x14ac:dyDescent="0.3">
      <c r="A37814">
        <v>3.1819999999999999E-3</v>
      </c>
      <c r="B37814">
        <v>63.639999999999993</v>
      </c>
    </row>
    <row r="37815" spans="1:2" x14ac:dyDescent="0.3">
      <c r="A37815">
        <v>3.5079999999999998E-3</v>
      </c>
      <c r="B37815">
        <v>70.16</v>
      </c>
    </row>
    <row r="37816" spans="1:2" x14ac:dyDescent="0.3">
      <c r="A37816">
        <v>3.4689999999999999E-3</v>
      </c>
      <c r="B37816">
        <v>69.38000000000001</v>
      </c>
    </row>
    <row r="37817" spans="1:2" x14ac:dyDescent="0.3">
      <c r="A37817">
        <v>3.2000000000000002E-3</v>
      </c>
      <c r="B37817">
        <v>64</v>
      </c>
    </row>
    <row r="37818" spans="1:2" x14ac:dyDescent="0.3">
      <c r="A37818">
        <v>3.6679999999999998E-3</v>
      </c>
      <c r="B37818">
        <v>73.359999999999985</v>
      </c>
    </row>
    <row r="37819" spans="1:2" x14ac:dyDescent="0.3">
      <c r="A37819">
        <v>3.284E-3</v>
      </c>
      <c r="B37819">
        <v>65.680000000000007</v>
      </c>
    </row>
    <row r="37820" spans="1:2" x14ac:dyDescent="0.3">
      <c r="A37820">
        <v>3.3660000000000001E-3</v>
      </c>
      <c r="B37820">
        <v>67.319999999999993</v>
      </c>
    </row>
    <row r="37821" spans="1:2" x14ac:dyDescent="0.3">
      <c r="A37821">
        <v>3.3479999999999998E-3</v>
      </c>
      <c r="B37821">
        <v>66.959999999999994</v>
      </c>
    </row>
    <row r="37822" spans="1:2" x14ac:dyDescent="0.3">
      <c r="A37822">
        <v>3.2429999999999998E-3</v>
      </c>
      <c r="B37822">
        <v>64.86</v>
      </c>
    </row>
    <row r="37823" spans="1:2" x14ac:dyDescent="0.3">
      <c r="A37823">
        <v>4.5620000000000001E-3</v>
      </c>
      <c r="B37823">
        <v>91.24</v>
      </c>
    </row>
    <row r="37824" spans="1:2" x14ac:dyDescent="0.3">
      <c r="A37824">
        <v>3.2789999999999998E-3</v>
      </c>
      <c r="B37824">
        <v>65.58</v>
      </c>
    </row>
    <row r="37825" spans="1:2" x14ac:dyDescent="0.3">
      <c r="A37825">
        <v>3.496E-3</v>
      </c>
      <c r="B37825">
        <v>69.919999999999987</v>
      </c>
    </row>
    <row r="37826" spans="1:2" x14ac:dyDescent="0.3">
      <c r="A37826">
        <v>3.2490000000000002E-3</v>
      </c>
      <c r="B37826">
        <v>64.98</v>
      </c>
    </row>
    <row r="37827" spans="1:2" x14ac:dyDescent="0.3">
      <c r="A37827">
        <v>3.4259999999999998E-3</v>
      </c>
      <c r="B37827">
        <v>68.52</v>
      </c>
    </row>
    <row r="37828" spans="1:2" x14ac:dyDescent="0.3">
      <c r="A37828">
        <v>3.3930000000000002E-3</v>
      </c>
      <c r="B37828">
        <v>67.86</v>
      </c>
    </row>
    <row r="37829" spans="1:2" x14ac:dyDescent="0.3">
      <c r="A37829">
        <v>3.2230000000000002E-3</v>
      </c>
      <c r="B37829">
        <v>64.460000000000008</v>
      </c>
    </row>
    <row r="37830" spans="1:2" x14ac:dyDescent="0.3">
      <c r="A37830">
        <v>3.496E-3</v>
      </c>
      <c r="B37830">
        <v>69.919999999999987</v>
      </c>
    </row>
    <row r="37831" spans="1:2" x14ac:dyDescent="0.3">
      <c r="A37831">
        <v>3.3159999999999999E-3</v>
      </c>
      <c r="B37831">
        <v>66.320000000000007</v>
      </c>
    </row>
    <row r="37832" spans="1:2" x14ac:dyDescent="0.3">
      <c r="A37832">
        <v>3.3219999999999999E-3</v>
      </c>
      <c r="B37832">
        <v>66.44</v>
      </c>
    </row>
    <row r="37833" spans="1:2" x14ac:dyDescent="0.3">
      <c r="A37833">
        <v>3.5860000000000002E-3</v>
      </c>
      <c r="B37833">
        <v>71.720000000000013</v>
      </c>
    </row>
    <row r="37834" spans="1:2" x14ac:dyDescent="0.3">
      <c r="A37834">
        <v>3.4979999999999998E-3</v>
      </c>
      <c r="B37834">
        <v>69.959999999999994</v>
      </c>
    </row>
    <row r="37835" spans="1:2" x14ac:dyDescent="0.3">
      <c r="A37835">
        <v>3.4350000000000001E-3</v>
      </c>
      <c r="B37835">
        <v>68.7</v>
      </c>
    </row>
    <row r="37836" spans="1:2" x14ac:dyDescent="0.3">
      <c r="A37836">
        <v>3.4550000000000002E-3</v>
      </c>
      <c r="B37836">
        <v>69.100000000000009</v>
      </c>
    </row>
    <row r="37837" spans="1:2" x14ac:dyDescent="0.3">
      <c r="A37837">
        <v>3.2190000000000001E-3</v>
      </c>
      <c r="B37837">
        <v>64.38</v>
      </c>
    </row>
    <row r="37838" spans="1:2" x14ac:dyDescent="0.3">
      <c r="A37838">
        <v>3.8319999999999999E-3</v>
      </c>
      <c r="B37838">
        <v>76.64</v>
      </c>
    </row>
    <row r="37839" spans="1:2" x14ac:dyDescent="0.3">
      <c r="A37839">
        <v>3.1159999999999998E-3</v>
      </c>
      <c r="B37839">
        <v>62.319999999999993</v>
      </c>
    </row>
    <row r="37840" spans="1:2" x14ac:dyDescent="0.3">
      <c r="A37840">
        <v>3.2360000000000002E-3</v>
      </c>
      <c r="B37840">
        <v>64.72</v>
      </c>
    </row>
    <row r="37841" spans="1:2" x14ac:dyDescent="0.3">
      <c r="A37841">
        <v>4.1700000000000001E-3</v>
      </c>
      <c r="B37841">
        <v>83.4</v>
      </c>
    </row>
    <row r="37842" spans="1:2" x14ac:dyDescent="0.3">
      <c r="A37842">
        <v>3.2299999999999998E-3</v>
      </c>
      <c r="B37842">
        <v>64.599999999999994</v>
      </c>
    </row>
    <row r="37843" spans="1:2" x14ac:dyDescent="0.3">
      <c r="A37843">
        <v>3.2820000000000002E-3</v>
      </c>
      <c r="B37843">
        <v>65.64</v>
      </c>
    </row>
    <row r="37844" spans="1:2" x14ac:dyDescent="0.3">
      <c r="A37844">
        <v>5.3790000000000001E-3</v>
      </c>
      <c r="B37844">
        <v>107.58</v>
      </c>
    </row>
    <row r="37845" spans="1:2" x14ac:dyDescent="0.3">
      <c r="A37845">
        <v>3.4589999999999998E-3</v>
      </c>
      <c r="B37845">
        <v>69.180000000000007</v>
      </c>
    </row>
    <row r="37846" spans="1:2" x14ac:dyDescent="0.3">
      <c r="A37846">
        <v>3.3379999999999998E-3</v>
      </c>
      <c r="B37846">
        <v>66.759999999999991</v>
      </c>
    </row>
    <row r="37847" spans="1:2" x14ac:dyDescent="0.3">
      <c r="A37847">
        <v>3.8600000000000001E-3</v>
      </c>
      <c r="B37847">
        <v>77.2</v>
      </c>
    </row>
    <row r="37848" spans="1:2" x14ac:dyDescent="0.3">
      <c r="A37848">
        <v>3.3119999999999998E-3</v>
      </c>
      <c r="B37848">
        <v>66.240000000000009</v>
      </c>
    </row>
    <row r="37849" spans="1:2" x14ac:dyDescent="0.3">
      <c r="A37849">
        <v>3.509E-3</v>
      </c>
      <c r="B37849">
        <v>70.179999999999993</v>
      </c>
    </row>
    <row r="37850" spans="1:2" x14ac:dyDescent="0.3">
      <c r="A37850">
        <v>3.3609999999999998E-3</v>
      </c>
      <c r="B37850">
        <v>67.22</v>
      </c>
    </row>
    <row r="37851" spans="1:2" x14ac:dyDescent="0.3">
      <c r="A37851">
        <v>3.2680000000000001E-3</v>
      </c>
      <c r="B37851">
        <v>65.36</v>
      </c>
    </row>
    <row r="37852" spans="1:2" x14ac:dyDescent="0.3">
      <c r="A37852">
        <v>3.2889999999999998E-3</v>
      </c>
      <c r="B37852">
        <v>65.78</v>
      </c>
    </row>
    <row r="37853" spans="1:2" x14ac:dyDescent="0.3">
      <c r="A37853">
        <v>3.6900000000000001E-3</v>
      </c>
      <c r="B37853">
        <v>73.8</v>
      </c>
    </row>
    <row r="37854" spans="1:2" x14ac:dyDescent="0.3">
      <c r="A37854">
        <v>3.395E-3</v>
      </c>
      <c r="B37854">
        <v>67.900000000000006</v>
      </c>
    </row>
    <row r="37855" spans="1:2" x14ac:dyDescent="0.3">
      <c r="A37855">
        <v>3.5660000000000002E-3</v>
      </c>
      <c r="B37855">
        <v>71.320000000000007</v>
      </c>
    </row>
    <row r="37856" spans="1:2" x14ac:dyDescent="0.3">
      <c r="A37856">
        <v>3.5720000000000001E-3</v>
      </c>
      <c r="B37856">
        <v>71.44</v>
      </c>
    </row>
    <row r="37857" spans="1:2" x14ac:dyDescent="0.3">
      <c r="A37857">
        <v>3.1380000000000002E-3</v>
      </c>
      <c r="B37857">
        <v>62.76</v>
      </c>
    </row>
    <row r="37858" spans="1:2" x14ac:dyDescent="0.3">
      <c r="A37858">
        <v>3.277E-3</v>
      </c>
      <c r="B37858">
        <v>65.540000000000006</v>
      </c>
    </row>
    <row r="37859" spans="1:2" x14ac:dyDescent="0.3">
      <c r="A37859">
        <v>3.1210000000000001E-3</v>
      </c>
      <c r="B37859">
        <v>62.42</v>
      </c>
    </row>
    <row r="37860" spans="1:2" x14ac:dyDescent="0.3">
      <c r="A37860">
        <v>3.375E-3</v>
      </c>
      <c r="B37860">
        <v>67.5</v>
      </c>
    </row>
    <row r="37861" spans="1:2" x14ac:dyDescent="0.3">
      <c r="A37861">
        <v>4.1000000000000003E-3</v>
      </c>
      <c r="B37861">
        <v>82</v>
      </c>
    </row>
    <row r="37862" spans="1:2" x14ac:dyDescent="0.3">
      <c r="A37862">
        <v>3.215E-3</v>
      </c>
      <c r="B37862">
        <v>64.3</v>
      </c>
    </row>
    <row r="37863" spans="1:2" x14ac:dyDescent="0.3">
      <c r="A37863">
        <v>3.4169999999999999E-3</v>
      </c>
      <c r="B37863">
        <v>68.34</v>
      </c>
    </row>
    <row r="37864" spans="1:2" x14ac:dyDescent="0.3">
      <c r="A37864">
        <v>4.1130000000000003E-3</v>
      </c>
      <c r="B37864">
        <v>82.26</v>
      </c>
    </row>
    <row r="37865" spans="1:2" x14ac:dyDescent="0.3">
      <c r="A37865">
        <v>4.3550000000000004E-3</v>
      </c>
      <c r="B37865">
        <v>87.100000000000009</v>
      </c>
    </row>
    <row r="37866" spans="1:2" x14ac:dyDescent="0.3">
      <c r="A37866">
        <v>3.4030000000000002E-3</v>
      </c>
      <c r="B37866">
        <v>68.06</v>
      </c>
    </row>
    <row r="37867" spans="1:2" x14ac:dyDescent="0.3">
      <c r="A37867">
        <v>3.9249999999999997E-3</v>
      </c>
      <c r="B37867">
        <v>78.5</v>
      </c>
    </row>
    <row r="37868" spans="1:2" x14ac:dyDescent="0.3">
      <c r="A37868">
        <v>3.8270000000000001E-3</v>
      </c>
      <c r="B37868">
        <v>76.539999999999992</v>
      </c>
    </row>
    <row r="37869" spans="1:2" x14ac:dyDescent="0.3">
      <c r="A37869">
        <v>3.6440000000000001E-3</v>
      </c>
      <c r="B37869">
        <v>72.88</v>
      </c>
    </row>
    <row r="37870" spans="1:2" x14ac:dyDescent="0.3">
      <c r="A37870">
        <v>3.6250000000000002E-3</v>
      </c>
      <c r="B37870">
        <v>72.500000000000014</v>
      </c>
    </row>
    <row r="37871" spans="1:2" x14ac:dyDescent="0.3">
      <c r="A37871">
        <v>4.0600000000000002E-3</v>
      </c>
      <c r="B37871">
        <v>81.2</v>
      </c>
    </row>
    <row r="37872" spans="1:2" x14ac:dyDescent="0.3">
      <c r="A37872">
        <v>3.5010000000000002E-3</v>
      </c>
      <c r="B37872">
        <v>70.02</v>
      </c>
    </row>
    <row r="37873" spans="1:2" x14ac:dyDescent="0.3">
      <c r="A37873">
        <v>3.382E-3</v>
      </c>
      <c r="B37873">
        <v>67.64</v>
      </c>
    </row>
    <row r="37874" spans="1:2" x14ac:dyDescent="0.3">
      <c r="A37874">
        <v>3.6289999999999998E-3</v>
      </c>
      <c r="B37874">
        <v>72.58</v>
      </c>
    </row>
    <row r="37875" spans="1:2" x14ac:dyDescent="0.3">
      <c r="A37875">
        <v>3.4659999999999999E-3</v>
      </c>
      <c r="B37875">
        <v>69.320000000000007</v>
      </c>
    </row>
    <row r="37876" spans="1:2" x14ac:dyDescent="0.3">
      <c r="A37876">
        <v>3.6579999999999998E-3</v>
      </c>
      <c r="B37876">
        <v>73.16</v>
      </c>
    </row>
    <row r="37877" spans="1:2" x14ac:dyDescent="0.3">
      <c r="A37877">
        <v>3.405E-3</v>
      </c>
      <c r="B37877">
        <v>68.099999999999994</v>
      </c>
    </row>
    <row r="37878" spans="1:2" x14ac:dyDescent="0.3">
      <c r="A37878">
        <v>3.6960000000000001E-3</v>
      </c>
      <c r="B37878">
        <v>73.92</v>
      </c>
    </row>
    <row r="37879" spans="1:2" x14ac:dyDescent="0.3">
      <c r="A37879">
        <v>3.7789999999999998E-3</v>
      </c>
      <c r="B37879">
        <v>75.58</v>
      </c>
    </row>
    <row r="37880" spans="1:2" x14ac:dyDescent="0.3">
      <c r="A37880">
        <v>3.4949999999999998E-3</v>
      </c>
      <c r="B37880">
        <v>69.899999999999991</v>
      </c>
    </row>
    <row r="37881" spans="1:2" x14ac:dyDescent="0.3">
      <c r="A37881">
        <v>3.2659999999999998E-3</v>
      </c>
      <c r="B37881">
        <v>65.319999999999993</v>
      </c>
    </row>
    <row r="37882" spans="1:2" x14ac:dyDescent="0.3">
      <c r="A37882">
        <v>4.0730000000000002E-3</v>
      </c>
      <c r="B37882">
        <v>81.460000000000008</v>
      </c>
    </row>
    <row r="37883" spans="1:2" x14ac:dyDescent="0.3">
      <c r="A37883">
        <v>3.3809999999999999E-3</v>
      </c>
      <c r="B37883">
        <v>67.61999999999999</v>
      </c>
    </row>
    <row r="37884" spans="1:2" x14ac:dyDescent="0.3">
      <c r="A37884">
        <v>3.2469999999999999E-3</v>
      </c>
      <c r="B37884">
        <v>64.94</v>
      </c>
    </row>
    <row r="37885" spans="1:2" x14ac:dyDescent="0.3">
      <c r="A37885">
        <v>3.1900000000000001E-3</v>
      </c>
      <c r="B37885">
        <v>63.800000000000004</v>
      </c>
    </row>
    <row r="37886" spans="1:2" x14ac:dyDescent="0.3">
      <c r="A37886">
        <v>3.1909999999999998E-3</v>
      </c>
      <c r="B37886">
        <v>63.82</v>
      </c>
    </row>
    <row r="37887" spans="1:2" x14ac:dyDescent="0.3">
      <c r="A37887">
        <v>3.6819999999999999E-3</v>
      </c>
      <c r="B37887">
        <v>73.64</v>
      </c>
    </row>
    <row r="37888" spans="1:2" x14ac:dyDescent="0.3">
      <c r="A37888">
        <v>3.2889999999999998E-3</v>
      </c>
      <c r="B37888">
        <v>65.78</v>
      </c>
    </row>
    <row r="37889" spans="1:2" x14ac:dyDescent="0.3">
      <c r="A37889">
        <v>3.2109999999999999E-3</v>
      </c>
      <c r="B37889">
        <v>64.22</v>
      </c>
    </row>
    <row r="37890" spans="1:2" x14ac:dyDescent="0.3">
      <c r="A37890">
        <v>3.46E-3</v>
      </c>
      <c r="B37890">
        <v>69.2</v>
      </c>
    </row>
    <row r="37891" spans="1:2" x14ac:dyDescent="0.3">
      <c r="A37891">
        <v>3.3040000000000001E-3</v>
      </c>
      <c r="B37891">
        <v>66.080000000000013</v>
      </c>
    </row>
    <row r="37892" spans="1:2" x14ac:dyDescent="0.3">
      <c r="A37892">
        <v>3.2039999999999998E-3</v>
      </c>
      <c r="B37892">
        <v>64.08</v>
      </c>
    </row>
    <row r="37893" spans="1:2" x14ac:dyDescent="0.3">
      <c r="A37893">
        <v>3.7950000000000002E-3</v>
      </c>
      <c r="B37893">
        <v>75.899999999999991</v>
      </c>
    </row>
    <row r="37894" spans="1:2" x14ac:dyDescent="0.3">
      <c r="A37894">
        <v>3.1150000000000001E-3</v>
      </c>
      <c r="B37894">
        <v>62.300000000000011</v>
      </c>
    </row>
    <row r="37895" spans="1:2" x14ac:dyDescent="0.3">
      <c r="A37895">
        <v>3.2239999999999999E-3</v>
      </c>
      <c r="B37895">
        <v>64.47999999999999</v>
      </c>
    </row>
    <row r="37896" spans="1:2" x14ac:dyDescent="0.3">
      <c r="A37896">
        <v>3.4129999999999998E-3</v>
      </c>
      <c r="B37896">
        <v>68.259999999999991</v>
      </c>
    </row>
    <row r="37897" spans="1:2" x14ac:dyDescent="0.3">
      <c r="A37897">
        <v>3.2859999999999999E-3</v>
      </c>
      <c r="B37897">
        <v>65.72</v>
      </c>
    </row>
    <row r="37898" spans="1:2" x14ac:dyDescent="0.3">
      <c r="A37898">
        <v>3.2450000000000001E-3</v>
      </c>
      <c r="B37898">
        <v>64.900000000000006</v>
      </c>
    </row>
    <row r="37899" spans="1:2" x14ac:dyDescent="0.3">
      <c r="A37899">
        <v>3.307E-3</v>
      </c>
      <c r="B37899">
        <v>66.14</v>
      </c>
    </row>
    <row r="37900" spans="1:2" x14ac:dyDescent="0.3">
      <c r="A37900">
        <v>3.235E-3</v>
      </c>
      <c r="B37900">
        <v>64.7</v>
      </c>
    </row>
    <row r="37901" spans="1:2" x14ac:dyDescent="0.3">
      <c r="A37901">
        <v>4.6959999999999997E-3</v>
      </c>
      <c r="B37901">
        <v>93.92</v>
      </c>
    </row>
    <row r="37902" spans="1:2" x14ac:dyDescent="0.3">
      <c r="A37902">
        <v>3.6619999999999999E-3</v>
      </c>
      <c r="B37902">
        <v>73.239999999999995</v>
      </c>
    </row>
    <row r="37903" spans="1:2" x14ac:dyDescent="0.3">
      <c r="A37903">
        <v>3.235E-3</v>
      </c>
      <c r="B37903">
        <v>64.7</v>
      </c>
    </row>
    <row r="37904" spans="1:2" x14ac:dyDescent="0.3">
      <c r="A37904">
        <v>3.686E-3</v>
      </c>
      <c r="B37904">
        <v>73.72</v>
      </c>
    </row>
    <row r="37905" spans="1:2" x14ac:dyDescent="0.3">
      <c r="A37905">
        <v>3.2460000000000002E-3</v>
      </c>
      <c r="B37905">
        <v>64.92</v>
      </c>
    </row>
    <row r="37906" spans="1:2" x14ac:dyDescent="0.3">
      <c r="A37906">
        <v>3.1679999999999998E-3</v>
      </c>
      <c r="B37906">
        <v>63.359999999999992</v>
      </c>
    </row>
    <row r="37907" spans="1:2" x14ac:dyDescent="0.3">
      <c r="A37907">
        <v>3.3969999999999998E-3</v>
      </c>
      <c r="B37907">
        <v>67.94</v>
      </c>
    </row>
    <row r="37908" spans="1:2" x14ac:dyDescent="0.3">
      <c r="A37908">
        <v>3.555E-3</v>
      </c>
      <c r="B37908">
        <v>71.099999999999994</v>
      </c>
    </row>
    <row r="37909" spans="1:2" x14ac:dyDescent="0.3">
      <c r="A37909">
        <v>3.4429999999999999E-3</v>
      </c>
      <c r="B37909">
        <v>68.86</v>
      </c>
    </row>
    <row r="37910" spans="1:2" x14ac:dyDescent="0.3">
      <c r="A37910">
        <v>3.1970000000000002E-3</v>
      </c>
      <c r="B37910">
        <v>63.940000000000005</v>
      </c>
    </row>
    <row r="37911" spans="1:2" x14ac:dyDescent="0.3">
      <c r="A37911">
        <v>3.6240000000000001E-3</v>
      </c>
      <c r="B37911">
        <v>72.48</v>
      </c>
    </row>
    <row r="37912" spans="1:2" x14ac:dyDescent="0.3">
      <c r="A37912">
        <v>3.114E-3</v>
      </c>
      <c r="B37912">
        <v>62.28</v>
      </c>
    </row>
    <row r="37913" spans="1:2" x14ac:dyDescent="0.3">
      <c r="A37913">
        <v>3.702E-3</v>
      </c>
      <c r="B37913">
        <v>74.039999999999992</v>
      </c>
    </row>
    <row r="37914" spans="1:2" x14ac:dyDescent="0.3">
      <c r="A37914">
        <v>3.5699999999999998E-3</v>
      </c>
      <c r="B37914">
        <v>71.399999999999991</v>
      </c>
    </row>
    <row r="37915" spans="1:2" x14ac:dyDescent="0.3">
      <c r="A37915">
        <v>3.2650000000000001E-3</v>
      </c>
      <c r="B37915">
        <v>65.3</v>
      </c>
    </row>
    <row r="37916" spans="1:2" x14ac:dyDescent="0.3">
      <c r="A37916">
        <v>3.4659999999999999E-3</v>
      </c>
      <c r="B37916">
        <v>69.320000000000007</v>
      </c>
    </row>
    <row r="37917" spans="1:2" x14ac:dyDescent="0.3">
      <c r="A37917">
        <v>3.8449999999999999E-3</v>
      </c>
      <c r="B37917">
        <v>76.899999999999991</v>
      </c>
    </row>
    <row r="37918" spans="1:2" x14ac:dyDescent="0.3">
      <c r="A37918">
        <v>3.2369999999999999E-3</v>
      </c>
      <c r="B37918">
        <v>64.739999999999995</v>
      </c>
    </row>
    <row r="37919" spans="1:2" x14ac:dyDescent="0.3">
      <c r="A37919">
        <v>3.6740000000000002E-3</v>
      </c>
      <c r="B37919">
        <v>73.48</v>
      </c>
    </row>
    <row r="37920" spans="1:2" x14ac:dyDescent="0.3">
      <c r="A37920">
        <v>3.8809999999999999E-3</v>
      </c>
      <c r="B37920">
        <v>77.62</v>
      </c>
    </row>
    <row r="37921" spans="1:2" x14ac:dyDescent="0.3">
      <c r="A37921">
        <v>3.1470000000000001E-3</v>
      </c>
      <c r="B37921">
        <v>62.940000000000005</v>
      </c>
    </row>
    <row r="37922" spans="1:2" x14ac:dyDescent="0.3">
      <c r="A37922">
        <v>3.3370000000000001E-3</v>
      </c>
      <c r="B37922">
        <v>66.739999999999995</v>
      </c>
    </row>
    <row r="37923" spans="1:2" x14ac:dyDescent="0.3">
      <c r="A37923">
        <v>3.6700000000000001E-3</v>
      </c>
      <c r="B37923">
        <v>73.399999999999991</v>
      </c>
    </row>
    <row r="37924" spans="1:2" x14ac:dyDescent="0.3">
      <c r="A37924">
        <v>3.4229999999999998E-3</v>
      </c>
      <c r="B37924">
        <v>68.459999999999994</v>
      </c>
    </row>
    <row r="37925" spans="1:2" x14ac:dyDescent="0.3">
      <c r="A37925">
        <v>3.6809999999999998E-3</v>
      </c>
      <c r="B37925">
        <v>73.61999999999999</v>
      </c>
    </row>
    <row r="37926" spans="1:2" x14ac:dyDescent="0.3">
      <c r="A37926">
        <v>4.0800000000000003E-3</v>
      </c>
      <c r="B37926">
        <v>81.600000000000009</v>
      </c>
    </row>
    <row r="37927" spans="1:2" x14ac:dyDescent="0.3">
      <c r="A37927">
        <v>3.3089999999999999E-3</v>
      </c>
      <c r="B37927">
        <v>66.180000000000007</v>
      </c>
    </row>
    <row r="37928" spans="1:2" x14ac:dyDescent="0.3">
      <c r="A37928">
        <v>3.274E-3</v>
      </c>
      <c r="B37928">
        <v>65.48</v>
      </c>
    </row>
    <row r="37929" spans="1:2" x14ac:dyDescent="0.3">
      <c r="A37929">
        <v>3.4129999999999998E-3</v>
      </c>
      <c r="B37929">
        <v>68.259999999999991</v>
      </c>
    </row>
    <row r="37930" spans="1:2" x14ac:dyDescent="0.3">
      <c r="A37930">
        <v>3.323E-3</v>
      </c>
      <c r="B37930">
        <v>66.460000000000008</v>
      </c>
    </row>
    <row r="37931" spans="1:2" x14ac:dyDescent="0.3">
      <c r="A37931">
        <v>3.8500000000000001E-3</v>
      </c>
      <c r="B37931">
        <v>77</v>
      </c>
    </row>
    <row r="37932" spans="1:2" x14ac:dyDescent="0.3">
      <c r="A37932">
        <v>3.2130000000000001E-3</v>
      </c>
      <c r="B37932">
        <v>64.260000000000005</v>
      </c>
    </row>
    <row r="37933" spans="1:2" x14ac:dyDescent="0.3">
      <c r="A37933">
        <v>3.392E-3</v>
      </c>
      <c r="B37933">
        <v>67.84</v>
      </c>
    </row>
    <row r="37934" spans="1:2" x14ac:dyDescent="0.3">
      <c r="A37934">
        <v>3.7299999999999998E-3</v>
      </c>
      <c r="B37934">
        <v>74.599999999999994</v>
      </c>
    </row>
    <row r="37935" spans="1:2" x14ac:dyDescent="0.3">
      <c r="A37935">
        <v>3.4529999999999999E-3</v>
      </c>
      <c r="B37935">
        <v>69.06</v>
      </c>
    </row>
    <row r="37936" spans="1:2" x14ac:dyDescent="0.3">
      <c r="A37936">
        <v>3.5569999999999998E-3</v>
      </c>
      <c r="B37936">
        <v>71.14</v>
      </c>
    </row>
    <row r="37937" spans="1:2" x14ac:dyDescent="0.3">
      <c r="A37937">
        <v>3.702E-3</v>
      </c>
      <c r="B37937">
        <v>74.039999999999992</v>
      </c>
    </row>
    <row r="37938" spans="1:2" x14ac:dyDescent="0.3">
      <c r="A37938">
        <v>3.2100000000000002E-3</v>
      </c>
      <c r="B37938">
        <v>64.2</v>
      </c>
    </row>
    <row r="37939" spans="1:2" x14ac:dyDescent="0.3">
      <c r="A37939">
        <v>3.7160000000000001E-3</v>
      </c>
      <c r="B37939">
        <v>74.320000000000007</v>
      </c>
    </row>
    <row r="37940" spans="1:2" x14ac:dyDescent="0.3">
      <c r="A37940">
        <v>3.2130000000000001E-3</v>
      </c>
      <c r="B37940">
        <v>64.260000000000005</v>
      </c>
    </row>
    <row r="37941" spans="1:2" x14ac:dyDescent="0.3">
      <c r="A37941">
        <v>3.4199999999999999E-3</v>
      </c>
      <c r="B37941">
        <v>68.400000000000006</v>
      </c>
    </row>
    <row r="37942" spans="1:2" x14ac:dyDescent="0.3">
      <c r="A37942">
        <v>4.1879999999999999E-3</v>
      </c>
      <c r="B37942">
        <v>83.76</v>
      </c>
    </row>
    <row r="37943" spans="1:2" x14ac:dyDescent="0.3">
      <c r="A37943">
        <v>3.3600000000000001E-3</v>
      </c>
      <c r="B37943">
        <v>67.2</v>
      </c>
    </row>
    <row r="37944" spans="1:2" x14ac:dyDescent="0.3">
      <c r="A37944">
        <v>3.6670000000000001E-3</v>
      </c>
      <c r="B37944">
        <v>73.34</v>
      </c>
    </row>
    <row r="37945" spans="1:2" x14ac:dyDescent="0.3">
      <c r="A37945">
        <v>4.0210000000000003E-3</v>
      </c>
      <c r="B37945">
        <v>80.42</v>
      </c>
    </row>
    <row r="37946" spans="1:2" x14ac:dyDescent="0.3">
      <c r="A37946">
        <v>3.4489999999999998E-3</v>
      </c>
      <c r="B37946">
        <v>68.98</v>
      </c>
    </row>
    <row r="37947" spans="1:2" x14ac:dyDescent="0.3">
      <c r="A37947">
        <v>3.5000000000000001E-3</v>
      </c>
      <c r="B37947">
        <v>70</v>
      </c>
    </row>
    <row r="37948" spans="1:2" x14ac:dyDescent="0.3">
      <c r="A37948">
        <v>3.6150000000000002E-3</v>
      </c>
      <c r="B37948">
        <v>72.300000000000011</v>
      </c>
    </row>
    <row r="37949" spans="1:2" x14ac:dyDescent="0.3">
      <c r="A37949">
        <v>3.5000000000000001E-3</v>
      </c>
      <c r="B37949">
        <v>70</v>
      </c>
    </row>
    <row r="37950" spans="1:2" x14ac:dyDescent="0.3">
      <c r="A37950">
        <v>3.8440000000000002E-3</v>
      </c>
      <c r="B37950">
        <v>76.88</v>
      </c>
    </row>
    <row r="37951" spans="1:2" x14ac:dyDescent="0.3">
      <c r="A37951">
        <v>3.4069999999999999E-3</v>
      </c>
      <c r="B37951">
        <v>68.14</v>
      </c>
    </row>
    <row r="37952" spans="1:2" x14ac:dyDescent="0.3">
      <c r="A37952">
        <v>3.532E-3</v>
      </c>
      <c r="B37952">
        <v>70.64</v>
      </c>
    </row>
    <row r="37953" spans="1:2" x14ac:dyDescent="0.3">
      <c r="A37953">
        <v>4.104E-3</v>
      </c>
      <c r="B37953">
        <v>82.08</v>
      </c>
    </row>
    <row r="37954" spans="1:2" x14ac:dyDescent="0.3">
      <c r="A37954">
        <v>3.261E-3</v>
      </c>
      <c r="B37954">
        <v>65.22</v>
      </c>
    </row>
    <row r="37955" spans="1:2" x14ac:dyDescent="0.3">
      <c r="A37955">
        <v>3.4380000000000001E-3</v>
      </c>
      <c r="B37955">
        <v>68.760000000000005</v>
      </c>
    </row>
    <row r="37956" spans="1:2" x14ac:dyDescent="0.3">
      <c r="A37956">
        <v>3.6979999999999999E-3</v>
      </c>
      <c r="B37956">
        <v>73.959999999999994</v>
      </c>
    </row>
    <row r="37957" spans="1:2" x14ac:dyDescent="0.3">
      <c r="A37957">
        <v>3.6619999999999999E-3</v>
      </c>
      <c r="B37957">
        <v>73.239999999999995</v>
      </c>
    </row>
    <row r="37958" spans="1:2" x14ac:dyDescent="0.3">
      <c r="A37958">
        <v>3.581E-3</v>
      </c>
      <c r="B37958">
        <v>71.62</v>
      </c>
    </row>
    <row r="37959" spans="1:2" x14ac:dyDescent="0.3">
      <c r="A37959">
        <v>3.424E-3</v>
      </c>
      <c r="B37959">
        <v>68.48</v>
      </c>
    </row>
    <row r="37960" spans="1:2" x14ac:dyDescent="0.3">
      <c r="A37960">
        <v>3.6020000000000002E-3</v>
      </c>
      <c r="B37960">
        <v>72.040000000000006</v>
      </c>
    </row>
    <row r="37961" spans="1:2" x14ac:dyDescent="0.3">
      <c r="A37961">
        <v>3.9139999999999999E-3</v>
      </c>
      <c r="B37961">
        <v>78.28</v>
      </c>
    </row>
    <row r="37962" spans="1:2" x14ac:dyDescent="0.3">
      <c r="A37962">
        <v>3.3029999999999999E-3</v>
      </c>
      <c r="B37962">
        <v>66.06</v>
      </c>
    </row>
    <row r="37963" spans="1:2" x14ac:dyDescent="0.3">
      <c r="A37963">
        <v>3.2599999999999999E-3</v>
      </c>
      <c r="B37963">
        <v>65.2</v>
      </c>
    </row>
    <row r="37964" spans="1:2" x14ac:dyDescent="0.3">
      <c r="A37964">
        <v>4.0759999999999998E-3</v>
      </c>
      <c r="B37964">
        <v>81.52</v>
      </c>
    </row>
    <row r="37965" spans="1:2" x14ac:dyDescent="0.3">
      <c r="A37965">
        <v>3.5460000000000001E-3</v>
      </c>
      <c r="B37965">
        <v>70.92</v>
      </c>
    </row>
    <row r="37966" spans="1:2" x14ac:dyDescent="0.3">
      <c r="A37966">
        <v>3.5530000000000002E-3</v>
      </c>
      <c r="B37966">
        <v>71.06</v>
      </c>
    </row>
    <row r="37967" spans="1:2" x14ac:dyDescent="0.3">
      <c r="A37967">
        <v>3.9779999999999998E-3</v>
      </c>
      <c r="B37967">
        <v>79.559999999999988</v>
      </c>
    </row>
    <row r="37968" spans="1:2" x14ac:dyDescent="0.3">
      <c r="A37968">
        <v>3.5850000000000001E-3</v>
      </c>
      <c r="B37968">
        <v>71.7</v>
      </c>
    </row>
    <row r="37969" spans="1:2" x14ac:dyDescent="0.3">
      <c r="A37969">
        <v>3.6779999999999998E-3</v>
      </c>
      <c r="B37969">
        <v>73.559999999999988</v>
      </c>
    </row>
    <row r="37970" spans="1:2" x14ac:dyDescent="0.3">
      <c r="A37970">
        <v>3.3639999999999998E-3</v>
      </c>
      <c r="B37970">
        <v>67.279999999999987</v>
      </c>
    </row>
    <row r="37971" spans="1:2" x14ac:dyDescent="0.3">
      <c r="A37971">
        <v>3.1719999999999999E-3</v>
      </c>
      <c r="B37971">
        <v>63.440000000000005</v>
      </c>
    </row>
    <row r="37972" spans="1:2" x14ac:dyDescent="0.3">
      <c r="A37972">
        <v>3.5929999999999998E-3</v>
      </c>
      <c r="B37972">
        <v>71.86</v>
      </c>
    </row>
    <row r="37973" spans="1:2" x14ac:dyDescent="0.3">
      <c r="A37973">
        <v>3.3860000000000001E-3</v>
      </c>
      <c r="B37973">
        <v>67.72</v>
      </c>
    </row>
    <row r="37974" spans="1:2" x14ac:dyDescent="0.3">
      <c r="A37974">
        <v>3.5300000000000002E-3</v>
      </c>
      <c r="B37974">
        <v>70.599999999999994</v>
      </c>
    </row>
    <row r="37975" spans="1:2" x14ac:dyDescent="0.3">
      <c r="A37975">
        <v>3.6050000000000001E-3</v>
      </c>
      <c r="B37975">
        <v>72.100000000000009</v>
      </c>
    </row>
    <row r="37976" spans="1:2" x14ac:dyDescent="0.3">
      <c r="A37976">
        <v>3.1419999999999998E-3</v>
      </c>
      <c r="B37976">
        <v>62.839999999999996</v>
      </c>
    </row>
    <row r="37977" spans="1:2" x14ac:dyDescent="0.3">
      <c r="A37977">
        <v>3.3440000000000002E-3</v>
      </c>
      <c r="B37977">
        <v>66.88</v>
      </c>
    </row>
    <row r="37978" spans="1:2" x14ac:dyDescent="0.3">
      <c r="A37978">
        <v>3.4759999999999999E-3</v>
      </c>
      <c r="B37978">
        <v>69.52</v>
      </c>
    </row>
    <row r="37979" spans="1:2" x14ac:dyDescent="0.3">
      <c r="A37979">
        <v>3.5409999999999999E-3</v>
      </c>
      <c r="B37979">
        <v>70.819999999999993</v>
      </c>
    </row>
    <row r="37980" spans="1:2" x14ac:dyDescent="0.3">
      <c r="A37980">
        <v>4.0220000000000004E-3</v>
      </c>
      <c r="B37980">
        <v>80.440000000000012</v>
      </c>
    </row>
    <row r="37981" spans="1:2" x14ac:dyDescent="0.3">
      <c r="A37981">
        <v>3.424E-3</v>
      </c>
      <c r="B37981">
        <v>68.48</v>
      </c>
    </row>
    <row r="37982" spans="1:2" x14ac:dyDescent="0.3">
      <c r="A37982">
        <v>3.418E-3</v>
      </c>
      <c r="B37982">
        <v>68.36</v>
      </c>
    </row>
    <row r="37983" spans="1:2" x14ac:dyDescent="0.3">
      <c r="A37983">
        <v>3.8049999999999998E-3</v>
      </c>
      <c r="B37983">
        <v>76.099999999999994</v>
      </c>
    </row>
    <row r="37984" spans="1:2" x14ac:dyDescent="0.3">
      <c r="A37984">
        <v>3.431E-3</v>
      </c>
      <c r="B37984">
        <v>68.62</v>
      </c>
    </row>
    <row r="37985" spans="1:2" x14ac:dyDescent="0.3">
      <c r="A37985">
        <v>3.2299999999999998E-3</v>
      </c>
      <c r="B37985">
        <v>64.599999999999994</v>
      </c>
    </row>
    <row r="37986" spans="1:2" x14ac:dyDescent="0.3">
      <c r="A37986">
        <v>3.3530000000000001E-3</v>
      </c>
      <c r="B37986">
        <v>67.06</v>
      </c>
    </row>
    <row r="37987" spans="1:2" x14ac:dyDescent="0.3">
      <c r="A37987">
        <v>3.2079999999999999E-3</v>
      </c>
      <c r="B37987">
        <v>64.16</v>
      </c>
    </row>
    <row r="37988" spans="1:2" x14ac:dyDescent="0.3">
      <c r="A37988">
        <v>3.5490000000000001E-3</v>
      </c>
      <c r="B37988">
        <v>70.98</v>
      </c>
    </row>
    <row r="37989" spans="1:2" x14ac:dyDescent="0.3">
      <c r="A37989">
        <v>3.4650000000000002E-3</v>
      </c>
      <c r="B37989">
        <v>69.300000000000011</v>
      </c>
    </row>
    <row r="37990" spans="1:2" x14ac:dyDescent="0.3">
      <c r="A37990">
        <v>3.202E-3</v>
      </c>
      <c r="B37990">
        <v>64.039999999999992</v>
      </c>
    </row>
    <row r="37991" spans="1:2" x14ac:dyDescent="0.3">
      <c r="A37991">
        <v>3.375E-3</v>
      </c>
      <c r="B37991">
        <v>67.5</v>
      </c>
    </row>
    <row r="37992" spans="1:2" x14ac:dyDescent="0.3">
      <c r="A37992">
        <v>3.1580000000000002E-3</v>
      </c>
      <c r="B37992">
        <v>63.160000000000004</v>
      </c>
    </row>
    <row r="37993" spans="1:2" x14ac:dyDescent="0.3">
      <c r="A37993">
        <v>3.2330000000000002E-3</v>
      </c>
      <c r="B37993">
        <v>64.66</v>
      </c>
    </row>
    <row r="37994" spans="1:2" x14ac:dyDescent="0.3">
      <c r="A37994">
        <v>3.1900000000000001E-3</v>
      </c>
      <c r="B37994">
        <v>63.800000000000004</v>
      </c>
    </row>
    <row r="37995" spans="1:2" x14ac:dyDescent="0.3">
      <c r="A37995">
        <v>3.3249999999999998E-3</v>
      </c>
      <c r="B37995">
        <v>66.5</v>
      </c>
    </row>
    <row r="37996" spans="1:2" x14ac:dyDescent="0.3">
      <c r="A37996">
        <v>3.7780000000000001E-3</v>
      </c>
      <c r="B37996">
        <v>75.56</v>
      </c>
    </row>
    <row r="37997" spans="1:2" x14ac:dyDescent="0.3">
      <c r="A37997">
        <v>3.3370000000000001E-3</v>
      </c>
      <c r="B37997">
        <v>66.739999999999995</v>
      </c>
    </row>
    <row r="37998" spans="1:2" x14ac:dyDescent="0.3">
      <c r="A37998">
        <v>3.5469999999999998E-3</v>
      </c>
      <c r="B37998">
        <v>70.94</v>
      </c>
    </row>
    <row r="37999" spans="1:2" x14ac:dyDescent="0.3">
      <c r="A37999">
        <v>3.1250000000000002E-3</v>
      </c>
      <c r="B37999">
        <v>62.5</v>
      </c>
    </row>
    <row r="38000" spans="1:2" x14ac:dyDescent="0.3">
      <c r="A38000">
        <v>3.4880000000000002E-3</v>
      </c>
      <c r="B38000">
        <v>69.760000000000005</v>
      </c>
    </row>
    <row r="38001" spans="1:2" x14ac:dyDescent="0.3">
      <c r="A38001">
        <v>3.6419999999999998E-3</v>
      </c>
      <c r="B38001">
        <v>72.839999999999989</v>
      </c>
    </row>
    <row r="38002" spans="1:2" x14ac:dyDescent="0.3">
      <c r="A38002">
        <v>3.3310000000000002E-3</v>
      </c>
      <c r="B38002">
        <v>66.62</v>
      </c>
    </row>
    <row r="38003" spans="1:2" x14ac:dyDescent="0.3">
      <c r="A38003">
        <v>3.3990000000000001E-3</v>
      </c>
      <c r="B38003">
        <v>67.98</v>
      </c>
    </row>
    <row r="38004" spans="1:2" x14ac:dyDescent="0.3">
      <c r="A38004">
        <v>3.2420000000000001E-3</v>
      </c>
      <c r="B38004">
        <v>64.84</v>
      </c>
    </row>
    <row r="38005" spans="1:2" x14ac:dyDescent="0.3">
      <c r="A38005">
        <v>3.64E-3</v>
      </c>
      <c r="B38005">
        <v>72.8</v>
      </c>
    </row>
    <row r="38006" spans="1:2" x14ac:dyDescent="0.3">
      <c r="A38006">
        <v>3.2169999999999998E-3</v>
      </c>
      <c r="B38006">
        <v>64.339999999999989</v>
      </c>
    </row>
    <row r="38007" spans="1:2" x14ac:dyDescent="0.3">
      <c r="A38007">
        <v>3.5040000000000002E-3</v>
      </c>
      <c r="B38007">
        <v>70.08</v>
      </c>
    </row>
    <row r="38008" spans="1:2" x14ac:dyDescent="0.3">
      <c r="A38008">
        <v>3.2720000000000002E-3</v>
      </c>
      <c r="B38008">
        <v>65.440000000000012</v>
      </c>
    </row>
    <row r="38009" spans="1:2" x14ac:dyDescent="0.3">
      <c r="A38009">
        <v>3.2520000000000001E-3</v>
      </c>
      <c r="B38009">
        <v>65.040000000000006</v>
      </c>
    </row>
    <row r="38010" spans="1:2" x14ac:dyDescent="0.3">
      <c r="A38010">
        <v>9.1850000000000005E-3</v>
      </c>
      <c r="B38010">
        <v>183.70000000000002</v>
      </c>
    </row>
    <row r="38011" spans="1:2" x14ac:dyDescent="0.3">
      <c r="A38011">
        <v>3.6779999999999998E-3</v>
      </c>
      <c r="B38011">
        <v>73.559999999999988</v>
      </c>
    </row>
    <row r="38012" spans="1:2" x14ac:dyDescent="0.3">
      <c r="A38012">
        <v>3.5209999999999998E-3</v>
      </c>
      <c r="B38012">
        <v>70.419999999999987</v>
      </c>
    </row>
    <row r="38013" spans="1:2" x14ac:dyDescent="0.3">
      <c r="A38013">
        <v>3.6600000000000001E-3</v>
      </c>
      <c r="B38013">
        <v>73.2</v>
      </c>
    </row>
    <row r="38014" spans="1:2" x14ac:dyDescent="0.3">
      <c r="A38014">
        <v>3.8860000000000001E-3</v>
      </c>
      <c r="B38014">
        <v>77.72</v>
      </c>
    </row>
    <row r="38015" spans="1:2" x14ac:dyDescent="0.3">
      <c r="A38015">
        <v>4.0509999999999999E-3</v>
      </c>
      <c r="B38015">
        <v>81.02</v>
      </c>
    </row>
    <row r="38016" spans="1:2" x14ac:dyDescent="0.3">
      <c r="A38016">
        <v>3.6939999999999998E-3</v>
      </c>
      <c r="B38016">
        <v>73.88</v>
      </c>
    </row>
    <row r="38017" spans="1:2" x14ac:dyDescent="0.3">
      <c r="A38017">
        <v>4.3750000000000004E-3</v>
      </c>
      <c r="B38017">
        <v>87.500000000000014</v>
      </c>
    </row>
    <row r="38018" spans="1:2" x14ac:dyDescent="0.3">
      <c r="A38018">
        <v>3.6459999999999999E-3</v>
      </c>
      <c r="B38018">
        <v>72.919999999999987</v>
      </c>
    </row>
    <row r="38019" spans="1:2" x14ac:dyDescent="0.3">
      <c r="A38019">
        <v>3.7520000000000001E-3</v>
      </c>
      <c r="B38019">
        <v>75.040000000000006</v>
      </c>
    </row>
    <row r="38020" spans="1:2" x14ac:dyDescent="0.3">
      <c r="A38020">
        <v>3.5829999999999998E-3</v>
      </c>
      <c r="B38020">
        <v>71.66</v>
      </c>
    </row>
    <row r="38021" spans="1:2" x14ac:dyDescent="0.3">
      <c r="A38021">
        <v>5.5440000000000003E-3</v>
      </c>
      <c r="B38021">
        <v>110.88000000000001</v>
      </c>
    </row>
    <row r="38022" spans="1:2" x14ac:dyDescent="0.3">
      <c r="A38022">
        <v>3.6219999999999998E-3</v>
      </c>
      <c r="B38022">
        <v>72.44</v>
      </c>
    </row>
    <row r="38023" spans="1:2" x14ac:dyDescent="0.3">
      <c r="A38023">
        <v>3.5100000000000001E-3</v>
      </c>
      <c r="B38023">
        <v>70.2</v>
      </c>
    </row>
    <row r="38024" spans="1:2" x14ac:dyDescent="0.3">
      <c r="A38024">
        <v>3.7929999999999999E-3</v>
      </c>
      <c r="B38024">
        <v>75.86</v>
      </c>
    </row>
    <row r="38025" spans="1:2" x14ac:dyDescent="0.3">
      <c r="A38025">
        <v>3.9719999999999998E-3</v>
      </c>
      <c r="B38025">
        <v>79.44</v>
      </c>
    </row>
    <row r="38026" spans="1:2" x14ac:dyDescent="0.3">
      <c r="A38026">
        <v>3.568E-3</v>
      </c>
      <c r="B38026">
        <v>71.36</v>
      </c>
    </row>
    <row r="38027" spans="1:2" x14ac:dyDescent="0.3">
      <c r="A38027">
        <v>5.1229999999999999E-3</v>
      </c>
      <c r="B38027">
        <v>102.46000000000001</v>
      </c>
    </row>
    <row r="38028" spans="1:2" x14ac:dyDescent="0.3">
      <c r="A38028">
        <v>4.1949999999999999E-3</v>
      </c>
      <c r="B38028">
        <v>83.9</v>
      </c>
    </row>
    <row r="38029" spans="1:2" x14ac:dyDescent="0.3">
      <c r="A38029">
        <v>3.9439999999999996E-3</v>
      </c>
      <c r="B38029">
        <v>78.88</v>
      </c>
    </row>
    <row r="38030" spans="1:2" x14ac:dyDescent="0.3">
      <c r="A38030">
        <v>4.8999999999999998E-3</v>
      </c>
      <c r="B38030">
        <v>97.999999999999986</v>
      </c>
    </row>
    <row r="38031" spans="1:2" x14ac:dyDescent="0.3">
      <c r="A38031">
        <v>3.532E-3</v>
      </c>
      <c r="B38031">
        <v>70.64</v>
      </c>
    </row>
    <row r="38032" spans="1:2" x14ac:dyDescent="0.3">
      <c r="A38032">
        <v>4.3949999999999996E-3</v>
      </c>
      <c r="B38032">
        <v>87.899999999999991</v>
      </c>
    </row>
    <row r="38033" spans="1:2" x14ac:dyDescent="0.3">
      <c r="A38033">
        <v>3.5660000000000002E-3</v>
      </c>
      <c r="B38033">
        <v>71.320000000000007</v>
      </c>
    </row>
    <row r="38034" spans="1:2" x14ac:dyDescent="0.3">
      <c r="A38034">
        <v>3.5920000000000001E-3</v>
      </c>
      <c r="B38034">
        <v>71.84</v>
      </c>
    </row>
    <row r="38035" spans="1:2" x14ac:dyDescent="0.3">
      <c r="A38035">
        <v>3.8170000000000001E-3</v>
      </c>
      <c r="B38035">
        <v>76.34</v>
      </c>
    </row>
    <row r="38036" spans="1:2" x14ac:dyDescent="0.3">
      <c r="A38036">
        <v>3.859E-3</v>
      </c>
      <c r="B38036">
        <v>77.180000000000007</v>
      </c>
    </row>
    <row r="38037" spans="1:2" x14ac:dyDescent="0.3">
      <c r="A38037">
        <v>3.604E-3</v>
      </c>
      <c r="B38037">
        <v>72.08</v>
      </c>
    </row>
    <row r="38038" spans="1:2" x14ac:dyDescent="0.3">
      <c r="A38038">
        <v>4.3319999999999999E-3</v>
      </c>
      <c r="B38038">
        <v>86.64</v>
      </c>
    </row>
    <row r="38039" spans="1:2" x14ac:dyDescent="0.3">
      <c r="A38039">
        <v>5.7429999999999998E-3</v>
      </c>
      <c r="B38039">
        <v>114.86</v>
      </c>
    </row>
    <row r="38040" spans="1:2" x14ac:dyDescent="0.3">
      <c r="A38040">
        <v>5.4169999999999999E-3</v>
      </c>
      <c r="B38040">
        <v>108.34</v>
      </c>
    </row>
    <row r="38041" spans="1:2" x14ac:dyDescent="0.3">
      <c r="A38041">
        <v>4.5100000000000001E-3</v>
      </c>
      <c r="B38041">
        <v>90.2</v>
      </c>
    </row>
    <row r="38042" spans="1:2" x14ac:dyDescent="0.3">
      <c r="A38042">
        <v>3.846E-3</v>
      </c>
      <c r="B38042">
        <v>76.92</v>
      </c>
    </row>
    <row r="38043" spans="1:2" x14ac:dyDescent="0.3">
      <c r="A38043">
        <v>3.705E-3</v>
      </c>
      <c r="B38043">
        <v>74.099999999999994</v>
      </c>
    </row>
    <row r="38044" spans="1:2" x14ac:dyDescent="0.3">
      <c r="A38044">
        <v>4.0099999999999997E-3</v>
      </c>
      <c r="B38044">
        <v>80.199999999999989</v>
      </c>
    </row>
    <row r="38045" spans="1:2" x14ac:dyDescent="0.3">
      <c r="A38045">
        <v>4.5570000000000003E-3</v>
      </c>
      <c r="B38045">
        <v>91.14</v>
      </c>
    </row>
    <row r="38046" spans="1:2" x14ac:dyDescent="0.3">
      <c r="A38046">
        <v>3.604E-3</v>
      </c>
      <c r="B38046">
        <v>72.08</v>
      </c>
    </row>
    <row r="38047" spans="1:2" x14ac:dyDescent="0.3">
      <c r="A38047">
        <v>3.6210000000000001E-3</v>
      </c>
      <c r="B38047">
        <v>72.42</v>
      </c>
    </row>
    <row r="38048" spans="1:2" x14ac:dyDescent="0.3">
      <c r="A38048">
        <v>3.9100000000000003E-3</v>
      </c>
      <c r="B38048">
        <v>78.200000000000017</v>
      </c>
    </row>
    <row r="38049" spans="1:2" x14ac:dyDescent="0.3">
      <c r="A38049">
        <v>3.6930000000000001E-3</v>
      </c>
      <c r="B38049">
        <v>73.86</v>
      </c>
    </row>
    <row r="38050" spans="1:2" x14ac:dyDescent="0.3">
      <c r="A38050">
        <v>3.7780000000000001E-3</v>
      </c>
      <c r="B38050">
        <v>75.56</v>
      </c>
    </row>
    <row r="38051" spans="1:2" x14ac:dyDescent="0.3">
      <c r="A38051">
        <v>3.9760000000000004E-3</v>
      </c>
      <c r="B38051">
        <v>79.52000000000001</v>
      </c>
    </row>
    <row r="38052" spans="1:2" x14ac:dyDescent="0.3">
      <c r="A38052">
        <v>4.999E-3</v>
      </c>
      <c r="B38052">
        <v>99.98</v>
      </c>
    </row>
    <row r="38053" spans="1:2" x14ac:dyDescent="0.3">
      <c r="A38053">
        <v>4.0800000000000003E-3</v>
      </c>
      <c r="B38053">
        <v>81.600000000000009</v>
      </c>
    </row>
    <row r="38054" spans="1:2" x14ac:dyDescent="0.3">
      <c r="A38054">
        <v>5.1830000000000001E-3</v>
      </c>
      <c r="B38054">
        <v>103.66</v>
      </c>
    </row>
    <row r="38055" spans="1:2" x14ac:dyDescent="0.3">
      <c r="A38055">
        <v>5.0210000000000003E-3</v>
      </c>
      <c r="B38055">
        <v>100.42</v>
      </c>
    </row>
    <row r="38056" spans="1:2" x14ac:dyDescent="0.3">
      <c r="A38056">
        <v>5.4330000000000003E-3</v>
      </c>
      <c r="B38056">
        <v>108.66000000000001</v>
      </c>
    </row>
    <row r="38057" spans="1:2" x14ac:dyDescent="0.3">
      <c r="A38057">
        <v>5.3930000000000002E-3</v>
      </c>
      <c r="B38057">
        <v>107.86</v>
      </c>
    </row>
    <row r="38058" spans="1:2" x14ac:dyDescent="0.3">
      <c r="A38058">
        <v>3.8149999999999998E-3</v>
      </c>
      <c r="B38058">
        <v>76.3</v>
      </c>
    </row>
    <row r="38059" spans="1:2" x14ac:dyDescent="0.3">
      <c r="A38059">
        <v>4.2249999999999996E-3</v>
      </c>
      <c r="B38059">
        <v>84.5</v>
      </c>
    </row>
    <row r="38060" spans="1:2" x14ac:dyDescent="0.3">
      <c r="A38060">
        <v>3.7090000000000001E-3</v>
      </c>
      <c r="B38060">
        <v>74.180000000000007</v>
      </c>
    </row>
    <row r="38061" spans="1:2" x14ac:dyDescent="0.3">
      <c r="A38061">
        <v>4.0150000000000003E-3</v>
      </c>
      <c r="B38061">
        <v>80.300000000000011</v>
      </c>
    </row>
    <row r="38062" spans="1:2" x14ac:dyDescent="0.3">
      <c r="A38062">
        <v>3.699E-3</v>
      </c>
      <c r="B38062">
        <v>73.98</v>
      </c>
    </row>
    <row r="38063" spans="1:2" x14ac:dyDescent="0.3">
      <c r="A38063">
        <v>3.8289999999999999E-3</v>
      </c>
      <c r="B38063">
        <v>76.58</v>
      </c>
    </row>
    <row r="38064" spans="1:2" x14ac:dyDescent="0.3">
      <c r="A38064">
        <v>3.908E-3</v>
      </c>
      <c r="B38064">
        <v>78.160000000000011</v>
      </c>
    </row>
    <row r="38065" spans="1:2" x14ac:dyDescent="0.3">
      <c r="A38065">
        <v>3.839E-3</v>
      </c>
      <c r="B38065">
        <v>76.78</v>
      </c>
    </row>
    <row r="38066" spans="1:2" x14ac:dyDescent="0.3">
      <c r="A38066">
        <v>4.006E-3</v>
      </c>
      <c r="B38066">
        <v>80.12</v>
      </c>
    </row>
    <row r="38067" spans="1:2" x14ac:dyDescent="0.3">
      <c r="A38067">
        <v>4.052E-3</v>
      </c>
      <c r="B38067">
        <v>81.040000000000006</v>
      </c>
    </row>
    <row r="38068" spans="1:2" x14ac:dyDescent="0.3">
      <c r="A38068">
        <v>4.006E-3</v>
      </c>
      <c r="B38068">
        <v>80.12</v>
      </c>
    </row>
    <row r="38069" spans="1:2" x14ac:dyDescent="0.3">
      <c r="A38069">
        <v>3.8449999999999999E-3</v>
      </c>
      <c r="B38069">
        <v>76.899999999999991</v>
      </c>
    </row>
    <row r="38070" spans="1:2" x14ac:dyDescent="0.3">
      <c r="A38070">
        <v>5.4099999999999999E-3</v>
      </c>
      <c r="B38070">
        <v>108.2</v>
      </c>
    </row>
    <row r="38071" spans="1:2" x14ac:dyDescent="0.3">
      <c r="A38071">
        <v>3.6809999999999998E-3</v>
      </c>
      <c r="B38071">
        <v>73.61999999999999</v>
      </c>
    </row>
    <row r="38072" spans="1:2" x14ac:dyDescent="0.3">
      <c r="A38072">
        <v>3.947E-3</v>
      </c>
      <c r="B38072">
        <v>78.94</v>
      </c>
    </row>
    <row r="38073" spans="1:2" x14ac:dyDescent="0.3">
      <c r="A38073">
        <v>3.8089999999999999E-3</v>
      </c>
      <c r="B38073">
        <v>76.179999999999993</v>
      </c>
    </row>
    <row r="38074" spans="1:2" x14ac:dyDescent="0.3">
      <c r="A38074">
        <v>4.0540000000000003E-3</v>
      </c>
      <c r="B38074">
        <v>81.080000000000013</v>
      </c>
    </row>
    <row r="38075" spans="1:2" x14ac:dyDescent="0.3">
      <c r="A38075">
        <v>3.6120000000000002E-3</v>
      </c>
      <c r="B38075">
        <v>72.240000000000009</v>
      </c>
    </row>
    <row r="38076" spans="1:2" x14ac:dyDescent="0.3">
      <c r="A38076">
        <v>4.6470000000000001E-3</v>
      </c>
      <c r="B38076">
        <v>92.94</v>
      </c>
    </row>
    <row r="38077" spans="1:2" x14ac:dyDescent="0.3">
      <c r="A38077">
        <v>4.1749999999999999E-3</v>
      </c>
      <c r="B38077">
        <v>83.5</v>
      </c>
    </row>
    <row r="38078" spans="1:2" x14ac:dyDescent="0.3">
      <c r="A38078">
        <v>3.9280000000000001E-3</v>
      </c>
      <c r="B38078">
        <v>78.56</v>
      </c>
    </row>
    <row r="38079" spans="1:2" x14ac:dyDescent="0.3">
      <c r="A38079">
        <v>3.8E-3</v>
      </c>
      <c r="B38079">
        <v>76</v>
      </c>
    </row>
    <row r="38080" spans="1:2" x14ac:dyDescent="0.3">
      <c r="A38080">
        <v>4.2059999999999997E-3</v>
      </c>
      <c r="B38080">
        <v>84.11999999999999</v>
      </c>
    </row>
    <row r="38081" spans="1:2" x14ac:dyDescent="0.3">
      <c r="A38081">
        <v>4.1359999999999999E-3</v>
      </c>
      <c r="B38081">
        <v>82.72</v>
      </c>
    </row>
    <row r="38082" spans="1:2" x14ac:dyDescent="0.3">
      <c r="A38082">
        <v>3.8639999999999998E-3</v>
      </c>
      <c r="B38082">
        <v>77.28</v>
      </c>
    </row>
    <row r="38083" spans="1:2" x14ac:dyDescent="0.3">
      <c r="A38083">
        <v>3.7269999999999998E-3</v>
      </c>
      <c r="B38083">
        <v>74.539999999999992</v>
      </c>
    </row>
    <row r="38084" spans="1:2" x14ac:dyDescent="0.3">
      <c r="A38084">
        <v>4.1980000000000003E-3</v>
      </c>
      <c r="B38084">
        <v>83.960000000000008</v>
      </c>
    </row>
    <row r="38085" spans="1:2" x14ac:dyDescent="0.3">
      <c r="A38085">
        <v>3.6909999999999998E-3</v>
      </c>
      <c r="B38085">
        <v>73.819999999999993</v>
      </c>
    </row>
    <row r="38086" spans="1:2" x14ac:dyDescent="0.3">
      <c r="A38086">
        <v>3.7880000000000001E-3</v>
      </c>
      <c r="B38086">
        <v>75.760000000000005</v>
      </c>
    </row>
    <row r="38087" spans="1:2" x14ac:dyDescent="0.3">
      <c r="A38087">
        <v>3.6840000000000002E-3</v>
      </c>
      <c r="B38087">
        <v>73.680000000000007</v>
      </c>
    </row>
    <row r="38088" spans="1:2" x14ac:dyDescent="0.3">
      <c r="A38088">
        <v>3.5300000000000002E-3</v>
      </c>
      <c r="B38088">
        <v>70.599999999999994</v>
      </c>
    </row>
    <row r="38089" spans="1:2" x14ac:dyDescent="0.3">
      <c r="A38089">
        <v>3.5300000000000002E-3</v>
      </c>
      <c r="B38089">
        <v>70.599999999999994</v>
      </c>
    </row>
    <row r="38090" spans="1:2" x14ac:dyDescent="0.3">
      <c r="A38090">
        <v>3.65E-3</v>
      </c>
      <c r="B38090">
        <v>73</v>
      </c>
    </row>
    <row r="38091" spans="1:2" x14ac:dyDescent="0.3">
      <c r="A38091">
        <v>5.2170000000000003E-3</v>
      </c>
      <c r="B38091">
        <v>104.34</v>
      </c>
    </row>
    <row r="38092" spans="1:2" x14ac:dyDescent="0.3">
      <c r="A38092">
        <v>4.4739999999999997E-3</v>
      </c>
      <c r="B38092">
        <v>89.47999999999999</v>
      </c>
    </row>
    <row r="38093" spans="1:2" x14ac:dyDescent="0.3">
      <c r="A38093">
        <v>3.8219999999999999E-3</v>
      </c>
      <c r="B38093">
        <v>76.44</v>
      </c>
    </row>
    <row r="38094" spans="1:2" x14ac:dyDescent="0.3">
      <c r="A38094">
        <v>3.8639999999999998E-3</v>
      </c>
      <c r="B38094">
        <v>77.28</v>
      </c>
    </row>
    <row r="38095" spans="1:2" x14ac:dyDescent="0.3">
      <c r="A38095">
        <v>3.8700000000000002E-3</v>
      </c>
      <c r="B38095">
        <v>77.400000000000006</v>
      </c>
    </row>
    <row r="38096" spans="1:2" x14ac:dyDescent="0.3">
      <c r="A38096">
        <v>3.5829999999999998E-3</v>
      </c>
      <c r="B38096">
        <v>71.66</v>
      </c>
    </row>
    <row r="38097" spans="1:2" x14ac:dyDescent="0.3">
      <c r="A38097">
        <v>5.2459999999999998E-3</v>
      </c>
      <c r="B38097">
        <v>104.92</v>
      </c>
    </row>
    <row r="38098" spans="1:2" x14ac:dyDescent="0.3">
      <c r="A38098">
        <v>4.1390000000000003E-3</v>
      </c>
      <c r="B38098">
        <v>82.78</v>
      </c>
    </row>
    <row r="38099" spans="1:2" x14ac:dyDescent="0.3">
      <c r="A38099">
        <v>3.5999999999999999E-3</v>
      </c>
      <c r="B38099">
        <v>72</v>
      </c>
    </row>
    <row r="38100" spans="1:2" x14ac:dyDescent="0.3">
      <c r="A38100">
        <v>3.6159999999999999E-3</v>
      </c>
      <c r="B38100">
        <v>72.320000000000007</v>
      </c>
    </row>
    <row r="38101" spans="1:2" x14ac:dyDescent="0.3">
      <c r="A38101">
        <v>4.0899999999999999E-3</v>
      </c>
      <c r="B38101">
        <v>81.8</v>
      </c>
    </row>
    <row r="38102" spans="1:2" x14ac:dyDescent="0.3">
      <c r="A38102">
        <v>3.5990000000000002E-3</v>
      </c>
      <c r="B38102">
        <v>71.98</v>
      </c>
    </row>
    <row r="38103" spans="1:2" x14ac:dyDescent="0.3">
      <c r="A38103">
        <v>3.5890000000000002E-3</v>
      </c>
      <c r="B38103">
        <v>71.78</v>
      </c>
    </row>
    <row r="38104" spans="1:2" x14ac:dyDescent="0.3">
      <c r="A38104">
        <v>4.0740000000000004E-3</v>
      </c>
      <c r="B38104">
        <v>81.480000000000018</v>
      </c>
    </row>
    <row r="38105" spans="1:2" x14ac:dyDescent="0.3">
      <c r="A38105">
        <v>3.8289999999999999E-3</v>
      </c>
      <c r="B38105">
        <v>76.58</v>
      </c>
    </row>
    <row r="38106" spans="1:2" x14ac:dyDescent="0.3">
      <c r="A38106">
        <v>3.6089999999999998E-3</v>
      </c>
      <c r="B38106">
        <v>72.180000000000007</v>
      </c>
    </row>
    <row r="38107" spans="1:2" x14ac:dyDescent="0.3">
      <c r="A38107">
        <v>3.7829999999999999E-3</v>
      </c>
      <c r="B38107">
        <v>75.660000000000011</v>
      </c>
    </row>
    <row r="38108" spans="1:2" x14ac:dyDescent="0.3">
      <c r="A38108">
        <v>3.7690000000000002E-3</v>
      </c>
      <c r="B38108">
        <v>75.38000000000001</v>
      </c>
    </row>
    <row r="38109" spans="1:2" x14ac:dyDescent="0.3">
      <c r="A38109">
        <v>4.1159999999999999E-3</v>
      </c>
      <c r="B38109">
        <v>82.32</v>
      </c>
    </row>
    <row r="38110" spans="1:2" x14ac:dyDescent="0.3">
      <c r="A38110">
        <v>3.6359999999999999E-3</v>
      </c>
      <c r="B38110">
        <v>72.72</v>
      </c>
    </row>
    <row r="38111" spans="1:2" x14ac:dyDescent="0.3">
      <c r="A38111">
        <v>4.5329999999999997E-3</v>
      </c>
      <c r="B38111">
        <v>90.66</v>
      </c>
    </row>
    <row r="38112" spans="1:2" x14ac:dyDescent="0.3">
      <c r="A38112">
        <v>3.8140000000000001E-3</v>
      </c>
      <c r="B38112">
        <v>76.28</v>
      </c>
    </row>
    <row r="38113" spans="1:2" x14ac:dyDescent="0.3">
      <c r="A38113">
        <v>3.6189999999999998E-3</v>
      </c>
      <c r="B38113">
        <v>72.38</v>
      </c>
    </row>
    <row r="38114" spans="1:2" x14ac:dyDescent="0.3">
      <c r="A38114">
        <v>3.9069999999999999E-3</v>
      </c>
      <c r="B38114">
        <v>78.14</v>
      </c>
    </row>
    <row r="38115" spans="1:2" x14ac:dyDescent="0.3">
      <c r="A38115">
        <v>3.8809999999999999E-3</v>
      </c>
      <c r="B38115">
        <v>77.62</v>
      </c>
    </row>
    <row r="38116" spans="1:2" x14ac:dyDescent="0.3">
      <c r="A38116">
        <v>3.6960000000000001E-3</v>
      </c>
      <c r="B38116">
        <v>73.92</v>
      </c>
    </row>
    <row r="38117" spans="1:2" x14ac:dyDescent="0.3">
      <c r="A38117">
        <v>4.7140000000000003E-3</v>
      </c>
      <c r="B38117">
        <v>94.28</v>
      </c>
    </row>
    <row r="38118" spans="1:2" x14ac:dyDescent="0.3">
      <c r="A38118">
        <v>4.836E-3</v>
      </c>
      <c r="B38118">
        <v>96.72</v>
      </c>
    </row>
    <row r="38119" spans="1:2" x14ac:dyDescent="0.3">
      <c r="A38119">
        <v>3.5669999999999999E-3</v>
      </c>
      <c r="B38119">
        <v>71.34</v>
      </c>
    </row>
    <row r="38120" spans="1:2" x14ac:dyDescent="0.3">
      <c r="A38120">
        <v>3.6610000000000002E-3</v>
      </c>
      <c r="B38120">
        <v>73.22</v>
      </c>
    </row>
    <row r="38121" spans="1:2" x14ac:dyDescent="0.3">
      <c r="A38121">
        <v>3.833E-3</v>
      </c>
      <c r="B38121">
        <v>76.66</v>
      </c>
    </row>
    <row r="38122" spans="1:2" x14ac:dyDescent="0.3">
      <c r="A38122">
        <v>4.0530000000000002E-3</v>
      </c>
      <c r="B38122">
        <v>81.06</v>
      </c>
    </row>
    <row r="38123" spans="1:2" x14ac:dyDescent="0.3">
      <c r="A38123">
        <v>3.5929999999999998E-3</v>
      </c>
      <c r="B38123">
        <v>71.86</v>
      </c>
    </row>
    <row r="38124" spans="1:2" x14ac:dyDescent="0.3">
      <c r="A38124">
        <v>3.7650000000000001E-3</v>
      </c>
      <c r="B38124">
        <v>75.300000000000011</v>
      </c>
    </row>
    <row r="38125" spans="1:2" x14ac:dyDescent="0.3">
      <c r="A38125">
        <v>4.2680000000000001E-3</v>
      </c>
      <c r="B38125">
        <v>85.36</v>
      </c>
    </row>
    <row r="38126" spans="1:2" x14ac:dyDescent="0.3">
      <c r="A38126">
        <v>3.947E-3</v>
      </c>
      <c r="B38126">
        <v>78.94</v>
      </c>
    </row>
    <row r="38127" spans="1:2" x14ac:dyDescent="0.3">
      <c r="A38127">
        <v>3.7910000000000001E-3</v>
      </c>
      <c r="B38127">
        <v>75.819999999999993</v>
      </c>
    </row>
    <row r="38128" spans="1:2" x14ac:dyDescent="0.3">
      <c r="A38128">
        <v>4.7349999999999996E-3</v>
      </c>
      <c r="B38128">
        <v>94.699999999999989</v>
      </c>
    </row>
    <row r="38129" spans="1:2" x14ac:dyDescent="0.3">
      <c r="A38129">
        <v>3.8809999999999999E-3</v>
      </c>
      <c r="B38129">
        <v>77.62</v>
      </c>
    </row>
    <row r="38130" spans="1:2" x14ac:dyDescent="0.3">
      <c r="A38130">
        <v>3.872E-3</v>
      </c>
      <c r="B38130">
        <v>77.44</v>
      </c>
    </row>
    <row r="38131" spans="1:2" x14ac:dyDescent="0.3">
      <c r="A38131">
        <v>4.2339999999999999E-3</v>
      </c>
      <c r="B38131">
        <v>84.68</v>
      </c>
    </row>
    <row r="38132" spans="1:2" x14ac:dyDescent="0.3">
      <c r="A38132">
        <v>4.1029999999999999E-3</v>
      </c>
      <c r="B38132">
        <v>82.059999999999988</v>
      </c>
    </row>
    <row r="38133" spans="1:2" x14ac:dyDescent="0.3">
      <c r="A38133">
        <v>3.8700000000000002E-3</v>
      </c>
      <c r="B38133">
        <v>77.400000000000006</v>
      </c>
    </row>
    <row r="38134" spans="1:2" x14ac:dyDescent="0.3">
      <c r="A38134">
        <v>3.7239999999999999E-3</v>
      </c>
      <c r="B38134">
        <v>74.48</v>
      </c>
    </row>
    <row r="38135" spans="1:2" x14ac:dyDescent="0.3">
      <c r="A38135">
        <v>5.2560000000000003E-3</v>
      </c>
      <c r="B38135">
        <v>105.12</v>
      </c>
    </row>
    <row r="38136" spans="1:2" x14ac:dyDescent="0.3">
      <c r="A38136">
        <v>4.058E-3</v>
      </c>
      <c r="B38136">
        <v>81.16</v>
      </c>
    </row>
    <row r="38137" spans="1:2" x14ac:dyDescent="0.3">
      <c r="A38137">
        <v>3.5899999999999999E-3</v>
      </c>
      <c r="B38137">
        <v>71.8</v>
      </c>
    </row>
    <row r="38138" spans="1:2" x14ac:dyDescent="0.3">
      <c r="A38138">
        <v>3.5920000000000001E-3</v>
      </c>
      <c r="B38138">
        <v>71.84</v>
      </c>
    </row>
    <row r="38139" spans="1:2" x14ac:dyDescent="0.3">
      <c r="A38139">
        <v>3.7680000000000001E-3</v>
      </c>
      <c r="B38139">
        <v>75.360000000000014</v>
      </c>
    </row>
    <row r="38140" spans="1:2" x14ac:dyDescent="0.3">
      <c r="A38140">
        <v>3.9269999999999999E-3</v>
      </c>
      <c r="B38140">
        <v>78.540000000000006</v>
      </c>
    </row>
    <row r="38141" spans="1:2" x14ac:dyDescent="0.3">
      <c r="A38141">
        <v>3.689E-3</v>
      </c>
      <c r="B38141">
        <v>73.78</v>
      </c>
    </row>
    <row r="38142" spans="1:2" x14ac:dyDescent="0.3">
      <c r="A38142">
        <v>4.1840000000000002E-3</v>
      </c>
      <c r="B38142">
        <v>83.68</v>
      </c>
    </row>
    <row r="38143" spans="1:2" x14ac:dyDescent="0.3">
      <c r="A38143">
        <v>4.1729999999999996E-3</v>
      </c>
      <c r="B38143">
        <v>83.46</v>
      </c>
    </row>
    <row r="38144" spans="1:2" x14ac:dyDescent="0.3">
      <c r="A38144">
        <v>5.0569999999999999E-3</v>
      </c>
      <c r="B38144">
        <v>101.13999999999999</v>
      </c>
    </row>
    <row r="38145" spans="1:2" x14ac:dyDescent="0.3">
      <c r="A38145">
        <v>4.8809999999999999E-3</v>
      </c>
      <c r="B38145">
        <v>97.61999999999999</v>
      </c>
    </row>
    <row r="38146" spans="1:2" x14ac:dyDescent="0.3">
      <c r="A38146">
        <v>5.7860000000000003E-3</v>
      </c>
      <c r="B38146">
        <v>115.72000000000001</v>
      </c>
    </row>
    <row r="38147" spans="1:2" x14ac:dyDescent="0.3">
      <c r="A38147">
        <v>5.5199999999999997E-3</v>
      </c>
      <c r="B38147">
        <v>110.39999999999999</v>
      </c>
    </row>
    <row r="38148" spans="1:2" x14ac:dyDescent="0.3">
      <c r="A38148">
        <v>4.0679999999999996E-3</v>
      </c>
      <c r="B38148">
        <v>81.36</v>
      </c>
    </row>
    <row r="38149" spans="1:2" x14ac:dyDescent="0.3">
      <c r="A38149">
        <v>4.3959999999999997E-3</v>
      </c>
      <c r="B38149">
        <v>87.92</v>
      </c>
    </row>
    <row r="38150" spans="1:2" x14ac:dyDescent="0.3">
      <c r="A38150">
        <v>3.9230000000000003E-3</v>
      </c>
      <c r="B38150">
        <v>78.460000000000008</v>
      </c>
    </row>
    <row r="38151" spans="1:2" x14ac:dyDescent="0.3">
      <c r="A38151">
        <v>3.8340000000000002E-3</v>
      </c>
      <c r="B38151">
        <v>76.680000000000007</v>
      </c>
    </row>
    <row r="38152" spans="1:2" x14ac:dyDescent="0.3">
      <c r="A38152">
        <v>4.1050000000000001E-3</v>
      </c>
      <c r="B38152">
        <v>82.1</v>
      </c>
    </row>
    <row r="38153" spans="1:2" x14ac:dyDescent="0.3">
      <c r="A38153">
        <v>3.702E-3</v>
      </c>
      <c r="B38153">
        <v>74.039999999999992</v>
      </c>
    </row>
    <row r="38154" spans="1:2" x14ac:dyDescent="0.3">
      <c r="A38154">
        <v>3.7369999999999999E-3</v>
      </c>
      <c r="B38154">
        <v>74.739999999999995</v>
      </c>
    </row>
    <row r="38155" spans="1:2" x14ac:dyDescent="0.3">
      <c r="A38155">
        <v>4.0229999999999997E-3</v>
      </c>
      <c r="B38155">
        <v>80.459999999999994</v>
      </c>
    </row>
    <row r="38156" spans="1:2" x14ac:dyDescent="0.3">
      <c r="A38156">
        <v>3.7320000000000001E-3</v>
      </c>
      <c r="B38156">
        <v>74.64</v>
      </c>
    </row>
    <row r="38157" spans="1:2" x14ac:dyDescent="0.3">
      <c r="A38157">
        <v>3.7699999999999999E-3</v>
      </c>
      <c r="B38157">
        <v>75.400000000000006</v>
      </c>
    </row>
    <row r="38158" spans="1:2" x14ac:dyDescent="0.3">
      <c r="A38158">
        <v>4.4889999999999999E-3</v>
      </c>
      <c r="B38158">
        <v>89.78</v>
      </c>
    </row>
    <row r="38159" spans="1:2" x14ac:dyDescent="0.3">
      <c r="A38159">
        <v>5.5970000000000004E-3</v>
      </c>
      <c r="B38159">
        <v>111.94000000000001</v>
      </c>
    </row>
    <row r="38160" spans="1:2" x14ac:dyDescent="0.3">
      <c r="A38160">
        <v>3.748E-3</v>
      </c>
      <c r="B38160">
        <v>74.960000000000008</v>
      </c>
    </row>
    <row r="38161" spans="1:2" x14ac:dyDescent="0.3">
      <c r="A38161">
        <v>5.5900000000000004E-3</v>
      </c>
      <c r="B38161">
        <v>111.80000000000001</v>
      </c>
    </row>
    <row r="38162" spans="1:2" x14ac:dyDescent="0.3">
      <c r="A38162">
        <v>4.1710000000000002E-3</v>
      </c>
      <c r="B38162">
        <v>83.42</v>
      </c>
    </row>
    <row r="38163" spans="1:2" x14ac:dyDescent="0.3">
      <c r="A38163">
        <v>3.8790000000000001E-3</v>
      </c>
      <c r="B38163">
        <v>77.58</v>
      </c>
    </row>
    <row r="38164" spans="1:2" x14ac:dyDescent="0.3">
      <c r="A38164">
        <v>4.0689999999999997E-3</v>
      </c>
      <c r="B38164">
        <v>81.38</v>
      </c>
    </row>
    <row r="38165" spans="1:2" x14ac:dyDescent="0.3">
      <c r="A38165">
        <v>3.8240000000000001E-3</v>
      </c>
      <c r="B38165">
        <v>76.48</v>
      </c>
    </row>
    <row r="38166" spans="1:2" x14ac:dyDescent="0.3">
      <c r="A38166">
        <v>3.7940000000000001E-3</v>
      </c>
      <c r="B38166">
        <v>75.88</v>
      </c>
    </row>
    <row r="38167" spans="1:2" x14ac:dyDescent="0.3">
      <c r="A38167">
        <v>4.0309999999999999E-3</v>
      </c>
      <c r="B38167">
        <v>80.62</v>
      </c>
    </row>
    <row r="38168" spans="1:2" x14ac:dyDescent="0.3">
      <c r="A38168">
        <v>3.748E-3</v>
      </c>
      <c r="B38168">
        <v>74.960000000000008</v>
      </c>
    </row>
    <row r="38169" spans="1:2" x14ac:dyDescent="0.3">
      <c r="A38169">
        <v>3.9960000000000004E-3</v>
      </c>
      <c r="B38169">
        <v>79.92</v>
      </c>
    </row>
    <row r="38170" spans="1:2" x14ac:dyDescent="0.3">
      <c r="A38170">
        <v>3.617E-3</v>
      </c>
      <c r="B38170">
        <v>72.34</v>
      </c>
    </row>
    <row r="38171" spans="1:2" x14ac:dyDescent="0.3">
      <c r="A38171">
        <v>3.6310000000000001E-3</v>
      </c>
      <c r="B38171">
        <v>72.62</v>
      </c>
    </row>
    <row r="38172" spans="1:2" x14ac:dyDescent="0.3">
      <c r="A38172">
        <v>3.8930000000000002E-3</v>
      </c>
      <c r="B38172">
        <v>77.860000000000014</v>
      </c>
    </row>
    <row r="38173" spans="1:2" x14ac:dyDescent="0.3">
      <c r="A38173">
        <v>3.7169999999999998E-3</v>
      </c>
      <c r="B38173">
        <v>74.34</v>
      </c>
    </row>
    <row r="38174" spans="1:2" x14ac:dyDescent="0.3">
      <c r="A38174">
        <v>4.4219999999999997E-3</v>
      </c>
      <c r="B38174">
        <v>88.439999999999984</v>
      </c>
    </row>
    <row r="38175" spans="1:2" x14ac:dyDescent="0.3">
      <c r="A38175">
        <v>5.7320000000000001E-3</v>
      </c>
      <c r="B38175">
        <v>114.64</v>
      </c>
    </row>
    <row r="38176" spans="1:2" x14ac:dyDescent="0.3">
      <c r="A38176">
        <v>4.091E-3</v>
      </c>
      <c r="B38176">
        <v>81.820000000000007</v>
      </c>
    </row>
    <row r="38177" spans="1:2" x14ac:dyDescent="0.3">
      <c r="A38177">
        <v>3.846E-3</v>
      </c>
      <c r="B38177">
        <v>76.92</v>
      </c>
    </row>
    <row r="38178" spans="1:2" x14ac:dyDescent="0.3">
      <c r="A38178">
        <v>3.9639999999999996E-3</v>
      </c>
      <c r="B38178">
        <v>79.279999999999987</v>
      </c>
    </row>
    <row r="38179" spans="1:2" x14ac:dyDescent="0.3">
      <c r="A38179">
        <v>3.9220000000000001E-3</v>
      </c>
      <c r="B38179">
        <v>78.440000000000012</v>
      </c>
    </row>
    <row r="38180" spans="1:2" x14ac:dyDescent="0.3">
      <c r="A38180">
        <v>3.604E-3</v>
      </c>
      <c r="B38180">
        <v>72.08</v>
      </c>
    </row>
    <row r="38181" spans="1:2" x14ac:dyDescent="0.3">
      <c r="A38181">
        <v>4.5560000000000002E-3</v>
      </c>
      <c r="B38181">
        <v>91.12</v>
      </c>
    </row>
    <row r="38182" spans="1:2" x14ac:dyDescent="0.3">
      <c r="A38182">
        <v>4.0980000000000001E-3</v>
      </c>
      <c r="B38182">
        <v>81.96</v>
      </c>
    </row>
    <row r="38183" spans="1:2" x14ac:dyDescent="0.3">
      <c r="A38183">
        <v>3.63E-3</v>
      </c>
      <c r="B38183">
        <v>72.600000000000009</v>
      </c>
    </row>
    <row r="38184" spans="1:2" x14ac:dyDescent="0.3">
      <c r="A38184">
        <v>3.7599999999999999E-3</v>
      </c>
      <c r="B38184">
        <v>75.2</v>
      </c>
    </row>
    <row r="38185" spans="1:2" x14ac:dyDescent="0.3">
      <c r="A38185">
        <v>4.7410000000000004E-3</v>
      </c>
      <c r="B38185">
        <v>94.820000000000007</v>
      </c>
    </row>
    <row r="38186" spans="1:2" x14ac:dyDescent="0.3">
      <c r="A38186">
        <v>3.7079999999999999E-3</v>
      </c>
      <c r="B38186">
        <v>74.16</v>
      </c>
    </row>
    <row r="38187" spans="1:2" x14ac:dyDescent="0.3">
      <c r="A38187">
        <v>3.826E-3</v>
      </c>
      <c r="B38187">
        <v>76.52</v>
      </c>
    </row>
    <row r="38188" spans="1:2" x14ac:dyDescent="0.3">
      <c r="A38188">
        <v>3.846E-3</v>
      </c>
      <c r="B38188">
        <v>76.92</v>
      </c>
    </row>
    <row r="38189" spans="1:2" x14ac:dyDescent="0.3">
      <c r="A38189">
        <v>4.2909999999999997E-3</v>
      </c>
      <c r="B38189">
        <v>85.82</v>
      </c>
    </row>
    <row r="38190" spans="1:2" x14ac:dyDescent="0.3">
      <c r="A38190">
        <v>3.8860000000000001E-3</v>
      </c>
      <c r="B38190">
        <v>77.72</v>
      </c>
    </row>
    <row r="38191" spans="1:2" x14ac:dyDescent="0.3">
      <c r="A38191">
        <v>3.9020000000000001E-3</v>
      </c>
      <c r="B38191">
        <v>78.040000000000006</v>
      </c>
    </row>
    <row r="38192" spans="1:2" x14ac:dyDescent="0.3">
      <c r="A38192">
        <v>4.8310000000000002E-3</v>
      </c>
      <c r="B38192">
        <v>96.62</v>
      </c>
    </row>
    <row r="38193" spans="1:2" x14ac:dyDescent="0.3">
      <c r="A38193">
        <v>3.9659999999999999E-3</v>
      </c>
      <c r="B38193">
        <v>79.319999999999993</v>
      </c>
    </row>
    <row r="38194" spans="1:2" x14ac:dyDescent="0.3">
      <c r="A38194">
        <v>3.7039999999999998E-3</v>
      </c>
      <c r="B38194">
        <v>74.08</v>
      </c>
    </row>
    <row r="38195" spans="1:2" x14ac:dyDescent="0.3">
      <c r="A38195">
        <v>4.0169999999999997E-3</v>
      </c>
      <c r="B38195">
        <v>80.339999999999989</v>
      </c>
    </row>
    <row r="38196" spans="1:2" x14ac:dyDescent="0.3">
      <c r="A38196">
        <v>4.1289999999999999E-3</v>
      </c>
      <c r="B38196">
        <v>82.58</v>
      </c>
    </row>
    <row r="38197" spans="1:2" x14ac:dyDescent="0.3">
      <c r="A38197">
        <v>3.9309999999999996E-3</v>
      </c>
      <c r="B38197">
        <v>78.62</v>
      </c>
    </row>
    <row r="38198" spans="1:2" x14ac:dyDescent="0.3">
      <c r="A38198">
        <v>3.9569999999999996E-3</v>
      </c>
      <c r="B38198">
        <v>79.139999999999986</v>
      </c>
    </row>
    <row r="38199" spans="1:2" x14ac:dyDescent="0.3">
      <c r="A38199">
        <v>4.9370000000000004E-3</v>
      </c>
      <c r="B38199">
        <v>98.740000000000009</v>
      </c>
    </row>
    <row r="38200" spans="1:2" x14ac:dyDescent="0.3">
      <c r="A38200">
        <v>4.3030000000000004E-3</v>
      </c>
      <c r="B38200">
        <v>86.06</v>
      </c>
    </row>
    <row r="38201" spans="1:2" x14ac:dyDescent="0.3">
      <c r="A38201">
        <v>3.5950000000000001E-3</v>
      </c>
      <c r="B38201">
        <v>71.900000000000006</v>
      </c>
    </row>
    <row r="38202" spans="1:2" x14ac:dyDescent="0.3">
      <c r="A38202">
        <v>3.712E-3</v>
      </c>
      <c r="B38202">
        <v>74.239999999999995</v>
      </c>
    </row>
    <row r="38203" spans="1:2" x14ac:dyDescent="0.3">
      <c r="A38203">
        <v>3.8449999999999999E-3</v>
      </c>
      <c r="B38203">
        <v>76.899999999999991</v>
      </c>
    </row>
    <row r="38204" spans="1:2" x14ac:dyDescent="0.3">
      <c r="A38204">
        <v>4.1279999999999997E-3</v>
      </c>
      <c r="B38204">
        <v>82.559999999999988</v>
      </c>
    </row>
    <row r="38205" spans="1:2" x14ac:dyDescent="0.3">
      <c r="A38205">
        <v>3.604E-3</v>
      </c>
      <c r="B38205">
        <v>72.08</v>
      </c>
    </row>
    <row r="38206" spans="1:2" x14ac:dyDescent="0.3">
      <c r="A38206">
        <v>3.7069999999999998E-3</v>
      </c>
      <c r="B38206">
        <v>74.14</v>
      </c>
    </row>
    <row r="38207" spans="1:2" x14ac:dyDescent="0.3">
      <c r="A38207">
        <v>4.0390000000000001E-3</v>
      </c>
      <c r="B38207">
        <v>80.78</v>
      </c>
    </row>
    <row r="38208" spans="1:2" x14ac:dyDescent="0.3">
      <c r="A38208">
        <v>3.7000000000000002E-3</v>
      </c>
      <c r="B38208">
        <v>74</v>
      </c>
    </row>
    <row r="38209" spans="1:2" x14ac:dyDescent="0.3">
      <c r="A38209">
        <v>4.5329999999999997E-3</v>
      </c>
      <c r="B38209">
        <v>90.66</v>
      </c>
    </row>
    <row r="38210" spans="1:2" x14ac:dyDescent="0.3">
      <c r="A38210">
        <v>5.7679999999999997E-3</v>
      </c>
      <c r="B38210">
        <v>115.36</v>
      </c>
    </row>
    <row r="38211" spans="1:2" x14ac:dyDescent="0.3">
      <c r="A38211">
        <v>3.967E-3</v>
      </c>
      <c r="B38211">
        <v>79.339999999999989</v>
      </c>
    </row>
    <row r="38212" spans="1:2" x14ac:dyDescent="0.3">
      <c r="A38212">
        <v>4.3059999999999999E-3</v>
      </c>
      <c r="B38212">
        <v>86.11999999999999</v>
      </c>
    </row>
    <row r="38213" spans="1:2" x14ac:dyDescent="0.3">
      <c r="A38213">
        <v>3.999E-3</v>
      </c>
      <c r="B38213">
        <v>79.98</v>
      </c>
    </row>
    <row r="38214" spans="1:2" x14ac:dyDescent="0.3">
      <c r="A38214">
        <v>4.0280000000000003E-3</v>
      </c>
      <c r="B38214">
        <v>80.56</v>
      </c>
    </row>
    <row r="38215" spans="1:2" x14ac:dyDescent="0.3">
      <c r="A38215">
        <v>4.1469999999999996E-3</v>
      </c>
      <c r="B38215">
        <v>82.939999999999984</v>
      </c>
    </row>
    <row r="38216" spans="1:2" x14ac:dyDescent="0.3">
      <c r="A38216">
        <v>4.0499999999999998E-3</v>
      </c>
      <c r="B38216">
        <v>81</v>
      </c>
    </row>
    <row r="38217" spans="1:2" x14ac:dyDescent="0.3">
      <c r="A38217">
        <v>3.6080000000000001E-3</v>
      </c>
      <c r="B38217">
        <v>72.160000000000011</v>
      </c>
    </row>
    <row r="38218" spans="1:2" x14ac:dyDescent="0.3">
      <c r="A38218">
        <v>3.6960000000000001E-3</v>
      </c>
      <c r="B38218">
        <v>73.92</v>
      </c>
    </row>
    <row r="38219" spans="1:2" x14ac:dyDescent="0.3">
      <c r="A38219">
        <v>4.0330000000000001E-3</v>
      </c>
      <c r="B38219">
        <v>80.660000000000011</v>
      </c>
    </row>
    <row r="38220" spans="1:2" x14ac:dyDescent="0.3">
      <c r="A38220">
        <v>3.6219999999999998E-3</v>
      </c>
      <c r="B38220">
        <v>72.44</v>
      </c>
    </row>
    <row r="38221" spans="1:2" x14ac:dyDescent="0.3">
      <c r="A38221">
        <v>3.6150000000000002E-3</v>
      </c>
      <c r="B38221">
        <v>72.300000000000011</v>
      </c>
    </row>
    <row r="38222" spans="1:2" x14ac:dyDescent="0.3">
      <c r="A38222">
        <v>3.8999999999999998E-3</v>
      </c>
      <c r="B38222">
        <v>78</v>
      </c>
    </row>
    <row r="38223" spans="1:2" x14ac:dyDescent="0.3">
      <c r="A38223">
        <v>3.6749999999999999E-3</v>
      </c>
      <c r="B38223">
        <v>73.5</v>
      </c>
    </row>
    <row r="38224" spans="1:2" x14ac:dyDescent="0.3">
      <c r="A38224">
        <v>3.7079999999999999E-3</v>
      </c>
      <c r="B38224">
        <v>74.16</v>
      </c>
    </row>
    <row r="38225" spans="1:2" x14ac:dyDescent="0.3">
      <c r="A38225">
        <v>4.2849999999999997E-3</v>
      </c>
      <c r="B38225">
        <v>85.699999999999989</v>
      </c>
    </row>
    <row r="38226" spans="1:2" x14ac:dyDescent="0.3">
      <c r="A38226">
        <v>4.2050000000000004E-3</v>
      </c>
      <c r="B38226">
        <v>84.100000000000009</v>
      </c>
    </row>
    <row r="38227" spans="1:2" x14ac:dyDescent="0.3">
      <c r="A38227">
        <v>3.813E-3</v>
      </c>
      <c r="B38227">
        <v>76.259999999999991</v>
      </c>
    </row>
    <row r="38228" spans="1:2" x14ac:dyDescent="0.3">
      <c r="A38228">
        <v>4.5900000000000003E-3</v>
      </c>
      <c r="B38228">
        <v>91.8</v>
      </c>
    </row>
    <row r="38229" spans="1:2" x14ac:dyDescent="0.3">
      <c r="A38229">
        <v>4.5640000000000003E-3</v>
      </c>
      <c r="B38229">
        <v>91.28</v>
      </c>
    </row>
    <row r="38230" spans="1:2" x14ac:dyDescent="0.3">
      <c r="A38230">
        <v>4.7109999999999999E-3</v>
      </c>
      <c r="B38230">
        <v>94.22</v>
      </c>
    </row>
    <row r="38231" spans="1:2" x14ac:dyDescent="0.3">
      <c r="A38231">
        <v>4.0140000000000002E-3</v>
      </c>
      <c r="B38231">
        <v>80.28</v>
      </c>
    </row>
    <row r="38232" spans="1:2" x14ac:dyDescent="0.3">
      <c r="A38232">
        <v>3.9309999999999996E-3</v>
      </c>
      <c r="B38232">
        <v>78.62</v>
      </c>
    </row>
    <row r="38233" spans="1:2" x14ac:dyDescent="0.3">
      <c r="A38233">
        <v>4.6340000000000001E-3</v>
      </c>
      <c r="B38233">
        <v>92.68</v>
      </c>
    </row>
    <row r="38234" spans="1:2" x14ac:dyDescent="0.3">
      <c r="A38234">
        <v>4.3769999999999998E-3</v>
      </c>
      <c r="B38234">
        <v>87.54</v>
      </c>
    </row>
    <row r="38235" spans="1:2" x14ac:dyDescent="0.3">
      <c r="A38235">
        <v>3.9069999999999999E-3</v>
      </c>
      <c r="B38235">
        <v>78.14</v>
      </c>
    </row>
    <row r="38236" spans="1:2" x14ac:dyDescent="0.3">
      <c r="A38236">
        <v>5.581E-3</v>
      </c>
      <c r="B38236">
        <v>111.62</v>
      </c>
    </row>
    <row r="38237" spans="1:2" x14ac:dyDescent="0.3">
      <c r="A38237">
        <v>4.1310000000000001E-3</v>
      </c>
      <c r="B38237">
        <v>82.62</v>
      </c>
    </row>
    <row r="38238" spans="1:2" x14ac:dyDescent="0.3">
      <c r="A38238">
        <v>3.8349999999999999E-3</v>
      </c>
      <c r="B38238">
        <v>76.699999999999989</v>
      </c>
    </row>
    <row r="38239" spans="1:2" x14ac:dyDescent="0.3">
      <c r="A38239">
        <v>3.8080000000000002E-3</v>
      </c>
      <c r="B38239">
        <v>76.16</v>
      </c>
    </row>
    <row r="38240" spans="1:2" x14ac:dyDescent="0.3">
      <c r="A38240">
        <v>4.0860000000000002E-3</v>
      </c>
      <c r="B38240">
        <v>81.720000000000013</v>
      </c>
    </row>
    <row r="38241" spans="1:2" x14ac:dyDescent="0.3">
      <c r="A38241">
        <v>3.588E-3</v>
      </c>
      <c r="B38241">
        <v>71.760000000000005</v>
      </c>
    </row>
    <row r="38242" spans="1:2" x14ac:dyDescent="0.3">
      <c r="A38242">
        <v>4.9540000000000001E-3</v>
      </c>
      <c r="B38242">
        <v>99.08</v>
      </c>
    </row>
    <row r="38243" spans="1:2" x14ac:dyDescent="0.3">
      <c r="A38243">
        <v>4.2199999999999998E-3</v>
      </c>
      <c r="B38243">
        <v>84.4</v>
      </c>
    </row>
    <row r="38244" spans="1:2" x14ac:dyDescent="0.3">
      <c r="A38244">
        <v>4.019E-3</v>
      </c>
      <c r="B38244">
        <v>80.38</v>
      </c>
    </row>
    <row r="38245" spans="1:2" x14ac:dyDescent="0.3">
      <c r="A38245">
        <v>3.9560000000000003E-3</v>
      </c>
      <c r="B38245">
        <v>79.12</v>
      </c>
    </row>
    <row r="38246" spans="1:2" x14ac:dyDescent="0.3">
      <c r="A38246">
        <v>3.8210000000000002E-3</v>
      </c>
      <c r="B38246">
        <v>76.42</v>
      </c>
    </row>
    <row r="38247" spans="1:2" x14ac:dyDescent="0.3">
      <c r="A38247">
        <v>4.0969999999999999E-3</v>
      </c>
      <c r="B38247">
        <v>81.94</v>
      </c>
    </row>
    <row r="38248" spans="1:2" x14ac:dyDescent="0.3">
      <c r="A38248">
        <v>3.862E-3</v>
      </c>
      <c r="B38248">
        <v>77.239999999999995</v>
      </c>
    </row>
    <row r="38249" spans="1:2" x14ac:dyDescent="0.3">
      <c r="A38249">
        <v>4.0000000000000001E-3</v>
      </c>
      <c r="B38249">
        <v>80</v>
      </c>
    </row>
    <row r="38250" spans="1:2" x14ac:dyDescent="0.3">
      <c r="A38250">
        <v>3.8800000000000002E-3</v>
      </c>
      <c r="B38250">
        <v>77.600000000000009</v>
      </c>
    </row>
    <row r="38251" spans="1:2" x14ac:dyDescent="0.3">
      <c r="A38251">
        <v>4.084E-3</v>
      </c>
      <c r="B38251">
        <v>81.680000000000007</v>
      </c>
    </row>
    <row r="38252" spans="1:2" x14ac:dyDescent="0.3">
      <c r="A38252">
        <v>4.7939999999999997E-3</v>
      </c>
      <c r="B38252">
        <v>95.88</v>
      </c>
    </row>
    <row r="38253" spans="1:2" x14ac:dyDescent="0.3">
      <c r="A38253">
        <v>3.8449999999999999E-3</v>
      </c>
      <c r="B38253">
        <v>76.899999999999991</v>
      </c>
    </row>
    <row r="38254" spans="1:2" x14ac:dyDescent="0.3">
      <c r="A38254">
        <v>4.1660000000000004E-3</v>
      </c>
      <c r="B38254">
        <v>83.320000000000007</v>
      </c>
    </row>
    <row r="38255" spans="1:2" x14ac:dyDescent="0.3">
      <c r="A38255">
        <v>3.705E-3</v>
      </c>
      <c r="B38255">
        <v>74.099999999999994</v>
      </c>
    </row>
    <row r="38256" spans="1:2" x14ac:dyDescent="0.3">
      <c r="A38256">
        <v>3.7429999999999998E-3</v>
      </c>
      <c r="B38256">
        <v>74.86</v>
      </c>
    </row>
    <row r="38257" spans="1:2" x14ac:dyDescent="0.3">
      <c r="A38257">
        <v>4.189E-3</v>
      </c>
      <c r="B38257">
        <v>83.78</v>
      </c>
    </row>
    <row r="38258" spans="1:2" x14ac:dyDescent="0.3">
      <c r="A38258">
        <v>3.7039999999999998E-3</v>
      </c>
      <c r="B38258">
        <v>74.08</v>
      </c>
    </row>
    <row r="38259" spans="1:2" x14ac:dyDescent="0.3">
      <c r="A38259">
        <v>3.7230000000000002E-3</v>
      </c>
      <c r="B38259">
        <v>74.460000000000008</v>
      </c>
    </row>
    <row r="38260" spans="1:2" x14ac:dyDescent="0.3">
      <c r="A38260">
        <v>3.8869999999999998E-3</v>
      </c>
      <c r="B38260">
        <v>77.739999999999995</v>
      </c>
    </row>
    <row r="38261" spans="1:2" x14ac:dyDescent="0.3">
      <c r="A38261">
        <v>4.7410000000000004E-3</v>
      </c>
      <c r="B38261">
        <v>94.820000000000007</v>
      </c>
    </row>
    <row r="38262" spans="1:2" x14ac:dyDescent="0.3">
      <c r="A38262">
        <v>3.8899999999999998E-3</v>
      </c>
      <c r="B38262">
        <v>77.8</v>
      </c>
    </row>
    <row r="38263" spans="1:2" x14ac:dyDescent="0.3">
      <c r="A38263">
        <v>3.7559999999999998E-3</v>
      </c>
      <c r="B38263">
        <v>75.12</v>
      </c>
    </row>
    <row r="38264" spans="1:2" x14ac:dyDescent="0.3">
      <c r="A38264">
        <v>4.9639999999999997E-3</v>
      </c>
      <c r="B38264">
        <v>99.28</v>
      </c>
    </row>
    <row r="38265" spans="1:2" x14ac:dyDescent="0.3">
      <c r="A38265">
        <v>4.3220000000000003E-3</v>
      </c>
      <c r="B38265">
        <v>86.440000000000012</v>
      </c>
    </row>
    <row r="38266" spans="1:2" x14ac:dyDescent="0.3">
      <c r="A38266">
        <v>3.7299999999999998E-3</v>
      </c>
      <c r="B38266">
        <v>74.599999999999994</v>
      </c>
    </row>
    <row r="38267" spans="1:2" x14ac:dyDescent="0.3">
      <c r="A38267">
        <v>3.7069999999999998E-3</v>
      </c>
      <c r="B38267">
        <v>74.14</v>
      </c>
    </row>
    <row r="38268" spans="1:2" x14ac:dyDescent="0.3">
      <c r="A38268">
        <v>3.712E-3</v>
      </c>
      <c r="B38268">
        <v>74.239999999999995</v>
      </c>
    </row>
    <row r="38269" spans="1:2" x14ac:dyDescent="0.3">
      <c r="A38269">
        <v>4.3790000000000001E-3</v>
      </c>
      <c r="B38269">
        <v>87.580000000000013</v>
      </c>
    </row>
    <row r="38270" spans="1:2" x14ac:dyDescent="0.3">
      <c r="A38270">
        <v>3.7269999999999998E-3</v>
      </c>
      <c r="B38270">
        <v>74.539999999999992</v>
      </c>
    </row>
    <row r="38271" spans="1:2" x14ac:dyDescent="0.3">
      <c r="A38271">
        <v>3.7490000000000002E-3</v>
      </c>
      <c r="B38271">
        <v>74.98</v>
      </c>
    </row>
    <row r="38272" spans="1:2" x14ac:dyDescent="0.3">
      <c r="A38272">
        <v>4.0210000000000003E-3</v>
      </c>
      <c r="B38272">
        <v>80.42</v>
      </c>
    </row>
    <row r="38273" spans="1:2" x14ac:dyDescent="0.3">
      <c r="A38273">
        <v>4.4159999999999998E-3</v>
      </c>
      <c r="B38273">
        <v>88.32</v>
      </c>
    </row>
    <row r="38274" spans="1:2" x14ac:dyDescent="0.3">
      <c r="A38274">
        <v>3.7130000000000002E-3</v>
      </c>
      <c r="B38274">
        <v>74.260000000000005</v>
      </c>
    </row>
    <row r="38275" spans="1:2" x14ac:dyDescent="0.3">
      <c r="A38275">
        <v>3.8240000000000001E-3</v>
      </c>
      <c r="B38275">
        <v>76.48</v>
      </c>
    </row>
    <row r="38276" spans="1:2" x14ac:dyDescent="0.3">
      <c r="A38276">
        <v>3.9269999999999999E-3</v>
      </c>
      <c r="B38276">
        <v>78.540000000000006</v>
      </c>
    </row>
    <row r="38277" spans="1:2" x14ac:dyDescent="0.3">
      <c r="A38277">
        <v>3.9360000000000003E-3</v>
      </c>
      <c r="B38277">
        <v>78.720000000000013</v>
      </c>
    </row>
    <row r="38278" spans="1:2" x14ac:dyDescent="0.3">
      <c r="A38278">
        <v>3.705E-3</v>
      </c>
      <c r="B38278">
        <v>74.099999999999994</v>
      </c>
    </row>
    <row r="38279" spans="1:2" x14ac:dyDescent="0.3">
      <c r="A38279">
        <v>3.8700000000000002E-3</v>
      </c>
      <c r="B38279">
        <v>77.400000000000006</v>
      </c>
    </row>
    <row r="38280" spans="1:2" x14ac:dyDescent="0.3">
      <c r="A38280">
        <v>5.0400000000000002E-3</v>
      </c>
      <c r="B38280">
        <v>100.8</v>
      </c>
    </row>
    <row r="38281" spans="1:2" x14ac:dyDescent="0.3">
      <c r="A38281">
        <v>5.3530000000000001E-3</v>
      </c>
      <c r="B38281">
        <v>107.06</v>
      </c>
    </row>
    <row r="38282" spans="1:2" x14ac:dyDescent="0.3">
      <c r="A38282">
        <v>3.9509999999999997E-3</v>
      </c>
      <c r="B38282">
        <v>79.02</v>
      </c>
    </row>
    <row r="38283" spans="1:2" x14ac:dyDescent="0.3">
      <c r="A38283">
        <v>3.8180000000000002E-3</v>
      </c>
      <c r="B38283">
        <v>76.36</v>
      </c>
    </row>
    <row r="38284" spans="1:2" x14ac:dyDescent="0.3">
      <c r="A38284">
        <v>3.7060000000000001E-3</v>
      </c>
      <c r="B38284">
        <v>74.12</v>
      </c>
    </row>
    <row r="38285" spans="1:2" x14ac:dyDescent="0.3">
      <c r="A38285">
        <v>4.2160000000000001E-3</v>
      </c>
      <c r="B38285">
        <v>84.320000000000007</v>
      </c>
    </row>
    <row r="38286" spans="1:2" x14ac:dyDescent="0.3">
      <c r="A38286">
        <v>3.8319999999999999E-3</v>
      </c>
      <c r="B38286">
        <v>76.64</v>
      </c>
    </row>
    <row r="38287" spans="1:2" x14ac:dyDescent="0.3">
      <c r="A38287">
        <v>4.3959999999999997E-3</v>
      </c>
      <c r="B38287">
        <v>87.92</v>
      </c>
    </row>
    <row r="38288" spans="1:2" x14ac:dyDescent="0.3">
      <c r="A38288">
        <v>4.1460000000000004E-3</v>
      </c>
      <c r="B38288">
        <v>82.92</v>
      </c>
    </row>
    <row r="38289" spans="1:2" x14ac:dyDescent="0.3">
      <c r="A38289">
        <v>4.2030000000000001E-3</v>
      </c>
      <c r="B38289">
        <v>84.06</v>
      </c>
    </row>
    <row r="38290" spans="1:2" x14ac:dyDescent="0.3">
      <c r="A38290">
        <v>3.728E-3</v>
      </c>
      <c r="B38290">
        <v>74.56</v>
      </c>
    </row>
    <row r="38291" spans="1:2" x14ac:dyDescent="0.3">
      <c r="A38291">
        <v>4.0010000000000002E-3</v>
      </c>
      <c r="B38291">
        <v>80.02</v>
      </c>
    </row>
    <row r="38292" spans="1:2" x14ac:dyDescent="0.3">
      <c r="A38292">
        <v>4.0740000000000004E-3</v>
      </c>
      <c r="B38292">
        <v>81.480000000000018</v>
      </c>
    </row>
    <row r="38293" spans="1:2" x14ac:dyDescent="0.3">
      <c r="A38293">
        <v>4.0099999999999997E-3</v>
      </c>
      <c r="B38293">
        <v>80.199999999999989</v>
      </c>
    </row>
    <row r="38294" spans="1:2" x14ac:dyDescent="0.3">
      <c r="A38294">
        <v>5.4879999999999998E-3</v>
      </c>
      <c r="B38294">
        <v>109.76</v>
      </c>
    </row>
    <row r="38295" spans="1:2" x14ac:dyDescent="0.3">
      <c r="A38295">
        <v>4.4520000000000002E-3</v>
      </c>
      <c r="B38295">
        <v>89.04</v>
      </c>
    </row>
    <row r="38296" spans="1:2" x14ac:dyDescent="0.3">
      <c r="A38296">
        <v>4.2719999999999998E-3</v>
      </c>
      <c r="B38296">
        <v>85.439999999999984</v>
      </c>
    </row>
    <row r="38297" spans="1:2" x14ac:dyDescent="0.3">
      <c r="A38297">
        <v>5.6109999999999997E-3</v>
      </c>
      <c r="B38297">
        <v>112.22</v>
      </c>
    </row>
    <row r="38298" spans="1:2" x14ac:dyDescent="0.3">
      <c r="A38298">
        <v>3.823E-3</v>
      </c>
      <c r="B38298">
        <v>76.459999999999994</v>
      </c>
    </row>
    <row r="38299" spans="1:2" x14ac:dyDescent="0.3">
      <c r="A38299">
        <v>3.8119999999999999E-3</v>
      </c>
      <c r="B38299">
        <v>76.239999999999995</v>
      </c>
    </row>
    <row r="38300" spans="1:2" x14ac:dyDescent="0.3">
      <c r="A38300">
        <v>3.7680000000000001E-3</v>
      </c>
      <c r="B38300">
        <v>75.360000000000014</v>
      </c>
    </row>
    <row r="38301" spans="1:2" x14ac:dyDescent="0.3">
      <c r="A38301">
        <v>3.6150000000000002E-3</v>
      </c>
      <c r="B38301">
        <v>72.300000000000011</v>
      </c>
    </row>
    <row r="38302" spans="1:2" x14ac:dyDescent="0.3">
      <c r="A38302">
        <v>3.9639999999999996E-3</v>
      </c>
      <c r="B38302">
        <v>79.279999999999987</v>
      </c>
    </row>
    <row r="38303" spans="1:2" x14ac:dyDescent="0.3">
      <c r="A38303">
        <v>3.6099999999999999E-3</v>
      </c>
      <c r="B38303">
        <v>72.2</v>
      </c>
    </row>
    <row r="38304" spans="1:2" x14ac:dyDescent="0.3">
      <c r="A38304">
        <v>3.9389999999999998E-3</v>
      </c>
      <c r="B38304">
        <v>78.78</v>
      </c>
    </row>
    <row r="38305" spans="1:2" x14ac:dyDescent="0.3">
      <c r="A38305">
        <v>4.1580000000000002E-3</v>
      </c>
      <c r="B38305">
        <v>83.16</v>
      </c>
    </row>
    <row r="38306" spans="1:2" x14ac:dyDescent="0.3">
      <c r="A38306">
        <v>4.1450000000000002E-3</v>
      </c>
      <c r="B38306">
        <v>82.9</v>
      </c>
    </row>
    <row r="38307" spans="1:2" x14ac:dyDescent="0.3">
      <c r="A38307">
        <v>3.7209999999999999E-3</v>
      </c>
      <c r="B38307">
        <v>74.42</v>
      </c>
    </row>
    <row r="38308" spans="1:2" x14ac:dyDescent="0.3">
      <c r="A38308">
        <v>3.9870000000000001E-3</v>
      </c>
      <c r="B38308">
        <v>79.739999999999995</v>
      </c>
    </row>
    <row r="38309" spans="1:2" x14ac:dyDescent="0.3">
      <c r="A38309">
        <v>3.7469999999999999E-3</v>
      </c>
      <c r="B38309">
        <v>74.94</v>
      </c>
    </row>
    <row r="38310" spans="1:2" x14ac:dyDescent="0.3">
      <c r="A38310">
        <v>3.8370000000000001E-3</v>
      </c>
      <c r="B38310">
        <v>76.739999999999995</v>
      </c>
    </row>
    <row r="38311" spans="1:2" x14ac:dyDescent="0.3">
      <c r="A38311">
        <v>3.7109999999999999E-3</v>
      </c>
      <c r="B38311">
        <v>74.22</v>
      </c>
    </row>
    <row r="38312" spans="1:2" x14ac:dyDescent="0.3">
      <c r="A38312">
        <v>3.8560000000000001E-3</v>
      </c>
      <c r="B38312">
        <v>77.12</v>
      </c>
    </row>
    <row r="38313" spans="1:2" x14ac:dyDescent="0.3">
      <c r="A38313">
        <v>5.6979999999999999E-3</v>
      </c>
      <c r="B38313">
        <v>113.96</v>
      </c>
    </row>
    <row r="38314" spans="1:2" x14ac:dyDescent="0.3">
      <c r="A38314">
        <v>5.0790000000000002E-3</v>
      </c>
      <c r="B38314">
        <v>101.58</v>
      </c>
    </row>
    <row r="38315" spans="1:2" x14ac:dyDescent="0.3">
      <c r="A38315">
        <v>5.1229999999999999E-3</v>
      </c>
      <c r="B38315">
        <v>102.46000000000001</v>
      </c>
    </row>
    <row r="38316" spans="1:2" x14ac:dyDescent="0.3">
      <c r="A38316">
        <v>5.3660000000000001E-3</v>
      </c>
      <c r="B38316">
        <v>107.32</v>
      </c>
    </row>
    <row r="38317" spans="1:2" x14ac:dyDescent="0.3">
      <c r="A38317">
        <v>5.7489999999999998E-3</v>
      </c>
      <c r="B38317">
        <v>114.98</v>
      </c>
    </row>
    <row r="38318" spans="1:2" x14ac:dyDescent="0.3">
      <c r="A38318">
        <v>4.3829999999999997E-3</v>
      </c>
      <c r="B38318">
        <v>87.66</v>
      </c>
    </row>
    <row r="38319" spans="1:2" x14ac:dyDescent="0.3">
      <c r="A38319">
        <v>3.9909999999999998E-3</v>
      </c>
      <c r="B38319">
        <v>79.819999999999993</v>
      </c>
    </row>
    <row r="38320" spans="1:2" x14ac:dyDescent="0.3">
      <c r="A38320">
        <v>3.96E-3</v>
      </c>
      <c r="B38320">
        <v>79.199999999999989</v>
      </c>
    </row>
    <row r="38321" spans="1:2" x14ac:dyDescent="0.3">
      <c r="A38321">
        <v>3.6120000000000002E-3</v>
      </c>
      <c r="B38321">
        <v>72.240000000000009</v>
      </c>
    </row>
    <row r="38322" spans="1:2" x14ac:dyDescent="0.3">
      <c r="A38322">
        <v>5.5799999999999999E-3</v>
      </c>
      <c r="B38322">
        <v>111.6</v>
      </c>
    </row>
    <row r="38323" spans="1:2" x14ac:dyDescent="0.3">
      <c r="A38323">
        <v>3.8500000000000001E-3</v>
      </c>
      <c r="B38323">
        <v>77</v>
      </c>
    </row>
    <row r="38324" spans="1:2" x14ac:dyDescent="0.3">
      <c r="A38324">
        <v>4.1190000000000003E-3</v>
      </c>
      <c r="B38324">
        <v>82.38</v>
      </c>
    </row>
    <row r="38325" spans="1:2" x14ac:dyDescent="0.3">
      <c r="A38325">
        <v>4.1000000000000003E-3</v>
      </c>
      <c r="B38325">
        <v>82</v>
      </c>
    </row>
    <row r="38326" spans="1:2" x14ac:dyDescent="0.3">
      <c r="A38326">
        <v>3.9100000000000003E-3</v>
      </c>
      <c r="B38326">
        <v>78.200000000000017</v>
      </c>
    </row>
    <row r="38327" spans="1:2" x14ac:dyDescent="0.3">
      <c r="A38327">
        <v>4.084E-3</v>
      </c>
      <c r="B38327">
        <v>81.680000000000007</v>
      </c>
    </row>
    <row r="38328" spans="1:2" x14ac:dyDescent="0.3">
      <c r="A38328">
        <v>3.7729999999999999E-3</v>
      </c>
      <c r="B38328">
        <v>75.460000000000008</v>
      </c>
    </row>
    <row r="38329" spans="1:2" x14ac:dyDescent="0.3">
      <c r="A38329">
        <v>5.3420000000000004E-3</v>
      </c>
      <c r="B38329">
        <v>106.84</v>
      </c>
    </row>
    <row r="38330" spans="1:2" x14ac:dyDescent="0.3">
      <c r="A38330">
        <v>4.8760000000000001E-3</v>
      </c>
      <c r="B38330">
        <v>97.52</v>
      </c>
    </row>
    <row r="38331" spans="1:2" x14ac:dyDescent="0.3">
      <c r="A38331">
        <v>5.372E-3</v>
      </c>
      <c r="B38331">
        <v>107.44</v>
      </c>
    </row>
    <row r="38332" spans="1:2" x14ac:dyDescent="0.3">
      <c r="A38332">
        <v>4.2579999999999996E-3</v>
      </c>
      <c r="B38332">
        <v>85.16</v>
      </c>
    </row>
    <row r="38333" spans="1:2" x14ac:dyDescent="0.3">
      <c r="A38333">
        <v>3.8409999999999998E-3</v>
      </c>
      <c r="B38333">
        <v>76.819999999999993</v>
      </c>
    </row>
    <row r="38334" spans="1:2" x14ac:dyDescent="0.3">
      <c r="A38334">
        <v>3.8419999999999999E-3</v>
      </c>
      <c r="B38334">
        <v>76.84</v>
      </c>
    </row>
    <row r="38335" spans="1:2" x14ac:dyDescent="0.3">
      <c r="A38335">
        <v>4.1419999999999998E-3</v>
      </c>
      <c r="B38335">
        <v>82.839999999999989</v>
      </c>
    </row>
    <row r="38336" spans="1:2" x14ac:dyDescent="0.3">
      <c r="A38336">
        <v>4.1469999999999996E-3</v>
      </c>
      <c r="B38336">
        <v>82.939999999999984</v>
      </c>
    </row>
    <row r="38337" spans="1:2" x14ac:dyDescent="0.3">
      <c r="A38337">
        <v>4.0569999999999998E-3</v>
      </c>
      <c r="B38337">
        <v>81.14</v>
      </c>
    </row>
    <row r="38338" spans="1:2" x14ac:dyDescent="0.3">
      <c r="A38338">
        <v>4.7080000000000004E-3</v>
      </c>
      <c r="B38338">
        <v>94.160000000000011</v>
      </c>
    </row>
    <row r="38339" spans="1:2" x14ac:dyDescent="0.3">
      <c r="A38339">
        <v>3.8019999999999998E-3</v>
      </c>
      <c r="B38339">
        <v>76.039999999999992</v>
      </c>
    </row>
    <row r="38340" spans="1:2" x14ac:dyDescent="0.3">
      <c r="A38340">
        <v>3.7039999999999998E-3</v>
      </c>
      <c r="B38340">
        <v>74.08</v>
      </c>
    </row>
    <row r="38341" spans="1:2" x14ac:dyDescent="0.3">
      <c r="A38341">
        <v>3.9740000000000001E-3</v>
      </c>
      <c r="B38341">
        <v>79.48</v>
      </c>
    </row>
    <row r="38342" spans="1:2" x14ac:dyDescent="0.3">
      <c r="A38342">
        <v>3.8809999999999999E-3</v>
      </c>
      <c r="B38342">
        <v>77.62</v>
      </c>
    </row>
    <row r="38343" spans="1:2" x14ac:dyDescent="0.3">
      <c r="A38343">
        <v>3.9090000000000001E-3</v>
      </c>
      <c r="B38343">
        <v>78.180000000000007</v>
      </c>
    </row>
    <row r="38344" spans="1:2" x14ac:dyDescent="0.3">
      <c r="A38344">
        <v>4.0590000000000001E-3</v>
      </c>
      <c r="B38344">
        <v>81.180000000000007</v>
      </c>
    </row>
    <row r="38345" spans="1:2" x14ac:dyDescent="0.3">
      <c r="A38345">
        <v>3.7989999999999999E-3</v>
      </c>
      <c r="B38345">
        <v>75.97999999999999</v>
      </c>
    </row>
    <row r="38346" spans="1:2" x14ac:dyDescent="0.3">
      <c r="A38346">
        <v>3.8289999999999999E-3</v>
      </c>
      <c r="B38346">
        <v>76.58</v>
      </c>
    </row>
    <row r="38347" spans="1:2" x14ac:dyDescent="0.3">
      <c r="A38347">
        <v>3.813E-3</v>
      </c>
      <c r="B38347">
        <v>76.259999999999991</v>
      </c>
    </row>
    <row r="38348" spans="1:2" x14ac:dyDescent="0.3">
      <c r="A38348">
        <v>3.9300000000000003E-3</v>
      </c>
      <c r="B38348">
        <v>78.600000000000009</v>
      </c>
    </row>
    <row r="38349" spans="1:2" x14ac:dyDescent="0.3">
      <c r="A38349">
        <v>3.6930000000000001E-3</v>
      </c>
      <c r="B38349">
        <v>73.86</v>
      </c>
    </row>
    <row r="38350" spans="1:2" x14ac:dyDescent="0.3">
      <c r="A38350">
        <v>3.9029999999999998E-3</v>
      </c>
      <c r="B38350">
        <v>78.06</v>
      </c>
    </row>
    <row r="38351" spans="1:2" x14ac:dyDescent="0.3">
      <c r="A38351">
        <v>3.9740000000000001E-3</v>
      </c>
      <c r="B38351">
        <v>79.48</v>
      </c>
    </row>
    <row r="38352" spans="1:2" x14ac:dyDescent="0.3">
      <c r="A38352">
        <v>4.189E-3</v>
      </c>
      <c r="B38352">
        <v>83.78</v>
      </c>
    </row>
    <row r="38353" spans="1:2" x14ac:dyDescent="0.3">
      <c r="A38353">
        <v>3.8240000000000001E-3</v>
      </c>
      <c r="B38353">
        <v>76.48</v>
      </c>
    </row>
    <row r="38354" spans="1:2" x14ac:dyDescent="0.3">
      <c r="A38354">
        <v>3.6189999999999998E-3</v>
      </c>
      <c r="B38354">
        <v>72.38</v>
      </c>
    </row>
    <row r="38355" spans="1:2" x14ac:dyDescent="0.3">
      <c r="A38355">
        <v>3.6150000000000002E-3</v>
      </c>
      <c r="B38355">
        <v>72.300000000000011</v>
      </c>
    </row>
    <row r="38356" spans="1:2" x14ac:dyDescent="0.3">
      <c r="A38356">
        <v>3.6120000000000002E-3</v>
      </c>
      <c r="B38356">
        <v>72.240000000000009</v>
      </c>
    </row>
    <row r="38357" spans="1:2" x14ac:dyDescent="0.3">
      <c r="A38357">
        <v>3.8070000000000001E-3</v>
      </c>
      <c r="B38357">
        <v>76.14</v>
      </c>
    </row>
    <row r="38358" spans="1:2" x14ac:dyDescent="0.3">
      <c r="A38358">
        <v>3.8560000000000001E-3</v>
      </c>
      <c r="B38358">
        <v>77.12</v>
      </c>
    </row>
    <row r="38359" spans="1:2" x14ac:dyDescent="0.3">
      <c r="A38359">
        <v>4.2290000000000001E-3</v>
      </c>
      <c r="B38359">
        <v>84.580000000000013</v>
      </c>
    </row>
    <row r="38360" spans="1:2" x14ac:dyDescent="0.3">
      <c r="A38360">
        <v>3.9430000000000003E-3</v>
      </c>
      <c r="B38360">
        <v>78.86</v>
      </c>
    </row>
    <row r="38361" spans="1:2" x14ac:dyDescent="0.3">
      <c r="A38361">
        <v>3.5569999999999998E-3</v>
      </c>
      <c r="B38361">
        <v>71.14</v>
      </c>
    </row>
    <row r="38362" spans="1:2" x14ac:dyDescent="0.3">
      <c r="A38362">
        <v>3.9659999999999999E-3</v>
      </c>
      <c r="B38362">
        <v>79.319999999999993</v>
      </c>
    </row>
    <row r="38363" spans="1:2" x14ac:dyDescent="0.3">
      <c r="A38363">
        <v>4.9639999999999997E-3</v>
      </c>
      <c r="B38363">
        <v>99.28</v>
      </c>
    </row>
    <row r="38364" spans="1:2" x14ac:dyDescent="0.3">
      <c r="A38364">
        <v>4.1260000000000003E-3</v>
      </c>
      <c r="B38364">
        <v>82.52</v>
      </c>
    </row>
    <row r="38365" spans="1:2" x14ac:dyDescent="0.3">
      <c r="A38365">
        <v>4.7169999999999998E-3</v>
      </c>
      <c r="B38365">
        <v>94.34</v>
      </c>
    </row>
    <row r="38366" spans="1:2" x14ac:dyDescent="0.3">
      <c r="A38366">
        <v>3.98E-3</v>
      </c>
      <c r="B38366">
        <v>79.599999999999994</v>
      </c>
    </row>
    <row r="38367" spans="1:2" x14ac:dyDescent="0.3">
      <c r="A38367">
        <v>3.9519999999999998E-3</v>
      </c>
      <c r="B38367">
        <v>79.039999999999992</v>
      </c>
    </row>
    <row r="38368" spans="1:2" x14ac:dyDescent="0.3">
      <c r="A38368">
        <v>4.0489999999999996E-3</v>
      </c>
      <c r="B38368">
        <v>80.97999999999999</v>
      </c>
    </row>
    <row r="38369" spans="1:2" x14ac:dyDescent="0.3">
      <c r="A38369">
        <v>3.9820000000000003E-3</v>
      </c>
      <c r="B38369">
        <v>79.64</v>
      </c>
    </row>
    <row r="38370" spans="1:2" x14ac:dyDescent="0.3">
      <c r="A38370">
        <v>4.0980000000000001E-3</v>
      </c>
      <c r="B38370">
        <v>81.96</v>
      </c>
    </row>
    <row r="38371" spans="1:2" x14ac:dyDescent="0.3">
      <c r="A38371">
        <v>3.728E-3</v>
      </c>
      <c r="B38371">
        <v>74.56</v>
      </c>
    </row>
    <row r="38372" spans="1:2" x14ac:dyDescent="0.3">
      <c r="A38372">
        <v>3.6930000000000001E-3</v>
      </c>
      <c r="B38372">
        <v>73.86</v>
      </c>
    </row>
    <row r="38373" spans="1:2" x14ac:dyDescent="0.3">
      <c r="A38373">
        <v>3.7729999999999999E-3</v>
      </c>
      <c r="B38373">
        <v>75.460000000000008</v>
      </c>
    </row>
    <row r="38374" spans="1:2" x14ac:dyDescent="0.3">
      <c r="A38374">
        <v>3.5869999999999999E-3</v>
      </c>
      <c r="B38374">
        <v>71.739999999999995</v>
      </c>
    </row>
    <row r="38375" spans="1:2" x14ac:dyDescent="0.3">
      <c r="A38375">
        <v>3.9870000000000001E-3</v>
      </c>
      <c r="B38375">
        <v>79.739999999999995</v>
      </c>
    </row>
    <row r="38376" spans="1:2" x14ac:dyDescent="0.3">
      <c r="A38376">
        <v>3.5620000000000001E-3</v>
      </c>
      <c r="B38376">
        <v>71.239999999999995</v>
      </c>
    </row>
    <row r="38377" spans="1:2" x14ac:dyDescent="0.3">
      <c r="A38377">
        <v>3.6259999999999999E-3</v>
      </c>
      <c r="B38377">
        <v>72.52000000000001</v>
      </c>
    </row>
    <row r="38378" spans="1:2" x14ac:dyDescent="0.3">
      <c r="A38378">
        <v>3.8119999999999999E-3</v>
      </c>
      <c r="B38378">
        <v>76.239999999999995</v>
      </c>
    </row>
    <row r="38379" spans="1:2" x14ac:dyDescent="0.3">
      <c r="A38379">
        <v>3.6080000000000001E-3</v>
      </c>
      <c r="B38379">
        <v>72.160000000000011</v>
      </c>
    </row>
    <row r="38380" spans="1:2" x14ac:dyDescent="0.3">
      <c r="A38380">
        <v>3.588E-3</v>
      </c>
      <c r="B38380">
        <v>71.760000000000005</v>
      </c>
    </row>
    <row r="38381" spans="1:2" x14ac:dyDescent="0.3">
      <c r="A38381">
        <v>3.8869999999999998E-3</v>
      </c>
      <c r="B38381">
        <v>77.739999999999995</v>
      </c>
    </row>
    <row r="38382" spans="1:2" x14ac:dyDescent="0.3">
      <c r="A38382">
        <v>4.0790000000000002E-3</v>
      </c>
      <c r="B38382">
        <v>81.580000000000013</v>
      </c>
    </row>
    <row r="38383" spans="1:2" x14ac:dyDescent="0.3">
      <c r="A38383">
        <v>3.7780000000000001E-3</v>
      </c>
      <c r="B38383">
        <v>75.56</v>
      </c>
    </row>
    <row r="38384" spans="1:2" x14ac:dyDescent="0.3">
      <c r="A38384">
        <v>3.3400000000000001E-3</v>
      </c>
      <c r="B38384">
        <v>66.8</v>
      </c>
    </row>
    <row r="38385" spans="1:2" x14ac:dyDescent="0.3">
      <c r="A38385">
        <v>3.2239999999999999E-3</v>
      </c>
      <c r="B38385">
        <v>64.47999999999999</v>
      </c>
    </row>
    <row r="38386" spans="1:2" x14ac:dyDescent="0.3">
      <c r="A38386">
        <v>3.3779999999999999E-3</v>
      </c>
      <c r="B38386">
        <v>67.56</v>
      </c>
    </row>
    <row r="38387" spans="1:2" x14ac:dyDescent="0.3">
      <c r="A38387">
        <v>3.715E-3</v>
      </c>
      <c r="B38387">
        <v>74.3</v>
      </c>
    </row>
    <row r="38388" spans="1:2" x14ac:dyDescent="0.3">
      <c r="A38388">
        <v>3.2490000000000002E-3</v>
      </c>
      <c r="B38388">
        <v>64.98</v>
      </c>
    </row>
    <row r="38389" spans="1:2" x14ac:dyDescent="0.3">
      <c r="A38389">
        <v>3.2680000000000001E-3</v>
      </c>
      <c r="B38389">
        <v>65.36</v>
      </c>
    </row>
    <row r="38390" spans="1:2" x14ac:dyDescent="0.3">
      <c r="A38390">
        <v>3.8110000000000002E-3</v>
      </c>
      <c r="B38390">
        <v>76.22</v>
      </c>
    </row>
    <row r="38391" spans="1:2" x14ac:dyDescent="0.3">
      <c r="A38391">
        <v>3.4129999999999998E-3</v>
      </c>
      <c r="B38391">
        <v>68.259999999999991</v>
      </c>
    </row>
    <row r="38392" spans="1:2" x14ac:dyDescent="0.3">
      <c r="A38392">
        <v>3.215E-3</v>
      </c>
      <c r="B38392">
        <v>64.3</v>
      </c>
    </row>
    <row r="38393" spans="1:2" x14ac:dyDescent="0.3">
      <c r="A38393">
        <v>3.7629999999999999E-3</v>
      </c>
      <c r="B38393">
        <v>75.260000000000005</v>
      </c>
    </row>
    <row r="38394" spans="1:2" x14ac:dyDescent="0.3">
      <c r="A38394">
        <v>3.4220000000000001E-3</v>
      </c>
      <c r="B38394">
        <v>68.44</v>
      </c>
    </row>
    <row r="38395" spans="1:2" x14ac:dyDescent="0.3">
      <c r="A38395">
        <v>3.2230000000000002E-3</v>
      </c>
      <c r="B38395">
        <v>64.460000000000008</v>
      </c>
    </row>
    <row r="38396" spans="1:2" x14ac:dyDescent="0.3">
      <c r="A38396">
        <v>3.189E-3</v>
      </c>
      <c r="B38396">
        <v>63.780000000000008</v>
      </c>
    </row>
    <row r="38397" spans="1:2" x14ac:dyDescent="0.3">
      <c r="A38397">
        <v>3.3869999999999998E-3</v>
      </c>
      <c r="B38397">
        <v>67.739999999999995</v>
      </c>
    </row>
    <row r="38398" spans="1:2" x14ac:dyDescent="0.3">
      <c r="A38398">
        <v>3.3670000000000002E-3</v>
      </c>
      <c r="B38398">
        <v>67.34</v>
      </c>
    </row>
    <row r="38399" spans="1:2" x14ac:dyDescent="0.3">
      <c r="A38399">
        <v>3.545E-3</v>
      </c>
      <c r="B38399">
        <v>70.899999999999991</v>
      </c>
    </row>
    <row r="38400" spans="1:2" x14ac:dyDescent="0.3">
      <c r="A38400">
        <v>3.4020000000000001E-3</v>
      </c>
      <c r="B38400">
        <v>68.040000000000006</v>
      </c>
    </row>
    <row r="38401" spans="1:2" x14ac:dyDescent="0.3">
      <c r="A38401">
        <v>3.3349999999999999E-3</v>
      </c>
      <c r="B38401">
        <v>66.699999999999989</v>
      </c>
    </row>
    <row r="38402" spans="1:2" x14ac:dyDescent="0.3">
      <c r="A38402">
        <v>4.156E-3</v>
      </c>
      <c r="B38402">
        <v>83.12</v>
      </c>
    </row>
    <row r="38403" spans="1:2" x14ac:dyDescent="0.3">
      <c r="A38403">
        <v>4.5300000000000002E-3</v>
      </c>
      <c r="B38403">
        <v>90.600000000000009</v>
      </c>
    </row>
    <row r="38404" spans="1:2" x14ac:dyDescent="0.3">
      <c r="A38404">
        <v>4.0439999999999999E-3</v>
      </c>
      <c r="B38404">
        <v>80.88</v>
      </c>
    </row>
    <row r="38405" spans="1:2" x14ac:dyDescent="0.3">
      <c r="A38405">
        <v>4.032E-3</v>
      </c>
      <c r="B38405">
        <v>80.64</v>
      </c>
    </row>
    <row r="38406" spans="1:2" x14ac:dyDescent="0.3">
      <c r="A38406">
        <v>4.3860000000000001E-3</v>
      </c>
      <c r="B38406">
        <v>87.720000000000013</v>
      </c>
    </row>
    <row r="38407" spans="1:2" x14ac:dyDescent="0.3">
      <c r="A38407">
        <v>3.6470000000000001E-3</v>
      </c>
      <c r="B38407">
        <v>72.94</v>
      </c>
    </row>
    <row r="38408" spans="1:2" x14ac:dyDescent="0.3">
      <c r="A38408">
        <v>3.852E-3</v>
      </c>
      <c r="B38408">
        <v>77.039999999999992</v>
      </c>
    </row>
    <row r="38409" spans="1:2" x14ac:dyDescent="0.3">
      <c r="A38409">
        <v>3.9849999999999998E-3</v>
      </c>
      <c r="B38409">
        <v>79.699999999999989</v>
      </c>
    </row>
    <row r="38410" spans="1:2" x14ac:dyDescent="0.3">
      <c r="A38410">
        <v>3.5209999999999998E-3</v>
      </c>
      <c r="B38410">
        <v>70.419999999999987</v>
      </c>
    </row>
    <row r="38411" spans="1:2" x14ac:dyDescent="0.3">
      <c r="A38411">
        <v>3.5950000000000001E-3</v>
      </c>
      <c r="B38411">
        <v>71.900000000000006</v>
      </c>
    </row>
    <row r="38412" spans="1:2" x14ac:dyDescent="0.3">
      <c r="A38412">
        <v>3.676E-3</v>
      </c>
      <c r="B38412">
        <v>73.52</v>
      </c>
    </row>
    <row r="38413" spans="1:2" x14ac:dyDescent="0.3">
      <c r="A38413">
        <v>3.3679999999999999E-3</v>
      </c>
      <c r="B38413">
        <v>67.36</v>
      </c>
    </row>
    <row r="38414" spans="1:2" x14ac:dyDescent="0.3">
      <c r="A38414">
        <v>3.2789999999999998E-3</v>
      </c>
      <c r="B38414">
        <v>65.58</v>
      </c>
    </row>
    <row r="38415" spans="1:2" x14ac:dyDescent="0.3">
      <c r="A38415">
        <v>3.362E-3</v>
      </c>
      <c r="B38415">
        <v>67.239999999999995</v>
      </c>
    </row>
    <row r="38416" spans="1:2" x14ac:dyDescent="0.3">
      <c r="A38416">
        <v>3.3570000000000002E-3</v>
      </c>
      <c r="B38416">
        <v>67.14</v>
      </c>
    </row>
    <row r="38417" spans="1:2" x14ac:dyDescent="0.3">
      <c r="A38417">
        <v>3.8210000000000002E-3</v>
      </c>
      <c r="B38417">
        <v>76.42</v>
      </c>
    </row>
    <row r="38418" spans="1:2" x14ac:dyDescent="0.3">
      <c r="A38418">
        <v>3.5820000000000001E-3</v>
      </c>
      <c r="B38418">
        <v>71.64</v>
      </c>
    </row>
    <row r="38419" spans="1:2" x14ac:dyDescent="0.3">
      <c r="A38419">
        <v>3.62E-3</v>
      </c>
      <c r="B38419">
        <v>72.400000000000006</v>
      </c>
    </row>
    <row r="38420" spans="1:2" x14ac:dyDescent="0.3">
      <c r="A38420">
        <v>4.0559999999999997E-3</v>
      </c>
      <c r="B38420">
        <v>81.11999999999999</v>
      </c>
    </row>
    <row r="38421" spans="1:2" x14ac:dyDescent="0.3">
      <c r="A38421">
        <v>3.2940000000000001E-3</v>
      </c>
      <c r="B38421">
        <v>65.88000000000001</v>
      </c>
    </row>
    <row r="38422" spans="1:2" x14ac:dyDescent="0.3">
      <c r="A38422">
        <v>3.9610000000000001E-3</v>
      </c>
      <c r="B38422">
        <v>79.22</v>
      </c>
    </row>
    <row r="38423" spans="1:2" x14ac:dyDescent="0.3">
      <c r="A38423">
        <v>4.2620000000000002E-3</v>
      </c>
      <c r="B38423">
        <v>85.24</v>
      </c>
    </row>
    <row r="38424" spans="1:2" x14ac:dyDescent="0.3">
      <c r="A38424">
        <v>3.3939999999999999E-3</v>
      </c>
      <c r="B38424">
        <v>67.88</v>
      </c>
    </row>
    <row r="38425" spans="1:2" x14ac:dyDescent="0.3">
      <c r="A38425">
        <v>3.6180000000000001E-3</v>
      </c>
      <c r="B38425">
        <v>72.360000000000014</v>
      </c>
    </row>
    <row r="38426" spans="1:2" x14ac:dyDescent="0.3">
      <c r="A38426">
        <v>4.0099999999999997E-3</v>
      </c>
      <c r="B38426">
        <v>80.199999999999989</v>
      </c>
    </row>
    <row r="38427" spans="1:2" x14ac:dyDescent="0.3">
      <c r="A38427">
        <v>3.4840000000000001E-3</v>
      </c>
      <c r="B38427">
        <v>69.679999999999993</v>
      </c>
    </row>
    <row r="38428" spans="1:2" x14ac:dyDescent="0.3">
      <c r="A38428">
        <v>3.4190000000000002E-3</v>
      </c>
      <c r="B38428">
        <v>68.38000000000001</v>
      </c>
    </row>
    <row r="38429" spans="1:2" x14ac:dyDescent="0.3">
      <c r="A38429">
        <v>3.591E-3</v>
      </c>
      <c r="B38429">
        <v>71.820000000000007</v>
      </c>
    </row>
    <row r="38430" spans="1:2" x14ac:dyDescent="0.3">
      <c r="A38430">
        <v>3.4810000000000002E-3</v>
      </c>
      <c r="B38430">
        <v>69.61999999999999</v>
      </c>
    </row>
    <row r="38431" spans="1:2" x14ac:dyDescent="0.3">
      <c r="A38431">
        <v>3.346E-3</v>
      </c>
      <c r="B38431">
        <v>66.92</v>
      </c>
    </row>
    <row r="38432" spans="1:2" x14ac:dyDescent="0.3">
      <c r="A38432">
        <v>3.5109999999999998E-3</v>
      </c>
      <c r="B38432">
        <v>70.219999999999985</v>
      </c>
    </row>
    <row r="38433" spans="1:2" x14ac:dyDescent="0.3">
      <c r="A38433">
        <v>3.375E-3</v>
      </c>
      <c r="B38433">
        <v>67.5</v>
      </c>
    </row>
    <row r="38434" spans="1:2" x14ac:dyDescent="0.3">
      <c r="A38434">
        <v>3.5620000000000001E-3</v>
      </c>
      <c r="B38434">
        <v>71.239999999999995</v>
      </c>
    </row>
    <row r="38435" spans="1:2" x14ac:dyDescent="0.3">
      <c r="A38435">
        <v>3.3909999999999999E-3</v>
      </c>
      <c r="B38435">
        <v>67.819999999999993</v>
      </c>
    </row>
    <row r="38436" spans="1:2" x14ac:dyDescent="0.3">
      <c r="A38436">
        <v>3.5279999999999999E-3</v>
      </c>
      <c r="B38436">
        <v>70.559999999999988</v>
      </c>
    </row>
    <row r="38437" spans="1:2" x14ac:dyDescent="0.3">
      <c r="A38437">
        <v>3.4290000000000002E-3</v>
      </c>
      <c r="B38437">
        <v>68.580000000000013</v>
      </c>
    </row>
    <row r="38438" spans="1:2" x14ac:dyDescent="0.3">
      <c r="A38438">
        <v>3.4889999999999999E-3</v>
      </c>
      <c r="B38438">
        <v>69.779999999999987</v>
      </c>
    </row>
    <row r="38439" spans="1:2" x14ac:dyDescent="0.3">
      <c r="A38439">
        <v>3.5599999999999998E-3</v>
      </c>
      <c r="B38439">
        <v>71.2</v>
      </c>
    </row>
    <row r="38440" spans="1:2" x14ac:dyDescent="0.3">
      <c r="A38440">
        <v>3.4780000000000002E-3</v>
      </c>
      <c r="B38440">
        <v>69.56</v>
      </c>
    </row>
    <row r="38441" spans="1:2" x14ac:dyDescent="0.3">
      <c r="A38441">
        <v>3.4910000000000002E-3</v>
      </c>
      <c r="B38441">
        <v>69.819999999999993</v>
      </c>
    </row>
    <row r="38442" spans="1:2" x14ac:dyDescent="0.3">
      <c r="A38442">
        <v>3.359E-3</v>
      </c>
      <c r="B38442">
        <v>67.179999999999993</v>
      </c>
    </row>
    <row r="38443" spans="1:2" x14ac:dyDescent="0.3">
      <c r="A38443">
        <v>3.4680000000000002E-3</v>
      </c>
      <c r="B38443">
        <v>69.360000000000014</v>
      </c>
    </row>
    <row r="38444" spans="1:2" x14ac:dyDescent="0.3">
      <c r="A38444">
        <v>3.5270000000000002E-3</v>
      </c>
      <c r="B38444">
        <v>70.540000000000006</v>
      </c>
    </row>
    <row r="38445" spans="1:2" x14ac:dyDescent="0.3">
      <c r="A38445">
        <v>3.2959999999999999E-3</v>
      </c>
      <c r="B38445">
        <v>65.92</v>
      </c>
    </row>
    <row r="38446" spans="1:2" x14ac:dyDescent="0.3">
      <c r="A38446">
        <v>3.9410000000000001E-3</v>
      </c>
      <c r="B38446">
        <v>78.820000000000007</v>
      </c>
    </row>
    <row r="38447" spans="1:2" x14ac:dyDescent="0.3">
      <c r="A38447">
        <v>3.4269999999999999E-3</v>
      </c>
      <c r="B38447">
        <v>68.540000000000006</v>
      </c>
    </row>
    <row r="38448" spans="1:2" x14ac:dyDescent="0.3">
      <c r="A38448">
        <v>3.202E-3</v>
      </c>
      <c r="B38448">
        <v>64.039999999999992</v>
      </c>
    </row>
    <row r="38449" spans="1:2" x14ac:dyDescent="0.3">
      <c r="A38449">
        <v>3.7299999999999998E-3</v>
      </c>
      <c r="B38449">
        <v>74.599999999999994</v>
      </c>
    </row>
    <row r="38450" spans="1:2" x14ac:dyDescent="0.3">
      <c r="A38450">
        <v>3.5720000000000001E-3</v>
      </c>
      <c r="B38450">
        <v>71.44</v>
      </c>
    </row>
    <row r="38451" spans="1:2" x14ac:dyDescent="0.3">
      <c r="A38451">
        <v>3.2450000000000001E-3</v>
      </c>
      <c r="B38451">
        <v>64.900000000000006</v>
      </c>
    </row>
    <row r="38452" spans="1:2" x14ac:dyDescent="0.3">
      <c r="A38452">
        <v>3.6779999999999998E-3</v>
      </c>
      <c r="B38452">
        <v>73.559999999999988</v>
      </c>
    </row>
    <row r="38453" spans="1:2" x14ac:dyDescent="0.3">
      <c r="A38453">
        <v>3.176E-3</v>
      </c>
      <c r="B38453">
        <v>63.52</v>
      </c>
    </row>
    <row r="38454" spans="1:2" x14ac:dyDescent="0.3">
      <c r="A38454">
        <v>3.5049999999999999E-3</v>
      </c>
      <c r="B38454">
        <v>70.099999999999994</v>
      </c>
    </row>
    <row r="38455" spans="1:2" x14ac:dyDescent="0.3">
      <c r="A38455">
        <v>3.8739999999999998E-3</v>
      </c>
      <c r="B38455">
        <v>77.48</v>
      </c>
    </row>
    <row r="38456" spans="1:2" x14ac:dyDescent="0.3">
      <c r="A38456">
        <v>3.3149999999999998E-3</v>
      </c>
      <c r="B38456">
        <v>66.3</v>
      </c>
    </row>
    <row r="38457" spans="1:2" x14ac:dyDescent="0.3">
      <c r="A38457">
        <v>3.4099999999999998E-3</v>
      </c>
      <c r="B38457">
        <v>68.2</v>
      </c>
    </row>
    <row r="38458" spans="1:2" x14ac:dyDescent="0.3">
      <c r="A38458">
        <v>3.7260000000000001E-3</v>
      </c>
      <c r="B38458">
        <v>74.52000000000001</v>
      </c>
    </row>
    <row r="38459" spans="1:2" x14ac:dyDescent="0.3">
      <c r="A38459">
        <v>3.454E-3</v>
      </c>
      <c r="B38459">
        <v>69.080000000000013</v>
      </c>
    </row>
    <row r="38460" spans="1:2" x14ac:dyDescent="0.3">
      <c r="A38460">
        <v>3.4380000000000001E-3</v>
      </c>
      <c r="B38460">
        <v>68.760000000000005</v>
      </c>
    </row>
    <row r="38461" spans="1:2" x14ac:dyDescent="0.3">
      <c r="A38461">
        <v>3.9610000000000001E-3</v>
      </c>
      <c r="B38461">
        <v>79.22</v>
      </c>
    </row>
    <row r="38462" spans="1:2" x14ac:dyDescent="0.3">
      <c r="A38462">
        <v>3.1949999999999999E-3</v>
      </c>
      <c r="B38462">
        <v>63.9</v>
      </c>
    </row>
    <row r="38463" spans="1:2" x14ac:dyDescent="0.3">
      <c r="A38463">
        <v>3.4640000000000001E-3</v>
      </c>
      <c r="B38463">
        <v>69.28</v>
      </c>
    </row>
    <row r="38464" spans="1:2" x14ac:dyDescent="0.3">
      <c r="A38464">
        <v>3.359E-3</v>
      </c>
      <c r="B38464">
        <v>67.179999999999993</v>
      </c>
    </row>
    <row r="38465" spans="1:2" x14ac:dyDescent="0.3">
      <c r="A38465">
        <v>3.199E-3</v>
      </c>
      <c r="B38465">
        <v>63.98</v>
      </c>
    </row>
    <row r="38466" spans="1:2" x14ac:dyDescent="0.3">
      <c r="A38466">
        <v>3.271E-3</v>
      </c>
      <c r="B38466">
        <v>65.42</v>
      </c>
    </row>
    <row r="38467" spans="1:2" x14ac:dyDescent="0.3">
      <c r="A38467">
        <v>3.581E-3</v>
      </c>
      <c r="B38467">
        <v>71.62</v>
      </c>
    </row>
    <row r="38468" spans="1:2" x14ac:dyDescent="0.3">
      <c r="A38468">
        <v>3.424E-3</v>
      </c>
      <c r="B38468">
        <v>68.48</v>
      </c>
    </row>
    <row r="38469" spans="1:2" x14ac:dyDescent="0.3">
      <c r="A38469">
        <v>3.277E-3</v>
      </c>
      <c r="B38469">
        <v>65.540000000000006</v>
      </c>
    </row>
    <row r="38470" spans="1:2" x14ac:dyDescent="0.3">
      <c r="A38470">
        <v>3.5950000000000001E-3</v>
      </c>
      <c r="B38470">
        <v>71.900000000000006</v>
      </c>
    </row>
    <row r="38471" spans="1:2" x14ac:dyDescent="0.3">
      <c r="A38471">
        <v>3.421E-3</v>
      </c>
      <c r="B38471">
        <v>68.42</v>
      </c>
    </row>
    <row r="38472" spans="1:2" x14ac:dyDescent="0.3">
      <c r="A38472">
        <v>3.519E-3</v>
      </c>
      <c r="B38472">
        <v>70.38</v>
      </c>
    </row>
    <row r="38473" spans="1:2" x14ac:dyDescent="0.3">
      <c r="A38473">
        <v>3.4910000000000002E-3</v>
      </c>
      <c r="B38473">
        <v>69.819999999999993</v>
      </c>
    </row>
    <row r="38474" spans="1:2" x14ac:dyDescent="0.3">
      <c r="A38474">
        <v>3.4250000000000001E-3</v>
      </c>
      <c r="B38474">
        <v>68.5</v>
      </c>
    </row>
    <row r="38475" spans="1:2" x14ac:dyDescent="0.3">
      <c r="A38475">
        <v>3.6960000000000001E-3</v>
      </c>
      <c r="B38475">
        <v>73.92</v>
      </c>
    </row>
    <row r="38476" spans="1:2" x14ac:dyDescent="0.3">
      <c r="A38476">
        <v>3.6540000000000001E-3</v>
      </c>
      <c r="B38476">
        <v>73.08</v>
      </c>
    </row>
    <row r="38477" spans="1:2" x14ac:dyDescent="0.3">
      <c r="A38477">
        <v>3.8080000000000002E-3</v>
      </c>
      <c r="B38477">
        <v>76.16</v>
      </c>
    </row>
    <row r="38478" spans="1:2" x14ac:dyDescent="0.3">
      <c r="A38478">
        <v>3.5959999999999998E-3</v>
      </c>
      <c r="B38478">
        <v>71.92</v>
      </c>
    </row>
    <row r="38479" spans="1:2" x14ac:dyDescent="0.3">
      <c r="A38479">
        <v>3.6380000000000002E-3</v>
      </c>
      <c r="B38479">
        <v>72.759999999999991</v>
      </c>
    </row>
    <row r="38480" spans="1:2" x14ac:dyDescent="0.3">
      <c r="A38480">
        <v>3.4320000000000002E-3</v>
      </c>
      <c r="B38480">
        <v>68.64</v>
      </c>
    </row>
    <row r="38481" spans="1:2" x14ac:dyDescent="0.3">
      <c r="A38481">
        <v>4.5380000000000004E-3</v>
      </c>
      <c r="B38481">
        <v>90.760000000000019</v>
      </c>
    </row>
    <row r="38482" spans="1:2" x14ac:dyDescent="0.3">
      <c r="A38482">
        <v>3.3939999999999999E-3</v>
      </c>
      <c r="B38482">
        <v>67.88</v>
      </c>
    </row>
    <row r="38483" spans="1:2" x14ac:dyDescent="0.3">
      <c r="A38483">
        <v>3.4640000000000001E-3</v>
      </c>
      <c r="B38483">
        <v>69.28</v>
      </c>
    </row>
    <row r="38484" spans="1:2" x14ac:dyDescent="0.3">
      <c r="A38484">
        <v>3.6250000000000002E-3</v>
      </c>
      <c r="B38484">
        <v>72.500000000000014</v>
      </c>
    </row>
    <row r="38485" spans="1:2" x14ac:dyDescent="0.3">
      <c r="A38485">
        <v>3.3579999999999999E-3</v>
      </c>
      <c r="B38485">
        <v>67.16</v>
      </c>
    </row>
    <row r="38486" spans="1:2" x14ac:dyDescent="0.3">
      <c r="A38486">
        <v>3.4030000000000002E-3</v>
      </c>
      <c r="B38486">
        <v>68.06</v>
      </c>
    </row>
    <row r="38487" spans="1:2" x14ac:dyDescent="0.3">
      <c r="A38487">
        <v>3.6640000000000002E-3</v>
      </c>
      <c r="B38487">
        <v>73.28</v>
      </c>
    </row>
    <row r="38488" spans="1:2" x14ac:dyDescent="0.3">
      <c r="A38488">
        <v>4.0099999999999997E-3</v>
      </c>
      <c r="B38488">
        <v>80.199999999999989</v>
      </c>
    </row>
    <row r="38489" spans="1:2" x14ac:dyDescent="0.3">
      <c r="A38489">
        <v>3.4320000000000002E-3</v>
      </c>
      <c r="B38489">
        <v>68.64</v>
      </c>
    </row>
    <row r="38490" spans="1:2" x14ac:dyDescent="0.3">
      <c r="A38490">
        <v>3.4169999999999999E-3</v>
      </c>
      <c r="B38490">
        <v>68.34</v>
      </c>
    </row>
    <row r="38491" spans="1:2" x14ac:dyDescent="0.3">
      <c r="A38491">
        <v>3.6410000000000001E-3</v>
      </c>
      <c r="B38491">
        <v>72.819999999999993</v>
      </c>
    </row>
    <row r="38492" spans="1:2" x14ac:dyDescent="0.3">
      <c r="A38492">
        <v>3.3319999999999999E-3</v>
      </c>
      <c r="B38492">
        <v>66.639999999999986</v>
      </c>
    </row>
    <row r="38493" spans="1:2" x14ac:dyDescent="0.3">
      <c r="A38493">
        <v>3.2460000000000002E-3</v>
      </c>
      <c r="B38493">
        <v>64.92</v>
      </c>
    </row>
    <row r="38494" spans="1:2" x14ac:dyDescent="0.3">
      <c r="A38494">
        <v>3.2239999999999999E-3</v>
      </c>
      <c r="B38494">
        <v>64.47999999999999</v>
      </c>
    </row>
    <row r="38495" spans="1:2" x14ac:dyDescent="0.3">
      <c r="A38495">
        <v>3.826E-3</v>
      </c>
      <c r="B38495">
        <v>76.52</v>
      </c>
    </row>
    <row r="38496" spans="1:2" x14ac:dyDescent="0.3">
      <c r="A38496">
        <v>3.3140000000000001E-3</v>
      </c>
      <c r="B38496">
        <v>66.280000000000015</v>
      </c>
    </row>
    <row r="38497" spans="1:2" x14ac:dyDescent="0.3">
      <c r="A38497">
        <v>3.395E-3</v>
      </c>
      <c r="B38497">
        <v>67.900000000000006</v>
      </c>
    </row>
    <row r="38498" spans="1:2" x14ac:dyDescent="0.3">
      <c r="A38498">
        <v>4.248E-3</v>
      </c>
      <c r="B38498">
        <v>84.960000000000008</v>
      </c>
    </row>
    <row r="38499" spans="1:2" x14ac:dyDescent="0.3">
      <c r="A38499">
        <v>3.2320000000000001E-3</v>
      </c>
      <c r="B38499">
        <v>64.64</v>
      </c>
    </row>
    <row r="38500" spans="1:2" x14ac:dyDescent="0.3">
      <c r="A38500">
        <v>3.7269999999999998E-3</v>
      </c>
      <c r="B38500">
        <v>74.539999999999992</v>
      </c>
    </row>
    <row r="38501" spans="1:2" x14ac:dyDescent="0.3">
      <c r="A38501">
        <v>5.5570000000000003E-3</v>
      </c>
      <c r="B38501">
        <v>111.14</v>
      </c>
    </row>
    <row r="38502" spans="1:2" x14ac:dyDescent="0.3">
      <c r="A38502">
        <v>3.6979999999999999E-3</v>
      </c>
      <c r="B38502">
        <v>73.959999999999994</v>
      </c>
    </row>
    <row r="38503" spans="1:2" x14ac:dyDescent="0.3">
      <c r="A38503">
        <v>3.5040000000000002E-3</v>
      </c>
      <c r="B38503">
        <v>70.08</v>
      </c>
    </row>
    <row r="38504" spans="1:2" x14ac:dyDescent="0.3">
      <c r="A38504">
        <v>3.6779999999999998E-3</v>
      </c>
      <c r="B38504">
        <v>73.559999999999988</v>
      </c>
    </row>
    <row r="38505" spans="1:2" x14ac:dyDescent="0.3">
      <c r="A38505">
        <v>3.5530000000000002E-3</v>
      </c>
      <c r="B38505">
        <v>71.06</v>
      </c>
    </row>
    <row r="38506" spans="1:2" x14ac:dyDescent="0.3">
      <c r="A38506">
        <v>3.3240000000000001E-3</v>
      </c>
      <c r="B38506">
        <v>66.48</v>
      </c>
    </row>
    <row r="38507" spans="1:2" x14ac:dyDescent="0.3">
      <c r="A38507">
        <v>3.4979999999999998E-3</v>
      </c>
      <c r="B38507">
        <v>69.959999999999994</v>
      </c>
    </row>
    <row r="38508" spans="1:2" x14ac:dyDescent="0.3">
      <c r="A38508">
        <v>3.4589999999999998E-3</v>
      </c>
      <c r="B38508">
        <v>69.180000000000007</v>
      </c>
    </row>
    <row r="38509" spans="1:2" x14ac:dyDescent="0.3">
      <c r="A38509">
        <v>3.2369999999999999E-3</v>
      </c>
      <c r="B38509">
        <v>64.739999999999995</v>
      </c>
    </row>
    <row r="38510" spans="1:2" x14ac:dyDescent="0.3">
      <c r="A38510">
        <v>3.7130000000000002E-3</v>
      </c>
      <c r="B38510">
        <v>74.260000000000005</v>
      </c>
    </row>
    <row r="38511" spans="1:2" x14ac:dyDescent="0.3">
      <c r="A38511">
        <v>3.3240000000000001E-3</v>
      </c>
      <c r="B38511">
        <v>66.48</v>
      </c>
    </row>
    <row r="38512" spans="1:2" x14ac:dyDescent="0.3">
      <c r="A38512">
        <v>3.5899999999999999E-3</v>
      </c>
      <c r="B38512">
        <v>71.8</v>
      </c>
    </row>
    <row r="38513" spans="1:2" x14ac:dyDescent="0.3">
      <c r="A38513">
        <v>3.9039999999999999E-3</v>
      </c>
      <c r="B38513">
        <v>78.08</v>
      </c>
    </row>
    <row r="38514" spans="1:2" x14ac:dyDescent="0.3">
      <c r="A38514">
        <v>3.539E-3</v>
      </c>
      <c r="B38514">
        <v>70.78</v>
      </c>
    </row>
    <row r="38515" spans="1:2" x14ac:dyDescent="0.3">
      <c r="A38515">
        <v>3.6519999999999999E-3</v>
      </c>
      <c r="B38515">
        <v>73.039999999999992</v>
      </c>
    </row>
    <row r="38516" spans="1:2" x14ac:dyDescent="0.3">
      <c r="A38516">
        <v>3.771E-3</v>
      </c>
      <c r="B38516">
        <v>75.42</v>
      </c>
    </row>
    <row r="38517" spans="1:2" x14ac:dyDescent="0.3">
      <c r="A38517">
        <v>3.3709999999999999E-3</v>
      </c>
      <c r="B38517">
        <v>67.419999999999987</v>
      </c>
    </row>
    <row r="38518" spans="1:2" x14ac:dyDescent="0.3">
      <c r="A38518">
        <v>5.1359999999999999E-3</v>
      </c>
      <c r="B38518">
        <v>102.72</v>
      </c>
    </row>
    <row r="38519" spans="1:2" x14ac:dyDescent="0.3">
      <c r="A38519">
        <v>3.3609999999999998E-3</v>
      </c>
      <c r="B38519">
        <v>67.22</v>
      </c>
    </row>
    <row r="38520" spans="1:2" x14ac:dyDescent="0.3">
      <c r="A38520">
        <v>3.2390000000000001E-3</v>
      </c>
      <c r="B38520">
        <v>64.78</v>
      </c>
    </row>
    <row r="38521" spans="1:2" x14ac:dyDescent="0.3">
      <c r="A38521">
        <v>3.5560000000000001E-3</v>
      </c>
      <c r="B38521">
        <v>71.12</v>
      </c>
    </row>
    <row r="38522" spans="1:2" x14ac:dyDescent="0.3">
      <c r="A38522">
        <v>3.6470000000000001E-3</v>
      </c>
      <c r="B38522">
        <v>72.94</v>
      </c>
    </row>
    <row r="38523" spans="1:2" x14ac:dyDescent="0.3">
      <c r="A38523">
        <v>3.3899999999999998E-3</v>
      </c>
      <c r="B38523">
        <v>67.8</v>
      </c>
    </row>
    <row r="38524" spans="1:2" x14ac:dyDescent="0.3">
      <c r="A38524">
        <v>3.4150000000000001E-3</v>
      </c>
      <c r="B38524">
        <v>68.3</v>
      </c>
    </row>
    <row r="38525" spans="1:2" x14ac:dyDescent="0.3">
      <c r="A38525">
        <v>3.1930000000000001E-3</v>
      </c>
      <c r="B38525">
        <v>63.860000000000007</v>
      </c>
    </row>
    <row r="38526" spans="1:2" x14ac:dyDescent="0.3">
      <c r="A38526">
        <v>3.2009999999999999E-3</v>
      </c>
      <c r="B38526">
        <v>64.02</v>
      </c>
    </row>
    <row r="38527" spans="1:2" x14ac:dyDescent="0.3">
      <c r="A38527">
        <v>4.0920000000000002E-3</v>
      </c>
      <c r="B38527">
        <v>81.84</v>
      </c>
    </row>
    <row r="38528" spans="1:2" x14ac:dyDescent="0.3">
      <c r="A38528">
        <v>3.2529999999999998E-3</v>
      </c>
      <c r="B38528">
        <v>65.06</v>
      </c>
    </row>
    <row r="38529" spans="1:2" x14ac:dyDescent="0.3">
      <c r="A38529">
        <v>3.2590000000000002E-3</v>
      </c>
      <c r="B38529">
        <v>65.180000000000007</v>
      </c>
    </row>
    <row r="38530" spans="1:2" x14ac:dyDescent="0.3">
      <c r="A38530">
        <v>4.6740000000000002E-3</v>
      </c>
      <c r="B38530">
        <v>93.48</v>
      </c>
    </row>
    <row r="38531" spans="1:2" x14ac:dyDescent="0.3">
      <c r="A38531">
        <v>3.3080000000000002E-3</v>
      </c>
      <c r="B38531">
        <v>66.160000000000011</v>
      </c>
    </row>
    <row r="38532" spans="1:2" x14ac:dyDescent="0.3">
      <c r="A38532">
        <v>3.3939999999999999E-3</v>
      </c>
      <c r="B38532">
        <v>67.88</v>
      </c>
    </row>
    <row r="38533" spans="1:2" x14ac:dyDescent="0.3">
      <c r="A38533">
        <v>3.8730000000000001E-3</v>
      </c>
      <c r="B38533">
        <v>77.460000000000008</v>
      </c>
    </row>
    <row r="38534" spans="1:2" x14ac:dyDescent="0.3">
      <c r="A38534">
        <v>3.4819999999999999E-3</v>
      </c>
      <c r="B38534">
        <v>69.64</v>
      </c>
    </row>
    <row r="38535" spans="1:2" x14ac:dyDescent="0.3">
      <c r="A38535">
        <v>3.509E-3</v>
      </c>
      <c r="B38535">
        <v>70.179999999999993</v>
      </c>
    </row>
    <row r="38536" spans="1:2" x14ac:dyDescent="0.3">
      <c r="A38536">
        <v>3.7720000000000002E-3</v>
      </c>
      <c r="B38536">
        <v>75.440000000000012</v>
      </c>
    </row>
    <row r="38537" spans="1:2" x14ac:dyDescent="0.3">
      <c r="A38537">
        <v>3.4480000000000001E-3</v>
      </c>
      <c r="B38537">
        <v>68.960000000000008</v>
      </c>
    </row>
    <row r="38538" spans="1:2" x14ac:dyDescent="0.3">
      <c r="A38538">
        <v>3.7829999999999999E-3</v>
      </c>
      <c r="B38538">
        <v>75.660000000000011</v>
      </c>
    </row>
    <row r="38539" spans="1:2" x14ac:dyDescent="0.3">
      <c r="A38539">
        <v>4.1660000000000004E-3</v>
      </c>
      <c r="B38539">
        <v>83.320000000000007</v>
      </c>
    </row>
    <row r="38540" spans="1:2" x14ac:dyDescent="0.3">
      <c r="A38540">
        <v>3.728E-3</v>
      </c>
      <c r="B38540">
        <v>74.56</v>
      </c>
    </row>
    <row r="38541" spans="1:2" x14ac:dyDescent="0.3">
      <c r="A38541">
        <v>3.49E-3</v>
      </c>
      <c r="B38541">
        <v>69.8</v>
      </c>
    </row>
    <row r="38542" spans="1:2" x14ac:dyDescent="0.3">
      <c r="A38542">
        <v>3.9620000000000002E-3</v>
      </c>
      <c r="B38542">
        <v>79.239999999999995</v>
      </c>
    </row>
    <row r="38543" spans="1:2" x14ac:dyDescent="0.3">
      <c r="A38543">
        <v>3.5070000000000001E-3</v>
      </c>
      <c r="B38543">
        <v>70.14</v>
      </c>
    </row>
    <row r="38544" spans="1:2" x14ac:dyDescent="0.3">
      <c r="A38544">
        <v>3.2230000000000002E-3</v>
      </c>
      <c r="B38544">
        <v>64.460000000000008</v>
      </c>
    </row>
    <row r="38545" spans="1:2" x14ac:dyDescent="0.3">
      <c r="A38545">
        <v>3.4770000000000001E-3</v>
      </c>
      <c r="B38545">
        <v>69.540000000000006</v>
      </c>
    </row>
    <row r="38546" spans="1:2" x14ac:dyDescent="0.3">
      <c r="A38546">
        <v>3.3189999999999999E-3</v>
      </c>
      <c r="B38546">
        <v>66.38000000000001</v>
      </c>
    </row>
    <row r="38547" spans="1:2" x14ac:dyDescent="0.3">
      <c r="A38547">
        <v>3.65E-3</v>
      </c>
      <c r="B38547">
        <v>73</v>
      </c>
    </row>
    <row r="38548" spans="1:2" x14ac:dyDescent="0.3">
      <c r="A38548">
        <v>3.5439999999999998E-3</v>
      </c>
      <c r="B38548">
        <v>70.88</v>
      </c>
    </row>
    <row r="38549" spans="1:2" x14ac:dyDescent="0.3">
      <c r="A38549">
        <v>3.4780000000000002E-3</v>
      </c>
      <c r="B38549">
        <v>69.56</v>
      </c>
    </row>
    <row r="38550" spans="1:2" x14ac:dyDescent="0.3">
      <c r="A38550">
        <v>3.5040000000000002E-3</v>
      </c>
      <c r="B38550">
        <v>70.08</v>
      </c>
    </row>
    <row r="38551" spans="1:2" x14ac:dyDescent="0.3">
      <c r="A38551">
        <v>3.6619999999999999E-3</v>
      </c>
      <c r="B38551">
        <v>73.239999999999995</v>
      </c>
    </row>
    <row r="38552" spans="1:2" x14ac:dyDescent="0.3">
      <c r="A38552">
        <v>3.225E-3</v>
      </c>
      <c r="B38552">
        <v>64.5</v>
      </c>
    </row>
    <row r="38553" spans="1:2" x14ac:dyDescent="0.3">
      <c r="A38553">
        <v>3.6709999999999998E-3</v>
      </c>
      <c r="B38553">
        <v>73.419999999999987</v>
      </c>
    </row>
    <row r="38554" spans="1:2" x14ac:dyDescent="0.3">
      <c r="A38554">
        <v>3.1159999999999998E-3</v>
      </c>
      <c r="B38554">
        <v>62.319999999999993</v>
      </c>
    </row>
    <row r="38555" spans="1:2" x14ac:dyDescent="0.3">
      <c r="A38555">
        <v>3.4510000000000001E-3</v>
      </c>
      <c r="B38555">
        <v>69.02000000000001</v>
      </c>
    </row>
    <row r="38556" spans="1:2" x14ac:dyDescent="0.3">
      <c r="A38556">
        <v>3.1480000000000002E-3</v>
      </c>
      <c r="B38556">
        <v>62.96</v>
      </c>
    </row>
    <row r="38557" spans="1:2" x14ac:dyDescent="0.3">
      <c r="A38557">
        <v>3.3939999999999999E-3</v>
      </c>
      <c r="B38557">
        <v>67.88</v>
      </c>
    </row>
    <row r="38558" spans="1:2" x14ac:dyDescent="0.3">
      <c r="A38558">
        <v>3.9319999999999997E-3</v>
      </c>
      <c r="B38558">
        <v>78.64</v>
      </c>
    </row>
    <row r="38559" spans="1:2" x14ac:dyDescent="0.3">
      <c r="A38559">
        <v>3.6809999999999998E-3</v>
      </c>
      <c r="B38559">
        <v>73.61999999999999</v>
      </c>
    </row>
    <row r="38560" spans="1:2" x14ac:dyDescent="0.3">
      <c r="A38560">
        <v>3.4250000000000001E-3</v>
      </c>
      <c r="B38560">
        <v>68.5</v>
      </c>
    </row>
    <row r="38561" spans="1:2" x14ac:dyDescent="0.3">
      <c r="A38561">
        <v>4.0930000000000003E-3</v>
      </c>
      <c r="B38561">
        <v>81.86</v>
      </c>
    </row>
    <row r="38562" spans="1:2" x14ac:dyDescent="0.3">
      <c r="A38562">
        <v>3.2109999999999999E-3</v>
      </c>
      <c r="B38562">
        <v>64.22</v>
      </c>
    </row>
    <row r="38563" spans="1:2" x14ac:dyDescent="0.3">
      <c r="A38563">
        <v>3.3379999999999998E-3</v>
      </c>
      <c r="B38563">
        <v>66.759999999999991</v>
      </c>
    </row>
    <row r="38564" spans="1:2" x14ac:dyDescent="0.3">
      <c r="A38564">
        <v>3.3409999999999998E-3</v>
      </c>
      <c r="B38564">
        <v>66.819999999999993</v>
      </c>
    </row>
    <row r="38565" spans="1:2" x14ac:dyDescent="0.3">
      <c r="A38565">
        <v>3.4020000000000001E-3</v>
      </c>
      <c r="B38565">
        <v>68.040000000000006</v>
      </c>
    </row>
    <row r="38566" spans="1:2" x14ac:dyDescent="0.3">
      <c r="A38566">
        <v>3.2450000000000001E-3</v>
      </c>
      <c r="B38566">
        <v>64.900000000000006</v>
      </c>
    </row>
    <row r="38567" spans="1:2" x14ac:dyDescent="0.3">
      <c r="A38567">
        <v>3.6289999999999998E-3</v>
      </c>
      <c r="B38567">
        <v>72.58</v>
      </c>
    </row>
    <row r="38568" spans="1:2" x14ac:dyDescent="0.3">
      <c r="A38568">
        <v>3.591E-3</v>
      </c>
      <c r="B38568">
        <v>71.820000000000007</v>
      </c>
    </row>
    <row r="38569" spans="1:2" x14ac:dyDescent="0.3">
      <c r="A38569">
        <v>3.3310000000000002E-3</v>
      </c>
      <c r="B38569">
        <v>66.62</v>
      </c>
    </row>
    <row r="38570" spans="1:2" x14ac:dyDescent="0.3">
      <c r="A38570">
        <v>3.4450000000000001E-3</v>
      </c>
      <c r="B38570">
        <v>68.900000000000006</v>
      </c>
    </row>
    <row r="38571" spans="1:2" x14ac:dyDescent="0.3">
      <c r="A38571">
        <v>3.2309999999999999E-3</v>
      </c>
      <c r="B38571">
        <v>64.61999999999999</v>
      </c>
    </row>
    <row r="38572" spans="1:2" x14ac:dyDescent="0.3">
      <c r="A38572">
        <v>3.4139999999999999E-3</v>
      </c>
      <c r="B38572">
        <v>68.28</v>
      </c>
    </row>
    <row r="38573" spans="1:2" x14ac:dyDescent="0.3">
      <c r="A38573">
        <v>3.3769999999999998E-3</v>
      </c>
      <c r="B38573">
        <v>67.539999999999992</v>
      </c>
    </row>
    <row r="38574" spans="1:2" x14ac:dyDescent="0.3">
      <c r="A38574">
        <v>3.4139999999999999E-3</v>
      </c>
      <c r="B38574">
        <v>68.28</v>
      </c>
    </row>
    <row r="38575" spans="1:2" x14ac:dyDescent="0.3">
      <c r="A38575">
        <v>3.5630000000000002E-3</v>
      </c>
      <c r="B38575">
        <v>71.260000000000005</v>
      </c>
    </row>
    <row r="38576" spans="1:2" x14ac:dyDescent="0.3">
      <c r="A38576">
        <v>3.5130000000000001E-3</v>
      </c>
      <c r="B38576">
        <v>70.259999999999991</v>
      </c>
    </row>
    <row r="38577" spans="1:2" x14ac:dyDescent="0.3">
      <c r="A38577">
        <v>3.7130000000000002E-3</v>
      </c>
      <c r="B38577">
        <v>74.260000000000005</v>
      </c>
    </row>
    <row r="38578" spans="1:2" x14ac:dyDescent="0.3">
      <c r="A38578">
        <v>3.4949999999999998E-3</v>
      </c>
      <c r="B38578">
        <v>69.899999999999991</v>
      </c>
    </row>
    <row r="38579" spans="1:2" x14ac:dyDescent="0.3">
      <c r="A38579">
        <v>3.5660000000000002E-3</v>
      </c>
      <c r="B38579">
        <v>71.320000000000007</v>
      </c>
    </row>
    <row r="38580" spans="1:2" x14ac:dyDescent="0.3">
      <c r="A38580">
        <v>3.6779999999999998E-3</v>
      </c>
      <c r="B38580">
        <v>73.559999999999988</v>
      </c>
    </row>
    <row r="38581" spans="1:2" x14ac:dyDescent="0.3">
      <c r="A38581">
        <v>3.7910000000000001E-3</v>
      </c>
      <c r="B38581">
        <v>75.819999999999993</v>
      </c>
    </row>
    <row r="38582" spans="1:2" x14ac:dyDescent="0.3">
      <c r="A38582">
        <v>3.2750000000000001E-3</v>
      </c>
      <c r="B38582">
        <v>65.5</v>
      </c>
    </row>
    <row r="38583" spans="1:2" x14ac:dyDescent="0.3">
      <c r="A38583">
        <v>3.5739999999999999E-3</v>
      </c>
      <c r="B38583">
        <v>71.48</v>
      </c>
    </row>
    <row r="38584" spans="1:2" x14ac:dyDescent="0.3">
      <c r="A38584">
        <v>3.7569999999999999E-3</v>
      </c>
      <c r="B38584">
        <v>75.14</v>
      </c>
    </row>
    <row r="38585" spans="1:2" x14ac:dyDescent="0.3">
      <c r="A38585">
        <v>3.6840000000000002E-3</v>
      </c>
      <c r="B38585">
        <v>73.680000000000007</v>
      </c>
    </row>
    <row r="38586" spans="1:2" x14ac:dyDescent="0.3">
      <c r="A38586">
        <v>3.7780000000000001E-3</v>
      </c>
      <c r="B38586">
        <v>75.56</v>
      </c>
    </row>
    <row r="38587" spans="1:2" x14ac:dyDescent="0.3">
      <c r="A38587">
        <v>3.7989999999999999E-3</v>
      </c>
      <c r="B38587">
        <v>75.97999999999999</v>
      </c>
    </row>
    <row r="38588" spans="1:2" x14ac:dyDescent="0.3">
      <c r="A38588">
        <v>3.5959999999999998E-3</v>
      </c>
      <c r="B38588">
        <v>71.92</v>
      </c>
    </row>
    <row r="38589" spans="1:2" x14ac:dyDescent="0.3">
      <c r="A38589">
        <v>3.6150000000000002E-3</v>
      </c>
      <c r="B38589">
        <v>72.300000000000011</v>
      </c>
    </row>
    <row r="38590" spans="1:2" x14ac:dyDescent="0.3">
      <c r="A38590">
        <v>3.5339999999999998E-3</v>
      </c>
      <c r="B38590">
        <v>70.679999999999993</v>
      </c>
    </row>
    <row r="38591" spans="1:2" x14ac:dyDescent="0.3">
      <c r="A38591">
        <v>3.3790000000000001E-3</v>
      </c>
      <c r="B38591">
        <v>67.58</v>
      </c>
    </row>
    <row r="38592" spans="1:2" x14ac:dyDescent="0.3">
      <c r="A38592">
        <v>3.7720000000000002E-3</v>
      </c>
      <c r="B38592">
        <v>75.440000000000012</v>
      </c>
    </row>
    <row r="38593" spans="1:2" x14ac:dyDescent="0.3">
      <c r="A38593">
        <v>3.1519999999999999E-3</v>
      </c>
      <c r="B38593">
        <v>63.04</v>
      </c>
    </row>
    <row r="38594" spans="1:2" x14ac:dyDescent="0.3">
      <c r="A38594">
        <v>3.5239999999999998E-3</v>
      </c>
      <c r="B38594">
        <v>70.47999999999999</v>
      </c>
    </row>
    <row r="38595" spans="1:2" x14ac:dyDescent="0.3">
      <c r="A38595">
        <v>3.6709999999999998E-3</v>
      </c>
      <c r="B38595">
        <v>73.419999999999987</v>
      </c>
    </row>
    <row r="38596" spans="1:2" x14ac:dyDescent="0.3">
      <c r="A38596">
        <v>4.9329999999999999E-3</v>
      </c>
      <c r="B38596">
        <v>98.66</v>
      </c>
    </row>
    <row r="38597" spans="1:2" x14ac:dyDescent="0.3">
      <c r="A38597">
        <v>5.1260000000000003E-3</v>
      </c>
      <c r="B38597">
        <v>102.52000000000001</v>
      </c>
    </row>
    <row r="38598" spans="1:2" x14ac:dyDescent="0.3">
      <c r="A38598">
        <v>3.7889999999999998E-3</v>
      </c>
      <c r="B38598">
        <v>75.78</v>
      </c>
    </row>
    <row r="38599" spans="1:2" x14ac:dyDescent="0.3">
      <c r="A38599">
        <v>3.5799999999999998E-3</v>
      </c>
      <c r="B38599">
        <v>71.599999999999994</v>
      </c>
    </row>
    <row r="38600" spans="1:2" x14ac:dyDescent="0.3">
      <c r="A38600">
        <v>3.8189999999999999E-3</v>
      </c>
      <c r="B38600">
        <v>76.38</v>
      </c>
    </row>
    <row r="38601" spans="1:2" x14ac:dyDescent="0.3">
      <c r="A38601">
        <v>3.395E-3</v>
      </c>
      <c r="B38601">
        <v>67.900000000000006</v>
      </c>
    </row>
    <row r="38602" spans="1:2" x14ac:dyDescent="0.3">
      <c r="A38602">
        <v>3.2820000000000002E-3</v>
      </c>
      <c r="B38602">
        <v>65.64</v>
      </c>
    </row>
    <row r="38603" spans="1:2" x14ac:dyDescent="0.3">
      <c r="A38603">
        <v>3.699E-3</v>
      </c>
      <c r="B38603">
        <v>73.98</v>
      </c>
    </row>
    <row r="38604" spans="1:2" x14ac:dyDescent="0.3">
      <c r="A38604">
        <v>3.3630000000000001E-3</v>
      </c>
      <c r="B38604">
        <v>67.260000000000005</v>
      </c>
    </row>
    <row r="38605" spans="1:2" x14ac:dyDescent="0.3">
      <c r="A38605">
        <v>3.4789999999999999E-3</v>
      </c>
      <c r="B38605">
        <v>69.58</v>
      </c>
    </row>
    <row r="38606" spans="1:2" x14ac:dyDescent="0.3">
      <c r="A38606">
        <v>3.7880000000000001E-3</v>
      </c>
      <c r="B38606">
        <v>75.760000000000005</v>
      </c>
    </row>
    <row r="38607" spans="1:2" x14ac:dyDescent="0.3">
      <c r="A38607">
        <v>3.447E-3</v>
      </c>
      <c r="B38607">
        <v>68.94</v>
      </c>
    </row>
    <row r="38608" spans="1:2" x14ac:dyDescent="0.3">
      <c r="A38608">
        <v>3.5179999999999999E-3</v>
      </c>
      <c r="B38608">
        <v>70.36</v>
      </c>
    </row>
    <row r="38609" spans="1:2" x14ac:dyDescent="0.3">
      <c r="A38609">
        <v>3.568E-3</v>
      </c>
      <c r="B38609">
        <v>71.36</v>
      </c>
    </row>
    <row r="38610" spans="1:2" x14ac:dyDescent="0.3">
      <c r="A38610">
        <v>3.6540000000000001E-3</v>
      </c>
      <c r="B38610">
        <v>73.08</v>
      </c>
    </row>
    <row r="38611" spans="1:2" x14ac:dyDescent="0.3">
      <c r="A38611">
        <v>3.617E-3</v>
      </c>
      <c r="B38611">
        <v>72.34</v>
      </c>
    </row>
    <row r="38612" spans="1:2" x14ac:dyDescent="0.3">
      <c r="A38612">
        <v>3.4749999999999998E-3</v>
      </c>
      <c r="B38612">
        <v>69.5</v>
      </c>
    </row>
    <row r="38613" spans="1:2" x14ac:dyDescent="0.3">
      <c r="A38613">
        <v>3.7429999999999998E-3</v>
      </c>
      <c r="B38613">
        <v>74.86</v>
      </c>
    </row>
    <row r="38614" spans="1:2" x14ac:dyDescent="0.3">
      <c r="A38614">
        <v>4.6080000000000001E-3</v>
      </c>
      <c r="B38614">
        <v>92.16</v>
      </c>
    </row>
    <row r="38615" spans="1:2" x14ac:dyDescent="0.3">
      <c r="A38615">
        <v>3.3089999999999999E-3</v>
      </c>
      <c r="B38615">
        <v>66.180000000000007</v>
      </c>
    </row>
    <row r="38616" spans="1:2" x14ac:dyDescent="0.3">
      <c r="A38616">
        <v>3.2560000000000002E-3</v>
      </c>
      <c r="B38616">
        <v>65.12</v>
      </c>
    </row>
    <row r="38617" spans="1:2" x14ac:dyDescent="0.3">
      <c r="A38617">
        <v>4.3680000000000004E-3</v>
      </c>
      <c r="B38617">
        <v>87.360000000000014</v>
      </c>
    </row>
    <row r="38618" spans="1:2" x14ac:dyDescent="0.3">
      <c r="A38618">
        <v>3.1549999999999998E-3</v>
      </c>
      <c r="B38618">
        <v>63.1</v>
      </c>
    </row>
    <row r="38619" spans="1:2" x14ac:dyDescent="0.3">
      <c r="A38619">
        <v>3.3249999999999998E-3</v>
      </c>
      <c r="B38619">
        <v>66.5</v>
      </c>
    </row>
    <row r="38620" spans="1:2" x14ac:dyDescent="0.3">
      <c r="A38620">
        <v>3.454E-3</v>
      </c>
      <c r="B38620">
        <v>69.080000000000013</v>
      </c>
    </row>
    <row r="38621" spans="1:2" x14ac:dyDescent="0.3">
      <c r="A38621">
        <v>3.3869999999999998E-3</v>
      </c>
      <c r="B38621">
        <v>67.739999999999995</v>
      </c>
    </row>
    <row r="38622" spans="1:2" x14ac:dyDescent="0.3">
      <c r="A38622">
        <v>3.2590000000000002E-3</v>
      </c>
      <c r="B38622">
        <v>65.180000000000007</v>
      </c>
    </row>
    <row r="38623" spans="1:2" x14ac:dyDescent="0.3">
      <c r="A38623">
        <v>3.1449999999999998E-3</v>
      </c>
      <c r="B38623">
        <v>62.9</v>
      </c>
    </row>
    <row r="38624" spans="1:2" x14ac:dyDescent="0.3">
      <c r="A38624">
        <v>3.2490000000000002E-3</v>
      </c>
      <c r="B38624">
        <v>64.98</v>
      </c>
    </row>
    <row r="38625" spans="1:2" x14ac:dyDescent="0.3">
      <c r="A38625">
        <v>4.437E-3</v>
      </c>
      <c r="B38625">
        <v>88.74</v>
      </c>
    </row>
    <row r="38626" spans="1:2" x14ac:dyDescent="0.3">
      <c r="A38626">
        <v>3.5100000000000001E-3</v>
      </c>
      <c r="B38626">
        <v>70.2</v>
      </c>
    </row>
    <row r="38627" spans="1:2" x14ac:dyDescent="0.3">
      <c r="A38627">
        <v>3.5040000000000002E-3</v>
      </c>
      <c r="B38627">
        <v>70.08</v>
      </c>
    </row>
    <row r="38628" spans="1:2" x14ac:dyDescent="0.3">
      <c r="A38628">
        <v>3.388E-3</v>
      </c>
      <c r="B38628">
        <v>67.759999999999991</v>
      </c>
    </row>
    <row r="38629" spans="1:2" x14ac:dyDescent="0.3">
      <c r="A38629">
        <v>3.5479999999999999E-3</v>
      </c>
      <c r="B38629">
        <v>70.959999999999994</v>
      </c>
    </row>
    <row r="38630" spans="1:2" x14ac:dyDescent="0.3">
      <c r="A38630">
        <v>3.7160000000000001E-3</v>
      </c>
      <c r="B38630">
        <v>74.320000000000007</v>
      </c>
    </row>
    <row r="38631" spans="1:2" x14ac:dyDescent="0.3">
      <c r="A38631">
        <v>3.3939999999999999E-3</v>
      </c>
      <c r="B38631">
        <v>67.88</v>
      </c>
    </row>
    <row r="38632" spans="1:2" x14ac:dyDescent="0.3">
      <c r="A38632">
        <v>3.5969999999999999E-3</v>
      </c>
      <c r="B38632">
        <v>71.94</v>
      </c>
    </row>
    <row r="38633" spans="1:2" x14ac:dyDescent="0.3">
      <c r="A38633">
        <v>3.7859999999999999E-3</v>
      </c>
      <c r="B38633">
        <v>75.72</v>
      </c>
    </row>
    <row r="38634" spans="1:2" x14ac:dyDescent="0.3">
      <c r="A38634">
        <v>3.5279999999999999E-3</v>
      </c>
      <c r="B38634">
        <v>70.559999999999988</v>
      </c>
    </row>
    <row r="38635" spans="1:2" x14ac:dyDescent="0.3">
      <c r="A38635">
        <v>3.496E-3</v>
      </c>
      <c r="B38635">
        <v>69.919999999999987</v>
      </c>
    </row>
    <row r="38636" spans="1:2" x14ac:dyDescent="0.3">
      <c r="A38636">
        <v>4.0489999999999996E-3</v>
      </c>
      <c r="B38636">
        <v>80.97999999999999</v>
      </c>
    </row>
    <row r="38637" spans="1:2" x14ac:dyDescent="0.3">
      <c r="A38637">
        <v>3.375E-3</v>
      </c>
      <c r="B38637">
        <v>67.5</v>
      </c>
    </row>
    <row r="38638" spans="1:2" x14ac:dyDescent="0.3">
      <c r="A38638">
        <v>3.5920000000000001E-3</v>
      </c>
      <c r="B38638">
        <v>71.84</v>
      </c>
    </row>
    <row r="38639" spans="1:2" x14ac:dyDescent="0.3">
      <c r="A38639">
        <v>3.6459999999999999E-3</v>
      </c>
      <c r="B38639">
        <v>72.919999999999987</v>
      </c>
    </row>
    <row r="38640" spans="1:2" x14ac:dyDescent="0.3">
      <c r="A38640">
        <v>3.2290000000000001E-3</v>
      </c>
      <c r="B38640">
        <v>64.58</v>
      </c>
    </row>
    <row r="38641" spans="1:2" x14ac:dyDescent="0.3">
      <c r="A38641">
        <v>4.0379999999999999E-3</v>
      </c>
      <c r="B38641">
        <v>80.760000000000005</v>
      </c>
    </row>
    <row r="38642" spans="1:2" x14ac:dyDescent="0.3">
      <c r="A38642">
        <v>3.326E-3</v>
      </c>
      <c r="B38642">
        <v>66.52</v>
      </c>
    </row>
    <row r="38643" spans="1:2" x14ac:dyDescent="0.3">
      <c r="A38643">
        <v>3.4160000000000002E-3</v>
      </c>
      <c r="B38643">
        <v>68.320000000000007</v>
      </c>
    </row>
    <row r="38644" spans="1:2" x14ac:dyDescent="0.3">
      <c r="A38644">
        <v>3.3609999999999998E-3</v>
      </c>
      <c r="B38644">
        <v>67.22</v>
      </c>
    </row>
    <row r="38645" spans="1:2" x14ac:dyDescent="0.3">
      <c r="A38645">
        <v>3.3860000000000001E-3</v>
      </c>
      <c r="B38645">
        <v>67.72</v>
      </c>
    </row>
    <row r="38646" spans="1:2" x14ac:dyDescent="0.3">
      <c r="A38646">
        <v>3.7169999999999998E-3</v>
      </c>
      <c r="B38646">
        <v>74.34</v>
      </c>
    </row>
    <row r="38647" spans="1:2" x14ac:dyDescent="0.3">
      <c r="A38647">
        <v>3.5739999999999999E-3</v>
      </c>
      <c r="B38647">
        <v>71.48</v>
      </c>
    </row>
    <row r="38648" spans="1:2" x14ac:dyDescent="0.3">
      <c r="A38648">
        <v>3.4399999999999999E-3</v>
      </c>
      <c r="B38648">
        <v>68.8</v>
      </c>
    </row>
    <row r="38649" spans="1:2" x14ac:dyDescent="0.3">
      <c r="A38649">
        <v>3.4190000000000002E-3</v>
      </c>
      <c r="B38649">
        <v>68.38000000000001</v>
      </c>
    </row>
    <row r="38650" spans="1:2" x14ac:dyDescent="0.3">
      <c r="A38650">
        <v>3.1340000000000001E-3</v>
      </c>
      <c r="B38650">
        <v>62.68</v>
      </c>
    </row>
    <row r="38651" spans="1:2" x14ac:dyDescent="0.3">
      <c r="A38651">
        <v>3.4280000000000001E-3</v>
      </c>
      <c r="B38651">
        <v>68.56</v>
      </c>
    </row>
    <row r="38652" spans="1:2" x14ac:dyDescent="0.3">
      <c r="A38652">
        <v>3.176E-3</v>
      </c>
      <c r="B38652">
        <v>63.52</v>
      </c>
    </row>
    <row r="38653" spans="1:2" x14ac:dyDescent="0.3">
      <c r="A38653">
        <v>3.5040000000000002E-3</v>
      </c>
      <c r="B38653">
        <v>70.08</v>
      </c>
    </row>
    <row r="38654" spans="1:2" x14ac:dyDescent="0.3">
      <c r="A38654">
        <v>3.7559999999999998E-3</v>
      </c>
      <c r="B38654">
        <v>75.12</v>
      </c>
    </row>
    <row r="38655" spans="1:2" x14ac:dyDescent="0.3">
      <c r="A38655">
        <v>3.3319999999999999E-3</v>
      </c>
      <c r="B38655">
        <v>66.639999999999986</v>
      </c>
    </row>
    <row r="38656" spans="1:2" x14ac:dyDescent="0.3">
      <c r="A38656">
        <v>3.346E-3</v>
      </c>
      <c r="B38656">
        <v>66.92</v>
      </c>
    </row>
    <row r="38657" spans="1:2" x14ac:dyDescent="0.3">
      <c r="A38657">
        <v>3.6250000000000002E-3</v>
      </c>
      <c r="B38657">
        <v>72.500000000000014</v>
      </c>
    </row>
    <row r="38658" spans="1:2" x14ac:dyDescent="0.3">
      <c r="A38658">
        <v>3.2799999999999999E-3</v>
      </c>
      <c r="B38658">
        <v>65.600000000000009</v>
      </c>
    </row>
    <row r="38659" spans="1:2" x14ac:dyDescent="0.3">
      <c r="A38659">
        <v>3.2680000000000001E-3</v>
      </c>
      <c r="B38659">
        <v>65.36</v>
      </c>
    </row>
    <row r="38660" spans="1:2" x14ac:dyDescent="0.3">
      <c r="A38660">
        <v>3.5260000000000001E-3</v>
      </c>
      <c r="B38660">
        <v>70.52</v>
      </c>
    </row>
    <row r="38661" spans="1:2" x14ac:dyDescent="0.3">
      <c r="A38661">
        <v>3.5149999999999999E-3</v>
      </c>
      <c r="B38661">
        <v>70.3</v>
      </c>
    </row>
    <row r="38662" spans="1:2" x14ac:dyDescent="0.3">
      <c r="A38662">
        <v>3.3779999999999999E-3</v>
      </c>
      <c r="B38662">
        <v>67.56</v>
      </c>
    </row>
    <row r="38663" spans="1:2" x14ac:dyDescent="0.3">
      <c r="A38663">
        <v>3.5799999999999998E-3</v>
      </c>
      <c r="B38663">
        <v>71.599999999999994</v>
      </c>
    </row>
    <row r="38664" spans="1:2" x14ac:dyDescent="0.3">
      <c r="A38664">
        <v>3.3010000000000001E-3</v>
      </c>
      <c r="B38664">
        <v>66.02000000000001</v>
      </c>
    </row>
    <row r="38665" spans="1:2" x14ac:dyDescent="0.3">
      <c r="A38665">
        <v>3.4910000000000002E-3</v>
      </c>
      <c r="B38665">
        <v>69.819999999999993</v>
      </c>
    </row>
    <row r="38666" spans="1:2" x14ac:dyDescent="0.3">
      <c r="A38666">
        <v>3.3029999999999999E-3</v>
      </c>
      <c r="B38666">
        <v>66.06</v>
      </c>
    </row>
    <row r="38667" spans="1:2" x14ac:dyDescent="0.3">
      <c r="A38667">
        <v>3.3609999999999998E-3</v>
      </c>
      <c r="B38667">
        <v>67.22</v>
      </c>
    </row>
    <row r="38668" spans="1:2" x14ac:dyDescent="0.3">
      <c r="A38668">
        <v>3.5349999999999999E-3</v>
      </c>
      <c r="B38668">
        <v>70.7</v>
      </c>
    </row>
    <row r="38669" spans="1:2" x14ac:dyDescent="0.3">
      <c r="A38669">
        <v>3.5829999999999998E-3</v>
      </c>
      <c r="B38669">
        <v>71.66</v>
      </c>
    </row>
    <row r="38670" spans="1:2" x14ac:dyDescent="0.3">
      <c r="A38670">
        <v>3.5179999999999999E-3</v>
      </c>
      <c r="B38670">
        <v>70.36</v>
      </c>
    </row>
    <row r="38671" spans="1:2" x14ac:dyDescent="0.3">
      <c r="A38671">
        <v>3.7729999999999999E-3</v>
      </c>
      <c r="B38671">
        <v>75.460000000000008</v>
      </c>
    </row>
    <row r="38672" spans="1:2" x14ac:dyDescent="0.3">
      <c r="A38672">
        <v>3.5590000000000001E-3</v>
      </c>
      <c r="B38672">
        <v>71.180000000000007</v>
      </c>
    </row>
    <row r="38673" spans="1:2" x14ac:dyDescent="0.3">
      <c r="A38673">
        <v>3.5010000000000002E-3</v>
      </c>
      <c r="B38673">
        <v>70.02</v>
      </c>
    </row>
    <row r="38674" spans="1:2" x14ac:dyDescent="0.3">
      <c r="A38674">
        <v>3.7090000000000001E-3</v>
      </c>
      <c r="B38674">
        <v>74.180000000000007</v>
      </c>
    </row>
    <row r="38675" spans="1:2" x14ac:dyDescent="0.3">
      <c r="A38675">
        <v>3.1510000000000002E-3</v>
      </c>
      <c r="B38675">
        <v>63.02</v>
      </c>
    </row>
    <row r="38676" spans="1:2" x14ac:dyDescent="0.3">
      <c r="A38676">
        <v>3.4650000000000002E-3</v>
      </c>
      <c r="B38676">
        <v>69.300000000000011</v>
      </c>
    </row>
    <row r="38677" spans="1:2" x14ac:dyDescent="0.3">
      <c r="A38677">
        <v>3.2720000000000002E-3</v>
      </c>
      <c r="B38677">
        <v>65.440000000000012</v>
      </c>
    </row>
    <row r="38678" spans="1:2" x14ac:dyDescent="0.3">
      <c r="A38678">
        <v>3.5590000000000001E-3</v>
      </c>
      <c r="B38678">
        <v>71.180000000000007</v>
      </c>
    </row>
    <row r="38679" spans="1:2" x14ac:dyDescent="0.3">
      <c r="A38679">
        <v>3.7810000000000001E-3</v>
      </c>
      <c r="B38679">
        <v>75.62</v>
      </c>
    </row>
    <row r="38680" spans="1:2" x14ac:dyDescent="0.3">
      <c r="A38680">
        <v>3.48E-3</v>
      </c>
      <c r="B38680">
        <v>69.599999999999994</v>
      </c>
    </row>
    <row r="38681" spans="1:2" x14ac:dyDescent="0.3">
      <c r="A38681">
        <v>3.483E-3</v>
      </c>
      <c r="B38681">
        <v>69.66</v>
      </c>
    </row>
    <row r="38682" spans="1:2" x14ac:dyDescent="0.3">
      <c r="A38682">
        <v>3.3479999999999998E-3</v>
      </c>
      <c r="B38682">
        <v>66.959999999999994</v>
      </c>
    </row>
    <row r="38683" spans="1:2" x14ac:dyDescent="0.3">
      <c r="A38683">
        <v>3.2469999999999999E-3</v>
      </c>
      <c r="B38683">
        <v>64.94</v>
      </c>
    </row>
    <row r="38684" spans="1:2" x14ac:dyDescent="0.3">
      <c r="A38684">
        <v>3.2299999999999998E-3</v>
      </c>
      <c r="B38684">
        <v>64.599999999999994</v>
      </c>
    </row>
    <row r="38685" spans="1:2" x14ac:dyDescent="0.3">
      <c r="A38685">
        <v>3.3649999999999999E-3</v>
      </c>
      <c r="B38685">
        <v>67.3</v>
      </c>
    </row>
    <row r="38686" spans="1:2" x14ac:dyDescent="0.3">
      <c r="A38686">
        <v>3.3040000000000001E-3</v>
      </c>
      <c r="B38686">
        <v>66.080000000000013</v>
      </c>
    </row>
    <row r="38687" spans="1:2" x14ac:dyDescent="0.3">
      <c r="A38687">
        <v>3.3779999999999999E-3</v>
      </c>
      <c r="B38687">
        <v>67.56</v>
      </c>
    </row>
    <row r="38688" spans="1:2" x14ac:dyDescent="0.3">
      <c r="A38688">
        <v>3.6979999999999999E-3</v>
      </c>
      <c r="B38688">
        <v>73.959999999999994</v>
      </c>
    </row>
    <row r="38689" spans="1:2" x14ac:dyDescent="0.3">
      <c r="A38689">
        <v>3.222E-3</v>
      </c>
      <c r="B38689">
        <v>64.44</v>
      </c>
    </row>
    <row r="38690" spans="1:2" x14ac:dyDescent="0.3">
      <c r="A38690">
        <v>3.2299999999999998E-3</v>
      </c>
      <c r="B38690">
        <v>64.599999999999994</v>
      </c>
    </row>
    <row r="38691" spans="1:2" x14ac:dyDescent="0.3">
      <c r="A38691">
        <v>3.3909999999999999E-3</v>
      </c>
      <c r="B38691">
        <v>67.819999999999993</v>
      </c>
    </row>
    <row r="38692" spans="1:2" x14ac:dyDescent="0.3">
      <c r="A38692">
        <v>3.3890000000000001E-3</v>
      </c>
      <c r="B38692">
        <v>67.78</v>
      </c>
    </row>
    <row r="38693" spans="1:2" x14ac:dyDescent="0.3">
      <c r="A38693">
        <v>3.921E-3</v>
      </c>
      <c r="B38693">
        <v>78.42</v>
      </c>
    </row>
    <row r="38694" spans="1:2" x14ac:dyDescent="0.3">
      <c r="A38694">
        <v>3.2620000000000001E-3</v>
      </c>
      <c r="B38694">
        <v>65.240000000000009</v>
      </c>
    </row>
    <row r="38695" spans="1:2" x14ac:dyDescent="0.3">
      <c r="A38695">
        <v>4.0800000000000003E-3</v>
      </c>
      <c r="B38695">
        <v>81.600000000000009</v>
      </c>
    </row>
    <row r="38696" spans="1:2" x14ac:dyDescent="0.3">
      <c r="A38696">
        <v>3.9039999999999999E-3</v>
      </c>
      <c r="B38696">
        <v>78.08</v>
      </c>
    </row>
    <row r="38697" spans="1:2" x14ac:dyDescent="0.3">
      <c r="A38697">
        <v>4.8539999999999998E-3</v>
      </c>
      <c r="B38697">
        <v>97.08</v>
      </c>
    </row>
    <row r="38698" spans="1:2" x14ac:dyDescent="0.3">
      <c r="A38698">
        <v>4.4320000000000002E-3</v>
      </c>
      <c r="B38698">
        <v>88.64</v>
      </c>
    </row>
    <row r="38699" spans="1:2" x14ac:dyDescent="0.3">
      <c r="A38699">
        <v>3.4880000000000002E-3</v>
      </c>
      <c r="B38699">
        <v>69.760000000000005</v>
      </c>
    </row>
    <row r="38700" spans="1:2" x14ac:dyDescent="0.3">
      <c r="A38700">
        <v>3.421E-3</v>
      </c>
      <c r="B38700">
        <v>68.42</v>
      </c>
    </row>
    <row r="38701" spans="1:2" x14ac:dyDescent="0.3">
      <c r="A38701">
        <v>3.5990000000000002E-3</v>
      </c>
      <c r="B38701">
        <v>71.98</v>
      </c>
    </row>
    <row r="38702" spans="1:2" x14ac:dyDescent="0.3">
      <c r="A38702">
        <v>3.4380000000000001E-3</v>
      </c>
      <c r="B38702">
        <v>68.760000000000005</v>
      </c>
    </row>
    <row r="38703" spans="1:2" x14ac:dyDescent="0.3">
      <c r="A38703">
        <v>3.4849999999999998E-3</v>
      </c>
      <c r="B38703">
        <v>69.699999999999989</v>
      </c>
    </row>
    <row r="38704" spans="1:2" x14ac:dyDescent="0.3">
      <c r="A38704">
        <v>3.362E-3</v>
      </c>
      <c r="B38704">
        <v>67.239999999999995</v>
      </c>
    </row>
    <row r="38705" spans="1:2" x14ac:dyDescent="0.3">
      <c r="A38705">
        <v>3.3639999999999998E-3</v>
      </c>
      <c r="B38705">
        <v>67.279999999999987</v>
      </c>
    </row>
    <row r="38706" spans="1:2" x14ac:dyDescent="0.3">
      <c r="A38706">
        <v>3.6310000000000001E-3</v>
      </c>
      <c r="B38706">
        <v>72.62</v>
      </c>
    </row>
    <row r="38707" spans="1:2" x14ac:dyDescent="0.3">
      <c r="A38707">
        <v>3.1280000000000001E-3</v>
      </c>
      <c r="B38707">
        <v>62.56</v>
      </c>
    </row>
    <row r="38708" spans="1:2" x14ac:dyDescent="0.3">
      <c r="A38708">
        <v>3.2529999999999998E-3</v>
      </c>
      <c r="B38708">
        <v>65.06</v>
      </c>
    </row>
    <row r="38709" spans="1:2" x14ac:dyDescent="0.3">
      <c r="A38709">
        <v>3.1189999999999998E-3</v>
      </c>
      <c r="B38709">
        <v>62.379999999999995</v>
      </c>
    </row>
    <row r="38710" spans="1:2" x14ac:dyDescent="0.3">
      <c r="A38710">
        <v>3.2360000000000002E-3</v>
      </c>
      <c r="B38710">
        <v>64.72</v>
      </c>
    </row>
    <row r="38711" spans="1:2" x14ac:dyDescent="0.3">
      <c r="A38711">
        <v>3.5959999999999998E-3</v>
      </c>
      <c r="B38711">
        <v>71.92</v>
      </c>
    </row>
    <row r="38712" spans="1:2" x14ac:dyDescent="0.3">
      <c r="A38712">
        <v>3.2859999999999999E-3</v>
      </c>
      <c r="B38712">
        <v>65.72</v>
      </c>
    </row>
    <row r="38713" spans="1:2" x14ac:dyDescent="0.3">
      <c r="A38713">
        <v>3.4849999999999998E-3</v>
      </c>
      <c r="B38713">
        <v>69.699999999999989</v>
      </c>
    </row>
    <row r="38714" spans="1:2" x14ac:dyDescent="0.3">
      <c r="A38714">
        <v>3.4529999999999999E-3</v>
      </c>
      <c r="B38714">
        <v>69.06</v>
      </c>
    </row>
    <row r="38715" spans="1:2" x14ac:dyDescent="0.3">
      <c r="A38715">
        <v>3.1670000000000001E-3</v>
      </c>
      <c r="B38715">
        <v>63.339999999999996</v>
      </c>
    </row>
    <row r="38716" spans="1:2" x14ac:dyDescent="0.3">
      <c r="A38716">
        <v>4.5469999999999998E-3</v>
      </c>
      <c r="B38716">
        <v>90.94</v>
      </c>
    </row>
    <row r="38717" spans="1:2" x14ac:dyDescent="0.3">
      <c r="A38717">
        <v>4.0460000000000001E-3</v>
      </c>
      <c r="B38717">
        <v>80.92</v>
      </c>
    </row>
    <row r="38718" spans="1:2" x14ac:dyDescent="0.3">
      <c r="A38718">
        <v>3.2680000000000001E-3</v>
      </c>
      <c r="B38718">
        <v>65.36</v>
      </c>
    </row>
    <row r="38719" spans="1:2" x14ac:dyDescent="0.3">
      <c r="A38719">
        <v>3.2699999999999999E-3</v>
      </c>
      <c r="B38719">
        <v>65.400000000000006</v>
      </c>
    </row>
    <row r="38720" spans="1:2" x14ac:dyDescent="0.3">
      <c r="A38720">
        <v>3.6879999999999999E-3</v>
      </c>
      <c r="B38720">
        <v>73.759999999999991</v>
      </c>
    </row>
    <row r="38721" spans="1:2" x14ac:dyDescent="0.3">
      <c r="A38721">
        <v>3.3340000000000002E-3</v>
      </c>
      <c r="B38721">
        <v>66.679999999999993</v>
      </c>
    </row>
    <row r="38722" spans="1:2" x14ac:dyDescent="0.3">
      <c r="A38722">
        <v>3.4889999999999999E-3</v>
      </c>
      <c r="B38722">
        <v>69.779999999999987</v>
      </c>
    </row>
    <row r="38723" spans="1:2" x14ac:dyDescent="0.3">
      <c r="A38723">
        <v>3.6649999999999999E-3</v>
      </c>
      <c r="B38723">
        <v>73.3</v>
      </c>
    </row>
    <row r="38724" spans="1:2" x14ac:dyDescent="0.3">
      <c r="A38724">
        <v>3.4650000000000002E-3</v>
      </c>
      <c r="B38724">
        <v>69.300000000000011</v>
      </c>
    </row>
    <row r="38725" spans="1:2" x14ac:dyDescent="0.3">
      <c r="A38725">
        <v>3.529E-3</v>
      </c>
      <c r="B38725">
        <v>70.58</v>
      </c>
    </row>
    <row r="38726" spans="1:2" x14ac:dyDescent="0.3">
      <c r="A38726">
        <v>3.3899999999999998E-3</v>
      </c>
      <c r="B38726">
        <v>67.8</v>
      </c>
    </row>
    <row r="38727" spans="1:2" x14ac:dyDescent="0.3">
      <c r="A38727">
        <v>3.1900000000000001E-3</v>
      </c>
      <c r="B38727">
        <v>63.800000000000004</v>
      </c>
    </row>
    <row r="38728" spans="1:2" x14ac:dyDescent="0.3">
      <c r="A38728">
        <v>4.0540000000000003E-3</v>
      </c>
      <c r="B38728">
        <v>81.080000000000013</v>
      </c>
    </row>
    <row r="38729" spans="1:2" x14ac:dyDescent="0.3">
      <c r="A38729">
        <v>3.3800000000000002E-3</v>
      </c>
      <c r="B38729">
        <v>67.600000000000009</v>
      </c>
    </row>
    <row r="38730" spans="1:2" x14ac:dyDescent="0.3">
      <c r="A38730">
        <v>3.4610000000000001E-3</v>
      </c>
      <c r="B38730">
        <v>69.220000000000013</v>
      </c>
    </row>
    <row r="38731" spans="1:2" x14ac:dyDescent="0.3">
      <c r="A38731">
        <v>3.601E-3</v>
      </c>
      <c r="B38731">
        <v>72.02000000000001</v>
      </c>
    </row>
    <row r="38732" spans="1:2" x14ac:dyDescent="0.3">
      <c r="A38732">
        <v>3.4640000000000001E-3</v>
      </c>
      <c r="B38732">
        <v>69.28</v>
      </c>
    </row>
    <row r="38733" spans="1:2" x14ac:dyDescent="0.3">
      <c r="A38733">
        <v>3.5609999999999999E-3</v>
      </c>
      <c r="B38733">
        <v>71.22</v>
      </c>
    </row>
    <row r="38734" spans="1:2" x14ac:dyDescent="0.3">
      <c r="A38734">
        <v>3.395E-3</v>
      </c>
      <c r="B38734">
        <v>67.900000000000006</v>
      </c>
    </row>
    <row r="38735" spans="1:2" x14ac:dyDescent="0.3">
      <c r="A38735">
        <v>3.3089999999999999E-3</v>
      </c>
      <c r="B38735">
        <v>66.180000000000007</v>
      </c>
    </row>
    <row r="38736" spans="1:2" x14ac:dyDescent="0.3">
      <c r="A38736">
        <v>3.552E-3</v>
      </c>
      <c r="B38736">
        <v>71.040000000000006</v>
      </c>
    </row>
    <row r="38737" spans="1:2" x14ac:dyDescent="0.3">
      <c r="A38737">
        <v>3.3400000000000001E-3</v>
      </c>
      <c r="B38737">
        <v>66.8</v>
      </c>
    </row>
    <row r="38738" spans="1:2" x14ac:dyDescent="0.3">
      <c r="A38738">
        <v>3.5920000000000001E-3</v>
      </c>
      <c r="B38738">
        <v>71.84</v>
      </c>
    </row>
    <row r="38739" spans="1:2" x14ac:dyDescent="0.3">
      <c r="A38739">
        <v>4.3579999999999999E-3</v>
      </c>
      <c r="B38739">
        <v>87.16</v>
      </c>
    </row>
    <row r="38740" spans="1:2" x14ac:dyDescent="0.3">
      <c r="A38740">
        <v>3.3700000000000002E-3</v>
      </c>
      <c r="B38740">
        <v>67.400000000000006</v>
      </c>
    </row>
    <row r="38741" spans="1:2" x14ac:dyDescent="0.3">
      <c r="A38741">
        <v>3.8340000000000002E-3</v>
      </c>
      <c r="B38741">
        <v>76.680000000000007</v>
      </c>
    </row>
    <row r="38742" spans="1:2" x14ac:dyDescent="0.3">
      <c r="A38742">
        <v>3.869E-3</v>
      </c>
      <c r="B38742">
        <v>77.38</v>
      </c>
    </row>
    <row r="38743" spans="1:2" x14ac:dyDescent="0.3">
      <c r="A38743">
        <v>3.529E-3</v>
      </c>
      <c r="B38743">
        <v>70.58</v>
      </c>
    </row>
    <row r="38744" spans="1:2" x14ac:dyDescent="0.3">
      <c r="A38744">
        <v>3.5990000000000002E-3</v>
      </c>
      <c r="B38744">
        <v>71.98</v>
      </c>
    </row>
    <row r="38745" spans="1:2" x14ac:dyDescent="0.3">
      <c r="A38745">
        <v>4.071E-3</v>
      </c>
      <c r="B38745">
        <v>81.42</v>
      </c>
    </row>
    <row r="38746" spans="1:2" x14ac:dyDescent="0.3">
      <c r="A38746">
        <v>3.5339999999999998E-3</v>
      </c>
      <c r="B38746">
        <v>70.679999999999993</v>
      </c>
    </row>
    <row r="38747" spans="1:2" x14ac:dyDescent="0.3">
      <c r="A38747">
        <v>3.7060000000000001E-3</v>
      </c>
      <c r="B38747">
        <v>74.12</v>
      </c>
    </row>
    <row r="38748" spans="1:2" x14ac:dyDescent="0.3">
      <c r="A38748">
        <v>3.0959999999999998E-3</v>
      </c>
      <c r="B38748">
        <v>61.92</v>
      </c>
    </row>
    <row r="38749" spans="1:2" x14ac:dyDescent="0.3">
      <c r="A38749">
        <v>3.2729999999999999E-3</v>
      </c>
      <c r="B38749">
        <v>65.459999999999994</v>
      </c>
    </row>
    <row r="38750" spans="1:2" x14ac:dyDescent="0.3">
      <c r="A38750">
        <v>3.4859999999999999E-3</v>
      </c>
      <c r="B38750">
        <v>69.72</v>
      </c>
    </row>
    <row r="38751" spans="1:2" x14ac:dyDescent="0.3">
      <c r="A38751">
        <v>3.4280000000000001E-3</v>
      </c>
      <c r="B38751">
        <v>68.56</v>
      </c>
    </row>
    <row r="38752" spans="1:2" x14ac:dyDescent="0.3">
      <c r="A38752">
        <v>3.5639999999999999E-3</v>
      </c>
      <c r="B38752">
        <v>71.28</v>
      </c>
    </row>
    <row r="38753" spans="1:2" x14ac:dyDescent="0.3">
      <c r="A38753">
        <v>3.388E-3</v>
      </c>
      <c r="B38753">
        <v>67.759999999999991</v>
      </c>
    </row>
    <row r="38754" spans="1:2" x14ac:dyDescent="0.3">
      <c r="A38754">
        <v>3.2339999999999999E-3</v>
      </c>
      <c r="B38754">
        <v>64.679999999999993</v>
      </c>
    </row>
    <row r="38755" spans="1:2" x14ac:dyDescent="0.3">
      <c r="A38755">
        <v>3.248E-3</v>
      </c>
      <c r="B38755">
        <v>64.959999999999994</v>
      </c>
    </row>
    <row r="38756" spans="1:2" x14ac:dyDescent="0.3">
      <c r="A38756">
        <v>3.9789999999999999E-3</v>
      </c>
      <c r="B38756">
        <v>79.58</v>
      </c>
    </row>
    <row r="38757" spans="1:2" x14ac:dyDescent="0.3">
      <c r="A38757">
        <v>3.5439999999999998E-3</v>
      </c>
      <c r="B38757">
        <v>70.88</v>
      </c>
    </row>
    <row r="38758" spans="1:2" x14ac:dyDescent="0.3">
      <c r="A38758">
        <v>3.5720000000000001E-3</v>
      </c>
      <c r="B38758">
        <v>71.44</v>
      </c>
    </row>
    <row r="38759" spans="1:2" x14ac:dyDescent="0.3">
      <c r="A38759">
        <v>3.751E-3</v>
      </c>
      <c r="B38759">
        <v>75.02000000000001</v>
      </c>
    </row>
    <row r="38760" spans="1:2" x14ac:dyDescent="0.3">
      <c r="A38760">
        <v>4.1139999999999996E-3</v>
      </c>
      <c r="B38760">
        <v>82.279999999999987</v>
      </c>
    </row>
    <row r="38761" spans="1:2" x14ac:dyDescent="0.3">
      <c r="A38761">
        <v>3.261E-3</v>
      </c>
      <c r="B38761">
        <v>65.22</v>
      </c>
    </row>
    <row r="38762" spans="1:2" x14ac:dyDescent="0.3">
      <c r="A38762">
        <v>3.5010000000000002E-3</v>
      </c>
      <c r="B38762">
        <v>70.02</v>
      </c>
    </row>
    <row r="38763" spans="1:2" x14ac:dyDescent="0.3">
      <c r="A38763">
        <v>3.225E-3</v>
      </c>
      <c r="B38763">
        <v>64.5</v>
      </c>
    </row>
    <row r="38764" spans="1:2" x14ac:dyDescent="0.3">
      <c r="A38764">
        <v>3.4489999999999998E-3</v>
      </c>
      <c r="B38764">
        <v>68.98</v>
      </c>
    </row>
    <row r="38765" spans="1:2" x14ac:dyDescent="0.3">
      <c r="A38765">
        <v>3.9129999999999998E-3</v>
      </c>
      <c r="B38765">
        <v>78.260000000000005</v>
      </c>
    </row>
    <row r="38766" spans="1:2" x14ac:dyDescent="0.3">
      <c r="A38766">
        <v>3.4129999999999998E-3</v>
      </c>
      <c r="B38766">
        <v>68.259999999999991</v>
      </c>
    </row>
    <row r="38767" spans="1:2" x14ac:dyDescent="0.3">
      <c r="A38767">
        <v>3.4069999999999999E-3</v>
      </c>
      <c r="B38767">
        <v>68.14</v>
      </c>
    </row>
    <row r="38768" spans="1:2" x14ac:dyDescent="0.3">
      <c r="A38768">
        <v>3.3019999999999998E-3</v>
      </c>
      <c r="B38768">
        <v>66.040000000000006</v>
      </c>
    </row>
    <row r="38769" spans="1:2" x14ac:dyDescent="0.3">
      <c r="A38769">
        <v>3.3960000000000001E-3</v>
      </c>
      <c r="B38769">
        <v>67.92</v>
      </c>
    </row>
    <row r="38770" spans="1:2" x14ac:dyDescent="0.3">
      <c r="A38770">
        <v>3.699E-3</v>
      </c>
      <c r="B38770">
        <v>73.98</v>
      </c>
    </row>
    <row r="38771" spans="1:2" x14ac:dyDescent="0.3">
      <c r="A38771">
        <v>3.2070000000000002E-3</v>
      </c>
      <c r="B38771">
        <v>64.14</v>
      </c>
    </row>
    <row r="38772" spans="1:2" x14ac:dyDescent="0.3">
      <c r="A38772">
        <v>3.4069999999999999E-3</v>
      </c>
      <c r="B38772">
        <v>68.14</v>
      </c>
    </row>
    <row r="38773" spans="1:2" x14ac:dyDescent="0.3">
      <c r="A38773">
        <v>3.4989999999999999E-3</v>
      </c>
      <c r="B38773">
        <v>69.97999999999999</v>
      </c>
    </row>
    <row r="38774" spans="1:2" x14ac:dyDescent="0.3">
      <c r="A38774">
        <v>3.2130000000000001E-3</v>
      </c>
      <c r="B38774">
        <v>64.260000000000005</v>
      </c>
    </row>
    <row r="38775" spans="1:2" x14ac:dyDescent="0.3">
      <c r="A38775">
        <v>4.7499999999999999E-3</v>
      </c>
      <c r="B38775">
        <v>95</v>
      </c>
    </row>
    <row r="38776" spans="1:2" x14ac:dyDescent="0.3">
      <c r="A38776">
        <v>5.1070000000000004E-3</v>
      </c>
      <c r="B38776">
        <v>102.14000000000001</v>
      </c>
    </row>
    <row r="38777" spans="1:2" x14ac:dyDescent="0.3">
      <c r="A38777">
        <v>3.9439999999999996E-3</v>
      </c>
      <c r="B38777">
        <v>78.88</v>
      </c>
    </row>
    <row r="38778" spans="1:2" x14ac:dyDescent="0.3">
      <c r="A38778">
        <v>3.388E-3</v>
      </c>
      <c r="B38778">
        <v>67.759999999999991</v>
      </c>
    </row>
    <row r="38779" spans="1:2" x14ac:dyDescent="0.3">
      <c r="A38779">
        <v>3.4459999999999998E-3</v>
      </c>
      <c r="B38779">
        <v>68.92</v>
      </c>
    </row>
    <row r="38780" spans="1:2" x14ac:dyDescent="0.3">
      <c r="A38780">
        <v>3.7429999999999998E-3</v>
      </c>
      <c r="B38780">
        <v>74.86</v>
      </c>
    </row>
    <row r="38781" spans="1:2" x14ac:dyDescent="0.3">
      <c r="A38781">
        <v>3.5639999999999999E-3</v>
      </c>
      <c r="B38781">
        <v>71.28</v>
      </c>
    </row>
    <row r="38782" spans="1:2" x14ac:dyDescent="0.3">
      <c r="A38782">
        <v>3.5899999999999999E-3</v>
      </c>
      <c r="B38782">
        <v>71.8</v>
      </c>
    </row>
    <row r="38783" spans="1:2" x14ac:dyDescent="0.3">
      <c r="A38783">
        <v>3.4650000000000002E-3</v>
      </c>
      <c r="B38783">
        <v>69.300000000000011</v>
      </c>
    </row>
    <row r="38784" spans="1:2" x14ac:dyDescent="0.3">
      <c r="A38784">
        <v>3.6600000000000001E-3</v>
      </c>
      <c r="B38784">
        <v>73.2</v>
      </c>
    </row>
    <row r="38785" spans="1:2" x14ac:dyDescent="0.3">
      <c r="A38785">
        <v>3.7780000000000001E-3</v>
      </c>
      <c r="B38785">
        <v>75.56</v>
      </c>
    </row>
    <row r="38786" spans="1:2" x14ac:dyDescent="0.3">
      <c r="A38786">
        <v>3.5890000000000002E-3</v>
      </c>
      <c r="B38786">
        <v>71.78</v>
      </c>
    </row>
    <row r="38787" spans="1:2" x14ac:dyDescent="0.3">
      <c r="A38787">
        <v>3.6259999999999999E-3</v>
      </c>
      <c r="B38787">
        <v>72.52000000000001</v>
      </c>
    </row>
    <row r="38788" spans="1:2" x14ac:dyDescent="0.3">
      <c r="A38788">
        <v>3.643E-3</v>
      </c>
      <c r="B38788">
        <v>72.86</v>
      </c>
    </row>
    <row r="38789" spans="1:2" x14ac:dyDescent="0.3">
      <c r="A38789">
        <v>3.5569999999999998E-3</v>
      </c>
      <c r="B38789">
        <v>71.14</v>
      </c>
    </row>
    <row r="38790" spans="1:2" x14ac:dyDescent="0.3">
      <c r="A38790">
        <v>3.826E-3</v>
      </c>
      <c r="B38790">
        <v>76.52</v>
      </c>
    </row>
    <row r="38791" spans="1:2" x14ac:dyDescent="0.3">
      <c r="A38791">
        <v>3.3779999999999999E-3</v>
      </c>
      <c r="B38791">
        <v>67.56</v>
      </c>
    </row>
    <row r="38792" spans="1:2" x14ac:dyDescent="0.3">
      <c r="A38792">
        <v>3.581E-3</v>
      </c>
      <c r="B38792">
        <v>71.62</v>
      </c>
    </row>
    <row r="38793" spans="1:2" x14ac:dyDescent="0.3">
      <c r="A38793">
        <v>3.774E-3</v>
      </c>
      <c r="B38793">
        <v>75.48</v>
      </c>
    </row>
    <row r="38794" spans="1:2" x14ac:dyDescent="0.3">
      <c r="A38794">
        <v>4.568E-3</v>
      </c>
      <c r="B38794">
        <v>91.36</v>
      </c>
    </row>
    <row r="38795" spans="1:2" x14ac:dyDescent="0.3">
      <c r="A38795">
        <v>3.643E-3</v>
      </c>
      <c r="B38795">
        <v>72.86</v>
      </c>
    </row>
    <row r="38796" spans="1:2" x14ac:dyDescent="0.3">
      <c r="A38796">
        <v>3.656E-3</v>
      </c>
      <c r="B38796">
        <v>73.11999999999999</v>
      </c>
    </row>
    <row r="38797" spans="1:2" x14ac:dyDescent="0.3">
      <c r="A38797">
        <v>3.771E-3</v>
      </c>
      <c r="B38797">
        <v>75.42</v>
      </c>
    </row>
    <row r="38798" spans="1:2" x14ac:dyDescent="0.3">
      <c r="A38798">
        <v>4.0020000000000003E-3</v>
      </c>
      <c r="B38798">
        <v>80.040000000000006</v>
      </c>
    </row>
    <row r="38799" spans="1:2" x14ac:dyDescent="0.3">
      <c r="A38799">
        <v>3.673E-3</v>
      </c>
      <c r="B38799">
        <v>73.459999999999994</v>
      </c>
    </row>
    <row r="38800" spans="1:2" x14ac:dyDescent="0.3">
      <c r="A38800">
        <v>3.5660000000000002E-3</v>
      </c>
      <c r="B38800">
        <v>71.320000000000007</v>
      </c>
    </row>
    <row r="38801" spans="1:2" x14ac:dyDescent="0.3">
      <c r="A38801">
        <v>3.4919999999999999E-3</v>
      </c>
      <c r="B38801">
        <v>69.839999999999989</v>
      </c>
    </row>
    <row r="38802" spans="1:2" x14ac:dyDescent="0.3">
      <c r="A38802">
        <v>3.6610000000000002E-3</v>
      </c>
      <c r="B38802">
        <v>73.22</v>
      </c>
    </row>
    <row r="38803" spans="1:2" x14ac:dyDescent="0.3">
      <c r="A38803">
        <v>3.8400000000000001E-3</v>
      </c>
      <c r="B38803">
        <v>76.8</v>
      </c>
    </row>
    <row r="38804" spans="1:2" x14ac:dyDescent="0.3">
      <c r="A38804">
        <v>3.4039999999999999E-3</v>
      </c>
      <c r="B38804">
        <v>68.08</v>
      </c>
    </row>
    <row r="38805" spans="1:2" x14ac:dyDescent="0.3">
      <c r="A38805">
        <v>3.5040000000000002E-3</v>
      </c>
      <c r="B38805">
        <v>70.08</v>
      </c>
    </row>
    <row r="38806" spans="1:2" x14ac:dyDescent="0.3">
      <c r="A38806">
        <v>3.7590000000000002E-3</v>
      </c>
      <c r="B38806">
        <v>75.180000000000007</v>
      </c>
    </row>
    <row r="38807" spans="1:2" x14ac:dyDescent="0.3">
      <c r="A38807">
        <v>3.5209999999999998E-3</v>
      </c>
      <c r="B38807">
        <v>70.419999999999987</v>
      </c>
    </row>
    <row r="38808" spans="1:2" x14ac:dyDescent="0.3">
      <c r="A38808">
        <v>3.7929999999999999E-3</v>
      </c>
      <c r="B38808">
        <v>75.86</v>
      </c>
    </row>
    <row r="38809" spans="1:2" x14ac:dyDescent="0.3">
      <c r="A38809">
        <v>3.7339999999999999E-3</v>
      </c>
      <c r="B38809">
        <v>74.680000000000007</v>
      </c>
    </row>
    <row r="38810" spans="1:2" x14ac:dyDescent="0.3">
      <c r="A38810">
        <v>3.447E-3</v>
      </c>
      <c r="B38810">
        <v>68.94</v>
      </c>
    </row>
    <row r="38811" spans="1:2" x14ac:dyDescent="0.3">
      <c r="A38811">
        <v>3.7269999999999998E-3</v>
      </c>
      <c r="B38811">
        <v>74.539999999999992</v>
      </c>
    </row>
    <row r="38812" spans="1:2" x14ac:dyDescent="0.3">
      <c r="A38812">
        <v>3.382E-3</v>
      </c>
      <c r="B38812">
        <v>67.64</v>
      </c>
    </row>
    <row r="38813" spans="1:2" x14ac:dyDescent="0.3">
      <c r="A38813">
        <v>3.5969999999999999E-3</v>
      </c>
      <c r="B38813">
        <v>71.94</v>
      </c>
    </row>
    <row r="38814" spans="1:2" x14ac:dyDescent="0.3">
      <c r="A38814">
        <v>3.7550000000000001E-3</v>
      </c>
      <c r="B38814">
        <v>75.100000000000009</v>
      </c>
    </row>
    <row r="38815" spans="1:2" x14ac:dyDescent="0.3">
      <c r="A38815">
        <v>3.6960000000000001E-3</v>
      </c>
      <c r="B38815">
        <v>73.92</v>
      </c>
    </row>
    <row r="38816" spans="1:2" x14ac:dyDescent="0.3">
      <c r="A38816">
        <v>3.9290000000000002E-3</v>
      </c>
      <c r="B38816">
        <v>78.580000000000013</v>
      </c>
    </row>
    <row r="38817" spans="1:2" x14ac:dyDescent="0.3">
      <c r="A38817">
        <v>3.761E-3</v>
      </c>
      <c r="B38817">
        <v>75.22</v>
      </c>
    </row>
    <row r="38818" spans="1:2" x14ac:dyDescent="0.3">
      <c r="A38818">
        <v>3.3240000000000001E-3</v>
      </c>
      <c r="B38818">
        <v>66.48</v>
      </c>
    </row>
    <row r="38819" spans="1:2" x14ac:dyDescent="0.3">
      <c r="A38819">
        <v>3.5609999999999999E-3</v>
      </c>
      <c r="B38819">
        <v>71.22</v>
      </c>
    </row>
    <row r="38820" spans="1:2" x14ac:dyDescent="0.3">
      <c r="A38820">
        <v>3.5609999999999999E-3</v>
      </c>
      <c r="B38820">
        <v>71.22</v>
      </c>
    </row>
    <row r="38821" spans="1:2" x14ac:dyDescent="0.3">
      <c r="A38821">
        <v>3.2620000000000001E-3</v>
      </c>
      <c r="B38821">
        <v>65.240000000000009</v>
      </c>
    </row>
    <row r="38822" spans="1:2" x14ac:dyDescent="0.3">
      <c r="A38822">
        <v>3.4150000000000001E-3</v>
      </c>
      <c r="B38822">
        <v>68.3</v>
      </c>
    </row>
    <row r="38823" spans="1:2" x14ac:dyDescent="0.3">
      <c r="A38823">
        <v>3.3930000000000002E-3</v>
      </c>
      <c r="B38823">
        <v>67.86</v>
      </c>
    </row>
    <row r="38824" spans="1:2" x14ac:dyDescent="0.3">
      <c r="A38824">
        <v>3.6610000000000002E-3</v>
      </c>
      <c r="B38824">
        <v>73.22</v>
      </c>
    </row>
    <row r="38825" spans="1:2" x14ac:dyDescent="0.3">
      <c r="A38825">
        <v>3.3899999999999998E-3</v>
      </c>
      <c r="B38825">
        <v>67.8</v>
      </c>
    </row>
    <row r="38826" spans="1:2" x14ac:dyDescent="0.3">
      <c r="A38826">
        <v>3.297E-3</v>
      </c>
      <c r="B38826">
        <v>65.940000000000012</v>
      </c>
    </row>
    <row r="38827" spans="1:2" x14ac:dyDescent="0.3">
      <c r="A38827">
        <v>3.5119999999999999E-3</v>
      </c>
      <c r="B38827">
        <v>70.239999999999995</v>
      </c>
    </row>
    <row r="38828" spans="1:2" x14ac:dyDescent="0.3">
      <c r="A38828">
        <v>3.3760000000000001E-3</v>
      </c>
      <c r="B38828">
        <v>67.52</v>
      </c>
    </row>
    <row r="38829" spans="1:2" x14ac:dyDescent="0.3">
      <c r="A38829">
        <v>3.3839999999999999E-3</v>
      </c>
      <c r="B38829">
        <v>67.679999999999993</v>
      </c>
    </row>
    <row r="38830" spans="1:2" x14ac:dyDescent="0.3">
      <c r="A38830">
        <v>3.5639999999999999E-3</v>
      </c>
      <c r="B38830">
        <v>71.28</v>
      </c>
    </row>
    <row r="38831" spans="1:2" x14ac:dyDescent="0.3">
      <c r="A38831">
        <v>3.405E-3</v>
      </c>
      <c r="B38831">
        <v>68.099999999999994</v>
      </c>
    </row>
    <row r="38832" spans="1:2" x14ac:dyDescent="0.3">
      <c r="A38832">
        <v>3.529E-3</v>
      </c>
      <c r="B38832">
        <v>70.58</v>
      </c>
    </row>
    <row r="38833" spans="1:2" x14ac:dyDescent="0.3">
      <c r="A38833">
        <v>3.9379999999999997E-3</v>
      </c>
      <c r="B38833">
        <v>78.760000000000005</v>
      </c>
    </row>
    <row r="38834" spans="1:2" x14ac:dyDescent="0.3">
      <c r="A38834">
        <v>3.5309999999999999E-3</v>
      </c>
      <c r="B38834">
        <v>70.61999999999999</v>
      </c>
    </row>
    <row r="38835" spans="1:2" x14ac:dyDescent="0.3">
      <c r="A38835">
        <v>3.5660000000000002E-3</v>
      </c>
      <c r="B38835">
        <v>71.320000000000007</v>
      </c>
    </row>
    <row r="38836" spans="1:2" x14ac:dyDescent="0.3">
      <c r="A38836">
        <v>4.0179999999999999E-3</v>
      </c>
      <c r="B38836">
        <v>80.36</v>
      </c>
    </row>
    <row r="38837" spans="1:2" x14ac:dyDescent="0.3">
      <c r="A38837">
        <v>3.5010000000000002E-3</v>
      </c>
      <c r="B38837">
        <v>70.02</v>
      </c>
    </row>
    <row r="38838" spans="1:2" x14ac:dyDescent="0.3">
      <c r="A38838">
        <v>3.4580000000000001E-3</v>
      </c>
      <c r="B38838">
        <v>69.160000000000011</v>
      </c>
    </row>
    <row r="38839" spans="1:2" x14ac:dyDescent="0.3">
      <c r="A38839">
        <v>3.6809999999999998E-3</v>
      </c>
      <c r="B38839">
        <v>73.61999999999999</v>
      </c>
    </row>
    <row r="38840" spans="1:2" x14ac:dyDescent="0.3">
      <c r="A38840">
        <v>3.3869999999999998E-3</v>
      </c>
      <c r="B38840">
        <v>67.739999999999995</v>
      </c>
    </row>
    <row r="38841" spans="1:2" x14ac:dyDescent="0.3">
      <c r="A38841">
        <v>3.2650000000000001E-3</v>
      </c>
      <c r="B38841">
        <v>65.3</v>
      </c>
    </row>
    <row r="38842" spans="1:2" x14ac:dyDescent="0.3">
      <c r="A38842">
        <v>3.5439999999999998E-3</v>
      </c>
      <c r="B38842">
        <v>70.88</v>
      </c>
    </row>
    <row r="38843" spans="1:2" x14ac:dyDescent="0.3">
      <c r="A38843">
        <v>3.2629999999999998E-3</v>
      </c>
      <c r="B38843">
        <v>65.260000000000005</v>
      </c>
    </row>
    <row r="38844" spans="1:2" x14ac:dyDescent="0.3">
      <c r="A38844">
        <v>3.5729999999999998E-3</v>
      </c>
      <c r="B38844">
        <v>71.459999999999994</v>
      </c>
    </row>
    <row r="38845" spans="1:2" x14ac:dyDescent="0.3">
      <c r="A38845">
        <v>3.6419999999999998E-3</v>
      </c>
      <c r="B38845">
        <v>72.839999999999989</v>
      </c>
    </row>
    <row r="38846" spans="1:2" x14ac:dyDescent="0.3">
      <c r="A38846">
        <v>3.156E-3</v>
      </c>
      <c r="B38846">
        <v>63.12</v>
      </c>
    </row>
    <row r="38847" spans="1:2" x14ac:dyDescent="0.3">
      <c r="A38847">
        <v>3.4160000000000002E-3</v>
      </c>
      <c r="B38847">
        <v>68.320000000000007</v>
      </c>
    </row>
    <row r="38848" spans="1:2" x14ac:dyDescent="0.3">
      <c r="A38848">
        <v>3.5409999999999999E-3</v>
      </c>
      <c r="B38848">
        <v>70.819999999999993</v>
      </c>
    </row>
    <row r="38849" spans="1:2" x14ac:dyDescent="0.3">
      <c r="A38849">
        <v>3.4150000000000001E-3</v>
      </c>
      <c r="B38849">
        <v>68.3</v>
      </c>
    </row>
    <row r="38850" spans="1:2" x14ac:dyDescent="0.3">
      <c r="A38850">
        <v>4.2370000000000003E-3</v>
      </c>
      <c r="B38850">
        <v>84.740000000000009</v>
      </c>
    </row>
    <row r="38851" spans="1:2" x14ac:dyDescent="0.3">
      <c r="A38851">
        <v>3.6080000000000001E-3</v>
      </c>
      <c r="B38851">
        <v>72.160000000000011</v>
      </c>
    </row>
    <row r="38852" spans="1:2" x14ac:dyDescent="0.3">
      <c r="A38852">
        <v>3.4719999999999998E-3</v>
      </c>
      <c r="B38852">
        <v>69.44</v>
      </c>
    </row>
    <row r="38853" spans="1:2" x14ac:dyDescent="0.3">
      <c r="A38853">
        <v>3.5729999999999998E-3</v>
      </c>
      <c r="B38853">
        <v>71.459999999999994</v>
      </c>
    </row>
    <row r="38854" spans="1:2" x14ac:dyDescent="0.3">
      <c r="A38854">
        <v>3.542E-3</v>
      </c>
      <c r="B38854">
        <v>70.84</v>
      </c>
    </row>
    <row r="38855" spans="1:2" x14ac:dyDescent="0.3">
      <c r="A38855">
        <v>3.7390000000000001E-3</v>
      </c>
      <c r="B38855">
        <v>74.78</v>
      </c>
    </row>
    <row r="38856" spans="1:2" x14ac:dyDescent="0.3">
      <c r="A38856">
        <v>3.7780000000000001E-3</v>
      </c>
      <c r="B38856">
        <v>75.56</v>
      </c>
    </row>
    <row r="38857" spans="1:2" x14ac:dyDescent="0.3">
      <c r="A38857">
        <v>3.7620000000000002E-3</v>
      </c>
      <c r="B38857">
        <v>75.240000000000009</v>
      </c>
    </row>
    <row r="38858" spans="1:2" x14ac:dyDescent="0.3">
      <c r="A38858">
        <v>3.2070000000000002E-3</v>
      </c>
      <c r="B38858">
        <v>64.14</v>
      </c>
    </row>
    <row r="38859" spans="1:2" x14ac:dyDescent="0.3">
      <c r="A38859">
        <v>3.6440000000000001E-3</v>
      </c>
      <c r="B38859">
        <v>72.88</v>
      </c>
    </row>
    <row r="38860" spans="1:2" x14ac:dyDescent="0.3">
      <c r="A38860">
        <v>3.1189999999999998E-3</v>
      </c>
      <c r="B38860">
        <v>62.379999999999995</v>
      </c>
    </row>
    <row r="38861" spans="1:2" x14ac:dyDescent="0.3">
      <c r="A38861">
        <v>4.1359999999999999E-3</v>
      </c>
      <c r="B38861">
        <v>82.72</v>
      </c>
    </row>
    <row r="38862" spans="1:2" x14ac:dyDescent="0.3">
      <c r="A38862">
        <v>3.454E-3</v>
      </c>
      <c r="B38862">
        <v>69.080000000000013</v>
      </c>
    </row>
    <row r="38863" spans="1:2" x14ac:dyDescent="0.3">
      <c r="A38863">
        <v>3.2320000000000001E-3</v>
      </c>
      <c r="B38863">
        <v>64.64</v>
      </c>
    </row>
    <row r="38864" spans="1:2" x14ac:dyDescent="0.3">
      <c r="A38864">
        <v>3.3570000000000002E-3</v>
      </c>
      <c r="B38864">
        <v>67.14</v>
      </c>
    </row>
    <row r="38865" spans="1:2" x14ac:dyDescent="0.3">
      <c r="A38865">
        <v>3.4889999999999999E-3</v>
      </c>
      <c r="B38865">
        <v>69.779999999999987</v>
      </c>
    </row>
    <row r="38866" spans="1:2" x14ac:dyDescent="0.3">
      <c r="A38866">
        <v>3.1540000000000001E-3</v>
      </c>
      <c r="B38866">
        <v>63.080000000000005</v>
      </c>
    </row>
    <row r="38867" spans="1:2" x14ac:dyDescent="0.3">
      <c r="A38867">
        <v>3.4910000000000002E-3</v>
      </c>
      <c r="B38867">
        <v>69.819999999999993</v>
      </c>
    </row>
    <row r="38868" spans="1:2" x14ac:dyDescent="0.3">
      <c r="A38868">
        <v>3.3709999999999999E-3</v>
      </c>
      <c r="B38868">
        <v>67.419999999999987</v>
      </c>
    </row>
    <row r="38869" spans="1:2" x14ac:dyDescent="0.3">
      <c r="A38869">
        <v>3.4269999999999999E-3</v>
      </c>
      <c r="B38869">
        <v>68.540000000000006</v>
      </c>
    </row>
    <row r="38870" spans="1:2" x14ac:dyDescent="0.3">
      <c r="A38870">
        <v>3.2030000000000001E-3</v>
      </c>
      <c r="B38870">
        <v>64.06</v>
      </c>
    </row>
    <row r="38871" spans="1:2" x14ac:dyDescent="0.3">
      <c r="A38871">
        <v>3.2299999999999998E-3</v>
      </c>
      <c r="B38871">
        <v>64.599999999999994</v>
      </c>
    </row>
    <row r="38872" spans="1:2" x14ac:dyDescent="0.3">
      <c r="A38872">
        <v>4.542E-3</v>
      </c>
      <c r="B38872">
        <v>90.84</v>
      </c>
    </row>
    <row r="38873" spans="1:2" x14ac:dyDescent="0.3">
      <c r="A38873">
        <v>3.2590000000000002E-3</v>
      </c>
      <c r="B38873">
        <v>65.180000000000007</v>
      </c>
    </row>
    <row r="38874" spans="1:2" x14ac:dyDescent="0.3">
      <c r="A38874">
        <v>3.2390000000000001E-3</v>
      </c>
      <c r="B38874">
        <v>64.78</v>
      </c>
    </row>
    <row r="38875" spans="1:2" x14ac:dyDescent="0.3">
      <c r="A38875">
        <v>3.8170000000000001E-3</v>
      </c>
      <c r="B38875">
        <v>76.34</v>
      </c>
    </row>
    <row r="38876" spans="1:2" x14ac:dyDescent="0.3">
      <c r="A38876">
        <v>4.3059999999999999E-3</v>
      </c>
      <c r="B38876">
        <v>86.11999999999999</v>
      </c>
    </row>
    <row r="38877" spans="1:2" x14ac:dyDescent="0.3">
      <c r="A38877">
        <v>3.2799999999999999E-3</v>
      </c>
      <c r="B38877">
        <v>65.600000000000009</v>
      </c>
    </row>
    <row r="38878" spans="1:2" x14ac:dyDescent="0.3">
      <c r="A38878">
        <v>3.2239999999999999E-3</v>
      </c>
      <c r="B38878">
        <v>64.47999999999999</v>
      </c>
    </row>
    <row r="38879" spans="1:2" x14ac:dyDescent="0.3">
      <c r="A38879">
        <v>3.741E-3</v>
      </c>
      <c r="B38879">
        <v>74.820000000000007</v>
      </c>
    </row>
    <row r="38880" spans="1:2" x14ac:dyDescent="0.3">
      <c r="A38880">
        <v>3.2320000000000001E-3</v>
      </c>
      <c r="B38880">
        <v>64.64</v>
      </c>
    </row>
    <row r="38881" spans="1:2" x14ac:dyDescent="0.3">
      <c r="A38881">
        <v>3.2269999999999998E-3</v>
      </c>
      <c r="B38881">
        <v>64.539999999999992</v>
      </c>
    </row>
    <row r="38882" spans="1:2" x14ac:dyDescent="0.3">
      <c r="A38882">
        <v>3.4949999999999998E-3</v>
      </c>
      <c r="B38882">
        <v>69.899999999999991</v>
      </c>
    </row>
    <row r="38883" spans="1:2" x14ac:dyDescent="0.3">
      <c r="A38883">
        <v>1.5956000000000001E-2</v>
      </c>
      <c r="B38883">
        <v>319.12</v>
      </c>
    </row>
    <row r="38884" spans="1:2" x14ac:dyDescent="0.3">
      <c r="A38884">
        <v>5.6990000000000001E-3</v>
      </c>
      <c r="B38884">
        <v>113.98</v>
      </c>
    </row>
    <row r="38885" spans="1:2" x14ac:dyDescent="0.3">
      <c r="A38885">
        <v>6.6709999999999998E-3</v>
      </c>
      <c r="B38885">
        <v>133.41999999999999</v>
      </c>
    </row>
    <row r="38886" spans="1:2" x14ac:dyDescent="0.3">
      <c r="A38886">
        <v>4.5630000000000002E-3</v>
      </c>
      <c r="B38886">
        <v>91.259999999999991</v>
      </c>
    </row>
    <row r="38887" spans="1:2" x14ac:dyDescent="0.3">
      <c r="A38887">
        <v>3.8609999999999998E-3</v>
      </c>
      <c r="B38887">
        <v>77.22</v>
      </c>
    </row>
    <row r="38888" spans="1:2" x14ac:dyDescent="0.3">
      <c r="A38888">
        <v>5.1669999999999997E-3</v>
      </c>
      <c r="B38888">
        <v>103.34</v>
      </c>
    </row>
    <row r="38889" spans="1:2" x14ac:dyDescent="0.3">
      <c r="A38889">
        <v>4.9909999999999998E-3</v>
      </c>
      <c r="B38889">
        <v>99.82</v>
      </c>
    </row>
    <row r="38890" spans="1:2" x14ac:dyDescent="0.3">
      <c r="A38890">
        <v>4.8219999999999999E-3</v>
      </c>
      <c r="B38890">
        <v>96.44</v>
      </c>
    </row>
    <row r="38891" spans="1:2" x14ac:dyDescent="0.3">
      <c r="A38891">
        <v>4.9659999999999999E-3</v>
      </c>
      <c r="B38891">
        <v>99.32</v>
      </c>
    </row>
    <row r="38892" spans="1:2" x14ac:dyDescent="0.3">
      <c r="A38892">
        <v>5.9899999999999997E-3</v>
      </c>
      <c r="B38892">
        <v>119.8</v>
      </c>
    </row>
    <row r="38893" spans="1:2" x14ac:dyDescent="0.3">
      <c r="A38893">
        <v>4.4050000000000001E-3</v>
      </c>
      <c r="B38893">
        <v>88.1</v>
      </c>
    </row>
    <row r="38894" spans="1:2" x14ac:dyDescent="0.3">
      <c r="A38894">
        <v>6.1910000000000003E-3</v>
      </c>
      <c r="B38894">
        <v>123.82000000000001</v>
      </c>
    </row>
    <row r="38895" spans="1:2" x14ac:dyDescent="0.3">
      <c r="A38895">
        <v>5.2719999999999998E-3</v>
      </c>
      <c r="B38895">
        <v>105.44</v>
      </c>
    </row>
    <row r="38896" spans="1:2" x14ac:dyDescent="0.3">
      <c r="A38896">
        <v>5.4949999999999999E-3</v>
      </c>
      <c r="B38896">
        <v>109.89999999999999</v>
      </c>
    </row>
    <row r="38897" spans="1:2" x14ac:dyDescent="0.3">
      <c r="A38897">
        <v>5.5290000000000001E-3</v>
      </c>
      <c r="B38897">
        <v>110.58</v>
      </c>
    </row>
    <row r="38898" spans="1:2" x14ac:dyDescent="0.3">
      <c r="A38898">
        <v>5.7080000000000004E-3</v>
      </c>
      <c r="B38898">
        <v>114.16000000000001</v>
      </c>
    </row>
    <row r="38899" spans="1:2" x14ac:dyDescent="0.3">
      <c r="A38899">
        <v>5.2240000000000003E-3</v>
      </c>
      <c r="B38899">
        <v>104.48</v>
      </c>
    </row>
    <row r="38900" spans="1:2" x14ac:dyDescent="0.3">
      <c r="A38900">
        <v>4.5450000000000004E-3</v>
      </c>
      <c r="B38900">
        <v>90.90000000000002</v>
      </c>
    </row>
    <row r="38901" spans="1:2" x14ac:dyDescent="0.3">
      <c r="A38901">
        <v>4.1809999999999998E-3</v>
      </c>
      <c r="B38901">
        <v>83.61999999999999</v>
      </c>
    </row>
    <row r="38902" spans="1:2" x14ac:dyDescent="0.3">
      <c r="A38902">
        <v>5.287E-3</v>
      </c>
      <c r="B38902">
        <v>105.74000000000001</v>
      </c>
    </row>
    <row r="38903" spans="1:2" x14ac:dyDescent="0.3">
      <c r="A38903">
        <v>5.9239999999999996E-3</v>
      </c>
      <c r="B38903">
        <v>118.47999999999999</v>
      </c>
    </row>
    <row r="38904" spans="1:2" x14ac:dyDescent="0.3">
      <c r="A38904">
        <v>5.3800000000000002E-3</v>
      </c>
      <c r="B38904">
        <v>107.60000000000001</v>
      </c>
    </row>
    <row r="38905" spans="1:2" x14ac:dyDescent="0.3">
      <c r="A38905">
        <v>4.7930000000000004E-3</v>
      </c>
      <c r="B38905">
        <v>95.860000000000014</v>
      </c>
    </row>
    <row r="38906" spans="1:2" x14ac:dyDescent="0.3">
      <c r="A38906">
        <v>4.3010000000000001E-3</v>
      </c>
      <c r="B38906">
        <v>86.02</v>
      </c>
    </row>
    <row r="38907" spans="1:2" x14ac:dyDescent="0.3">
      <c r="A38907">
        <v>4.6230000000000004E-3</v>
      </c>
      <c r="B38907">
        <v>92.460000000000008</v>
      </c>
    </row>
    <row r="38908" spans="1:2" x14ac:dyDescent="0.3">
      <c r="A38908">
        <v>5.8979999999999996E-3</v>
      </c>
      <c r="B38908">
        <v>117.96</v>
      </c>
    </row>
    <row r="38909" spans="1:2" x14ac:dyDescent="0.3">
      <c r="A38909">
        <v>5.4029999999999998E-3</v>
      </c>
      <c r="B38909">
        <v>108.06</v>
      </c>
    </row>
    <row r="38910" spans="1:2" x14ac:dyDescent="0.3">
      <c r="A38910">
        <v>4.8430000000000001E-3</v>
      </c>
      <c r="B38910">
        <v>96.86</v>
      </c>
    </row>
    <row r="38911" spans="1:2" x14ac:dyDescent="0.3">
      <c r="A38911">
        <v>5.0410000000000003E-3</v>
      </c>
      <c r="B38911">
        <v>100.82000000000001</v>
      </c>
    </row>
    <row r="38912" spans="1:2" x14ac:dyDescent="0.3">
      <c r="A38912">
        <v>5.4050000000000001E-3</v>
      </c>
      <c r="B38912">
        <v>108.1</v>
      </c>
    </row>
    <row r="38913" spans="1:2" x14ac:dyDescent="0.3">
      <c r="A38913">
        <v>4.5250000000000004E-3</v>
      </c>
      <c r="B38913">
        <v>90.500000000000014</v>
      </c>
    </row>
    <row r="38914" spans="1:2" x14ac:dyDescent="0.3">
      <c r="A38914">
        <v>4.326E-3</v>
      </c>
      <c r="B38914">
        <v>86.52</v>
      </c>
    </row>
    <row r="38915" spans="1:2" x14ac:dyDescent="0.3">
      <c r="A38915">
        <v>5.0359999999999997E-3</v>
      </c>
      <c r="B38915">
        <v>100.71999999999998</v>
      </c>
    </row>
    <row r="38916" spans="1:2" x14ac:dyDescent="0.3">
      <c r="A38916">
        <v>3.8430000000000001E-3</v>
      </c>
      <c r="B38916">
        <v>76.86</v>
      </c>
    </row>
    <row r="38917" spans="1:2" x14ac:dyDescent="0.3">
      <c r="A38917">
        <v>3.748E-3</v>
      </c>
      <c r="B38917">
        <v>74.960000000000008</v>
      </c>
    </row>
    <row r="38918" spans="1:2" x14ac:dyDescent="0.3">
      <c r="A38918">
        <v>3.4499999999999999E-3</v>
      </c>
      <c r="B38918">
        <v>69</v>
      </c>
    </row>
    <row r="38919" spans="1:2" x14ac:dyDescent="0.3">
      <c r="A38919">
        <v>3.6059999999999998E-3</v>
      </c>
      <c r="B38919">
        <v>72.12</v>
      </c>
    </row>
    <row r="38920" spans="1:2" x14ac:dyDescent="0.3">
      <c r="A38920">
        <v>3.7690000000000002E-3</v>
      </c>
      <c r="B38920">
        <v>75.38000000000001</v>
      </c>
    </row>
    <row r="38921" spans="1:2" x14ac:dyDescent="0.3">
      <c r="A38921">
        <v>3.8340000000000002E-3</v>
      </c>
      <c r="B38921">
        <v>76.680000000000007</v>
      </c>
    </row>
    <row r="38922" spans="1:2" x14ac:dyDescent="0.3">
      <c r="A38922">
        <v>3.65E-3</v>
      </c>
      <c r="B38922">
        <v>73</v>
      </c>
    </row>
    <row r="38923" spans="1:2" x14ac:dyDescent="0.3">
      <c r="A38923">
        <v>3.7789999999999998E-3</v>
      </c>
      <c r="B38923">
        <v>75.58</v>
      </c>
    </row>
    <row r="38924" spans="1:2" x14ac:dyDescent="0.3">
      <c r="A38924">
        <v>3.7160000000000001E-3</v>
      </c>
      <c r="B38924">
        <v>74.320000000000007</v>
      </c>
    </row>
    <row r="38925" spans="1:2" x14ac:dyDescent="0.3">
      <c r="A38925">
        <v>3.5560000000000001E-3</v>
      </c>
      <c r="B38925">
        <v>71.12</v>
      </c>
    </row>
    <row r="38926" spans="1:2" x14ac:dyDescent="0.3">
      <c r="A38926">
        <v>3.5019999999999999E-3</v>
      </c>
      <c r="B38926">
        <v>70.039999999999992</v>
      </c>
    </row>
    <row r="38927" spans="1:2" x14ac:dyDescent="0.3">
      <c r="A38927">
        <v>4.0179999999999999E-3</v>
      </c>
      <c r="B38927">
        <v>80.36</v>
      </c>
    </row>
    <row r="38928" spans="1:2" x14ac:dyDescent="0.3">
      <c r="A38928">
        <v>3.8279999999999998E-3</v>
      </c>
      <c r="B38928">
        <v>76.559999999999988</v>
      </c>
    </row>
    <row r="38929" spans="1:2" x14ac:dyDescent="0.3">
      <c r="A38929">
        <v>4.8300000000000001E-3</v>
      </c>
      <c r="B38929">
        <v>96.600000000000009</v>
      </c>
    </row>
    <row r="38930" spans="1:2" x14ac:dyDescent="0.3">
      <c r="A38930">
        <v>4.235E-3</v>
      </c>
      <c r="B38930">
        <v>84.7</v>
      </c>
    </row>
    <row r="38931" spans="1:2" x14ac:dyDescent="0.3">
      <c r="A38931">
        <v>3.7060000000000001E-3</v>
      </c>
      <c r="B38931">
        <v>74.12</v>
      </c>
    </row>
    <row r="38932" spans="1:2" x14ac:dyDescent="0.3">
      <c r="A38932">
        <v>3.8899999999999998E-3</v>
      </c>
      <c r="B38932">
        <v>77.8</v>
      </c>
    </row>
    <row r="38933" spans="1:2" x14ac:dyDescent="0.3">
      <c r="A38933">
        <v>3.7880000000000001E-3</v>
      </c>
      <c r="B38933">
        <v>75.760000000000005</v>
      </c>
    </row>
    <row r="38934" spans="1:2" x14ac:dyDescent="0.3">
      <c r="A38934">
        <v>4.1599999999999996E-3</v>
      </c>
      <c r="B38934">
        <v>83.199999999999989</v>
      </c>
    </row>
    <row r="38935" spans="1:2" x14ac:dyDescent="0.3">
      <c r="A38935">
        <v>3.882E-3</v>
      </c>
      <c r="B38935">
        <v>77.64</v>
      </c>
    </row>
    <row r="38936" spans="1:2" x14ac:dyDescent="0.3">
      <c r="A38936">
        <v>3.6870000000000002E-3</v>
      </c>
      <c r="B38936">
        <v>73.739999999999995</v>
      </c>
    </row>
    <row r="38937" spans="1:2" x14ac:dyDescent="0.3">
      <c r="A38937">
        <v>3.754E-3</v>
      </c>
      <c r="B38937">
        <v>75.08</v>
      </c>
    </row>
    <row r="38938" spans="1:2" x14ac:dyDescent="0.3">
      <c r="A38938">
        <v>4.0619999999999996E-3</v>
      </c>
      <c r="B38938">
        <v>81.239999999999995</v>
      </c>
    </row>
    <row r="38939" spans="1:2" x14ac:dyDescent="0.3">
      <c r="A38939">
        <v>3.6939999999999998E-3</v>
      </c>
      <c r="B38939">
        <v>73.88</v>
      </c>
    </row>
    <row r="38940" spans="1:2" x14ac:dyDescent="0.3">
      <c r="A38940">
        <v>3.888E-3</v>
      </c>
      <c r="B38940">
        <v>77.760000000000005</v>
      </c>
    </row>
    <row r="38941" spans="1:2" x14ac:dyDescent="0.3">
      <c r="A38941">
        <v>3.9680000000000002E-3</v>
      </c>
      <c r="B38941">
        <v>79.36</v>
      </c>
    </row>
    <row r="38942" spans="1:2" x14ac:dyDescent="0.3">
      <c r="A38942">
        <v>3.6830000000000001E-3</v>
      </c>
      <c r="B38942">
        <v>73.66</v>
      </c>
    </row>
    <row r="38943" spans="1:2" x14ac:dyDescent="0.3">
      <c r="A38943">
        <v>3.9290000000000002E-3</v>
      </c>
      <c r="B38943">
        <v>78.580000000000013</v>
      </c>
    </row>
    <row r="38944" spans="1:2" x14ac:dyDescent="0.3">
      <c r="A38944">
        <v>3.7929999999999999E-3</v>
      </c>
      <c r="B38944">
        <v>75.86</v>
      </c>
    </row>
    <row r="38945" spans="1:2" x14ac:dyDescent="0.3">
      <c r="A38945">
        <v>3.6410000000000001E-3</v>
      </c>
      <c r="B38945">
        <v>72.819999999999993</v>
      </c>
    </row>
    <row r="38946" spans="1:2" x14ac:dyDescent="0.3">
      <c r="A38946">
        <v>3.7720000000000002E-3</v>
      </c>
      <c r="B38946">
        <v>75.440000000000012</v>
      </c>
    </row>
    <row r="38947" spans="1:2" x14ac:dyDescent="0.3">
      <c r="A38947">
        <v>3.5539999999999999E-3</v>
      </c>
      <c r="B38947">
        <v>71.08</v>
      </c>
    </row>
    <row r="38948" spans="1:2" x14ac:dyDescent="0.3">
      <c r="A38948">
        <v>3.6389999999999999E-3</v>
      </c>
      <c r="B38948">
        <v>72.779999999999987</v>
      </c>
    </row>
    <row r="38949" spans="1:2" x14ac:dyDescent="0.3">
      <c r="A38949">
        <v>3.4919999999999999E-3</v>
      </c>
      <c r="B38949">
        <v>69.839999999999989</v>
      </c>
    </row>
    <row r="38950" spans="1:2" x14ac:dyDescent="0.3">
      <c r="A38950">
        <v>3.7889999999999998E-3</v>
      </c>
      <c r="B38950">
        <v>75.78</v>
      </c>
    </row>
    <row r="38951" spans="1:2" x14ac:dyDescent="0.3">
      <c r="A38951">
        <v>4.0150000000000003E-3</v>
      </c>
      <c r="B38951">
        <v>80.300000000000011</v>
      </c>
    </row>
    <row r="38952" spans="1:2" x14ac:dyDescent="0.3">
      <c r="A38952">
        <v>3.986E-3</v>
      </c>
      <c r="B38952">
        <v>79.72</v>
      </c>
    </row>
    <row r="38953" spans="1:2" x14ac:dyDescent="0.3">
      <c r="A38953">
        <v>4.385E-3</v>
      </c>
      <c r="B38953">
        <v>87.7</v>
      </c>
    </row>
    <row r="38954" spans="1:2" x14ac:dyDescent="0.3">
      <c r="A38954">
        <v>4.6670000000000001E-3</v>
      </c>
      <c r="B38954">
        <v>93.34</v>
      </c>
    </row>
    <row r="38955" spans="1:2" x14ac:dyDescent="0.3">
      <c r="A38955">
        <v>3.6350000000000002E-3</v>
      </c>
      <c r="B38955">
        <v>72.7</v>
      </c>
    </row>
    <row r="38956" spans="1:2" x14ac:dyDescent="0.3">
      <c r="A38956">
        <v>3.5560000000000001E-3</v>
      </c>
      <c r="B38956">
        <v>71.12</v>
      </c>
    </row>
    <row r="38957" spans="1:2" x14ac:dyDescent="0.3">
      <c r="A38957">
        <v>3.9199999999999999E-3</v>
      </c>
      <c r="B38957">
        <v>78.400000000000006</v>
      </c>
    </row>
    <row r="38958" spans="1:2" x14ac:dyDescent="0.3">
      <c r="A38958">
        <v>3.4949999999999998E-3</v>
      </c>
      <c r="B38958">
        <v>69.899999999999991</v>
      </c>
    </row>
    <row r="38959" spans="1:2" x14ac:dyDescent="0.3">
      <c r="A38959">
        <v>3.5660000000000002E-3</v>
      </c>
      <c r="B38959">
        <v>71.320000000000007</v>
      </c>
    </row>
    <row r="38960" spans="1:2" x14ac:dyDescent="0.3">
      <c r="A38960">
        <v>3.8310000000000002E-3</v>
      </c>
      <c r="B38960">
        <v>76.62</v>
      </c>
    </row>
    <row r="38961" spans="1:2" x14ac:dyDescent="0.3">
      <c r="A38961">
        <v>3.7989999999999999E-3</v>
      </c>
      <c r="B38961">
        <v>75.97999999999999</v>
      </c>
    </row>
    <row r="38962" spans="1:2" x14ac:dyDescent="0.3">
      <c r="A38962">
        <v>3.65E-3</v>
      </c>
      <c r="B38962">
        <v>73</v>
      </c>
    </row>
    <row r="38963" spans="1:2" x14ac:dyDescent="0.3">
      <c r="A38963">
        <v>5.3689999999999996E-3</v>
      </c>
      <c r="B38963">
        <v>107.38</v>
      </c>
    </row>
    <row r="38964" spans="1:2" x14ac:dyDescent="0.3">
      <c r="A38964">
        <v>4.1209999999999997E-3</v>
      </c>
      <c r="B38964">
        <v>82.419999999999987</v>
      </c>
    </row>
    <row r="38965" spans="1:2" x14ac:dyDescent="0.3">
      <c r="A38965">
        <v>5.2009999999999999E-3</v>
      </c>
      <c r="B38965">
        <v>104.02</v>
      </c>
    </row>
    <row r="38966" spans="1:2" x14ac:dyDescent="0.3">
      <c r="A38966">
        <v>5.9329999999999999E-3</v>
      </c>
      <c r="B38966">
        <v>118.66</v>
      </c>
    </row>
    <row r="38967" spans="1:2" x14ac:dyDescent="0.3">
      <c r="A38967">
        <v>5.3579999999999999E-3</v>
      </c>
      <c r="B38967">
        <v>107.16</v>
      </c>
    </row>
    <row r="38968" spans="1:2" x14ac:dyDescent="0.3">
      <c r="A38968">
        <v>3.6389999999999999E-3</v>
      </c>
      <c r="B38968">
        <v>72.779999999999987</v>
      </c>
    </row>
    <row r="38969" spans="1:2" x14ac:dyDescent="0.3">
      <c r="A38969">
        <v>3.6960000000000001E-3</v>
      </c>
      <c r="B38969">
        <v>73.92</v>
      </c>
    </row>
    <row r="38970" spans="1:2" x14ac:dyDescent="0.3">
      <c r="A38970">
        <v>3.4269999999999999E-3</v>
      </c>
      <c r="B38970">
        <v>68.540000000000006</v>
      </c>
    </row>
    <row r="38971" spans="1:2" x14ac:dyDescent="0.3">
      <c r="A38971">
        <v>3.5130000000000001E-3</v>
      </c>
      <c r="B38971">
        <v>70.259999999999991</v>
      </c>
    </row>
    <row r="38972" spans="1:2" x14ac:dyDescent="0.3">
      <c r="A38972">
        <v>3.4259999999999998E-3</v>
      </c>
      <c r="B38972">
        <v>68.52</v>
      </c>
    </row>
    <row r="38973" spans="1:2" x14ac:dyDescent="0.3">
      <c r="A38973">
        <v>3.5469999999999998E-3</v>
      </c>
      <c r="B38973">
        <v>70.94</v>
      </c>
    </row>
    <row r="38974" spans="1:2" x14ac:dyDescent="0.3">
      <c r="A38974">
        <v>3.5790000000000001E-3</v>
      </c>
      <c r="B38974">
        <v>71.58</v>
      </c>
    </row>
    <row r="38975" spans="1:2" x14ac:dyDescent="0.3">
      <c r="A38975">
        <v>3.539E-3</v>
      </c>
      <c r="B38975">
        <v>70.78</v>
      </c>
    </row>
    <row r="38976" spans="1:2" x14ac:dyDescent="0.3">
      <c r="A38976">
        <v>3.467E-3</v>
      </c>
      <c r="B38976">
        <v>69.34</v>
      </c>
    </row>
    <row r="38977" spans="1:2" x14ac:dyDescent="0.3">
      <c r="A38977">
        <v>3.3730000000000001E-3</v>
      </c>
      <c r="B38977">
        <v>67.459999999999994</v>
      </c>
    </row>
    <row r="38978" spans="1:2" x14ac:dyDescent="0.3">
      <c r="A38978">
        <v>3.5230000000000001E-3</v>
      </c>
      <c r="B38978">
        <v>70.459999999999994</v>
      </c>
    </row>
    <row r="38979" spans="1:2" x14ac:dyDescent="0.3">
      <c r="A38979">
        <v>3.3999999999999998E-3</v>
      </c>
      <c r="B38979">
        <v>68</v>
      </c>
    </row>
    <row r="38980" spans="1:2" x14ac:dyDescent="0.3">
      <c r="A38980">
        <v>3.5479999999999999E-3</v>
      </c>
      <c r="B38980">
        <v>70.959999999999994</v>
      </c>
    </row>
    <row r="38981" spans="1:2" x14ac:dyDescent="0.3">
      <c r="A38981">
        <v>3.4520000000000002E-3</v>
      </c>
      <c r="B38981">
        <v>69.040000000000006</v>
      </c>
    </row>
    <row r="38982" spans="1:2" x14ac:dyDescent="0.3">
      <c r="A38982">
        <v>3.6029999999999999E-3</v>
      </c>
      <c r="B38982">
        <v>72.06</v>
      </c>
    </row>
    <row r="38983" spans="1:2" x14ac:dyDescent="0.3">
      <c r="A38983">
        <v>3.601E-3</v>
      </c>
      <c r="B38983">
        <v>72.02000000000001</v>
      </c>
    </row>
    <row r="38984" spans="1:2" x14ac:dyDescent="0.3">
      <c r="A38984">
        <v>3.9919999999999999E-3</v>
      </c>
      <c r="B38984">
        <v>79.839999999999989</v>
      </c>
    </row>
    <row r="38985" spans="1:2" x14ac:dyDescent="0.3">
      <c r="A38985">
        <v>3.264E-3</v>
      </c>
      <c r="B38985">
        <v>65.28</v>
      </c>
    </row>
    <row r="38986" spans="1:2" x14ac:dyDescent="0.3">
      <c r="A38986">
        <v>3.9950000000000003E-3</v>
      </c>
      <c r="B38986">
        <v>79.900000000000006</v>
      </c>
    </row>
    <row r="38987" spans="1:2" x14ac:dyDescent="0.3">
      <c r="A38987">
        <v>3.7989999999999999E-3</v>
      </c>
      <c r="B38987">
        <v>75.97999999999999</v>
      </c>
    </row>
    <row r="38988" spans="1:2" x14ac:dyDescent="0.3">
      <c r="A38988">
        <v>3.2339999999999999E-3</v>
      </c>
      <c r="B38988">
        <v>64.679999999999993</v>
      </c>
    </row>
    <row r="38989" spans="1:2" x14ac:dyDescent="0.3">
      <c r="A38989">
        <v>3.441E-3</v>
      </c>
      <c r="B38989">
        <v>68.820000000000007</v>
      </c>
    </row>
    <row r="38990" spans="1:2" x14ac:dyDescent="0.3">
      <c r="A38990">
        <v>3.1849999999999999E-3</v>
      </c>
      <c r="B38990">
        <v>63.699999999999996</v>
      </c>
    </row>
    <row r="38991" spans="1:2" x14ac:dyDescent="0.3">
      <c r="A38991">
        <v>3.3370000000000001E-3</v>
      </c>
      <c r="B38991">
        <v>66.739999999999995</v>
      </c>
    </row>
    <row r="38992" spans="1:2" x14ac:dyDescent="0.3">
      <c r="A38992">
        <v>3.4290000000000002E-3</v>
      </c>
      <c r="B38992">
        <v>68.580000000000013</v>
      </c>
    </row>
    <row r="38993" spans="1:2" x14ac:dyDescent="0.3">
      <c r="A38993">
        <v>3.3739999999999998E-3</v>
      </c>
      <c r="B38993">
        <v>67.47999999999999</v>
      </c>
    </row>
    <row r="38994" spans="1:2" x14ac:dyDescent="0.3">
      <c r="A38994">
        <v>3.7690000000000002E-3</v>
      </c>
      <c r="B38994">
        <v>75.38000000000001</v>
      </c>
    </row>
    <row r="38995" spans="1:2" x14ac:dyDescent="0.3">
      <c r="A38995">
        <v>3.571E-3</v>
      </c>
      <c r="B38995">
        <v>71.42</v>
      </c>
    </row>
    <row r="38996" spans="1:2" x14ac:dyDescent="0.3">
      <c r="A38996">
        <v>3.2309999999999999E-3</v>
      </c>
      <c r="B38996">
        <v>64.61999999999999</v>
      </c>
    </row>
    <row r="38997" spans="1:2" x14ac:dyDescent="0.3">
      <c r="A38997">
        <v>3.1580000000000002E-3</v>
      </c>
      <c r="B38997">
        <v>63.160000000000004</v>
      </c>
    </row>
    <row r="38998" spans="1:2" x14ac:dyDescent="0.3">
      <c r="A38998">
        <v>3.555E-3</v>
      </c>
      <c r="B38998">
        <v>71.099999999999994</v>
      </c>
    </row>
    <row r="38999" spans="1:2" x14ac:dyDescent="0.3">
      <c r="A38999">
        <v>3.6329999999999999E-3</v>
      </c>
      <c r="B38999">
        <v>72.66</v>
      </c>
    </row>
    <row r="39000" spans="1:2" x14ac:dyDescent="0.3">
      <c r="A39000">
        <v>3.2629999999999998E-3</v>
      </c>
      <c r="B39000">
        <v>65.260000000000005</v>
      </c>
    </row>
    <row r="39001" spans="1:2" x14ac:dyDescent="0.3">
      <c r="A39001">
        <v>3.3800000000000002E-3</v>
      </c>
      <c r="B39001">
        <v>67.600000000000009</v>
      </c>
    </row>
    <row r="39002" spans="1:2" x14ac:dyDescent="0.3">
      <c r="A39002">
        <v>3.13E-3</v>
      </c>
      <c r="B39002">
        <v>62.6</v>
      </c>
    </row>
    <row r="39003" spans="1:2" x14ac:dyDescent="0.3">
      <c r="A39003">
        <v>3.287E-3</v>
      </c>
      <c r="B39003">
        <v>65.740000000000009</v>
      </c>
    </row>
    <row r="39004" spans="1:2" x14ac:dyDescent="0.3">
      <c r="A39004">
        <v>3.5509999999999999E-3</v>
      </c>
      <c r="B39004">
        <v>71.02</v>
      </c>
    </row>
    <row r="39005" spans="1:2" x14ac:dyDescent="0.3">
      <c r="A39005">
        <v>4.8690000000000001E-3</v>
      </c>
      <c r="B39005">
        <v>97.38</v>
      </c>
    </row>
    <row r="39006" spans="1:2" x14ac:dyDescent="0.3">
      <c r="A39006">
        <v>4.4060000000000002E-3</v>
      </c>
      <c r="B39006">
        <v>88.12</v>
      </c>
    </row>
    <row r="39007" spans="1:2" x14ac:dyDescent="0.3">
      <c r="A39007">
        <v>3.5339999999999998E-3</v>
      </c>
      <c r="B39007">
        <v>70.679999999999993</v>
      </c>
    </row>
    <row r="39008" spans="1:2" x14ac:dyDescent="0.3">
      <c r="A39008">
        <v>3.7729999999999999E-3</v>
      </c>
      <c r="B39008">
        <v>75.460000000000008</v>
      </c>
    </row>
    <row r="39009" spans="1:2" x14ac:dyDescent="0.3">
      <c r="A39009">
        <v>3.2499999999999999E-3</v>
      </c>
      <c r="B39009">
        <v>65</v>
      </c>
    </row>
    <row r="39010" spans="1:2" x14ac:dyDescent="0.3">
      <c r="A39010">
        <v>3.7200000000000002E-3</v>
      </c>
      <c r="B39010">
        <v>74.400000000000006</v>
      </c>
    </row>
    <row r="39011" spans="1:2" x14ac:dyDescent="0.3">
      <c r="A39011">
        <v>3.7320000000000001E-3</v>
      </c>
      <c r="B39011">
        <v>74.64</v>
      </c>
    </row>
    <row r="39012" spans="1:2" x14ac:dyDescent="0.3">
      <c r="A39012">
        <v>3.3969999999999998E-3</v>
      </c>
      <c r="B39012">
        <v>67.94</v>
      </c>
    </row>
    <row r="39013" spans="1:2" x14ac:dyDescent="0.3">
      <c r="A39013">
        <v>3.4139999999999999E-3</v>
      </c>
      <c r="B39013">
        <v>68.28</v>
      </c>
    </row>
    <row r="39014" spans="1:2" x14ac:dyDescent="0.3">
      <c r="A39014">
        <v>3.826E-3</v>
      </c>
      <c r="B39014">
        <v>76.52</v>
      </c>
    </row>
    <row r="39015" spans="1:2" x14ac:dyDescent="0.3">
      <c r="A39015">
        <v>3.754E-3</v>
      </c>
      <c r="B39015">
        <v>75.08</v>
      </c>
    </row>
    <row r="39016" spans="1:2" x14ac:dyDescent="0.3">
      <c r="A39016">
        <v>3.1809999999999998E-3</v>
      </c>
      <c r="B39016">
        <v>63.62</v>
      </c>
    </row>
    <row r="39017" spans="1:2" x14ac:dyDescent="0.3">
      <c r="A39017">
        <v>3.333E-3</v>
      </c>
      <c r="B39017">
        <v>66.66</v>
      </c>
    </row>
    <row r="39018" spans="1:2" x14ac:dyDescent="0.3">
      <c r="A39018">
        <v>3.5990000000000002E-3</v>
      </c>
      <c r="B39018">
        <v>71.98</v>
      </c>
    </row>
    <row r="39019" spans="1:2" x14ac:dyDescent="0.3">
      <c r="A39019">
        <v>3.581E-3</v>
      </c>
      <c r="B39019">
        <v>71.62</v>
      </c>
    </row>
    <row r="39020" spans="1:2" x14ac:dyDescent="0.3">
      <c r="A39020">
        <v>3.2980000000000002E-3</v>
      </c>
      <c r="B39020">
        <v>65.960000000000008</v>
      </c>
    </row>
    <row r="39021" spans="1:2" x14ac:dyDescent="0.3">
      <c r="A39021">
        <v>3.483E-3</v>
      </c>
      <c r="B39021">
        <v>69.66</v>
      </c>
    </row>
    <row r="39022" spans="1:2" x14ac:dyDescent="0.3">
      <c r="A39022">
        <v>3.3800000000000002E-3</v>
      </c>
      <c r="B39022">
        <v>67.600000000000009</v>
      </c>
    </row>
    <row r="39023" spans="1:2" x14ac:dyDescent="0.3">
      <c r="A39023">
        <v>3.3549999999999999E-3</v>
      </c>
      <c r="B39023">
        <v>67.099999999999994</v>
      </c>
    </row>
    <row r="39024" spans="1:2" x14ac:dyDescent="0.3">
      <c r="A39024">
        <v>3.516E-3</v>
      </c>
      <c r="B39024">
        <v>70.319999999999993</v>
      </c>
    </row>
    <row r="39025" spans="1:2" x14ac:dyDescent="0.3">
      <c r="A39025">
        <v>3.4949999999999998E-3</v>
      </c>
      <c r="B39025">
        <v>69.899999999999991</v>
      </c>
    </row>
    <row r="39026" spans="1:2" x14ac:dyDescent="0.3">
      <c r="A39026">
        <v>3.6519999999999999E-3</v>
      </c>
      <c r="B39026">
        <v>73.039999999999992</v>
      </c>
    </row>
    <row r="39027" spans="1:2" x14ac:dyDescent="0.3">
      <c r="A39027">
        <v>3.5130000000000001E-3</v>
      </c>
      <c r="B39027">
        <v>70.259999999999991</v>
      </c>
    </row>
    <row r="39028" spans="1:2" x14ac:dyDescent="0.3">
      <c r="A39028">
        <v>3.8049999999999998E-3</v>
      </c>
      <c r="B39028">
        <v>76.099999999999994</v>
      </c>
    </row>
    <row r="39029" spans="1:2" x14ac:dyDescent="0.3">
      <c r="A39029">
        <v>4.5620000000000001E-3</v>
      </c>
      <c r="B39029">
        <v>91.24</v>
      </c>
    </row>
    <row r="39030" spans="1:2" x14ac:dyDescent="0.3">
      <c r="A39030">
        <v>3.8149999999999998E-3</v>
      </c>
      <c r="B39030">
        <v>76.3</v>
      </c>
    </row>
    <row r="39031" spans="1:2" x14ac:dyDescent="0.3">
      <c r="A39031">
        <v>3.555E-3</v>
      </c>
      <c r="B39031">
        <v>71.099999999999994</v>
      </c>
    </row>
    <row r="39032" spans="1:2" x14ac:dyDescent="0.3">
      <c r="A39032">
        <v>3.9839999999999997E-3</v>
      </c>
      <c r="B39032">
        <v>79.679999999999993</v>
      </c>
    </row>
    <row r="39033" spans="1:2" x14ac:dyDescent="0.3">
      <c r="A39033">
        <v>3.7529999999999998E-3</v>
      </c>
      <c r="B39033">
        <v>75.06</v>
      </c>
    </row>
    <row r="39034" spans="1:2" x14ac:dyDescent="0.3">
      <c r="A39034">
        <v>3.4940000000000001E-3</v>
      </c>
      <c r="B39034">
        <v>69.88</v>
      </c>
    </row>
    <row r="39035" spans="1:2" x14ac:dyDescent="0.3">
      <c r="A39035">
        <v>3.9020000000000001E-3</v>
      </c>
      <c r="B39035">
        <v>78.040000000000006</v>
      </c>
    </row>
    <row r="39036" spans="1:2" x14ac:dyDescent="0.3">
      <c r="A39036">
        <v>3.5569999999999998E-3</v>
      </c>
      <c r="B39036">
        <v>71.14</v>
      </c>
    </row>
    <row r="39037" spans="1:2" x14ac:dyDescent="0.3">
      <c r="A39037">
        <v>3.6099999999999999E-3</v>
      </c>
      <c r="B39037">
        <v>72.2</v>
      </c>
    </row>
    <row r="39038" spans="1:2" x14ac:dyDescent="0.3">
      <c r="A39038">
        <v>4.2890000000000003E-3</v>
      </c>
      <c r="B39038">
        <v>85.78</v>
      </c>
    </row>
    <row r="39039" spans="1:2" x14ac:dyDescent="0.3">
      <c r="A39039">
        <v>4.2170000000000003E-3</v>
      </c>
      <c r="B39039">
        <v>84.34</v>
      </c>
    </row>
    <row r="39040" spans="1:2" x14ac:dyDescent="0.3">
      <c r="A39040">
        <v>3.614E-3</v>
      </c>
      <c r="B39040">
        <v>72.28</v>
      </c>
    </row>
    <row r="39041" spans="1:2" x14ac:dyDescent="0.3">
      <c r="A39041">
        <v>3.6210000000000001E-3</v>
      </c>
      <c r="B39041">
        <v>72.42</v>
      </c>
    </row>
    <row r="39042" spans="1:2" x14ac:dyDescent="0.3">
      <c r="A39042">
        <v>4.0249999999999999E-3</v>
      </c>
      <c r="B39042">
        <v>80.5</v>
      </c>
    </row>
    <row r="39043" spans="1:2" x14ac:dyDescent="0.3">
      <c r="A39043">
        <v>4.2820000000000002E-3</v>
      </c>
      <c r="B39043">
        <v>85.64</v>
      </c>
    </row>
    <row r="39044" spans="1:2" x14ac:dyDescent="0.3">
      <c r="A39044">
        <v>3.9309999999999996E-3</v>
      </c>
      <c r="B39044">
        <v>78.62</v>
      </c>
    </row>
    <row r="39045" spans="1:2" x14ac:dyDescent="0.3">
      <c r="A39045">
        <v>4.0489999999999996E-3</v>
      </c>
      <c r="B39045">
        <v>80.97999999999999</v>
      </c>
    </row>
    <row r="39046" spans="1:2" x14ac:dyDescent="0.3">
      <c r="A39046">
        <v>3.993E-3</v>
      </c>
      <c r="B39046">
        <v>79.86</v>
      </c>
    </row>
    <row r="39047" spans="1:2" x14ac:dyDescent="0.3">
      <c r="A39047">
        <v>3.6800000000000001E-3</v>
      </c>
      <c r="B39047">
        <v>73.599999999999994</v>
      </c>
    </row>
    <row r="39048" spans="1:2" x14ac:dyDescent="0.3">
      <c r="A39048">
        <v>3.7239999999999999E-3</v>
      </c>
      <c r="B39048">
        <v>74.48</v>
      </c>
    </row>
    <row r="39049" spans="1:2" x14ac:dyDescent="0.3">
      <c r="A39049">
        <v>5.2059999999999997E-3</v>
      </c>
      <c r="B39049">
        <v>104.11999999999999</v>
      </c>
    </row>
    <row r="39050" spans="1:2" x14ac:dyDescent="0.3">
      <c r="A39050">
        <v>5.6909999999999999E-3</v>
      </c>
      <c r="B39050">
        <v>113.82</v>
      </c>
    </row>
    <row r="39051" spans="1:2" x14ac:dyDescent="0.3">
      <c r="A39051">
        <v>4.6210000000000001E-3</v>
      </c>
      <c r="B39051">
        <v>92.42</v>
      </c>
    </row>
    <row r="39052" spans="1:2" x14ac:dyDescent="0.3">
      <c r="A39052">
        <v>4.9880000000000002E-3</v>
      </c>
      <c r="B39052">
        <v>99.76</v>
      </c>
    </row>
    <row r="39053" spans="1:2" x14ac:dyDescent="0.3">
      <c r="A39053">
        <v>3.6419999999999998E-3</v>
      </c>
      <c r="B39053">
        <v>72.839999999999989</v>
      </c>
    </row>
    <row r="39054" spans="1:2" x14ac:dyDescent="0.3">
      <c r="A39054">
        <v>3.7130000000000002E-3</v>
      </c>
      <c r="B39054">
        <v>74.260000000000005</v>
      </c>
    </row>
    <row r="39055" spans="1:2" x14ac:dyDescent="0.3">
      <c r="A39055">
        <v>4.2919999999999998E-3</v>
      </c>
      <c r="B39055">
        <v>85.839999999999989</v>
      </c>
    </row>
    <row r="39056" spans="1:2" x14ac:dyDescent="0.3">
      <c r="A39056">
        <v>5.5370000000000003E-3</v>
      </c>
      <c r="B39056">
        <v>110.74000000000001</v>
      </c>
    </row>
    <row r="39057" spans="1:2" x14ac:dyDescent="0.3">
      <c r="A39057">
        <v>5.8719999999999996E-3</v>
      </c>
      <c r="B39057">
        <v>117.44</v>
      </c>
    </row>
    <row r="39058" spans="1:2" x14ac:dyDescent="0.3">
      <c r="A39058">
        <v>4.7809999999999997E-3</v>
      </c>
      <c r="B39058">
        <v>95.61999999999999</v>
      </c>
    </row>
    <row r="39059" spans="1:2" x14ac:dyDescent="0.3">
      <c r="A39059">
        <v>5.4099999999999999E-3</v>
      </c>
      <c r="B39059">
        <v>108.2</v>
      </c>
    </row>
    <row r="39060" spans="1:2" x14ac:dyDescent="0.3">
      <c r="A39060">
        <v>5.5059999999999996E-3</v>
      </c>
      <c r="B39060">
        <v>110.11999999999999</v>
      </c>
    </row>
    <row r="39061" spans="1:2" x14ac:dyDescent="0.3">
      <c r="A39061">
        <v>4.6639999999999997E-3</v>
      </c>
      <c r="B39061">
        <v>93.28</v>
      </c>
    </row>
    <row r="39062" spans="1:2" x14ac:dyDescent="0.3">
      <c r="A39062">
        <v>4.045E-3</v>
      </c>
      <c r="B39062">
        <v>80.900000000000006</v>
      </c>
    </row>
    <row r="39063" spans="1:2" x14ac:dyDescent="0.3">
      <c r="A39063">
        <v>3.6099999999999999E-3</v>
      </c>
      <c r="B39063">
        <v>72.2</v>
      </c>
    </row>
    <row r="39064" spans="1:2" x14ac:dyDescent="0.3">
      <c r="A39064">
        <v>4.1130000000000003E-3</v>
      </c>
      <c r="B39064">
        <v>82.26</v>
      </c>
    </row>
    <row r="39065" spans="1:2" x14ac:dyDescent="0.3">
      <c r="A39065">
        <v>3.9389999999999998E-3</v>
      </c>
      <c r="B39065">
        <v>78.78</v>
      </c>
    </row>
    <row r="39066" spans="1:2" x14ac:dyDescent="0.3">
      <c r="A39066">
        <v>3.7829999999999999E-3</v>
      </c>
      <c r="B39066">
        <v>75.660000000000011</v>
      </c>
    </row>
    <row r="39067" spans="1:2" x14ac:dyDescent="0.3">
      <c r="A39067">
        <v>4.1399999999999996E-3</v>
      </c>
      <c r="B39067">
        <v>82.799999999999983</v>
      </c>
    </row>
    <row r="39068" spans="1:2" x14ac:dyDescent="0.3">
      <c r="A39068">
        <v>3.947E-3</v>
      </c>
      <c r="B39068">
        <v>78.94</v>
      </c>
    </row>
    <row r="39069" spans="1:2" x14ac:dyDescent="0.3">
      <c r="A39069">
        <v>3.718E-3</v>
      </c>
      <c r="B39069">
        <v>74.36</v>
      </c>
    </row>
    <row r="39070" spans="1:2" x14ac:dyDescent="0.3">
      <c r="A39070">
        <v>3.7009999999999999E-3</v>
      </c>
      <c r="B39070">
        <v>74.02</v>
      </c>
    </row>
    <row r="39071" spans="1:2" x14ac:dyDescent="0.3">
      <c r="A39071">
        <v>3.9680000000000002E-3</v>
      </c>
      <c r="B39071">
        <v>79.36</v>
      </c>
    </row>
    <row r="39072" spans="1:2" x14ac:dyDescent="0.3">
      <c r="A39072">
        <v>3.8470000000000002E-3</v>
      </c>
      <c r="B39072">
        <v>76.94</v>
      </c>
    </row>
    <row r="39073" spans="1:2" x14ac:dyDescent="0.3">
      <c r="A39073">
        <v>3.8110000000000002E-3</v>
      </c>
      <c r="B39073">
        <v>76.22</v>
      </c>
    </row>
    <row r="39074" spans="1:2" x14ac:dyDescent="0.3">
      <c r="A39074">
        <v>3.9709999999999997E-3</v>
      </c>
      <c r="B39074">
        <v>79.419999999999987</v>
      </c>
    </row>
    <row r="39075" spans="1:2" x14ac:dyDescent="0.3">
      <c r="A39075">
        <v>3.8289999999999999E-3</v>
      </c>
      <c r="B39075">
        <v>76.58</v>
      </c>
    </row>
    <row r="39076" spans="1:2" x14ac:dyDescent="0.3">
      <c r="A39076">
        <v>4.5230000000000001E-3</v>
      </c>
      <c r="B39076">
        <v>90.460000000000008</v>
      </c>
    </row>
    <row r="39077" spans="1:2" x14ac:dyDescent="0.3">
      <c r="A39077">
        <v>3.8419999999999999E-3</v>
      </c>
      <c r="B39077">
        <v>76.84</v>
      </c>
    </row>
    <row r="39078" spans="1:2" x14ac:dyDescent="0.3">
      <c r="A39078">
        <v>4.8679999999999999E-3</v>
      </c>
      <c r="B39078">
        <v>97.36</v>
      </c>
    </row>
    <row r="39079" spans="1:2" x14ac:dyDescent="0.3">
      <c r="A39079">
        <v>3.8349999999999999E-3</v>
      </c>
      <c r="B39079">
        <v>76.699999999999989</v>
      </c>
    </row>
    <row r="39080" spans="1:2" x14ac:dyDescent="0.3">
      <c r="A39080">
        <v>3.65E-3</v>
      </c>
      <c r="B39080">
        <v>73</v>
      </c>
    </row>
    <row r="39081" spans="1:2" x14ac:dyDescent="0.3">
      <c r="A39081">
        <v>3.7039999999999998E-3</v>
      </c>
      <c r="B39081">
        <v>74.08</v>
      </c>
    </row>
    <row r="39082" spans="1:2" x14ac:dyDescent="0.3">
      <c r="A39082">
        <v>3.7069999999999998E-3</v>
      </c>
      <c r="B39082">
        <v>74.14</v>
      </c>
    </row>
    <row r="39083" spans="1:2" x14ac:dyDescent="0.3">
      <c r="A39083">
        <v>3.8560000000000001E-3</v>
      </c>
      <c r="B39083">
        <v>77.12</v>
      </c>
    </row>
    <row r="39084" spans="1:2" x14ac:dyDescent="0.3">
      <c r="A39084">
        <v>3.6210000000000001E-3</v>
      </c>
      <c r="B39084">
        <v>72.42</v>
      </c>
    </row>
    <row r="39085" spans="1:2" x14ac:dyDescent="0.3">
      <c r="A39085">
        <v>3.5959999999999998E-3</v>
      </c>
      <c r="B39085">
        <v>71.92</v>
      </c>
    </row>
    <row r="39086" spans="1:2" x14ac:dyDescent="0.3">
      <c r="A39086">
        <v>3.8070000000000001E-3</v>
      </c>
      <c r="B39086">
        <v>76.14</v>
      </c>
    </row>
    <row r="39087" spans="1:2" x14ac:dyDescent="0.3">
      <c r="A39087">
        <v>3.617E-3</v>
      </c>
      <c r="B39087">
        <v>72.34</v>
      </c>
    </row>
    <row r="39088" spans="1:2" x14ac:dyDescent="0.3">
      <c r="A39088">
        <v>3.7699999999999999E-3</v>
      </c>
      <c r="B39088">
        <v>75.400000000000006</v>
      </c>
    </row>
    <row r="39089" spans="1:2" x14ac:dyDescent="0.3">
      <c r="A39089">
        <v>3.8419999999999999E-3</v>
      </c>
      <c r="B39089">
        <v>76.84</v>
      </c>
    </row>
    <row r="39090" spans="1:2" x14ac:dyDescent="0.3">
      <c r="A39090">
        <v>3.6159999999999999E-3</v>
      </c>
      <c r="B39090">
        <v>72.320000000000007</v>
      </c>
    </row>
    <row r="39091" spans="1:2" x14ac:dyDescent="0.3">
      <c r="A39091">
        <v>4.1200000000000004E-3</v>
      </c>
      <c r="B39091">
        <v>82.4</v>
      </c>
    </row>
    <row r="39092" spans="1:2" x14ac:dyDescent="0.3">
      <c r="A39092">
        <v>3.79E-3</v>
      </c>
      <c r="B39092">
        <v>75.8</v>
      </c>
    </row>
    <row r="39093" spans="1:2" x14ac:dyDescent="0.3">
      <c r="A39093">
        <v>3.8089999999999999E-3</v>
      </c>
      <c r="B39093">
        <v>76.179999999999993</v>
      </c>
    </row>
    <row r="39094" spans="1:2" x14ac:dyDescent="0.3">
      <c r="A39094">
        <v>4.3449999999999999E-3</v>
      </c>
      <c r="B39094">
        <v>86.9</v>
      </c>
    </row>
    <row r="39095" spans="1:2" x14ac:dyDescent="0.3">
      <c r="A39095">
        <v>4.1130000000000003E-3</v>
      </c>
      <c r="B39095">
        <v>82.26</v>
      </c>
    </row>
    <row r="39096" spans="1:2" x14ac:dyDescent="0.3">
      <c r="A39096">
        <v>3.7139999999999999E-3</v>
      </c>
      <c r="B39096">
        <v>74.28</v>
      </c>
    </row>
    <row r="39097" spans="1:2" x14ac:dyDescent="0.3">
      <c r="A39097">
        <v>3.7390000000000001E-3</v>
      </c>
      <c r="B39097">
        <v>74.78</v>
      </c>
    </row>
    <row r="39098" spans="1:2" x14ac:dyDescent="0.3">
      <c r="A39098">
        <v>4.1489999999999999E-3</v>
      </c>
      <c r="B39098">
        <v>82.97999999999999</v>
      </c>
    </row>
    <row r="39099" spans="1:2" x14ac:dyDescent="0.3">
      <c r="A39099">
        <v>4.6150000000000002E-3</v>
      </c>
      <c r="B39099">
        <v>92.3</v>
      </c>
    </row>
    <row r="39100" spans="1:2" x14ac:dyDescent="0.3">
      <c r="A39100">
        <v>3.6180000000000001E-3</v>
      </c>
      <c r="B39100">
        <v>72.360000000000014</v>
      </c>
    </row>
    <row r="39101" spans="1:2" x14ac:dyDescent="0.3">
      <c r="A39101">
        <v>4.228E-3</v>
      </c>
      <c r="B39101">
        <v>84.56</v>
      </c>
    </row>
    <row r="39102" spans="1:2" x14ac:dyDescent="0.3">
      <c r="A39102">
        <v>3.934E-3</v>
      </c>
      <c r="B39102">
        <v>78.680000000000007</v>
      </c>
    </row>
    <row r="39103" spans="1:2" x14ac:dyDescent="0.3">
      <c r="A39103">
        <v>3.9490000000000003E-3</v>
      </c>
      <c r="B39103">
        <v>78.98</v>
      </c>
    </row>
    <row r="39104" spans="1:2" x14ac:dyDescent="0.3">
      <c r="A39104">
        <v>3.9779999999999998E-3</v>
      </c>
      <c r="B39104">
        <v>79.559999999999988</v>
      </c>
    </row>
    <row r="39105" spans="1:2" x14ac:dyDescent="0.3">
      <c r="A39105">
        <v>4.6169999999999996E-3</v>
      </c>
      <c r="B39105">
        <v>92.339999999999989</v>
      </c>
    </row>
    <row r="39106" spans="1:2" x14ac:dyDescent="0.3">
      <c r="A39106">
        <v>3.9370000000000004E-3</v>
      </c>
      <c r="B39106">
        <v>78.740000000000009</v>
      </c>
    </row>
    <row r="39107" spans="1:2" x14ac:dyDescent="0.3">
      <c r="A39107">
        <v>4.117E-3</v>
      </c>
      <c r="B39107">
        <v>82.339999999999989</v>
      </c>
    </row>
    <row r="39108" spans="1:2" x14ac:dyDescent="0.3">
      <c r="A39108">
        <v>4.457E-3</v>
      </c>
      <c r="B39108">
        <v>89.14</v>
      </c>
    </row>
    <row r="39109" spans="1:2" x14ac:dyDescent="0.3">
      <c r="A39109">
        <v>3.7919999999999998E-3</v>
      </c>
      <c r="B39109">
        <v>75.839999999999989</v>
      </c>
    </row>
    <row r="39110" spans="1:2" x14ac:dyDescent="0.3">
      <c r="A39110">
        <v>3.9020000000000001E-3</v>
      </c>
      <c r="B39110">
        <v>78.040000000000006</v>
      </c>
    </row>
    <row r="39111" spans="1:2" x14ac:dyDescent="0.3">
      <c r="A39111">
        <v>3.7290000000000001E-3</v>
      </c>
      <c r="B39111">
        <v>74.58</v>
      </c>
    </row>
    <row r="39112" spans="1:2" x14ac:dyDescent="0.3">
      <c r="A39112">
        <v>4.463E-3</v>
      </c>
      <c r="B39112">
        <v>89.259999999999991</v>
      </c>
    </row>
    <row r="39113" spans="1:2" x14ac:dyDescent="0.3">
      <c r="A39113">
        <v>3.9699999999999996E-3</v>
      </c>
      <c r="B39113">
        <v>79.399999999999991</v>
      </c>
    </row>
    <row r="39114" spans="1:2" x14ac:dyDescent="0.3">
      <c r="A39114">
        <v>4.993E-3</v>
      </c>
      <c r="B39114">
        <v>99.86</v>
      </c>
    </row>
    <row r="39115" spans="1:2" x14ac:dyDescent="0.3">
      <c r="A39115">
        <v>4.169E-3</v>
      </c>
      <c r="B39115">
        <v>83.38</v>
      </c>
    </row>
    <row r="39116" spans="1:2" x14ac:dyDescent="0.3">
      <c r="A39116">
        <v>4.5589999999999997E-3</v>
      </c>
      <c r="B39116">
        <v>91.18</v>
      </c>
    </row>
    <row r="39117" spans="1:2" x14ac:dyDescent="0.3">
      <c r="A39117">
        <v>3.9649999999999998E-3</v>
      </c>
      <c r="B39117">
        <v>79.3</v>
      </c>
    </row>
    <row r="39118" spans="1:2" x14ac:dyDescent="0.3">
      <c r="A39118">
        <v>4.6829999999999997E-3</v>
      </c>
      <c r="B39118">
        <v>93.66</v>
      </c>
    </row>
    <row r="39119" spans="1:2" x14ac:dyDescent="0.3">
      <c r="A39119">
        <v>3.7339999999999999E-3</v>
      </c>
      <c r="B39119">
        <v>74.680000000000007</v>
      </c>
    </row>
    <row r="39120" spans="1:2" x14ac:dyDescent="0.3">
      <c r="A39120">
        <v>4.0020000000000003E-3</v>
      </c>
      <c r="B39120">
        <v>80.040000000000006</v>
      </c>
    </row>
    <row r="39121" spans="1:2" x14ac:dyDescent="0.3">
      <c r="A39121">
        <v>4.0930000000000003E-3</v>
      </c>
      <c r="B39121">
        <v>81.86</v>
      </c>
    </row>
    <row r="39122" spans="1:2" x14ac:dyDescent="0.3">
      <c r="A39122">
        <v>3.5669999999999999E-3</v>
      </c>
      <c r="B39122">
        <v>71.34</v>
      </c>
    </row>
    <row r="39123" spans="1:2" x14ac:dyDescent="0.3">
      <c r="A39123">
        <v>3.7429999999999998E-3</v>
      </c>
      <c r="B39123">
        <v>74.86</v>
      </c>
    </row>
    <row r="39124" spans="1:2" x14ac:dyDescent="0.3">
      <c r="A39124">
        <v>3.8210000000000002E-3</v>
      </c>
      <c r="B39124">
        <v>76.42</v>
      </c>
    </row>
    <row r="39125" spans="1:2" x14ac:dyDescent="0.3">
      <c r="A39125">
        <v>4.0200000000000001E-3</v>
      </c>
      <c r="B39125">
        <v>80.400000000000006</v>
      </c>
    </row>
    <row r="39126" spans="1:2" x14ac:dyDescent="0.3">
      <c r="A39126">
        <v>3.8660000000000001E-3</v>
      </c>
      <c r="B39126">
        <v>77.320000000000007</v>
      </c>
    </row>
    <row r="39127" spans="1:2" x14ac:dyDescent="0.3">
      <c r="A39127">
        <v>4.2770000000000004E-3</v>
      </c>
      <c r="B39127">
        <v>85.54</v>
      </c>
    </row>
    <row r="39128" spans="1:2" x14ac:dyDescent="0.3">
      <c r="A39128">
        <v>3.6120000000000002E-3</v>
      </c>
      <c r="B39128">
        <v>72.240000000000009</v>
      </c>
    </row>
    <row r="39129" spans="1:2" x14ac:dyDescent="0.3">
      <c r="A39129">
        <v>3.6120000000000002E-3</v>
      </c>
      <c r="B39129">
        <v>72.240000000000009</v>
      </c>
    </row>
    <row r="39130" spans="1:2" x14ac:dyDescent="0.3">
      <c r="A39130">
        <v>5.1359999999999999E-3</v>
      </c>
      <c r="B39130">
        <v>102.72</v>
      </c>
    </row>
    <row r="39131" spans="1:2" x14ac:dyDescent="0.3">
      <c r="A39131">
        <v>5.6030000000000003E-3</v>
      </c>
      <c r="B39131">
        <v>112.06000000000002</v>
      </c>
    </row>
    <row r="39132" spans="1:2" x14ac:dyDescent="0.3">
      <c r="A39132">
        <v>5.5209999999999999E-3</v>
      </c>
      <c r="B39132">
        <v>110.41999999999999</v>
      </c>
    </row>
    <row r="39133" spans="1:2" x14ac:dyDescent="0.3">
      <c r="A39133">
        <v>3.8019999999999998E-3</v>
      </c>
      <c r="B39133">
        <v>76.039999999999992</v>
      </c>
    </row>
    <row r="39134" spans="1:2" x14ac:dyDescent="0.3">
      <c r="A39134">
        <v>3.8270000000000001E-3</v>
      </c>
      <c r="B39134">
        <v>76.539999999999992</v>
      </c>
    </row>
    <row r="39135" spans="1:2" x14ac:dyDescent="0.3">
      <c r="A39135">
        <v>4.3270000000000001E-3</v>
      </c>
      <c r="B39135">
        <v>86.54</v>
      </c>
    </row>
    <row r="39136" spans="1:2" x14ac:dyDescent="0.3">
      <c r="A39136">
        <v>3.826E-3</v>
      </c>
      <c r="B39136">
        <v>76.52</v>
      </c>
    </row>
    <row r="39137" spans="1:2" x14ac:dyDescent="0.3">
      <c r="A39137">
        <v>3.7130000000000002E-3</v>
      </c>
      <c r="B39137">
        <v>74.260000000000005</v>
      </c>
    </row>
    <row r="39138" spans="1:2" x14ac:dyDescent="0.3">
      <c r="A39138">
        <v>4.1520000000000003E-3</v>
      </c>
      <c r="B39138">
        <v>83.04</v>
      </c>
    </row>
    <row r="39139" spans="1:2" x14ac:dyDescent="0.3">
      <c r="A39139">
        <v>4.0000000000000001E-3</v>
      </c>
      <c r="B39139">
        <v>80</v>
      </c>
    </row>
    <row r="39140" spans="1:2" x14ac:dyDescent="0.3">
      <c r="A39140">
        <v>3.5950000000000001E-3</v>
      </c>
      <c r="B39140">
        <v>71.900000000000006</v>
      </c>
    </row>
    <row r="39141" spans="1:2" x14ac:dyDescent="0.3">
      <c r="A39141">
        <v>3.81E-3</v>
      </c>
      <c r="B39141">
        <v>76.199999999999989</v>
      </c>
    </row>
    <row r="39142" spans="1:2" x14ac:dyDescent="0.3">
      <c r="A39142">
        <v>3.6610000000000002E-3</v>
      </c>
      <c r="B39142">
        <v>73.22</v>
      </c>
    </row>
    <row r="39143" spans="1:2" x14ac:dyDescent="0.3">
      <c r="A39143">
        <v>3.7699999999999999E-3</v>
      </c>
      <c r="B39143">
        <v>75.400000000000006</v>
      </c>
    </row>
    <row r="39144" spans="1:2" x14ac:dyDescent="0.3">
      <c r="A39144">
        <v>3.9379999999999997E-3</v>
      </c>
      <c r="B39144">
        <v>78.760000000000005</v>
      </c>
    </row>
    <row r="39145" spans="1:2" x14ac:dyDescent="0.3">
      <c r="A39145">
        <v>5.4120000000000001E-3</v>
      </c>
      <c r="B39145">
        <v>108.24000000000001</v>
      </c>
    </row>
    <row r="39146" spans="1:2" x14ac:dyDescent="0.3">
      <c r="A39146">
        <v>4.4079999999999996E-3</v>
      </c>
      <c r="B39146">
        <v>88.16</v>
      </c>
    </row>
    <row r="39147" spans="1:2" x14ac:dyDescent="0.3">
      <c r="A39147">
        <v>5.2469999999999999E-3</v>
      </c>
      <c r="B39147">
        <v>104.94</v>
      </c>
    </row>
    <row r="39148" spans="1:2" x14ac:dyDescent="0.3">
      <c r="A39148">
        <v>6.3119999999999999E-3</v>
      </c>
      <c r="B39148">
        <v>126.24</v>
      </c>
    </row>
    <row r="39149" spans="1:2" x14ac:dyDescent="0.3">
      <c r="A39149">
        <v>4.9030000000000002E-3</v>
      </c>
      <c r="B39149">
        <v>98.06</v>
      </c>
    </row>
    <row r="39150" spans="1:2" x14ac:dyDescent="0.3">
      <c r="A39150">
        <v>4.0800000000000003E-3</v>
      </c>
      <c r="B39150">
        <v>81.600000000000009</v>
      </c>
    </row>
    <row r="39151" spans="1:2" x14ac:dyDescent="0.3">
      <c r="A39151">
        <v>4.1619999999999999E-3</v>
      </c>
      <c r="B39151">
        <v>83.24</v>
      </c>
    </row>
    <row r="39152" spans="1:2" x14ac:dyDescent="0.3">
      <c r="A39152">
        <v>3.9839999999999997E-3</v>
      </c>
      <c r="B39152">
        <v>79.679999999999993</v>
      </c>
    </row>
    <row r="39153" spans="1:2" x14ac:dyDescent="0.3">
      <c r="A39153">
        <v>3.8149999999999998E-3</v>
      </c>
      <c r="B39153">
        <v>76.3</v>
      </c>
    </row>
    <row r="39154" spans="1:2" x14ac:dyDescent="0.3">
      <c r="A39154">
        <v>3.7090000000000001E-3</v>
      </c>
      <c r="B39154">
        <v>74.180000000000007</v>
      </c>
    </row>
    <row r="39155" spans="1:2" x14ac:dyDescent="0.3">
      <c r="A39155">
        <v>4.0210000000000003E-3</v>
      </c>
      <c r="B39155">
        <v>80.42</v>
      </c>
    </row>
    <row r="39156" spans="1:2" x14ac:dyDescent="0.3">
      <c r="A39156">
        <v>4.2519999999999997E-3</v>
      </c>
      <c r="B39156">
        <v>85.04</v>
      </c>
    </row>
    <row r="39157" spans="1:2" x14ac:dyDescent="0.3">
      <c r="A39157">
        <v>3.8370000000000001E-3</v>
      </c>
      <c r="B39157">
        <v>76.739999999999995</v>
      </c>
    </row>
    <row r="39158" spans="1:2" x14ac:dyDescent="0.3">
      <c r="A39158">
        <v>4.0140000000000002E-3</v>
      </c>
      <c r="B39158">
        <v>80.28</v>
      </c>
    </row>
    <row r="39159" spans="1:2" x14ac:dyDescent="0.3">
      <c r="A39159">
        <v>3.6219999999999998E-3</v>
      </c>
      <c r="B39159">
        <v>72.44</v>
      </c>
    </row>
    <row r="39160" spans="1:2" x14ac:dyDescent="0.3">
      <c r="A39160">
        <v>4.4980000000000003E-3</v>
      </c>
      <c r="B39160">
        <v>89.960000000000008</v>
      </c>
    </row>
    <row r="39161" spans="1:2" x14ac:dyDescent="0.3">
      <c r="A39161">
        <v>3.8349999999999999E-3</v>
      </c>
      <c r="B39161">
        <v>76.699999999999989</v>
      </c>
    </row>
    <row r="39162" spans="1:2" x14ac:dyDescent="0.3">
      <c r="A39162">
        <v>3.7100000000000002E-3</v>
      </c>
      <c r="B39162">
        <v>74.2</v>
      </c>
    </row>
    <row r="39163" spans="1:2" x14ac:dyDescent="0.3">
      <c r="A39163">
        <v>5.5009999999999998E-3</v>
      </c>
      <c r="B39163">
        <v>110.02</v>
      </c>
    </row>
    <row r="39164" spans="1:2" x14ac:dyDescent="0.3">
      <c r="A39164">
        <v>4.7580000000000001E-3</v>
      </c>
      <c r="B39164">
        <v>95.16</v>
      </c>
    </row>
    <row r="39165" spans="1:2" x14ac:dyDescent="0.3">
      <c r="A39165">
        <v>4.4450000000000002E-3</v>
      </c>
      <c r="B39165">
        <v>88.9</v>
      </c>
    </row>
    <row r="39166" spans="1:2" x14ac:dyDescent="0.3">
      <c r="A39166">
        <v>4.0769999999999999E-3</v>
      </c>
      <c r="B39166">
        <v>81.540000000000006</v>
      </c>
    </row>
    <row r="39167" spans="1:2" x14ac:dyDescent="0.3">
      <c r="A39167">
        <v>3.875E-3</v>
      </c>
      <c r="B39167">
        <v>77.5</v>
      </c>
    </row>
    <row r="39168" spans="1:2" x14ac:dyDescent="0.3">
      <c r="A39168">
        <v>5.2719999999999998E-3</v>
      </c>
      <c r="B39168">
        <v>105.44</v>
      </c>
    </row>
    <row r="39169" spans="1:2" x14ac:dyDescent="0.3">
      <c r="A39169">
        <v>3.6960000000000001E-3</v>
      </c>
      <c r="B39169">
        <v>73.92</v>
      </c>
    </row>
    <row r="39170" spans="1:2" x14ac:dyDescent="0.3">
      <c r="A39170">
        <v>3.8609999999999998E-3</v>
      </c>
      <c r="B39170">
        <v>77.22</v>
      </c>
    </row>
    <row r="39171" spans="1:2" x14ac:dyDescent="0.3">
      <c r="A39171">
        <v>3.9240000000000004E-3</v>
      </c>
      <c r="B39171">
        <v>78.480000000000018</v>
      </c>
    </row>
    <row r="39172" spans="1:2" x14ac:dyDescent="0.3">
      <c r="A39172">
        <v>4.0179999999999999E-3</v>
      </c>
      <c r="B39172">
        <v>80.36</v>
      </c>
    </row>
    <row r="39173" spans="1:2" x14ac:dyDescent="0.3">
      <c r="A39173">
        <v>3.9269999999999999E-3</v>
      </c>
      <c r="B39173">
        <v>78.540000000000006</v>
      </c>
    </row>
    <row r="39174" spans="1:2" x14ac:dyDescent="0.3">
      <c r="A39174">
        <v>4.0899999999999999E-3</v>
      </c>
      <c r="B39174">
        <v>81.8</v>
      </c>
    </row>
    <row r="39175" spans="1:2" x14ac:dyDescent="0.3">
      <c r="A39175">
        <v>3.9220000000000001E-3</v>
      </c>
      <c r="B39175">
        <v>78.440000000000012</v>
      </c>
    </row>
    <row r="39176" spans="1:2" x14ac:dyDescent="0.3">
      <c r="A39176">
        <v>4.0010000000000002E-3</v>
      </c>
      <c r="B39176">
        <v>80.02</v>
      </c>
    </row>
    <row r="39177" spans="1:2" x14ac:dyDescent="0.3">
      <c r="A39177">
        <v>3.8289999999999999E-3</v>
      </c>
      <c r="B39177">
        <v>76.58</v>
      </c>
    </row>
    <row r="39178" spans="1:2" x14ac:dyDescent="0.3">
      <c r="A39178">
        <v>3.7420000000000001E-3</v>
      </c>
      <c r="B39178">
        <v>74.84</v>
      </c>
    </row>
    <row r="39179" spans="1:2" x14ac:dyDescent="0.3">
      <c r="A39179">
        <v>4.2189999999999997E-3</v>
      </c>
      <c r="B39179">
        <v>84.38</v>
      </c>
    </row>
    <row r="39180" spans="1:2" x14ac:dyDescent="0.3">
      <c r="A39180">
        <v>3.5969999999999999E-3</v>
      </c>
      <c r="B39180">
        <v>71.94</v>
      </c>
    </row>
    <row r="39181" spans="1:2" x14ac:dyDescent="0.3">
      <c r="A39181">
        <v>3.62E-3</v>
      </c>
      <c r="B39181">
        <v>72.400000000000006</v>
      </c>
    </row>
    <row r="39182" spans="1:2" x14ac:dyDescent="0.3">
      <c r="A39182">
        <v>4.2360000000000002E-3</v>
      </c>
      <c r="B39182">
        <v>84.720000000000013</v>
      </c>
    </row>
    <row r="39183" spans="1:2" x14ac:dyDescent="0.3">
      <c r="A39183">
        <v>3.8660000000000001E-3</v>
      </c>
      <c r="B39183">
        <v>77.320000000000007</v>
      </c>
    </row>
    <row r="39184" spans="1:2" x14ac:dyDescent="0.3">
      <c r="A39184">
        <v>3.9420000000000002E-3</v>
      </c>
      <c r="B39184">
        <v>78.84</v>
      </c>
    </row>
    <row r="39185" spans="1:2" x14ac:dyDescent="0.3">
      <c r="A39185">
        <v>4.0759999999999998E-3</v>
      </c>
      <c r="B39185">
        <v>81.52</v>
      </c>
    </row>
    <row r="39186" spans="1:2" x14ac:dyDescent="0.3">
      <c r="A39186">
        <v>4.1089999999999998E-3</v>
      </c>
      <c r="B39186">
        <v>82.179999999999993</v>
      </c>
    </row>
    <row r="39187" spans="1:2" x14ac:dyDescent="0.3">
      <c r="A39187">
        <v>3.7450000000000001E-3</v>
      </c>
      <c r="B39187">
        <v>74.900000000000006</v>
      </c>
    </row>
    <row r="39188" spans="1:2" x14ac:dyDescent="0.3">
      <c r="A39188">
        <v>3.8600000000000001E-3</v>
      </c>
      <c r="B39188">
        <v>77.2</v>
      </c>
    </row>
    <row r="39189" spans="1:2" x14ac:dyDescent="0.3">
      <c r="A39189">
        <v>5.1130000000000004E-3</v>
      </c>
      <c r="B39189">
        <v>102.26</v>
      </c>
    </row>
    <row r="39190" spans="1:2" x14ac:dyDescent="0.3">
      <c r="A39190">
        <v>3.777E-3</v>
      </c>
      <c r="B39190">
        <v>75.540000000000006</v>
      </c>
    </row>
    <row r="39191" spans="1:2" x14ac:dyDescent="0.3">
      <c r="A39191">
        <v>3.5890000000000002E-3</v>
      </c>
      <c r="B39191">
        <v>71.78</v>
      </c>
    </row>
    <row r="39192" spans="1:2" x14ac:dyDescent="0.3">
      <c r="A39192">
        <v>3.7919999999999998E-3</v>
      </c>
      <c r="B39192">
        <v>75.839999999999989</v>
      </c>
    </row>
    <row r="39193" spans="1:2" x14ac:dyDescent="0.3">
      <c r="A39193">
        <v>4.2379999999999996E-3</v>
      </c>
      <c r="B39193">
        <v>84.759999999999991</v>
      </c>
    </row>
    <row r="39194" spans="1:2" x14ac:dyDescent="0.3">
      <c r="A39194">
        <v>3.8969999999999999E-3</v>
      </c>
      <c r="B39194">
        <v>77.94</v>
      </c>
    </row>
    <row r="39195" spans="1:2" x14ac:dyDescent="0.3">
      <c r="A39195">
        <v>3.9490000000000003E-3</v>
      </c>
      <c r="B39195">
        <v>78.98</v>
      </c>
    </row>
    <row r="39196" spans="1:2" x14ac:dyDescent="0.3">
      <c r="A39196">
        <v>4.2310000000000004E-3</v>
      </c>
      <c r="B39196">
        <v>84.620000000000019</v>
      </c>
    </row>
    <row r="39197" spans="1:2" x14ac:dyDescent="0.3">
      <c r="A39197">
        <v>3.9179999999999996E-3</v>
      </c>
      <c r="B39197">
        <v>78.36</v>
      </c>
    </row>
    <row r="39198" spans="1:2" x14ac:dyDescent="0.3">
      <c r="A39198">
        <v>3.6930000000000001E-3</v>
      </c>
      <c r="B39198">
        <v>73.86</v>
      </c>
    </row>
    <row r="39199" spans="1:2" x14ac:dyDescent="0.3">
      <c r="A39199">
        <v>3.6050000000000001E-3</v>
      </c>
      <c r="B39199">
        <v>72.100000000000009</v>
      </c>
    </row>
    <row r="39200" spans="1:2" x14ac:dyDescent="0.3">
      <c r="A39200">
        <v>3.9360000000000003E-3</v>
      </c>
      <c r="B39200">
        <v>78.720000000000013</v>
      </c>
    </row>
    <row r="39201" spans="1:2" x14ac:dyDescent="0.3">
      <c r="A39201">
        <v>3.8769999999999998E-3</v>
      </c>
      <c r="B39201">
        <v>77.539999999999992</v>
      </c>
    </row>
    <row r="39202" spans="1:2" x14ac:dyDescent="0.3">
      <c r="A39202">
        <v>4.1209999999999997E-3</v>
      </c>
      <c r="B39202">
        <v>82.419999999999987</v>
      </c>
    </row>
    <row r="39203" spans="1:2" x14ac:dyDescent="0.3">
      <c r="A39203">
        <v>5.7390000000000002E-3</v>
      </c>
      <c r="B39203">
        <v>114.78</v>
      </c>
    </row>
    <row r="39204" spans="1:2" x14ac:dyDescent="0.3">
      <c r="A39204">
        <v>5.6730000000000001E-3</v>
      </c>
      <c r="B39204">
        <v>113.46</v>
      </c>
    </row>
    <row r="39205" spans="1:2" x14ac:dyDescent="0.3">
      <c r="A39205">
        <v>3.885E-3</v>
      </c>
      <c r="B39205">
        <v>77.7</v>
      </c>
    </row>
    <row r="39206" spans="1:2" x14ac:dyDescent="0.3">
      <c r="A39206">
        <v>3.712E-3</v>
      </c>
      <c r="B39206">
        <v>74.239999999999995</v>
      </c>
    </row>
    <row r="39207" spans="1:2" x14ac:dyDescent="0.3">
      <c r="A39207">
        <v>3.8210000000000002E-3</v>
      </c>
      <c r="B39207">
        <v>76.42</v>
      </c>
    </row>
    <row r="39208" spans="1:2" x14ac:dyDescent="0.3">
      <c r="A39208">
        <v>3.8219999999999999E-3</v>
      </c>
      <c r="B39208">
        <v>76.44</v>
      </c>
    </row>
    <row r="39209" spans="1:2" x14ac:dyDescent="0.3">
      <c r="A39209">
        <v>3.7399999999999998E-3</v>
      </c>
      <c r="B39209">
        <v>74.8</v>
      </c>
    </row>
    <row r="39210" spans="1:2" x14ac:dyDescent="0.3">
      <c r="A39210">
        <v>3.8630000000000001E-3</v>
      </c>
      <c r="B39210">
        <v>77.260000000000005</v>
      </c>
    </row>
    <row r="39211" spans="1:2" x14ac:dyDescent="0.3">
      <c r="A39211">
        <v>4.0400000000000002E-3</v>
      </c>
      <c r="B39211">
        <v>80.800000000000011</v>
      </c>
    </row>
    <row r="39212" spans="1:2" x14ac:dyDescent="0.3">
      <c r="A39212">
        <v>3.705E-3</v>
      </c>
      <c r="B39212">
        <v>74.099999999999994</v>
      </c>
    </row>
    <row r="39213" spans="1:2" x14ac:dyDescent="0.3">
      <c r="A39213">
        <v>3.7269999999999998E-3</v>
      </c>
      <c r="B39213">
        <v>74.539999999999992</v>
      </c>
    </row>
    <row r="39214" spans="1:2" x14ac:dyDescent="0.3">
      <c r="A39214">
        <v>4.0429999999999997E-3</v>
      </c>
      <c r="B39214">
        <v>80.86</v>
      </c>
    </row>
    <row r="39215" spans="1:2" x14ac:dyDescent="0.3">
      <c r="A39215">
        <v>3.6949999999999999E-3</v>
      </c>
      <c r="B39215">
        <v>73.899999999999991</v>
      </c>
    </row>
    <row r="39216" spans="1:2" x14ac:dyDescent="0.3">
      <c r="A39216">
        <v>4.2989999999999999E-3</v>
      </c>
      <c r="B39216">
        <v>85.97999999999999</v>
      </c>
    </row>
    <row r="39217" spans="1:2" x14ac:dyDescent="0.3">
      <c r="A39217">
        <v>3.9230000000000003E-3</v>
      </c>
      <c r="B39217">
        <v>78.460000000000008</v>
      </c>
    </row>
    <row r="39218" spans="1:2" x14ac:dyDescent="0.3">
      <c r="A39218">
        <v>5.4469999999999996E-3</v>
      </c>
      <c r="B39218">
        <v>108.94</v>
      </c>
    </row>
    <row r="39219" spans="1:2" x14ac:dyDescent="0.3">
      <c r="A39219">
        <v>4.372E-3</v>
      </c>
      <c r="B39219">
        <v>87.44</v>
      </c>
    </row>
    <row r="39220" spans="1:2" x14ac:dyDescent="0.3">
      <c r="A39220">
        <v>4.2690000000000002E-3</v>
      </c>
      <c r="B39220">
        <v>85.38</v>
      </c>
    </row>
    <row r="39221" spans="1:2" x14ac:dyDescent="0.3">
      <c r="A39221">
        <v>3.7520000000000001E-3</v>
      </c>
      <c r="B39221">
        <v>75.040000000000006</v>
      </c>
    </row>
    <row r="39222" spans="1:2" x14ac:dyDescent="0.3">
      <c r="A39222">
        <v>3.5999999999999999E-3</v>
      </c>
      <c r="B39222">
        <v>72</v>
      </c>
    </row>
    <row r="39223" spans="1:2" x14ac:dyDescent="0.3">
      <c r="A39223">
        <v>4.2059999999999997E-3</v>
      </c>
      <c r="B39223">
        <v>84.11999999999999</v>
      </c>
    </row>
    <row r="39224" spans="1:2" x14ac:dyDescent="0.3">
      <c r="A39224">
        <v>3.9050000000000001E-3</v>
      </c>
      <c r="B39224">
        <v>78.100000000000009</v>
      </c>
    </row>
    <row r="39225" spans="1:2" x14ac:dyDescent="0.3">
      <c r="A39225">
        <v>3.7260000000000001E-3</v>
      </c>
      <c r="B39225">
        <v>74.52000000000001</v>
      </c>
    </row>
    <row r="39226" spans="1:2" x14ac:dyDescent="0.3">
      <c r="A39226">
        <v>4.2849999999999997E-3</v>
      </c>
      <c r="B39226">
        <v>85.699999999999989</v>
      </c>
    </row>
    <row r="39227" spans="1:2" x14ac:dyDescent="0.3">
      <c r="A39227">
        <v>3.7320000000000001E-3</v>
      </c>
      <c r="B39227">
        <v>74.64</v>
      </c>
    </row>
    <row r="39228" spans="1:2" x14ac:dyDescent="0.3">
      <c r="A39228">
        <v>3.7190000000000001E-3</v>
      </c>
      <c r="B39228">
        <v>74.38000000000001</v>
      </c>
    </row>
    <row r="39229" spans="1:2" x14ac:dyDescent="0.3">
      <c r="A39229">
        <v>5.6220000000000003E-3</v>
      </c>
      <c r="B39229">
        <v>112.44000000000001</v>
      </c>
    </row>
    <row r="39230" spans="1:2" x14ac:dyDescent="0.3">
      <c r="A39230">
        <v>3.7720000000000002E-3</v>
      </c>
      <c r="B39230">
        <v>75.440000000000012</v>
      </c>
    </row>
    <row r="39231" spans="1:2" x14ac:dyDescent="0.3">
      <c r="A39231">
        <v>3.8890000000000001E-3</v>
      </c>
      <c r="B39231">
        <v>77.78</v>
      </c>
    </row>
    <row r="39232" spans="1:2" x14ac:dyDescent="0.3">
      <c r="A39232">
        <v>4.274E-3</v>
      </c>
      <c r="B39232">
        <v>85.47999999999999</v>
      </c>
    </row>
    <row r="39233" spans="1:2" x14ac:dyDescent="0.3">
      <c r="A39233">
        <v>4.2779999999999997E-3</v>
      </c>
      <c r="B39233">
        <v>85.559999999999988</v>
      </c>
    </row>
    <row r="39234" spans="1:2" x14ac:dyDescent="0.3">
      <c r="A39234">
        <v>5.7949999999999998E-3</v>
      </c>
      <c r="B39234">
        <v>115.9</v>
      </c>
    </row>
    <row r="39235" spans="1:2" x14ac:dyDescent="0.3">
      <c r="A39235">
        <v>4.9509999999999997E-3</v>
      </c>
      <c r="B39235">
        <v>99.02</v>
      </c>
    </row>
    <row r="39236" spans="1:2" x14ac:dyDescent="0.3">
      <c r="A39236">
        <v>5.6969999999999998E-3</v>
      </c>
      <c r="B39236">
        <v>113.94</v>
      </c>
    </row>
    <row r="39237" spans="1:2" x14ac:dyDescent="0.3">
      <c r="A39237">
        <v>4.4149999999999997E-3</v>
      </c>
      <c r="B39237">
        <v>88.299999999999983</v>
      </c>
    </row>
    <row r="39238" spans="1:2" x14ac:dyDescent="0.3">
      <c r="A39238">
        <v>4.0800000000000003E-3</v>
      </c>
      <c r="B39238">
        <v>81.600000000000009</v>
      </c>
    </row>
    <row r="39239" spans="1:2" x14ac:dyDescent="0.3">
      <c r="A39239">
        <v>4.0879999999999996E-3</v>
      </c>
      <c r="B39239">
        <v>81.760000000000005</v>
      </c>
    </row>
    <row r="39240" spans="1:2" x14ac:dyDescent="0.3">
      <c r="A39240">
        <v>3.8869999999999998E-3</v>
      </c>
      <c r="B39240">
        <v>77.739999999999995</v>
      </c>
    </row>
    <row r="39241" spans="1:2" x14ac:dyDescent="0.3">
      <c r="A39241">
        <v>3.8800000000000002E-3</v>
      </c>
      <c r="B39241">
        <v>77.600000000000009</v>
      </c>
    </row>
    <row r="39242" spans="1:2" x14ac:dyDescent="0.3">
      <c r="A39242">
        <v>3.8730000000000001E-3</v>
      </c>
      <c r="B39242">
        <v>77.460000000000008</v>
      </c>
    </row>
    <row r="39243" spans="1:2" x14ac:dyDescent="0.3">
      <c r="A39243">
        <v>3.934E-3</v>
      </c>
      <c r="B39243">
        <v>78.680000000000007</v>
      </c>
    </row>
    <row r="39244" spans="1:2" x14ac:dyDescent="0.3">
      <c r="A39244">
        <v>4.2230000000000002E-3</v>
      </c>
      <c r="B39244">
        <v>84.460000000000008</v>
      </c>
    </row>
    <row r="39245" spans="1:2" x14ac:dyDescent="0.3">
      <c r="A39245">
        <v>3.9110000000000004E-3</v>
      </c>
      <c r="B39245">
        <v>78.220000000000013</v>
      </c>
    </row>
    <row r="39246" spans="1:2" x14ac:dyDescent="0.3">
      <c r="A39246">
        <v>3.9249999999999997E-3</v>
      </c>
      <c r="B39246">
        <v>78.5</v>
      </c>
    </row>
    <row r="39247" spans="1:2" x14ac:dyDescent="0.3">
      <c r="A39247">
        <v>3.7109999999999999E-3</v>
      </c>
      <c r="B39247">
        <v>74.22</v>
      </c>
    </row>
    <row r="39248" spans="1:2" x14ac:dyDescent="0.3">
      <c r="A39248">
        <v>4.1520000000000003E-3</v>
      </c>
      <c r="B39248">
        <v>83.04</v>
      </c>
    </row>
    <row r="39249" spans="1:2" x14ac:dyDescent="0.3">
      <c r="A39249">
        <v>3.8860000000000001E-3</v>
      </c>
      <c r="B39249">
        <v>77.72</v>
      </c>
    </row>
    <row r="39250" spans="1:2" x14ac:dyDescent="0.3">
      <c r="A39250">
        <v>3.859E-3</v>
      </c>
      <c r="B39250">
        <v>77.180000000000007</v>
      </c>
    </row>
    <row r="39251" spans="1:2" x14ac:dyDescent="0.3">
      <c r="A39251">
        <v>4.2259999999999997E-3</v>
      </c>
      <c r="B39251">
        <v>84.52</v>
      </c>
    </row>
    <row r="39252" spans="1:2" x14ac:dyDescent="0.3">
      <c r="A39252">
        <v>3.712E-3</v>
      </c>
      <c r="B39252">
        <v>74.239999999999995</v>
      </c>
    </row>
    <row r="39253" spans="1:2" x14ac:dyDescent="0.3">
      <c r="A39253">
        <v>3.748E-3</v>
      </c>
      <c r="B39253">
        <v>74.960000000000008</v>
      </c>
    </row>
    <row r="39254" spans="1:2" x14ac:dyDescent="0.3">
      <c r="A39254">
        <v>4.2160000000000001E-3</v>
      </c>
      <c r="B39254">
        <v>84.320000000000007</v>
      </c>
    </row>
    <row r="39255" spans="1:2" x14ac:dyDescent="0.3">
      <c r="A39255">
        <v>4.7600000000000003E-3</v>
      </c>
      <c r="B39255">
        <v>95.2</v>
      </c>
    </row>
    <row r="39256" spans="1:2" x14ac:dyDescent="0.3">
      <c r="A39256">
        <v>5.9620000000000003E-3</v>
      </c>
      <c r="B39256">
        <v>119.24</v>
      </c>
    </row>
    <row r="39257" spans="1:2" x14ac:dyDescent="0.3">
      <c r="A39257">
        <v>3.8149999999999998E-3</v>
      </c>
      <c r="B39257">
        <v>76.3</v>
      </c>
    </row>
    <row r="39258" spans="1:2" x14ac:dyDescent="0.3">
      <c r="A39258">
        <v>3.8800000000000002E-3</v>
      </c>
      <c r="B39258">
        <v>77.600000000000009</v>
      </c>
    </row>
    <row r="39259" spans="1:2" x14ac:dyDescent="0.3">
      <c r="A39259">
        <v>3.7659999999999998E-3</v>
      </c>
      <c r="B39259">
        <v>75.320000000000007</v>
      </c>
    </row>
    <row r="39260" spans="1:2" x14ac:dyDescent="0.3">
      <c r="A39260">
        <v>3.9379999999999997E-3</v>
      </c>
      <c r="B39260">
        <v>78.760000000000005</v>
      </c>
    </row>
    <row r="39261" spans="1:2" x14ac:dyDescent="0.3">
      <c r="A39261">
        <v>4.0419999999999996E-3</v>
      </c>
      <c r="B39261">
        <v>80.839999999999989</v>
      </c>
    </row>
    <row r="39262" spans="1:2" x14ac:dyDescent="0.3">
      <c r="A39262">
        <v>3.934E-3</v>
      </c>
      <c r="B39262">
        <v>78.680000000000007</v>
      </c>
    </row>
    <row r="39263" spans="1:2" x14ac:dyDescent="0.3">
      <c r="A39263">
        <v>4.1139999999999996E-3</v>
      </c>
      <c r="B39263">
        <v>82.279999999999987</v>
      </c>
    </row>
    <row r="39264" spans="1:2" x14ac:dyDescent="0.3">
      <c r="A39264">
        <v>4.2079999999999999E-3</v>
      </c>
      <c r="B39264">
        <v>84.16</v>
      </c>
    </row>
    <row r="39265" spans="1:2" x14ac:dyDescent="0.3">
      <c r="A39265">
        <v>4.0959999999999998E-3</v>
      </c>
      <c r="B39265">
        <v>81.92</v>
      </c>
    </row>
    <row r="39266" spans="1:2" x14ac:dyDescent="0.3">
      <c r="A39266">
        <v>5.8440000000000002E-3</v>
      </c>
      <c r="B39266">
        <v>116.88</v>
      </c>
    </row>
    <row r="39267" spans="1:2" x14ac:dyDescent="0.3">
      <c r="A39267">
        <v>3.7239999999999999E-3</v>
      </c>
      <c r="B39267">
        <v>74.48</v>
      </c>
    </row>
    <row r="39268" spans="1:2" x14ac:dyDescent="0.3">
      <c r="A39268">
        <v>4.5310000000000003E-3</v>
      </c>
      <c r="B39268">
        <v>90.62</v>
      </c>
    </row>
    <row r="39269" spans="1:2" x14ac:dyDescent="0.3">
      <c r="A39269">
        <v>4.9500000000000004E-3</v>
      </c>
      <c r="B39269">
        <v>99.000000000000014</v>
      </c>
    </row>
    <row r="39270" spans="1:2" x14ac:dyDescent="0.3">
      <c r="A39270">
        <v>3.7520000000000001E-3</v>
      </c>
      <c r="B39270">
        <v>75.040000000000006</v>
      </c>
    </row>
    <row r="39271" spans="1:2" x14ac:dyDescent="0.3">
      <c r="A39271">
        <v>4.1209999999999997E-3</v>
      </c>
      <c r="B39271">
        <v>82.419999999999987</v>
      </c>
    </row>
    <row r="39272" spans="1:2" x14ac:dyDescent="0.3">
      <c r="A39272">
        <v>3.8430000000000001E-3</v>
      </c>
      <c r="B39272">
        <v>76.86</v>
      </c>
    </row>
    <row r="39273" spans="1:2" x14ac:dyDescent="0.3">
      <c r="A39273">
        <v>4.1640000000000002E-3</v>
      </c>
      <c r="B39273">
        <v>83.28</v>
      </c>
    </row>
    <row r="39274" spans="1:2" x14ac:dyDescent="0.3">
      <c r="A39274">
        <v>3.9449999999999997E-3</v>
      </c>
      <c r="B39274">
        <v>78.899999999999991</v>
      </c>
    </row>
    <row r="39275" spans="1:2" x14ac:dyDescent="0.3">
      <c r="A39275">
        <v>4.1580000000000002E-3</v>
      </c>
      <c r="B39275">
        <v>83.16</v>
      </c>
    </row>
    <row r="39276" spans="1:2" x14ac:dyDescent="0.3">
      <c r="A39276">
        <v>3.9449999999999997E-3</v>
      </c>
      <c r="B39276">
        <v>78.899999999999991</v>
      </c>
    </row>
    <row r="39277" spans="1:2" x14ac:dyDescent="0.3">
      <c r="A39277">
        <v>4.3530000000000001E-3</v>
      </c>
      <c r="B39277">
        <v>87.06</v>
      </c>
    </row>
    <row r="39278" spans="1:2" x14ac:dyDescent="0.3">
      <c r="A39278">
        <v>3.9090000000000001E-3</v>
      </c>
      <c r="B39278">
        <v>78.180000000000007</v>
      </c>
    </row>
    <row r="39279" spans="1:2" x14ac:dyDescent="0.3">
      <c r="A39279">
        <v>3.7309999999999999E-3</v>
      </c>
      <c r="B39279">
        <v>74.62</v>
      </c>
    </row>
    <row r="39280" spans="1:2" x14ac:dyDescent="0.3">
      <c r="A39280">
        <v>4.1050000000000001E-3</v>
      </c>
      <c r="B39280">
        <v>82.1</v>
      </c>
    </row>
    <row r="39281" spans="1:2" x14ac:dyDescent="0.3">
      <c r="A39281">
        <v>3.9290000000000002E-3</v>
      </c>
      <c r="B39281">
        <v>78.580000000000013</v>
      </c>
    </row>
    <row r="39282" spans="1:2" x14ac:dyDescent="0.3">
      <c r="A39282">
        <v>3.9969999999999997E-3</v>
      </c>
      <c r="B39282">
        <v>79.94</v>
      </c>
    </row>
    <row r="39283" spans="1:2" x14ac:dyDescent="0.3">
      <c r="A39283">
        <v>3.7090000000000001E-3</v>
      </c>
      <c r="B39283">
        <v>74.180000000000007</v>
      </c>
    </row>
    <row r="39284" spans="1:2" x14ac:dyDescent="0.3">
      <c r="A39284">
        <v>4.1879999999999999E-3</v>
      </c>
      <c r="B39284">
        <v>83.76</v>
      </c>
    </row>
    <row r="39285" spans="1:2" x14ac:dyDescent="0.3">
      <c r="A39285">
        <v>3.8860000000000001E-3</v>
      </c>
      <c r="B39285">
        <v>77.72</v>
      </c>
    </row>
    <row r="39286" spans="1:2" x14ac:dyDescent="0.3">
      <c r="A39286">
        <v>4.0530000000000002E-3</v>
      </c>
      <c r="B39286">
        <v>81.06</v>
      </c>
    </row>
    <row r="39287" spans="1:2" x14ac:dyDescent="0.3">
      <c r="A39287">
        <v>5.0639999999999999E-3</v>
      </c>
      <c r="B39287">
        <v>101.28</v>
      </c>
    </row>
    <row r="39288" spans="1:2" x14ac:dyDescent="0.3">
      <c r="A39288">
        <v>3.8790000000000001E-3</v>
      </c>
      <c r="B39288">
        <v>77.58</v>
      </c>
    </row>
    <row r="39289" spans="1:2" x14ac:dyDescent="0.3">
      <c r="A39289">
        <v>3.7260000000000001E-3</v>
      </c>
      <c r="B39289">
        <v>74.52000000000001</v>
      </c>
    </row>
    <row r="39290" spans="1:2" x14ac:dyDescent="0.3">
      <c r="A39290">
        <v>3.5999999999999999E-3</v>
      </c>
      <c r="B39290">
        <v>72</v>
      </c>
    </row>
    <row r="39291" spans="1:2" x14ac:dyDescent="0.3">
      <c r="A39291">
        <v>3.6219999999999998E-3</v>
      </c>
      <c r="B39291">
        <v>72.44</v>
      </c>
    </row>
    <row r="39292" spans="1:2" x14ac:dyDescent="0.3">
      <c r="A39292">
        <v>5.0740000000000004E-3</v>
      </c>
      <c r="B39292">
        <v>101.48</v>
      </c>
    </row>
    <row r="39293" spans="1:2" x14ac:dyDescent="0.3">
      <c r="A39293">
        <v>3.8679999999999999E-3</v>
      </c>
      <c r="B39293">
        <v>77.36</v>
      </c>
    </row>
    <row r="39294" spans="1:2" x14ac:dyDescent="0.3">
      <c r="A39294">
        <v>3.8660000000000001E-3</v>
      </c>
      <c r="B39294">
        <v>77.320000000000007</v>
      </c>
    </row>
    <row r="39295" spans="1:2" x14ac:dyDescent="0.3">
      <c r="A39295">
        <v>4.254E-3</v>
      </c>
      <c r="B39295">
        <v>85.08</v>
      </c>
    </row>
    <row r="39296" spans="1:2" x14ac:dyDescent="0.3">
      <c r="A39296">
        <v>4.0150000000000003E-3</v>
      </c>
      <c r="B39296">
        <v>80.300000000000011</v>
      </c>
    </row>
    <row r="39297" spans="1:2" x14ac:dyDescent="0.3">
      <c r="A39297">
        <v>3.9309999999999996E-3</v>
      </c>
      <c r="B39297">
        <v>78.62</v>
      </c>
    </row>
    <row r="39298" spans="1:2" x14ac:dyDescent="0.3">
      <c r="A39298">
        <v>3.594E-3</v>
      </c>
      <c r="B39298">
        <v>71.88000000000001</v>
      </c>
    </row>
    <row r="39299" spans="1:2" x14ac:dyDescent="0.3">
      <c r="A39299">
        <v>3.9069999999999999E-3</v>
      </c>
      <c r="B39299">
        <v>78.14</v>
      </c>
    </row>
    <row r="39300" spans="1:2" x14ac:dyDescent="0.3">
      <c r="A39300">
        <v>3.9329999999999999E-3</v>
      </c>
      <c r="B39300">
        <v>78.66</v>
      </c>
    </row>
    <row r="39301" spans="1:2" x14ac:dyDescent="0.3">
      <c r="A39301">
        <v>3.8270000000000001E-3</v>
      </c>
      <c r="B39301">
        <v>76.539999999999992</v>
      </c>
    </row>
    <row r="39302" spans="1:2" x14ac:dyDescent="0.3">
      <c r="A39302">
        <v>4.1830000000000001E-3</v>
      </c>
      <c r="B39302">
        <v>83.66</v>
      </c>
    </row>
    <row r="39303" spans="1:2" x14ac:dyDescent="0.3">
      <c r="A39303">
        <v>4.823E-3</v>
      </c>
      <c r="B39303">
        <v>96.460000000000008</v>
      </c>
    </row>
    <row r="39304" spans="1:2" x14ac:dyDescent="0.3">
      <c r="A39304">
        <v>4.4580000000000002E-3</v>
      </c>
      <c r="B39304">
        <v>89.16</v>
      </c>
    </row>
    <row r="39305" spans="1:2" x14ac:dyDescent="0.3">
      <c r="A39305">
        <v>3.8700000000000002E-3</v>
      </c>
      <c r="B39305">
        <v>77.400000000000006</v>
      </c>
    </row>
    <row r="39306" spans="1:2" x14ac:dyDescent="0.3">
      <c r="A39306">
        <v>4.4929999999999996E-3</v>
      </c>
      <c r="B39306">
        <v>89.859999999999985</v>
      </c>
    </row>
    <row r="39307" spans="1:2" x14ac:dyDescent="0.3">
      <c r="A39307">
        <v>4.6150000000000002E-3</v>
      </c>
      <c r="B39307">
        <v>92.3</v>
      </c>
    </row>
    <row r="39308" spans="1:2" x14ac:dyDescent="0.3">
      <c r="A39308">
        <v>3.6900000000000001E-3</v>
      </c>
      <c r="B39308">
        <v>73.8</v>
      </c>
    </row>
    <row r="39309" spans="1:2" x14ac:dyDescent="0.3">
      <c r="A39309">
        <v>3.8349999999999999E-3</v>
      </c>
      <c r="B39309">
        <v>76.699999999999989</v>
      </c>
    </row>
    <row r="39310" spans="1:2" x14ac:dyDescent="0.3">
      <c r="A39310">
        <v>3.7880000000000001E-3</v>
      </c>
      <c r="B39310">
        <v>75.760000000000005</v>
      </c>
    </row>
    <row r="39311" spans="1:2" x14ac:dyDescent="0.3">
      <c r="A39311">
        <v>4.1599999999999996E-3</v>
      </c>
      <c r="B39311">
        <v>83.199999999999989</v>
      </c>
    </row>
    <row r="39312" spans="1:2" x14ac:dyDescent="0.3">
      <c r="A39312">
        <v>3.7729999999999999E-3</v>
      </c>
      <c r="B39312">
        <v>75.460000000000008</v>
      </c>
    </row>
    <row r="39313" spans="1:2" x14ac:dyDescent="0.3">
      <c r="A39313">
        <v>4.0390000000000001E-3</v>
      </c>
      <c r="B39313">
        <v>80.78</v>
      </c>
    </row>
    <row r="39314" spans="1:2" x14ac:dyDescent="0.3">
      <c r="A39314">
        <v>4.2469999999999999E-3</v>
      </c>
      <c r="B39314">
        <v>84.94</v>
      </c>
    </row>
    <row r="39315" spans="1:2" x14ac:dyDescent="0.3">
      <c r="A39315">
        <v>3.833E-3</v>
      </c>
      <c r="B39315">
        <v>76.66</v>
      </c>
    </row>
    <row r="39316" spans="1:2" x14ac:dyDescent="0.3">
      <c r="A39316">
        <v>4.045E-3</v>
      </c>
      <c r="B39316">
        <v>80.900000000000006</v>
      </c>
    </row>
    <row r="39317" spans="1:2" x14ac:dyDescent="0.3">
      <c r="A39317">
        <v>4.0289999999999996E-3</v>
      </c>
      <c r="B39317">
        <v>80.58</v>
      </c>
    </row>
    <row r="39318" spans="1:2" x14ac:dyDescent="0.3">
      <c r="A39318">
        <v>4.1859999999999996E-3</v>
      </c>
      <c r="B39318">
        <v>83.72</v>
      </c>
    </row>
    <row r="39319" spans="1:2" x14ac:dyDescent="0.3">
      <c r="A39319">
        <v>4.8069999999999996E-3</v>
      </c>
      <c r="B39319">
        <v>96.14</v>
      </c>
    </row>
    <row r="39320" spans="1:2" x14ac:dyDescent="0.3">
      <c r="A39320">
        <v>5.7000000000000002E-3</v>
      </c>
      <c r="B39320">
        <v>114</v>
      </c>
    </row>
    <row r="39321" spans="1:2" x14ac:dyDescent="0.3">
      <c r="A39321">
        <v>4.3639999999999998E-3</v>
      </c>
      <c r="B39321">
        <v>87.28</v>
      </c>
    </row>
    <row r="39322" spans="1:2" x14ac:dyDescent="0.3">
      <c r="A39322">
        <v>4.4799999999999996E-3</v>
      </c>
      <c r="B39322">
        <v>89.6</v>
      </c>
    </row>
    <row r="39323" spans="1:2" x14ac:dyDescent="0.3">
      <c r="A39323">
        <v>4.2129999999999997E-3</v>
      </c>
      <c r="B39323">
        <v>84.259999999999991</v>
      </c>
    </row>
    <row r="39324" spans="1:2" x14ac:dyDescent="0.3">
      <c r="A39324">
        <v>4.1939999999999998E-3</v>
      </c>
      <c r="B39324">
        <v>83.88</v>
      </c>
    </row>
    <row r="39325" spans="1:2" x14ac:dyDescent="0.3">
      <c r="A39325">
        <v>4.3119999999999999E-3</v>
      </c>
      <c r="B39325">
        <v>86.24</v>
      </c>
    </row>
    <row r="39326" spans="1:2" x14ac:dyDescent="0.3">
      <c r="A39326">
        <v>5.8719999999999996E-3</v>
      </c>
      <c r="B39326">
        <v>117.44</v>
      </c>
    </row>
    <row r="39327" spans="1:2" x14ac:dyDescent="0.3">
      <c r="A39327">
        <v>4.908E-3</v>
      </c>
      <c r="B39327">
        <v>98.16</v>
      </c>
    </row>
    <row r="39328" spans="1:2" x14ac:dyDescent="0.3">
      <c r="A39328">
        <v>4.274E-3</v>
      </c>
      <c r="B39328">
        <v>85.47999999999999</v>
      </c>
    </row>
    <row r="39329" spans="1:2" x14ac:dyDescent="0.3">
      <c r="A39329">
        <v>4.568E-3</v>
      </c>
      <c r="B39329">
        <v>91.36</v>
      </c>
    </row>
    <row r="39330" spans="1:2" x14ac:dyDescent="0.3">
      <c r="A39330">
        <v>4.3769999999999998E-3</v>
      </c>
      <c r="B39330">
        <v>87.54</v>
      </c>
    </row>
    <row r="39331" spans="1:2" x14ac:dyDescent="0.3">
      <c r="A39331">
        <v>4.5919999999999997E-3</v>
      </c>
      <c r="B39331">
        <v>91.839999999999989</v>
      </c>
    </row>
    <row r="39332" spans="1:2" x14ac:dyDescent="0.3">
      <c r="A39332">
        <v>4.888E-3</v>
      </c>
      <c r="B39332">
        <v>97.759999999999991</v>
      </c>
    </row>
    <row r="39333" spans="1:2" x14ac:dyDescent="0.3">
      <c r="A39333">
        <v>4.372E-3</v>
      </c>
      <c r="B39333">
        <v>87.44</v>
      </c>
    </row>
    <row r="39334" spans="1:2" x14ac:dyDescent="0.3">
      <c r="A39334">
        <v>4.607E-3</v>
      </c>
      <c r="B39334">
        <v>92.14</v>
      </c>
    </row>
    <row r="39335" spans="1:2" x14ac:dyDescent="0.3">
      <c r="A39335">
        <v>4.372E-3</v>
      </c>
      <c r="B39335">
        <v>87.44</v>
      </c>
    </row>
    <row r="39336" spans="1:2" x14ac:dyDescent="0.3">
      <c r="A39336">
        <v>4.6779999999999999E-3</v>
      </c>
      <c r="B39336">
        <v>93.56</v>
      </c>
    </row>
    <row r="39337" spans="1:2" x14ac:dyDescent="0.3">
      <c r="A39337">
        <v>4.5979999999999997E-3</v>
      </c>
      <c r="B39337">
        <v>91.96</v>
      </c>
    </row>
    <row r="39338" spans="1:2" x14ac:dyDescent="0.3">
      <c r="A39338">
        <v>4.3680000000000004E-3</v>
      </c>
      <c r="B39338">
        <v>87.360000000000014</v>
      </c>
    </row>
    <row r="39339" spans="1:2" x14ac:dyDescent="0.3">
      <c r="A39339">
        <v>4.6160000000000003E-3</v>
      </c>
      <c r="B39339">
        <v>92.320000000000007</v>
      </c>
    </row>
    <row r="39340" spans="1:2" x14ac:dyDescent="0.3">
      <c r="A39340">
        <v>4.359E-3</v>
      </c>
      <c r="B39340">
        <v>87.18</v>
      </c>
    </row>
    <row r="39341" spans="1:2" x14ac:dyDescent="0.3">
      <c r="A39341">
        <v>4.5849999999999997E-3</v>
      </c>
      <c r="B39341">
        <v>91.699999999999989</v>
      </c>
    </row>
    <row r="39342" spans="1:2" x14ac:dyDescent="0.3">
      <c r="A39342">
        <v>5.3140000000000001E-3</v>
      </c>
      <c r="B39342">
        <v>106.28000000000002</v>
      </c>
    </row>
    <row r="39343" spans="1:2" x14ac:dyDescent="0.3">
      <c r="A39343">
        <v>4.6930000000000001E-3</v>
      </c>
      <c r="B39343">
        <v>93.860000000000014</v>
      </c>
    </row>
    <row r="39344" spans="1:2" x14ac:dyDescent="0.3">
      <c r="A39344">
        <v>4.463E-3</v>
      </c>
      <c r="B39344">
        <v>89.259999999999991</v>
      </c>
    </row>
    <row r="39345" spans="1:2" x14ac:dyDescent="0.3">
      <c r="A39345">
        <v>4.6290000000000003E-3</v>
      </c>
      <c r="B39345">
        <v>92.580000000000013</v>
      </c>
    </row>
    <row r="39346" spans="1:2" x14ac:dyDescent="0.3">
      <c r="A39346">
        <v>4.3959999999999997E-3</v>
      </c>
      <c r="B39346">
        <v>87.92</v>
      </c>
    </row>
    <row r="39347" spans="1:2" x14ac:dyDescent="0.3">
      <c r="A39347">
        <v>4.6039999999999996E-3</v>
      </c>
      <c r="B39347">
        <v>92.079999999999984</v>
      </c>
    </row>
    <row r="39348" spans="1:2" x14ac:dyDescent="0.3">
      <c r="A39348">
        <v>4.7169999999999998E-3</v>
      </c>
      <c r="B39348">
        <v>94.34</v>
      </c>
    </row>
    <row r="39349" spans="1:2" x14ac:dyDescent="0.3">
      <c r="A39349">
        <v>4.7060000000000001E-3</v>
      </c>
      <c r="B39349">
        <v>94.12</v>
      </c>
    </row>
    <row r="39350" spans="1:2" x14ac:dyDescent="0.3">
      <c r="A39350">
        <v>4.3940000000000003E-3</v>
      </c>
      <c r="B39350">
        <v>87.88000000000001</v>
      </c>
    </row>
    <row r="39351" spans="1:2" x14ac:dyDescent="0.3">
      <c r="A39351">
        <v>4.6470000000000001E-3</v>
      </c>
      <c r="B39351">
        <v>92.94</v>
      </c>
    </row>
    <row r="39352" spans="1:2" x14ac:dyDescent="0.3">
      <c r="A39352">
        <v>4.6990000000000001E-3</v>
      </c>
      <c r="B39352">
        <v>93.98</v>
      </c>
    </row>
    <row r="39353" spans="1:2" x14ac:dyDescent="0.3">
      <c r="A39353">
        <v>4.6129999999999999E-3</v>
      </c>
      <c r="B39353">
        <v>92.259999999999991</v>
      </c>
    </row>
    <row r="39354" spans="1:2" x14ac:dyDescent="0.3">
      <c r="A39354">
        <v>4.8929999999999998E-3</v>
      </c>
      <c r="B39354">
        <v>97.859999999999985</v>
      </c>
    </row>
    <row r="39355" spans="1:2" x14ac:dyDescent="0.3">
      <c r="A39355">
        <v>4.8820000000000001E-3</v>
      </c>
      <c r="B39355">
        <v>97.64</v>
      </c>
    </row>
    <row r="39356" spans="1:2" x14ac:dyDescent="0.3">
      <c r="A39356">
        <v>4.5529999999999998E-3</v>
      </c>
      <c r="B39356">
        <v>91.06</v>
      </c>
    </row>
    <row r="39357" spans="1:2" x14ac:dyDescent="0.3">
      <c r="A39357">
        <v>4.7689999999999998E-3</v>
      </c>
      <c r="B39357">
        <v>95.38</v>
      </c>
    </row>
    <row r="39358" spans="1:2" x14ac:dyDescent="0.3">
      <c r="A39358">
        <v>4.5739999999999999E-3</v>
      </c>
      <c r="B39358">
        <v>91.47999999999999</v>
      </c>
    </row>
    <row r="39359" spans="1:2" x14ac:dyDescent="0.3">
      <c r="A39359">
        <v>4.555E-3</v>
      </c>
      <c r="B39359">
        <v>91.100000000000009</v>
      </c>
    </row>
    <row r="39360" spans="1:2" x14ac:dyDescent="0.3">
      <c r="A39360">
        <v>4.7759999999999999E-3</v>
      </c>
      <c r="B39360">
        <v>95.52</v>
      </c>
    </row>
    <row r="39361" spans="1:2" x14ac:dyDescent="0.3">
      <c r="A39361">
        <v>4.9360000000000003E-3</v>
      </c>
      <c r="B39361">
        <v>98.72</v>
      </c>
    </row>
    <row r="39362" spans="1:2" x14ac:dyDescent="0.3">
      <c r="A39362">
        <v>4.5599999999999998E-3</v>
      </c>
      <c r="B39362">
        <v>91.2</v>
      </c>
    </row>
    <row r="39363" spans="1:2" x14ac:dyDescent="0.3">
      <c r="A39363">
        <v>5.8269999999999997E-3</v>
      </c>
      <c r="B39363">
        <v>116.53999999999999</v>
      </c>
    </row>
    <row r="39364" spans="1:2" x14ac:dyDescent="0.3">
      <c r="A39364">
        <v>4.3990000000000001E-3</v>
      </c>
      <c r="B39364">
        <v>87.98</v>
      </c>
    </row>
    <row r="39365" spans="1:2" x14ac:dyDescent="0.3">
      <c r="A39365">
        <v>4.4720000000000003E-3</v>
      </c>
      <c r="B39365">
        <v>89.440000000000012</v>
      </c>
    </row>
    <row r="39366" spans="1:2" x14ac:dyDescent="0.3">
      <c r="A39366">
        <v>4.3680000000000004E-3</v>
      </c>
      <c r="B39366">
        <v>87.360000000000014</v>
      </c>
    </row>
    <row r="39367" spans="1:2" x14ac:dyDescent="0.3">
      <c r="A39367">
        <v>6.4180000000000001E-3</v>
      </c>
      <c r="B39367">
        <v>128.35999999999999</v>
      </c>
    </row>
    <row r="39368" spans="1:2" x14ac:dyDescent="0.3">
      <c r="A39368">
        <v>6.3730000000000002E-3</v>
      </c>
      <c r="B39368">
        <v>127.46000000000001</v>
      </c>
    </row>
    <row r="39369" spans="1:2" x14ac:dyDescent="0.3">
      <c r="A39369">
        <v>4.744E-3</v>
      </c>
      <c r="B39369">
        <v>94.88</v>
      </c>
    </row>
    <row r="39370" spans="1:2" x14ac:dyDescent="0.3">
      <c r="A39370">
        <v>5.2779999999999997E-3</v>
      </c>
      <c r="B39370">
        <v>105.56</v>
      </c>
    </row>
    <row r="39371" spans="1:2" x14ac:dyDescent="0.3">
      <c r="A39371">
        <v>5.2950000000000002E-3</v>
      </c>
      <c r="B39371">
        <v>105.9</v>
      </c>
    </row>
    <row r="39372" spans="1:2" x14ac:dyDescent="0.3">
      <c r="A39372">
        <v>4.5979999999999997E-3</v>
      </c>
      <c r="B39372">
        <v>91.96</v>
      </c>
    </row>
    <row r="39373" spans="1:2" x14ac:dyDescent="0.3">
      <c r="A39373">
        <v>5.0889999999999998E-3</v>
      </c>
      <c r="B39373">
        <v>101.77999999999999</v>
      </c>
    </row>
    <row r="39374" spans="1:2" x14ac:dyDescent="0.3">
      <c r="A39374">
        <v>4.5459999999999997E-3</v>
      </c>
      <c r="B39374">
        <v>90.92</v>
      </c>
    </row>
    <row r="39375" spans="1:2" x14ac:dyDescent="0.3">
      <c r="A39375">
        <v>4.7349999999999996E-3</v>
      </c>
      <c r="B39375">
        <v>94.699999999999989</v>
      </c>
    </row>
    <row r="39376" spans="1:2" x14ac:dyDescent="0.3">
      <c r="A39376">
        <v>4.542E-3</v>
      </c>
      <c r="B39376">
        <v>90.84</v>
      </c>
    </row>
    <row r="39377" spans="1:2" x14ac:dyDescent="0.3">
      <c r="A39377">
        <v>4.7749999999999997E-3</v>
      </c>
      <c r="B39377">
        <v>95.499999999999986</v>
      </c>
    </row>
    <row r="39378" spans="1:2" x14ac:dyDescent="0.3">
      <c r="A39378">
        <v>4.7580000000000001E-3</v>
      </c>
      <c r="B39378">
        <v>95.16</v>
      </c>
    </row>
    <row r="39379" spans="1:2" x14ac:dyDescent="0.3">
      <c r="A39379">
        <v>4.8820000000000001E-3</v>
      </c>
      <c r="B39379">
        <v>97.64</v>
      </c>
    </row>
    <row r="39380" spans="1:2" x14ac:dyDescent="0.3">
      <c r="A39380">
        <v>5.2370000000000003E-3</v>
      </c>
      <c r="B39380">
        <v>104.74000000000001</v>
      </c>
    </row>
    <row r="39381" spans="1:2" x14ac:dyDescent="0.3">
      <c r="A39381">
        <v>4.9090000000000002E-3</v>
      </c>
      <c r="B39381">
        <v>98.18</v>
      </c>
    </row>
    <row r="39382" spans="1:2" x14ac:dyDescent="0.3">
      <c r="A39382">
        <v>4.7710000000000001E-3</v>
      </c>
      <c r="B39382">
        <v>95.42</v>
      </c>
    </row>
    <row r="39383" spans="1:2" x14ac:dyDescent="0.3">
      <c r="A39383">
        <v>4.5370000000000002E-3</v>
      </c>
      <c r="B39383">
        <v>90.740000000000009</v>
      </c>
    </row>
    <row r="39384" spans="1:2" x14ac:dyDescent="0.3">
      <c r="A39384">
        <v>4.5430000000000002E-3</v>
      </c>
      <c r="B39384">
        <v>90.860000000000014</v>
      </c>
    </row>
    <row r="39385" spans="1:2" x14ac:dyDescent="0.3">
      <c r="A39385">
        <v>4.8050000000000002E-3</v>
      </c>
      <c r="B39385">
        <v>96.100000000000009</v>
      </c>
    </row>
    <row r="39386" spans="1:2" x14ac:dyDescent="0.3">
      <c r="A39386">
        <v>4.5999999999999999E-3</v>
      </c>
      <c r="B39386">
        <v>92</v>
      </c>
    </row>
    <row r="39387" spans="1:2" x14ac:dyDescent="0.3">
      <c r="A39387">
        <v>4.9649999999999998E-3</v>
      </c>
      <c r="B39387">
        <v>99.3</v>
      </c>
    </row>
    <row r="39388" spans="1:2" x14ac:dyDescent="0.3">
      <c r="A39388">
        <v>4.7289999999999997E-3</v>
      </c>
      <c r="B39388">
        <v>94.579999999999984</v>
      </c>
    </row>
    <row r="39389" spans="1:2" x14ac:dyDescent="0.3">
      <c r="A39389">
        <v>4.3569999999999998E-3</v>
      </c>
      <c r="B39389">
        <v>87.14</v>
      </c>
    </row>
    <row r="39390" spans="1:2" x14ac:dyDescent="0.3">
      <c r="A39390">
        <v>4.6820000000000004E-3</v>
      </c>
      <c r="B39390">
        <v>93.640000000000015</v>
      </c>
    </row>
    <row r="39391" spans="1:2" x14ac:dyDescent="0.3">
      <c r="A39391">
        <v>4.568E-3</v>
      </c>
      <c r="B39391">
        <v>91.36</v>
      </c>
    </row>
    <row r="39392" spans="1:2" x14ac:dyDescent="0.3">
      <c r="A39392">
        <v>5.3410000000000003E-3</v>
      </c>
      <c r="B39392">
        <v>106.82</v>
      </c>
    </row>
    <row r="39393" spans="1:2" x14ac:dyDescent="0.3">
      <c r="A39393">
        <v>4.7070000000000002E-3</v>
      </c>
      <c r="B39393">
        <v>94.140000000000015</v>
      </c>
    </row>
    <row r="39394" spans="1:2" x14ac:dyDescent="0.3">
      <c r="A39394">
        <v>5.3579999999999999E-3</v>
      </c>
      <c r="B39394">
        <v>107.16</v>
      </c>
    </row>
    <row r="39395" spans="1:2" x14ac:dyDescent="0.3">
      <c r="A39395">
        <v>6.8609999999999999E-3</v>
      </c>
      <c r="B39395">
        <v>137.22</v>
      </c>
    </row>
    <row r="39396" spans="1:2" x14ac:dyDescent="0.3">
      <c r="A39396">
        <v>4.797E-3</v>
      </c>
      <c r="B39396">
        <v>95.94</v>
      </c>
    </row>
    <row r="39397" spans="1:2" x14ac:dyDescent="0.3">
      <c r="A39397">
        <v>4.5440000000000003E-3</v>
      </c>
      <c r="B39397">
        <v>90.88000000000001</v>
      </c>
    </row>
    <row r="39398" spans="1:2" x14ac:dyDescent="0.3">
      <c r="A39398">
        <v>4.3790000000000001E-3</v>
      </c>
      <c r="B39398">
        <v>87.580000000000013</v>
      </c>
    </row>
    <row r="39399" spans="1:2" x14ac:dyDescent="0.3">
      <c r="A39399">
        <v>4.2909999999999997E-3</v>
      </c>
      <c r="B39399">
        <v>85.82</v>
      </c>
    </row>
    <row r="39400" spans="1:2" x14ac:dyDescent="0.3">
      <c r="A39400">
        <v>4.0790000000000002E-3</v>
      </c>
      <c r="B39400">
        <v>81.580000000000013</v>
      </c>
    </row>
    <row r="39401" spans="1:2" x14ac:dyDescent="0.3">
      <c r="A39401">
        <v>4.15E-3</v>
      </c>
      <c r="B39401">
        <v>83</v>
      </c>
    </row>
    <row r="39402" spans="1:2" x14ac:dyDescent="0.3">
      <c r="A39402">
        <v>4.1780000000000003E-3</v>
      </c>
      <c r="B39402">
        <v>83.56</v>
      </c>
    </row>
    <row r="39403" spans="1:2" x14ac:dyDescent="0.3">
      <c r="A39403">
        <v>4.1250000000000002E-3</v>
      </c>
      <c r="B39403">
        <v>82.5</v>
      </c>
    </row>
    <row r="39404" spans="1:2" x14ac:dyDescent="0.3">
      <c r="A39404">
        <v>3.8809999999999999E-3</v>
      </c>
      <c r="B39404">
        <v>77.62</v>
      </c>
    </row>
    <row r="39405" spans="1:2" x14ac:dyDescent="0.3">
      <c r="A39405">
        <v>3.8639999999999998E-3</v>
      </c>
      <c r="B39405">
        <v>77.28</v>
      </c>
    </row>
    <row r="39406" spans="1:2" x14ac:dyDescent="0.3">
      <c r="A39406">
        <v>3.6240000000000001E-3</v>
      </c>
      <c r="B39406">
        <v>72.48</v>
      </c>
    </row>
    <row r="39407" spans="1:2" x14ac:dyDescent="0.3">
      <c r="A39407">
        <v>3.7239999999999999E-3</v>
      </c>
      <c r="B39407">
        <v>74.48</v>
      </c>
    </row>
    <row r="39408" spans="1:2" x14ac:dyDescent="0.3">
      <c r="A39408">
        <v>3.7299999999999998E-3</v>
      </c>
      <c r="B39408">
        <v>74.599999999999994</v>
      </c>
    </row>
    <row r="39409" spans="1:2" x14ac:dyDescent="0.3">
      <c r="A39409">
        <v>3.5170000000000002E-3</v>
      </c>
      <c r="B39409">
        <v>70.34</v>
      </c>
    </row>
    <row r="39410" spans="1:2" x14ac:dyDescent="0.3">
      <c r="A39410">
        <v>3.6319999999999998E-3</v>
      </c>
      <c r="B39410">
        <v>72.64</v>
      </c>
    </row>
    <row r="39411" spans="1:2" x14ac:dyDescent="0.3">
      <c r="A39411">
        <v>4.0410000000000003E-3</v>
      </c>
      <c r="B39411">
        <v>80.820000000000007</v>
      </c>
    </row>
    <row r="39412" spans="1:2" x14ac:dyDescent="0.3">
      <c r="A39412">
        <v>3.7079999999999999E-3</v>
      </c>
      <c r="B39412">
        <v>74.16</v>
      </c>
    </row>
    <row r="39413" spans="1:2" x14ac:dyDescent="0.3">
      <c r="A39413">
        <v>3.5729999999999998E-3</v>
      </c>
      <c r="B39413">
        <v>71.459999999999994</v>
      </c>
    </row>
    <row r="39414" spans="1:2" x14ac:dyDescent="0.3">
      <c r="A39414">
        <v>3.6459999999999999E-3</v>
      </c>
      <c r="B39414">
        <v>72.919999999999987</v>
      </c>
    </row>
    <row r="39415" spans="1:2" x14ac:dyDescent="0.3">
      <c r="A39415">
        <v>3.4499999999999999E-3</v>
      </c>
      <c r="B39415">
        <v>69</v>
      </c>
    </row>
    <row r="39416" spans="1:2" x14ac:dyDescent="0.3">
      <c r="A39416">
        <v>3.552E-3</v>
      </c>
      <c r="B39416">
        <v>71.040000000000006</v>
      </c>
    </row>
    <row r="39417" spans="1:2" x14ac:dyDescent="0.3">
      <c r="A39417">
        <v>3.699E-3</v>
      </c>
      <c r="B39417">
        <v>73.98</v>
      </c>
    </row>
    <row r="39418" spans="1:2" x14ac:dyDescent="0.3">
      <c r="A39418">
        <v>3.3270000000000001E-3</v>
      </c>
      <c r="B39418">
        <v>66.539999999999992</v>
      </c>
    </row>
    <row r="39419" spans="1:2" x14ac:dyDescent="0.3">
      <c r="A39419">
        <v>3.545E-3</v>
      </c>
      <c r="B39419">
        <v>70.899999999999991</v>
      </c>
    </row>
    <row r="39420" spans="1:2" x14ac:dyDescent="0.3">
      <c r="A39420">
        <v>3.7989999999999999E-3</v>
      </c>
      <c r="B39420">
        <v>75.97999999999999</v>
      </c>
    </row>
    <row r="39421" spans="1:2" x14ac:dyDescent="0.3">
      <c r="A39421">
        <v>3.5790000000000001E-3</v>
      </c>
      <c r="B39421">
        <v>71.58</v>
      </c>
    </row>
    <row r="39422" spans="1:2" x14ac:dyDescent="0.3">
      <c r="A39422">
        <v>3.6240000000000001E-3</v>
      </c>
      <c r="B39422">
        <v>72.48</v>
      </c>
    </row>
    <row r="39423" spans="1:2" x14ac:dyDescent="0.3">
      <c r="A39423">
        <v>3.7569999999999999E-3</v>
      </c>
      <c r="B39423">
        <v>75.14</v>
      </c>
    </row>
    <row r="39424" spans="1:2" x14ac:dyDescent="0.3">
      <c r="A39424">
        <v>3.594E-3</v>
      </c>
      <c r="B39424">
        <v>71.88000000000001</v>
      </c>
    </row>
    <row r="39425" spans="1:2" x14ac:dyDescent="0.3">
      <c r="A39425">
        <v>3.5479999999999999E-3</v>
      </c>
      <c r="B39425">
        <v>70.959999999999994</v>
      </c>
    </row>
    <row r="39426" spans="1:2" x14ac:dyDescent="0.3">
      <c r="A39426">
        <v>3.7810000000000001E-3</v>
      </c>
      <c r="B39426">
        <v>75.62</v>
      </c>
    </row>
    <row r="39427" spans="1:2" x14ac:dyDescent="0.3">
      <c r="A39427">
        <v>3.2239999999999999E-3</v>
      </c>
      <c r="B39427">
        <v>64.47999999999999</v>
      </c>
    </row>
    <row r="39428" spans="1:2" x14ac:dyDescent="0.3">
      <c r="A39428">
        <v>3.839E-3</v>
      </c>
      <c r="B39428">
        <v>76.78</v>
      </c>
    </row>
    <row r="39429" spans="1:2" x14ac:dyDescent="0.3">
      <c r="A39429">
        <v>3.156E-3</v>
      </c>
      <c r="B39429">
        <v>63.12</v>
      </c>
    </row>
    <row r="39430" spans="1:2" x14ac:dyDescent="0.3">
      <c r="A39430">
        <v>3.496E-3</v>
      </c>
      <c r="B39430">
        <v>69.919999999999987</v>
      </c>
    </row>
    <row r="39431" spans="1:2" x14ac:dyDescent="0.3">
      <c r="A39431">
        <v>3.4229999999999998E-3</v>
      </c>
      <c r="B39431">
        <v>68.459999999999994</v>
      </c>
    </row>
    <row r="39432" spans="1:2" x14ac:dyDescent="0.3">
      <c r="A39432">
        <v>3.4780000000000002E-3</v>
      </c>
      <c r="B39432">
        <v>69.56</v>
      </c>
    </row>
    <row r="39433" spans="1:2" x14ac:dyDescent="0.3">
      <c r="A39433">
        <v>3.2799999999999999E-3</v>
      </c>
      <c r="B39433">
        <v>65.600000000000009</v>
      </c>
    </row>
    <row r="39434" spans="1:2" x14ac:dyDescent="0.3">
      <c r="A39434">
        <v>3.7100000000000002E-3</v>
      </c>
      <c r="B39434">
        <v>74.2</v>
      </c>
    </row>
    <row r="39435" spans="1:2" x14ac:dyDescent="0.3">
      <c r="A39435">
        <v>3.4380000000000001E-3</v>
      </c>
      <c r="B39435">
        <v>68.760000000000005</v>
      </c>
    </row>
    <row r="39436" spans="1:2" x14ac:dyDescent="0.3">
      <c r="A39436">
        <v>3.3470000000000001E-3</v>
      </c>
      <c r="B39436">
        <v>66.94</v>
      </c>
    </row>
    <row r="39437" spans="1:2" x14ac:dyDescent="0.3">
      <c r="A39437">
        <v>3.6289999999999998E-3</v>
      </c>
      <c r="B39437">
        <v>72.58</v>
      </c>
    </row>
    <row r="39438" spans="1:2" x14ac:dyDescent="0.3">
      <c r="A39438">
        <v>3.1229999999999999E-3</v>
      </c>
      <c r="B39438">
        <v>62.460000000000008</v>
      </c>
    </row>
    <row r="39439" spans="1:2" x14ac:dyDescent="0.3">
      <c r="A39439">
        <v>3.4099999999999998E-3</v>
      </c>
      <c r="B39439">
        <v>68.2</v>
      </c>
    </row>
    <row r="39440" spans="1:2" x14ac:dyDescent="0.3">
      <c r="A39440">
        <v>3.9389999999999998E-3</v>
      </c>
      <c r="B39440">
        <v>78.78</v>
      </c>
    </row>
    <row r="39441" spans="1:2" x14ac:dyDescent="0.3">
      <c r="A39441">
        <v>3.2680000000000001E-3</v>
      </c>
      <c r="B39441">
        <v>65.36</v>
      </c>
    </row>
    <row r="39442" spans="1:2" x14ac:dyDescent="0.3">
      <c r="A39442">
        <v>3.2929999999999999E-3</v>
      </c>
      <c r="B39442">
        <v>65.86</v>
      </c>
    </row>
    <row r="39443" spans="1:2" x14ac:dyDescent="0.3">
      <c r="A39443">
        <v>3.473E-3</v>
      </c>
      <c r="B39443">
        <v>69.460000000000008</v>
      </c>
    </row>
    <row r="39444" spans="1:2" x14ac:dyDescent="0.3">
      <c r="A39444">
        <v>3.454E-3</v>
      </c>
      <c r="B39444">
        <v>69.080000000000013</v>
      </c>
    </row>
    <row r="39445" spans="1:2" x14ac:dyDescent="0.3">
      <c r="A39445">
        <v>3.509E-3</v>
      </c>
      <c r="B39445">
        <v>70.179999999999993</v>
      </c>
    </row>
    <row r="39446" spans="1:2" x14ac:dyDescent="0.3">
      <c r="A39446">
        <v>3.8809999999999999E-3</v>
      </c>
      <c r="B39446">
        <v>77.62</v>
      </c>
    </row>
    <row r="39447" spans="1:2" x14ac:dyDescent="0.3">
      <c r="A39447">
        <v>3.4580000000000001E-3</v>
      </c>
      <c r="B39447">
        <v>69.160000000000011</v>
      </c>
    </row>
    <row r="39448" spans="1:2" x14ac:dyDescent="0.3">
      <c r="A39448">
        <v>3.48E-3</v>
      </c>
      <c r="B39448">
        <v>69.599999999999994</v>
      </c>
    </row>
    <row r="39449" spans="1:2" x14ac:dyDescent="0.3">
      <c r="A39449">
        <v>3.7829999999999999E-3</v>
      </c>
      <c r="B39449">
        <v>75.660000000000011</v>
      </c>
    </row>
    <row r="39450" spans="1:2" x14ac:dyDescent="0.3">
      <c r="A39450">
        <v>3.408E-3</v>
      </c>
      <c r="B39450">
        <v>68.16</v>
      </c>
    </row>
    <row r="39451" spans="1:2" x14ac:dyDescent="0.3">
      <c r="A39451">
        <v>4.156E-3</v>
      </c>
      <c r="B39451">
        <v>83.12</v>
      </c>
    </row>
    <row r="39452" spans="1:2" x14ac:dyDescent="0.3">
      <c r="A39452">
        <v>4.1650000000000003E-3</v>
      </c>
      <c r="B39452">
        <v>83.300000000000011</v>
      </c>
    </row>
    <row r="39453" spans="1:2" x14ac:dyDescent="0.3">
      <c r="A39453">
        <v>3.4589999999999998E-3</v>
      </c>
      <c r="B39453">
        <v>69.180000000000007</v>
      </c>
    </row>
    <row r="39454" spans="1:2" x14ac:dyDescent="0.3">
      <c r="A39454">
        <v>3.2390000000000001E-3</v>
      </c>
      <c r="B39454">
        <v>64.78</v>
      </c>
    </row>
    <row r="39455" spans="1:2" x14ac:dyDescent="0.3">
      <c r="A39455">
        <v>3.6180000000000001E-3</v>
      </c>
      <c r="B39455">
        <v>72.360000000000014</v>
      </c>
    </row>
    <row r="39456" spans="1:2" x14ac:dyDescent="0.3">
      <c r="A39456">
        <v>3.3159999999999999E-3</v>
      </c>
      <c r="B39456">
        <v>66.320000000000007</v>
      </c>
    </row>
    <row r="39457" spans="1:2" x14ac:dyDescent="0.3">
      <c r="A39457">
        <v>3.4689999999999999E-3</v>
      </c>
      <c r="B39457">
        <v>69.38000000000001</v>
      </c>
    </row>
    <row r="39458" spans="1:2" x14ac:dyDescent="0.3">
      <c r="A39458">
        <v>3.6180000000000001E-3</v>
      </c>
      <c r="B39458">
        <v>72.360000000000014</v>
      </c>
    </row>
    <row r="39459" spans="1:2" x14ac:dyDescent="0.3">
      <c r="A39459">
        <v>3.3739999999999998E-3</v>
      </c>
      <c r="B39459">
        <v>67.47999999999999</v>
      </c>
    </row>
    <row r="39460" spans="1:2" x14ac:dyDescent="0.3">
      <c r="A39460">
        <v>3.4919999999999999E-3</v>
      </c>
      <c r="B39460">
        <v>69.839999999999989</v>
      </c>
    </row>
    <row r="39461" spans="1:2" x14ac:dyDescent="0.3">
      <c r="A39461">
        <v>3.4529999999999999E-3</v>
      </c>
      <c r="B39461">
        <v>69.06</v>
      </c>
    </row>
    <row r="39462" spans="1:2" x14ac:dyDescent="0.3">
      <c r="A39462">
        <v>3.5620000000000001E-3</v>
      </c>
      <c r="B39462">
        <v>71.239999999999995</v>
      </c>
    </row>
    <row r="39463" spans="1:2" x14ac:dyDescent="0.3">
      <c r="A39463">
        <v>3.6189999999999998E-3</v>
      </c>
      <c r="B39463">
        <v>72.38</v>
      </c>
    </row>
    <row r="39464" spans="1:2" x14ac:dyDescent="0.3">
      <c r="A39464">
        <v>3.3089999999999999E-3</v>
      </c>
      <c r="B39464">
        <v>66.180000000000007</v>
      </c>
    </row>
    <row r="39465" spans="1:2" x14ac:dyDescent="0.3">
      <c r="A39465">
        <v>3.4139999999999999E-3</v>
      </c>
      <c r="B39465">
        <v>68.28</v>
      </c>
    </row>
    <row r="39466" spans="1:2" x14ac:dyDescent="0.3">
      <c r="A39466">
        <v>3.7659999999999998E-3</v>
      </c>
      <c r="B39466">
        <v>75.320000000000007</v>
      </c>
    </row>
    <row r="39467" spans="1:2" x14ac:dyDescent="0.3">
      <c r="A39467">
        <v>3.4220000000000001E-3</v>
      </c>
      <c r="B39467">
        <v>68.44</v>
      </c>
    </row>
    <row r="39468" spans="1:2" x14ac:dyDescent="0.3">
      <c r="A39468">
        <v>3.7069999999999998E-3</v>
      </c>
      <c r="B39468">
        <v>74.14</v>
      </c>
    </row>
    <row r="39469" spans="1:2" x14ac:dyDescent="0.3">
      <c r="A39469">
        <v>3.9129999999999998E-3</v>
      </c>
      <c r="B39469">
        <v>78.260000000000005</v>
      </c>
    </row>
    <row r="39470" spans="1:2" x14ac:dyDescent="0.3">
      <c r="A39470">
        <v>3.1480000000000002E-3</v>
      </c>
      <c r="B39470">
        <v>62.96</v>
      </c>
    </row>
    <row r="39471" spans="1:2" x14ac:dyDescent="0.3">
      <c r="A39471">
        <v>3.2190000000000001E-3</v>
      </c>
      <c r="B39471">
        <v>64.38</v>
      </c>
    </row>
    <row r="39472" spans="1:2" x14ac:dyDescent="0.3">
      <c r="A39472">
        <v>3.4150000000000001E-3</v>
      </c>
      <c r="B39472">
        <v>68.3</v>
      </c>
    </row>
    <row r="39473" spans="1:2" x14ac:dyDescent="0.3">
      <c r="A39473">
        <v>3.656E-3</v>
      </c>
      <c r="B39473">
        <v>73.11999999999999</v>
      </c>
    </row>
    <row r="39474" spans="1:2" x14ac:dyDescent="0.3">
      <c r="A39474">
        <v>3.5860000000000002E-3</v>
      </c>
      <c r="B39474">
        <v>71.720000000000013</v>
      </c>
    </row>
    <row r="39475" spans="1:2" x14ac:dyDescent="0.3">
      <c r="A39475">
        <v>3.5140000000000002E-3</v>
      </c>
      <c r="B39475">
        <v>70.28</v>
      </c>
    </row>
    <row r="39476" spans="1:2" x14ac:dyDescent="0.3">
      <c r="A39476">
        <v>3.3730000000000001E-3</v>
      </c>
      <c r="B39476">
        <v>67.459999999999994</v>
      </c>
    </row>
    <row r="39477" spans="1:2" x14ac:dyDescent="0.3">
      <c r="A39477">
        <v>3.4359999999999998E-3</v>
      </c>
      <c r="B39477">
        <v>68.72</v>
      </c>
    </row>
    <row r="39478" spans="1:2" x14ac:dyDescent="0.3">
      <c r="A39478">
        <v>3.3700000000000002E-3</v>
      </c>
      <c r="B39478">
        <v>67.400000000000006</v>
      </c>
    </row>
    <row r="39479" spans="1:2" x14ac:dyDescent="0.3">
      <c r="A39479">
        <v>3.1870000000000002E-3</v>
      </c>
      <c r="B39479">
        <v>63.74</v>
      </c>
    </row>
    <row r="39480" spans="1:2" x14ac:dyDescent="0.3">
      <c r="A39480">
        <v>3.3600000000000001E-3</v>
      </c>
      <c r="B39480">
        <v>67.2</v>
      </c>
    </row>
    <row r="39481" spans="1:2" x14ac:dyDescent="0.3">
      <c r="A39481">
        <v>3.2079999999999999E-3</v>
      </c>
      <c r="B39481">
        <v>64.16</v>
      </c>
    </row>
    <row r="39482" spans="1:2" x14ac:dyDescent="0.3">
      <c r="A39482">
        <v>3.2820000000000002E-3</v>
      </c>
      <c r="B39482">
        <v>65.64</v>
      </c>
    </row>
    <row r="39483" spans="1:2" x14ac:dyDescent="0.3">
      <c r="A39483">
        <v>3.7239999999999999E-3</v>
      </c>
      <c r="B39483">
        <v>74.48</v>
      </c>
    </row>
    <row r="39484" spans="1:2" x14ac:dyDescent="0.3">
      <c r="A39484">
        <v>3.1220000000000002E-3</v>
      </c>
      <c r="B39484">
        <v>62.440000000000012</v>
      </c>
    </row>
    <row r="39485" spans="1:2" x14ac:dyDescent="0.3">
      <c r="A39485">
        <v>3.2469999999999999E-3</v>
      </c>
      <c r="B39485">
        <v>64.94</v>
      </c>
    </row>
    <row r="39486" spans="1:2" x14ac:dyDescent="0.3">
      <c r="A39486">
        <v>3.4459999999999998E-3</v>
      </c>
      <c r="B39486">
        <v>68.92</v>
      </c>
    </row>
    <row r="39487" spans="1:2" x14ac:dyDescent="0.3">
      <c r="A39487">
        <v>3.7829999999999999E-3</v>
      </c>
      <c r="B39487">
        <v>75.660000000000011</v>
      </c>
    </row>
    <row r="39488" spans="1:2" x14ac:dyDescent="0.3">
      <c r="A39488">
        <v>5.1989999999999996E-3</v>
      </c>
      <c r="B39488">
        <v>103.97999999999999</v>
      </c>
    </row>
    <row r="39489" spans="1:2" x14ac:dyDescent="0.3">
      <c r="A39489">
        <v>3.8110000000000002E-3</v>
      </c>
      <c r="B39489">
        <v>76.22</v>
      </c>
    </row>
    <row r="39490" spans="1:2" x14ac:dyDescent="0.3">
      <c r="A39490">
        <v>4.7019999999999996E-3</v>
      </c>
      <c r="B39490">
        <v>94.039999999999992</v>
      </c>
    </row>
    <row r="39491" spans="1:2" x14ac:dyDescent="0.3">
      <c r="A39491">
        <v>3.4759999999999999E-3</v>
      </c>
      <c r="B39491">
        <v>69.52</v>
      </c>
    </row>
    <row r="39492" spans="1:2" x14ac:dyDescent="0.3">
      <c r="A39492">
        <v>3.885E-3</v>
      </c>
      <c r="B39492">
        <v>77.7</v>
      </c>
    </row>
    <row r="39493" spans="1:2" x14ac:dyDescent="0.3">
      <c r="A39493">
        <v>3.8210000000000002E-3</v>
      </c>
      <c r="B39493">
        <v>76.42</v>
      </c>
    </row>
    <row r="39494" spans="1:2" x14ac:dyDescent="0.3">
      <c r="A39494">
        <v>3.5990000000000002E-3</v>
      </c>
      <c r="B39494">
        <v>71.98</v>
      </c>
    </row>
    <row r="39495" spans="1:2" x14ac:dyDescent="0.3">
      <c r="A39495">
        <v>3.5300000000000002E-3</v>
      </c>
      <c r="B39495">
        <v>70.599999999999994</v>
      </c>
    </row>
    <row r="39496" spans="1:2" x14ac:dyDescent="0.3">
      <c r="A39496">
        <v>3.6849999999999999E-3</v>
      </c>
      <c r="B39496">
        <v>73.699999999999989</v>
      </c>
    </row>
    <row r="39497" spans="1:2" x14ac:dyDescent="0.3">
      <c r="A39497">
        <v>3.5260000000000001E-3</v>
      </c>
      <c r="B39497">
        <v>70.52</v>
      </c>
    </row>
    <row r="39498" spans="1:2" x14ac:dyDescent="0.3">
      <c r="A39498">
        <v>3.8639999999999998E-3</v>
      </c>
      <c r="B39498">
        <v>77.28</v>
      </c>
    </row>
    <row r="39499" spans="1:2" x14ac:dyDescent="0.3">
      <c r="A39499">
        <v>3.973E-3</v>
      </c>
      <c r="B39499">
        <v>79.459999999999994</v>
      </c>
    </row>
    <row r="39500" spans="1:2" x14ac:dyDescent="0.3">
      <c r="A39500">
        <v>3.5400000000000002E-3</v>
      </c>
      <c r="B39500">
        <v>70.8</v>
      </c>
    </row>
    <row r="39501" spans="1:2" x14ac:dyDescent="0.3">
      <c r="A39501">
        <v>3.7160000000000001E-3</v>
      </c>
      <c r="B39501">
        <v>74.320000000000007</v>
      </c>
    </row>
    <row r="39502" spans="1:2" x14ac:dyDescent="0.3">
      <c r="A39502">
        <v>3.5950000000000001E-3</v>
      </c>
      <c r="B39502">
        <v>71.900000000000006</v>
      </c>
    </row>
    <row r="39503" spans="1:2" x14ac:dyDescent="0.3">
      <c r="A39503">
        <v>3.4550000000000002E-3</v>
      </c>
      <c r="B39503">
        <v>69.100000000000009</v>
      </c>
    </row>
    <row r="39504" spans="1:2" x14ac:dyDescent="0.3">
      <c r="A39504">
        <v>3.875E-3</v>
      </c>
      <c r="B39504">
        <v>77.5</v>
      </c>
    </row>
    <row r="39505" spans="1:2" x14ac:dyDescent="0.3">
      <c r="A39505">
        <v>3.6240000000000001E-3</v>
      </c>
      <c r="B39505">
        <v>72.48</v>
      </c>
    </row>
    <row r="39506" spans="1:2" x14ac:dyDescent="0.3">
      <c r="A39506">
        <v>3.8040000000000001E-3</v>
      </c>
      <c r="B39506">
        <v>76.08</v>
      </c>
    </row>
    <row r="39507" spans="1:2" x14ac:dyDescent="0.3">
      <c r="A39507">
        <v>3.7629999999999999E-3</v>
      </c>
      <c r="B39507">
        <v>75.260000000000005</v>
      </c>
    </row>
    <row r="39508" spans="1:2" x14ac:dyDescent="0.3">
      <c r="A39508">
        <v>3.9810000000000002E-3</v>
      </c>
      <c r="B39508">
        <v>79.62</v>
      </c>
    </row>
    <row r="39509" spans="1:2" x14ac:dyDescent="0.3">
      <c r="A39509">
        <v>3.5630000000000002E-3</v>
      </c>
      <c r="B39509">
        <v>71.260000000000005</v>
      </c>
    </row>
    <row r="39510" spans="1:2" x14ac:dyDescent="0.3">
      <c r="A39510">
        <v>3.5500000000000002E-3</v>
      </c>
      <c r="B39510">
        <v>71</v>
      </c>
    </row>
    <row r="39511" spans="1:2" x14ac:dyDescent="0.3">
      <c r="A39511">
        <v>4.4869999999999997E-3</v>
      </c>
      <c r="B39511">
        <v>89.74</v>
      </c>
    </row>
    <row r="39512" spans="1:2" x14ac:dyDescent="0.3">
      <c r="A39512">
        <v>3.568E-3</v>
      </c>
      <c r="B39512">
        <v>71.36</v>
      </c>
    </row>
    <row r="39513" spans="1:2" x14ac:dyDescent="0.3">
      <c r="A39513">
        <v>3.4020000000000001E-3</v>
      </c>
      <c r="B39513">
        <v>68.040000000000006</v>
      </c>
    </row>
    <row r="39514" spans="1:2" x14ac:dyDescent="0.3">
      <c r="A39514">
        <v>3.9760000000000004E-3</v>
      </c>
      <c r="B39514">
        <v>79.52000000000001</v>
      </c>
    </row>
    <row r="39515" spans="1:2" x14ac:dyDescent="0.3">
      <c r="A39515">
        <v>3.2360000000000002E-3</v>
      </c>
      <c r="B39515">
        <v>64.72</v>
      </c>
    </row>
    <row r="39516" spans="1:2" x14ac:dyDescent="0.3">
      <c r="A39516">
        <v>3.3960000000000001E-3</v>
      </c>
      <c r="B39516">
        <v>67.92</v>
      </c>
    </row>
    <row r="39517" spans="1:2" x14ac:dyDescent="0.3">
      <c r="A39517">
        <v>3.3570000000000002E-3</v>
      </c>
      <c r="B39517">
        <v>67.14</v>
      </c>
    </row>
    <row r="39518" spans="1:2" x14ac:dyDescent="0.3">
      <c r="A39518">
        <v>3.4610000000000001E-3</v>
      </c>
      <c r="B39518">
        <v>69.220000000000013</v>
      </c>
    </row>
    <row r="39519" spans="1:2" x14ac:dyDescent="0.3">
      <c r="A39519">
        <v>3.4810000000000002E-3</v>
      </c>
      <c r="B39519">
        <v>69.61999999999999</v>
      </c>
    </row>
    <row r="39520" spans="1:2" x14ac:dyDescent="0.3">
      <c r="A39520">
        <v>3.3600000000000001E-3</v>
      </c>
      <c r="B39520">
        <v>67.2</v>
      </c>
    </row>
    <row r="39521" spans="1:2" x14ac:dyDescent="0.3">
      <c r="A39521">
        <v>3.5509999999999999E-3</v>
      </c>
      <c r="B39521">
        <v>71.02</v>
      </c>
    </row>
    <row r="39522" spans="1:2" x14ac:dyDescent="0.3">
      <c r="A39522">
        <v>3.483E-3</v>
      </c>
      <c r="B39522">
        <v>69.66</v>
      </c>
    </row>
    <row r="39523" spans="1:2" x14ac:dyDescent="0.3">
      <c r="A39523">
        <v>3.5430000000000001E-3</v>
      </c>
      <c r="B39523">
        <v>70.86</v>
      </c>
    </row>
    <row r="39524" spans="1:2" x14ac:dyDescent="0.3">
      <c r="A39524">
        <v>3.4520000000000002E-3</v>
      </c>
      <c r="B39524">
        <v>69.040000000000006</v>
      </c>
    </row>
    <row r="39525" spans="1:2" x14ac:dyDescent="0.3">
      <c r="A39525">
        <v>3.875E-3</v>
      </c>
      <c r="B39525">
        <v>77.5</v>
      </c>
    </row>
    <row r="39526" spans="1:2" x14ac:dyDescent="0.3">
      <c r="A39526">
        <v>3.5119999999999999E-3</v>
      </c>
      <c r="B39526">
        <v>70.239999999999995</v>
      </c>
    </row>
    <row r="39527" spans="1:2" x14ac:dyDescent="0.3">
      <c r="A39527">
        <v>3.6240000000000001E-3</v>
      </c>
      <c r="B39527">
        <v>72.48</v>
      </c>
    </row>
    <row r="39528" spans="1:2" x14ac:dyDescent="0.3">
      <c r="A39528">
        <v>3.2950000000000002E-3</v>
      </c>
      <c r="B39528">
        <v>65.900000000000006</v>
      </c>
    </row>
    <row r="39529" spans="1:2" x14ac:dyDescent="0.3">
      <c r="A39529">
        <v>3.754E-3</v>
      </c>
      <c r="B39529">
        <v>75.08</v>
      </c>
    </row>
    <row r="39530" spans="1:2" x14ac:dyDescent="0.3">
      <c r="A39530">
        <v>3.3600000000000001E-3</v>
      </c>
      <c r="B39530">
        <v>67.2</v>
      </c>
    </row>
    <row r="39531" spans="1:2" x14ac:dyDescent="0.3">
      <c r="A39531">
        <v>3.2759999999999998E-3</v>
      </c>
      <c r="B39531">
        <v>65.52</v>
      </c>
    </row>
    <row r="39532" spans="1:2" x14ac:dyDescent="0.3">
      <c r="A39532">
        <v>3.8800000000000002E-3</v>
      </c>
      <c r="B39532">
        <v>77.600000000000009</v>
      </c>
    </row>
    <row r="39533" spans="1:2" x14ac:dyDescent="0.3">
      <c r="A39533">
        <v>4.0670000000000003E-3</v>
      </c>
      <c r="B39533">
        <v>81.340000000000018</v>
      </c>
    </row>
    <row r="39534" spans="1:2" x14ac:dyDescent="0.3">
      <c r="A39534">
        <v>3.1740000000000002E-3</v>
      </c>
      <c r="B39534">
        <v>63.480000000000011</v>
      </c>
    </row>
    <row r="39535" spans="1:2" x14ac:dyDescent="0.3">
      <c r="A39535">
        <v>3.2560000000000002E-3</v>
      </c>
      <c r="B39535">
        <v>65.12</v>
      </c>
    </row>
    <row r="39536" spans="1:2" x14ac:dyDescent="0.3">
      <c r="A39536">
        <v>3.5179999999999999E-3</v>
      </c>
      <c r="B39536">
        <v>70.36</v>
      </c>
    </row>
    <row r="39537" spans="1:2" x14ac:dyDescent="0.3">
      <c r="A39537">
        <v>3.5699999999999998E-3</v>
      </c>
      <c r="B39537">
        <v>71.399999999999991</v>
      </c>
    </row>
    <row r="39538" spans="1:2" x14ac:dyDescent="0.3">
      <c r="A39538">
        <v>3.421E-3</v>
      </c>
      <c r="B39538">
        <v>68.42</v>
      </c>
    </row>
    <row r="39539" spans="1:2" x14ac:dyDescent="0.3">
      <c r="A39539">
        <v>3.5179999999999999E-3</v>
      </c>
      <c r="B39539">
        <v>70.36</v>
      </c>
    </row>
    <row r="39540" spans="1:2" x14ac:dyDescent="0.3">
      <c r="A39540">
        <v>3.2659999999999998E-3</v>
      </c>
      <c r="B39540">
        <v>65.319999999999993</v>
      </c>
    </row>
    <row r="39541" spans="1:2" x14ac:dyDescent="0.3">
      <c r="A39541">
        <v>3.679E-3</v>
      </c>
      <c r="B39541">
        <v>73.58</v>
      </c>
    </row>
    <row r="39542" spans="1:2" x14ac:dyDescent="0.3">
      <c r="A39542">
        <v>3.1440000000000001E-3</v>
      </c>
      <c r="B39542">
        <v>62.88</v>
      </c>
    </row>
    <row r="39543" spans="1:2" x14ac:dyDescent="0.3">
      <c r="A39543">
        <v>3.3890000000000001E-3</v>
      </c>
      <c r="B39543">
        <v>67.78</v>
      </c>
    </row>
    <row r="39544" spans="1:2" x14ac:dyDescent="0.3">
      <c r="A39544">
        <v>3.496E-3</v>
      </c>
      <c r="B39544">
        <v>69.919999999999987</v>
      </c>
    </row>
    <row r="39545" spans="1:2" x14ac:dyDescent="0.3">
      <c r="A39545">
        <v>3.274E-3</v>
      </c>
      <c r="B39545">
        <v>65.48</v>
      </c>
    </row>
    <row r="39546" spans="1:2" x14ac:dyDescent="0.3">
      <c r="A39546">
        <v>3.6310000000000001E-3</v>
      </c>
      <c r="B39546">
        <v>72.62</v>
      </c>
    </row>
    <row r="39547" spans="1:2" x14ac:dyDescent="0.3">
      <c r="A39547">
        <v>3.9220000000000001E-3</v>
      </c>
      <c r="B39547">
        <v>78.440000000000012</v>
      </c>
    </row>
    <row r="39548" spans="1:2" x14ac:dyDescent="0.3">
      <c r="A39548">
        <v>3.5950000000000001E-3</v>
      </c>
      <c r="B39548">
        <v>71.900000000000006</v>
      </c>
    </row>
    <row r="39549" spans="1:2" x14ac:dyDescent="0.3">
      <c r="A39549">
        <v>3.545E-3</v>
      </c>
      <c r="B39549">
        <v>70.899999999999991</v>
      </c>
    </row>
    <row r="39550" spans="1:2" x14ac:dyDescent="0.3">
      <c r="A39550">
        <v>3.7620000000000002E-3</v>
      </c>
      <c r="B39550">
        <v>75.240000000000009</v>
      </c>
    </row>
    <row r="39551" spans="1:2" x14ac:dyDescent="0.3">
      <c r="A39551">
        <v>3.725E-3</v>
      </c>
      <c r="B39551">
        <v>74.5</v>
      </c>
    </row>
    <row r="39552" spans="1:2" x14ac:dyDescent="0.3">
      <c r="A39552">
        <v>3.9569999999999996E-3</v>
      </c>
      <c r="B39552">
        <v>79.139999999999986</v>
      </c>
    </row>
    <row r="39553" spans="1:2" x14ac:dyDescent="0.3">
      <c r="A39553">
        <v>4.1110000000000001E-3</v>
      </c>
      <c r="B39553">
        <v>82.22</v>
      </c>
    </row>
    <row r="39554" spans="1:2" x14ac:dyDescent="0.3">
      <c r="A39554">
        <v>3.6979999999999999E-3</v>
      </c>
      <c r="B39554">
        <v>73.959999999999994</v>
      </c>
    </row>
    <row r="39555" spans="1:2" x14ac:dyDescent="0.3">
      <c r="A39555">
        <v>3.6259999999999999E-3</v>
      </c>
      <c r="B39555">
        <v>72.52000000000001</v>
      </c>
    </row>
    <row r="39556" spans="1:2" x14ac:dyDescent="0.3">
      <c r="A39556">
        <v>3.8080000000000002E-3</v>
      </c>
      <c r="B39556">
        <v>76.16</v>
      </c>
    </row>
    <row r="39557" spans="1:2" x14ac:dyDescent="0.3">
      <c r="A39557">
        <v>3.5990000000000002E-3</v>
      </c>
      <c r="B39557">
        <v>71.98</v>
      </c>
    </row>
    <row r="39558" spans="1:2" x14ac:dyDescent="0.3">
      <c r="A39558">
        <v>3.3530000000000001E-3</v>
      </c>
      <c r="B39558">
        <v>67.06</v>
      </c>
    </row>
    <row r="39559" spans="1:2" x14ac:dyDescent="0.3">
      <c r="A39559">
        <v>3.4979999999999998E-3</v>
      </c>
      <c r="B39559">
        <v>69.959999999999994</v>
      </c>
    </row>
    <row r="39560" spans="1:2" x14ac:dyDescent="0.3">
      <c r="A39560">
        <v>3.519E-3</v>
      </c>
      <c r="B39560">
        <v>70.38</v>
      </c>
    </row>
    <row r="39561" spans="1:2" x14ac:dyDescent="0.3">
      <c r="A39561">
        <v>3.6700000000000001E-3</v>
      </c>
      <c r="B39561">
        <v>73.399999999999991</v>
      </c>
    </row>
    <row r="39562" spans="1:2" x14ac:dyDescent="0.3">
      <c r="A39562">
        <v>3.4919999999999999E-3</v>
      </c>
      <c r="B39562">
        <v>69.839999999999989</v>
      </c>
    </row>
    <row r="39563" spans="1:2" x14ac:dyDescent="0.3">
      <c r="A39563">
        <v>3.7680000000000001E-3</v>
      </c>
      <c r="B39563">
        <v>75.360000000000014</v>
      </c>
    </row>
    <row r="39564" spans="1:2" x14ac:dyDescent="0.3">
      <c r="A39564">
        <v>3.5539999999999999E-3</v>
      </c>
      <c r="B39564">
        <v>71.08</v>
      </c>
    </row>
    <row r="39565" spans="1:2" x14ac:dyDescent="0.3">
      <c r="A39565">
        <v>3.3440000000000002E-3</v>
      </c>
      <c r="B39565">
        <v>66.88</v>
      </c>
    </row>
    <row r="39566" spans="1:2" x14ac:dyDescent="0.3">
      <c r="A39566">
        <v>3.2109999999999999E-3</v>
      </c>
      <c r="B39566">
        <v>64.22</v>
      </c>
    </row>
    <row r="39567" spans="1:2" x14ac:dyDescent="0.3">
      <c r="A39567">
        <v>3.2169999999999998E-3</v>
      </c>
      <c r="B39567">
        <v>64.339999999999989</v>
      </c>
    </row>
    <row r="39568" spans="1:2" x14ac:dyDescent="0.3">
      <c r="A39568">
        <v>3.405E-3</v>
      </c>
      <c r="B39568">
        <v>68.099999999999994</v>
      </c>
    </row>
    <row r="39569" spans="1:2" x14ac:dyDescent="0.3">
      <c r="A39569">
        <v>3.6150000000000002E-3</v>
      </c>
      <c r="B39569">
        <v>72.300000000000011</v>
      </c>
    </row>
    <row r="39570" spans="1:2" x14ac:dyDescent="0.3">
      <c r="A39570">
        <v>3.2179999999999999E-3</v>
      </c>
      <c r="B39570">
        <v>64.36</v>
      </c>
    </row>
    <row r="39571" spans="1:2" x14ac:dyDescent="0.3">
      <c r="A39571">
        <v>4.895E-3</v>
      </c>
      <c r="B39571">
        <v>97.899999999999991</v>
      </c>
    </row>
    <row r="39572" spans="1:2" x14ac:dyDescent="0.3">
      <c r="A39572">
        <v>3.6619999999999999E-3</v>
      </c>
      <c r="B39572">
        <v>73.239999999999995</v>
      </c>
    </row>
    <row r="39573" spans="1:2" x14ac:dyDescent="0.3">
      <c r="A39573">
        <v>3.7399999999999998E-3</v>
      </c>
      <c r="B39573">
        <v>74.8</v>
      </c>
    </row>
    <row r="39574" spans="1:2" x14ac:dyDescent="0.3">
      <c r="A39574">
        <v>3.594E-3</v>
      </c>
      <c r="B39574">
        <v>71.88000000000001</v>
      </c>
    </row>
    <row r="39575" spans="1:2" x14ac:dyDescent="0.3">
      <c r="A39575">
        <v>3.4160000000000002E-3</v>
      </c>
      <c r="B39575">
        <v>68.320000000000007</v>
      </c>
    </row>
    <row r="39576" spans="1:2" x14ac:dyDescent="0.3">
      <c r="A39576">
        <v>3.1419999999999998E-3</v>
      </c>
      <c r="B39576">
        <v>62.839999999999996</v>
      </c>
    </row>
    <row r="39577" spans="1:2" x14ac:dyDescent="0.3">
      <c r="A39577">
        <v>3.228E-3</v>
      </c>
      <c r="B39577">
        <v>64.56</v>
      </c>
    </row>
    <row r="39578" spans="1:2" x14ac:dyDescent="0.3">
      <c r="A39578">
        <v>3.3270000000000001E-3</v>
      </c>
      <c r="B39578">
        <v>66.539999999999992</v>
      </c>
    </row>
    <row r="39579" spans="1:2" x14ac:dyDescent="0.3">
      <c r="A39579">
        <v>3.1489999999999999E-3</v>
      </c>
      <c r="B39579">
        <v>62.98</v>
      </c>
    </row>
    <row r="39580" spans="1:2" x14ac:dyDescent="0.3">
      <c r="A39580">
        <v>3.4919999999999999E-3</v>
      </c>
      <c r="B39580">
        <v>69.839999999999989</v>
      </c>
    </row>
    <row r="39581" spans="1:2" x14ac:dyDescent="0.3">
      <c r="A39581">
        <v>3.4870000000000001E-3</v>
      </c>
      <c r="B39581">
        <v>69.739999999999995</v>
      </c>
    </row>
    <row r="39582" spans="1:2" x14ac:dyDescent="0.3">
      <c r="A39582">
        <v>3.3860000000000001E-3</v>
      </c>
      <c r="B39582">
        <v>67.72</v>
      </c>
    </row>
    <row r="39583" spans="1:2" x14ac:dyDescent="0.3">
      <c r="A39583">
        <v>3.532E-3</v>
      </c>
      <c r="B39583">
        <v>70.64</v>
      </c>
    </row>
    <row r="39584" spans="1:2" x14ac:dyDescent="0.3">
      <c r="A39584">
        <v>3.7569999999999999E-3</v>
      </c>
      <c r="B39584">
        <v>75.14</v>
      </c>
    </row>
    <row r="39585" spans="1:2" x14ac:dyDescent="0.3">
      <c r="A39585">
        <v>3.6099999999999999E-3</v>
      </c>
      <c r="B39585">
        <v>72.2</v>
      </c>
    </row>
    <row r="39586" spans="1:2" x14ac:dyDescent="0.3">
      <c r="A39586">
        <v>3.4269999999999999E-3</v>
      </c>
      <c r="B39586">
        <v>68.540000000000006</v>
      </c>
    </row>
    <row r="39587" spans="1:2" x14ac:dyDescent="0.3">
      <c r="A39587">
        <v>3.601E-3</v>
      </c>
      <c r="B39587">
        <v>72.02000000000001</v>
      </c>
    </row>
    <row r="39588" spans="1:2" x14ac:dyDescent="0.3">
      <c r="A39588">
        <v>4.1749999999999999E-3</v>
      </c>
      <c r="B39588">
        <v>83.5</v>
      </c>
    </row>
    <row r="39589" spans="1:2" x14ac:dyDescent="0.3">
      <c r="A39589">
        <v>3.4390000000000002E-3</v>
      </c>
      <c r="B39589">
        <v>68.78</v>
      </c>
    </row>
    <row r="39590" spans="1:2" x14ac:dyDescent="0.3">
      <c r="A39590">
        <v>3.3310000000000002E-3</v>
      </c>
      <c r="B39590">
        <v>66.62</v>
      </c>
    </row>
    <row r="39591" spans="1:2" x14ac:dyDescent="0.3">
      <c r="A39591">
        <v>4.0000000000000001E-3</v>
      </c>
      <c r="B39591">
        <v>80</v>
      </c>
    </row>
    <row r="39592" spans="1:2" x14ac:dyDescent="0.3">
      <c r="A39592">
        <v>4.6899999999999997E-3</v>
      </c>
      <c r="B39592">
        <v>93.8</v>
      </c>
    </row>
    <row r="39593" spans="1:2" x14ac:dyDescent="0.3">
      <c r="A39593">
        <v>3.3249999999999998E-3</v>
      </c>
      <c r="B39593">
        <v>66.5</v>
      </c>
    </row>
    <row r="39594" spans="1:2" x14ac:dyDescent="0.3">
      <c r="A39594">
        <v>3.3939999999999999E-3</v>
      </c>
      <c r="B39594">
        <v>67.88</v>
      </c>
    </row>
    <row r="39595" spans="1:2" x14ac:dyDescent="0.3">
      <c r="A39595">
        <v>3.9170000000000003E-3</v>
      </c>
      <c r="B39595">
        <v>78.340000000000018</v>
      </c>
    </row>
    <row r="39596" spans="1:2" x14ac:dyDescent="0.3">
      <c r="A39596">
        <v>3.4979999999999998E-3</v>
      </c>
      <c r="B39596">
        <v>69.959999999999994</v>
      </c>
    </row>
    <row r="39597" spans="1:2" x14ac:dyDescent="0.3">
      <c r="A39597">
        <v>3.6329999999999999E-3</v>
      </c>
      <c r="B39597">
        <v>72.66</v>
      </c>
    </row>
    <row r="39598" spans="1:2" x14ac:dyDescent="0.3">
      <c r="A39598">
        <v>3.5010000000000002E-3</v>
      </c>
      <c r="B39598">
        <v>70.02</v>
      </c>
    </row>
    <row r="39599" spans="1:2" x14ac:dyDescent="0.3">
      <c r="A39599">
        <v>3.689E-3</v>
      </c>
      <c r="B39599">
        <v>73.78</v>
      </c>
    </row>
    <row r="39600" spans="1:2" x14ac:dyDescent="0.3">
      <c r="A39600">
        <v>3.5690000000000001E-3</v>
      </c>
      <c r="B39600">
        <v>71.38000000000001</v>
      </c>
    </row>
    <row r="39601" spans="1:2" x14ac:dyDescent="0.3">
      <c r="A39601">
        <v>3.738E-3</v>
      </c>
      <c r="B39601">
        <v>74.760000000000005</v>
      </c>
    </row>
    <row r="39602" spans="1:2" x14ac:dyDescent="0.3">
      <c r="A39602">
        <v>3.6059999999999998E-3</v>
      </c>
      <c r="B39602">
        <v>72.12</v>
      </c>
    </row>
    <row r="39603" spans="1:2" x14ac:dyDescent="0.3">
      <c r="A39603">
        <v>3.5929999999999998E-3</v>
      </c>
      <c r="B39603">
        <v>71.86</v>
      </c>
    </row>
    <row r="39604" spans="1:2" x14ac:dyDescent="0.3">
      <c r="A39604">
        <v>3.2320000000000001E-3</v>
      </c>
      <c r="B39604">
        <v>64.64</v>
      </c>
    </row>
    <row r="39605" spans="1:2" x14ac:dyDescent="0.3">
      <c r="A39605">
        <v>3.4780000000000002E-3</v>
      </c>
      <c r="B39605">
        <v>69.56</v>
      </c>
    </row>
    <row r="39606" spans="1:2" x14ac:dyDescent="0.3">
      <c r="A39606">
        <v>3.5330000000000001E-3</v>
      </c>
      <c r="B39606">
        <v>70.66</v>
      </c>
    </row>
    <row r="39607" spans="1:2" x14ac:dyDescent="0.3">
      <c r="A39607">
        <v>3.179E-3</v>
      </c>
      <c r="B39607">
        <v>63.580000000000005</v>
      </c>
    </row>
    <row r="39608" spans="1:2" x14ac:dyDescent="0.3">
      <c r="A39608">
        <v>3.4919999999999999E-3</v>
      </c>
      <c r="B39608">
        <v>69.839999999999989</v>
      </c>
    </row>
    <row r="39609" spans="1:2" x14ac:dyDescent="0.3">
      <c r="A39609">
        <v>3.3760000000000001E-3</v>
      </c>
      <c r="B39609">
        <v>67.52</v>
      </c>
    </row>
    <row r="39610" spans="1:2" x14ac:dyDescent="0.3">
      <c r="A39610">
        <v>3.385E-3</v>
      </c>
      <c r="B39610">
        <v>67.7</v>
      </c>
    </row>
    <row r="39611" spans="1:2" x14ac:dyDescent="0.3">
      <c r="A39611">
        <v>4.1469999999999996E-3</v>
      </c>
      <c r="B39611">
        <v>82.939999999999984</v>
      </c>
    </row>
    <row r="39612" spans="1:2" x14ac:dyDescent="0.3">
      <c r="A39612">
        <v>3.771E-3</v>
      </c>
      <c r="B39612">
        <v>75.42</v>
      </c>
    </row>
    <row r="39613" spans="1:2" x14ac:dyDescent="0.3">
      <c r="A39613">
        <v>3.496E-3</v>
      </c>
      <c r="B39613">
        <v>69.919999999999987</v>
      </c>
    </row>
    <row r="39614" spans="1:2" x14ac:dyDescent="0.3">
      <c r="A39614">
        <v>3.3930000000000002E-3</v>
      </c>
      <c r="B39614">
        <v>67.86</v>
      </c>
    </row>
    <row r="39615" spans="1:2" x14ac:dyDescent="0.3">
      <c r="A39615">
        <v>3.153E-3</v>
      </c>
      <c r="B39615">
        <v>63.059999999999995</v>
      </c>
    </row>
    <row r="39616" spans="1:2" x14ac:dyDescent="0.3">
      <c r="A39616">
        <v>3.2079999999999999E-3</v>
      </c>
      <c r="B39616">
        <v>64.16</v>
      </c>
    </row>
    <row r="39617" spans="1:2" x14ac:dyDescent="0.3">
      <c r="A39617">
        <v>3.4329999999999999E-3</v>
      </c>
      <c r="B39617">
        <v>68.66</v>
      </c>
    </row>
    <row r="39618" spans="1:2" x14ac:dyDescent="0.3">
      <c r="A39618">
        <v>3.46E-3</v>
      </c>
      <c r="B39618">
        <v>69.2</v>
      </c>
    </row>
    <row r="39619" spans="1:2" x14ac:dyDescent="0.3">
      <c r="A39619">
        <v>3.4819999999999999E-3</v>
      </c>
      <c r="B39619">
        <v>69.64</v>
      </c>
    </row>
    <row r="39620" spans="1:2" x14ac:dyDescent="0.3">
      <c r="A39620">
        <v>3.2460000000000002E-3</v>
      </c>
      <c r="B39620">
        <v>64.92</v>
      </c>
    </row>
    <row r="39621" spans="1:2" x14ac:dyDescent="0.3">
      <c r="A39621">
        <v>3.1719999999999999E-3</v>
      </c>
      <c r="B39621">
        <v>63.440000000000005</v>
      </c>
    </row>
    <row r="39622" spans="1:2" x14ac:dyDescent="0.3">
      <c r="A39622">
        <v>3.5950000000000001E-3</v>
      </c>
      <c r="B39622">
        <v>71.900000000000006</v>
      </c>
    </row>
    <row r="39623" spans="1:2" x14ac:dyDescent="0.3">
      <c r="A39623">
        <v>3.722E-3</v>
      </c>
      <c r="B39623">
        <v>74.44</v>
      </c>
    </row>
    <row r="39624" spans="1:2" x14ac:dyDescent="0.3">
      <c r="A39624">
        <v>3.3890000000000001E-3</v>
      </c>
      <c r="B39624">
        <v>67.78</v>
      </c>
    </row>
    <row r="39625" spans="1:2" x14ac:dyDescent="0.3">
      <c r="A39625">
        <v>3.2230000000000002E-3</v>
      </c>
      <c r="B39625">
        <v>64.460000000000008</v>
      </c>
    </row>
    <row r="39626" spans="1:2" x14ac:dyDescent="0.3">
      <c r="A39626">
        <v>3.5079999999999998E-3</v>
      </c>
      <c r="B39626">
        <v>70.16</v>
      </c>
    </row>
    <row r="39627" spans="1:2" x14ac:dyDescent="0.3">
      <c r="A39627">
        <v>3.339E-3</v>
      </c>
      <c r="B39627">
        <v>66.779999999999987</v>
      </c>
    </row>
    <row r="39628" spans="1:2" x14ac:dyDescent="0.3">
      <c r="A39628">
        <v>3.3800000000000002E-3</v>
      </c>
      <c r="B39628">
        <v>67.600000000000009</v>
      </c>
    </row>
    <row r="39629" spans="1:2" x14ac:dyDescent="0.3">
      <c r="A39629">
        <v>4.0379999999999999E-3</v>
      </c>
      <c r="B39629">
        <v>80.760000000000005</v>
      </c>
    </row>
    <row r="39630" spans="1:2" x14ac:dyDescent="0.3">
      <c r="A39630">
        <v>4.927E-3</v>
      </c>
      <c r="B39630">
        <v>98.539999999999992</v>
      </c>
    </row>
    <row r="39631" spans="1:2" x14ac:dyDescent="0.3">
      <c r="A39631">
        <v>3.6519999999999999E-3</v>
      </c>
      <c r="B39631">
        <v>73.039999999999992</v>
      </c>
    </row>
    <row r="39632" spans="1:2" x14ac:dyDescent="0.3">
      <c r="A39632">
        <v>3.4629999999999999E-3</v>
      </c>
      <c r="B39632">
        <v>69.260000000000005</v>
      </c>
    </row>
    <row r="39633" spans="1:2" x14ac:dyDescent="0.3">
      <c r="A39633">
        <v>3.496E-3</v>
      </c>
      <c r="B39633">
        <v>69.919999999999987</v>
      </c>
    </row>
    <row r="39634" spans="1:2" x14ac:dyDescent="0.3">
      <c r="A39634">
        <v>3.846E-3</v>
      </c>
      <c r="B39634">
        <v>76.92</v>
      </c>
    </row>
    <row r="39635" spans="1:2" x14ac:dyDescent="0.3">
      <c r="A39635">
        <v>3.539E-3</v>
      </c>
      <c r="B39635">
        <v>70.78</v>
      </c>
    </row>
    <row r="39636" spans="1:2" x14ac:dyDescent="0.3">
      <c r="A39636">
        <v>3.3839999999999999E-3</v>
      </c>
      <c r="B39636">
        <v>67.679999999999993</v>
      </c>
    </row>
    <row r="39637" spans="1:2" x14ac:dyDescent="0.3">
      <c r="A39637">
        <v>3.1909999999999998E-3</v>
      </c>
      <c r="B39637">
        <v>63.82</v>
      </c>
    </row>
    <row r="39638" spans="1:2" x14ac:dyDescent="0.3">
      <c r="A39638">
        <v>3.4650000000000002E-3</v>
      </c>
      <c r="B39638">
        <v>69.300000000000011</v>
      </c>
    </row>
    <row r="39639" spans="1:2" x14ac:dyDescent="0.3">
      <c r="A39639">
        <v>3.8600000000000001E-3</v>
      </c>
      <c r="B39639">
        <v>77.2</v>
      </c>
    </row>
    <row r="39640" spans="1:2" x14ac:dyDescent="0.3">
      <c r="A39640">
        <v>3.6549999999999998E-3</v>
      </c>
      <c r="B39640">
        <v>73.099999999999994</v>
      </c>
    </row>
    <row r="39641" spans="1:2" x14ac:dyDescent="0.3">
      <c r="A39641">
        <v>4.2110000000000003E-3</v>
      </c>
      <c r="B39641">
        <v>84.220000000000013</v>
      </c>
    </row>
    <row r="39642" spans="1:2" x14ac:dyDescent="0.3">
      <c r="A39642">
        <v>3.8059999999999999E-3</v>
      </c>
      <c r="B39642">
        <v>76.11999999999999</v>
      </c>
    </row>
    <row r="39643" spans="1:2" x14ac:dyDescent="0.3">
      <c r="A39643">
        <v>3.4770000000000001E-3</v>
      </c>
      <c r="B39643">
        <v>69.540000000000006</v>
      </c>
    </row>
    <row r="39644" spans="1:2" x14ac:dyDescent="0.3">
      <c r="A39644">
        <v>3.1939999999999998E-3</v>
      </c>
      <c r="B39644">
        <v>63.88</v>
      </c>
    </row>
    <row r="39645" spans="1:2" x14ac:dyDescent="0.3">
      <c r="A39645">
        <v>3.5729999999999998E-3</v>
      </c>
      <c r="B39645">
        <v>71.459999999999994</v>
      </c>
    </row>
    <row r="39646" spans="1:2" x14ac:dyDescent="0.3">
      <c r="A39646">
        <v>3.3470000000000001E-3</v>
      </c>
      <c r="B39646">
        <v>66.94</v>
      </c>
    </row>
    <row r="39647" spans="1:2" x14ac:dyDescent="0.3">
      <c r="A39647">
        <v>3.3500000000000001E-3</v>
      </c>
      <c r="B39647">
        <v>67</v>
      </c>
    </row>
    <row r="39648" spans="1:2" x14ac:dyDescent="0.3">
      <c r="A39648">
        <v>3.362E-3</v>
      </c>
      <c r="B39648">
        <v>67.239999999999995</v>
      </c>
    </row>
    <row r="39649" spans="1:2" x14ac:dyDescent="0.3">
      <c r="A39649">
        <v>4.5030000000000001E-3</v>
      </c>
      <c r="B39649">
        <v>90.06</v>
      </c>
    </row>
    <row r="39650" spans="1:2" x14ac:dyDescent="0.3">
      <c r="A39650">
        <v>3.2469999999999999E-3</v>
      </c>
      <c r="B39650">
        <v>64.94</v>
      </c>
    </row>
    <row r="39651" spans="1:2" x14ac:dyDescent="0.3">
      <c r="A39651">
        <v>3.8969999999999999E-3</v>
      </c>
      <c r="B39651">
        <v>77.94</v>
      </c>
    </row>
    <row r="39652" spans="1:2" x14ac:dyDescent="0.3">
      <c r="A39652">
        <v>3.7919999999999998E-3</v>
      </c>
      <c r="B39652">
        <v>75.839999999999989</v>
      </c>
    </row>
    <row r="39653" spans="1:2" x14ac:dyDescent="0.3">
      <c r="A39653">
        <v>3.5309999999999999E-3</v>
      </c>
      <c r="B39653">
        <v>70.61999999999999</v>
      </c>
    </row>
    <row r="39654" spans="1:2" x14ac:dyDescent="0.3">
      <c r="A39654">
        <v>3.6640000000000002E-3</v>
      </c>
      <c r="B39654">
        <v>73.28</v>
      </c>
    </row>
    <row r="39655" spans="1:2" x14ac:dyDescent="0.3">
      <c r="A39655">
        <v>3.9610000000000001E-3</v>
      </c>
      <c r="B39655">
        <v>79.22</v>
      </c>
    </row>
    <row r="39656" spans="1:2" x14ac:dyDescent="0.3">
      <c r="A39656">
        <v>3.3730000000000001E-3</v>
      </c>
      <c r="B39656">
        <v>67.459999999999994</v>
      </c>
    </row>
    <row r="39657" spans="1:2" x14ac:dyDescent="0.3">
      <c r="A39657">
        <v>3.2100000000000002E-3</v>
      </c>
      <c r="B39657">
        <v>64.2</v>
      </c>
    </row>
    <row r="39658" spans="1:2" x14ac:dyDescent="0.3">
      <c r="A39658">
        <v>3.7260000000000001E-3</v>
      </c>
      <c r="B39658">
        <v>74.52000000000001</v>
      </c>
    </row>
    <row r="39659" spans="1:2" x14ac:dyDescent="0.3">
      <c r="A39659">
        <v>3.6389999999999999E-3</v>
      </c>
      <c r="B39659">
        <v>72.779999999999987</v>
      </c>
    </row>
    <row r="39660" spans="1:2" x14ac:dyDescent="0.3">
      <c r="A39660">
        <v>3.5850000000000001E-3</v>
      </c>
      <c r="B39660">
        <v>71.7</v>
      </c>
    </row>
    <row r="39661" spans="1:2" x14ac:dyDescent="0.3">
      <c r="A39661">
        <v>3.6410000000000001E-3</v>
      </c>
      <c r="B39661">
        <v>72.819999999999993</v>
      </c>
    </row>
    <row r="39662" spans="1:2" x14ac:dyDescent="0.3">
      <c r="A39662">
        <v>3.6080000000000001E-3</v>
      </c>
      <c r="B39662">
        <v>72.160000000000011</v>
      </c>
    </row>
    <row r="39663" spans="1:2" x14ac:dyDescent="0.3">
      <c r="A39663">
        <v>3.215E-3</v>
      </c>
      <c r="B39663">
        <v>64.3</v>
      </c>
    </row>
    <row r="39664" spans="1:2" x14ac:dyDescent="0.3">
      <c r="A39664">
        <v>3.1979999999999999E-3</v>
      </c>
      <c r="B39664">
        <v>63.96</v>
      </c>
    </row>
    <row r="39665" spans="1:2" x14ac:dyDescent="0.3">
      <c r="A39665">
        <v>3.2209999999999999E-3</v>
      </c>
      <c r="B39665">
        <v>64.42</v>
      </c>
    </row>
    <row r="39666" spans="1:2" x14ac:dyDescent="0.3">
      <c r="A39666">
        <v>3.7169999999999998E-3</v>
      </c>
      <c r="B39666">
        <v>74.34</v>
      </c>
    </row>
    <row r="39667" spans="1:2" x14ac:dyDescent="0.3">
      <c r="A39667">
        <v>4.3569999999999998E-3</v>
      </c>
      <c r="B39667">
        <v>87.14</v>
      </c>
    </row>
    <row r="39668" spans="1:2" x14ac:dyDescent="0.3">
      <c r="A39668">
        <v>3.2590000000000002E-3</v>
      </c>
      <c r="B39668">
        <v>65.180000000000007</v>
      </c>
    </row>
    <row r="39669" spans="1:2" x14ac:dyDescent="0.3">
      <c r="A39669">
        <v>3.888E-3</v>
      </c>
      <c r="B39669">
        <v>77.760000000000005</v>
      </c>
    </row>
    <row r="39670" spans="1:2" x14ac:dyDescent="0.3">
      <c r="A39670">
        <v>3.434E-3</v>
      </c>
      <c r="B39670">
        <v>68.680000000000007</v>
      </c>
    </row>
    <row r="39671" spans="1:2" x14ac:dyDescent="0.3">
      <c r="A39671">
        <v>3.5660000000000002E-3</v>
      </c>
      <c r="B39671">
        <v>71.320000000000007</v>
      </c>
    </row>
    <row r="39672" spans="1:2" x14ac:dyDescent="0.3">
      <c r="A39672">
        <v>3.6649999999999999E-3</v>
      </c>
      <c r="B39672">
        <v>73.3</v>
      </c>
    </row>
    <row r="39673" spans="1:2" x14ac:dyDescent="0.3">
      <c r="A39673">
        <v>3.467E-3</v>
      </c>
      <c r="B39673">
        <v>69.34</v>
      </c>
    </row>
    <row r="39674" spans="1:2" x14ac:dyDescent="0.3">
      <c r="A39674">
        <v>3.689E-3</v>
      </c>
      <c r="B39674">
        <v>73.78</v>
      </c>
    </row>
    <row r="39675" spans="1:2" x14ac:dyDescent="0.3">
      <c r="A39675">
        <v>3.4949999999999998E-3</v>
      </c>
      <c r="B39675">
        <v>69.899999999999991</v>
      </c>
    </row>
    <row r="39676" spans="1:2" x14ac:dyDescent="0.3">
      <c r="A39676">
        <v>3.5109999999999998E-3</v>
      </c>
      <c r="B39676">
        <v>70.219999999999985</v>
      </c>
    </row>
    <row r="39677" spans="1:2" x14ac:dyDescent="0.3">
      <c r="A39677">
        <v>3.741E-3</v>
      </c>
      <c r="B39677">
        <v>74.820000000000007</v>
      </c>
    </row>
    <row r="39678" spans="1:2" x14ac:dyDescent="0.3">
      <c r="A39678">
        <v>3.3739999999999998E-3</v>
      </c>
      <c r="B39678">
        <v>67.47999999999999</v>
      </c>
    </row>
    <row r="39679" spans="1:2" x14ac:dyDescent="0.3">
      <c r="A39679">
        <v>3.2139999999999998E-3</v>
      </c>
      <c r="B39679">
        <v>64.279999999999987</v>
      </c>
    </row>
    <row r="39680" spans="1:2" x14ac:dyDescent="0.3">
      <c r="A39680">
        <v>4.0660000000000002E-3</v>
      </c>
      <c r="B39680">
        <v>81.320000000000007</v>
      </c>
    </row>
    <row r="39681" spans="1:2" x14ac:dyDescent="0.3">
      <c r="A39681">
        <v>3.591E-3</v>
      </c>
      <c r="B39681">
        <v>71.820000000000007</v>
      </c>
    </row>
    <row r="39682" spans="1:2" x14ac:dyDescent="0.3">
      <c r="A39682">
        <v>3.5839999999999999E-3</v>
      </c>
      <c r="B39682">
        <v>71.680000000000007</v>
      </c>
    </row>
    <row r="39683" spans="1:2" x14ac:dyDescent="0.3">
      <c r="A39683">
        <v>3.4329999999999999E-3</v>
      </c>
      <c r="B39683">
        <v>68.66</v>
      </c>
    </row>
    <row r="39684" spans="1:2" x14ac:dyDescent="0.3">
      <c r="A39684">
        <v>3.8119999999999999E-3</v>
      </c>
      <c r="B39684">
        <v>76.239999999999995</v>
      </c>
    </row>
    <row r="39685" spans="1:2" x14ac:dyDescent="0.3">
      <c r="A39685">
        <v>3.5430000000000001E-3</v>
      </c>
      <c r="B39685">
        <v>70.86</v>
      </c>
    </row>
    <row r="39686" spans="1:2" x14ac:dyDescent="0.3">
      <c r="A39686">
        <v>3.4529999999999999E-3</v>
      </c>
      <c r="B39686">
        <v>69.06</v>
      </c>
    </row>
    <row r="39687" spans="1:2" x14ac:dyDescent="0.3">
      <c r="A39687">
        <v>3.558E-3</v>
      </c>
      <c r="B39687">
        <v>71.16</v>
      </c>
    </row>
    <row r="39688" spans="1:2" x14ac:dyDescent="0.3">
      <c r="A39688">
        <v>3.3040000000000001E-3</v>
      </c>
      <c r="B39688">
        <v>66.080000000000013</v>
      </c>
    </row>
    <row r="39689" spans="1:2" x14ac:dyDescent="0.3">
      <c r="A39689">
        <v>3.519E-3</v>
      </c>
      <c r="B39689">
        <v>70.38</v>
      </c>
    </row>
    <row r="39690" spans="1:2" x14ac:dyDescent="0.3">
      <c r="A39690">
        <v>3.3709999999999999E-3</v>
      </c>
      <c r="B39690">
        <v>67.419999999999987</v>
      </c>
    </row>
    <row r="39691" spans="1:2" x14ac:dyDescent="0.3">
      <c r="A39691">
        <v>3.2200000000000002E-3</v>
      </c>
      <c r="B39691">
        <v>64.400000000000006</v>
      </c>
    </row>
    <row r="39692" spans="1:2" x14ac:dyDescent="0.3">
      <c r="A39692">
        <v>3.588E-3</v>
      </c>
      <c r="B39692">
        <v>71.760000000000005</v>
      </c>
    </row>
    <row r="39693" spans="1:2" x14ac:dyDescent="0.3">
      <c r="A39693">
        <v>3.6250000000000002E-3</v>
      </c>
      <c r="B39693">
        <v>72.500000000000014</v>
      </c>
    </row>
    <row r="39694" spans="1:2" x14ac:dyDescent="0.3">
      <c r="A39694">
        <v>3.326E-3</v>
      </c>
      <c r="B39694">
        <v>66.52</v>
      </c>
    </row>
    <row r="39695" spans="1:2" x14ac:dyDescent="0.3">
      <c r="A39695">
        <v>3.326E-3</v>
      </c>
      <c r="B39695">
        <v>66.52</v>
      </c>
    </row>
    <row r="39696" spans="1:2" x14ac:dyDescent="0.3">
      <c r="A39696">
        <v>3.5590000000000001E-3</v>
      </c>
      <c r="B39696">
        <v>71.180000000000007</v>
      </c>
    </row>
    <row r="39697" spans="1:2" x14ac:dyDescent="0.3">
      <c r="A39697">
        <v>3.2320000000000001E-3</v>
      </c>
      <c r="B39697">
        <v>64.64</v>
      </c>
    </row>
    <row r="39698" spans="1:2" x14ac:dyDescent="0.3">
      <c r="A39698">
        <v>3.2320000000000001E-3</v>
      </c>
      <c r="B39698">
        <v>64.64</v>
      </c>
    </row>
    <row r="39699" spans="1:2" x14ac:dyDescent="0.3">
      <c r="A39699">
        <v>3.3080000000000002E-3</v>
      </c>
      <c r="B39699">
        <v>66.160000000000011</v>
      </c>
    </row>
    <row r="39700" spans="1:2" x14ac:dyDescent="0.3">
      <c r="A39700">
        <v>3.5790000000000001E-3</v>
      </c>
      <c r="B39700">
        <v>71.58</v>
      </c>
    </row>
    <row r="39701" spans="1:2" x14ac:dyDescent="0.3">
      <c r="A39701">
        <v>3.3440000000000002E-3</v>
      </c>
      <c r="B39701">
        <v>66.88</v>
      </c>
    </row>
    <row r="39702" spans="1:2" x14ac:dyDescent="0.3">
      <c r="A39702">
        <v>3.4229999999999998E-3</v>
      </c>
      <c r="B39702">
        <v>68.459999999999994</v>
      </c>
    </row>
    <row r="39703" spans="1:2" x14ac:dyDescent="0.3">
      <c r="A39703">
        <v>3.6549999999999998E-3</v>
      </c>
      <c r="B39703">
        <v>73.099999999999994</v>
      </c>
    </row>
    <row r="39704" spans="1:2" x14ac:dyDescent="0.3">
      <c r="A39704">
        <v>3.3409999999999998E-3</v>
      </c>
      <c r="B39704">
        <v>66.819999999999993</v>
      </c>
    </row>
    <row r="39705" spans="1:2" x14ac:dyDescent="0.3">
      <c r="A39705">
        <v>3.5890000000000002E-3</v>
      </c>
      <c r="B39705">
        <v>71.78</v>
      </c>
    </row>
    <row r="39706" spans="1:2" x14ac:dyDescent="0.3">
      <c r="A39706">
        <v>3.728E-3</v>
      </c>
      <c r="B39706">
        <v>74.56</v>
      </c>
    </row>
    <row r="39707" spans="1:2" x14ac:dyDescent="0.3">
      <c r="A39707">
        <v>3.6449999999999998E-3</v>
      </c>
      <c r="B39707">
        <v>72.899999999999991</v>
      </c>
    </row>
    <row r="39708" spans="1:2" x14ac:dyDescent="0.3">
      <c r="A39708">
        <v>3.2070000000000002E-3</v>
      </c>
      <c r="B39708">
        <v>64.14</v>
      </c>
    </row>
    <row r="39709" spans="1:2" x14ac:dyDescent="0.3">
      <c r="A39709">
        <v>3.2160000000000001E-3</v>
      </c>
      <c r="B39709">
        <v>64.319999999999993</v>
      </c>
    </row>
    <row r="39710" spans="1:2" x14ac:dyDescent="0.3">
      <c r="A39710">
        <v>3.3779999999999999E-3</v>
      </c>
      <c r="B39710">
        <v>67.56</v>
      </c>
    </row>
    <row r="39711" spans="1:2" x14ac:dyDescent="0.3">
      <c r="A39711">
        <v>3.238E-3</v>
      </c>
      <c r="B39711">
        <v>64.760000000000005</v>
      </c>
    </row>
    <row r="39712" spans="1:2" x14ac:dyDescent="0.3">
      <c r="A39712">
        <v>3.2850000000000002E-3</v>
      </c>
      <c r="B39712">
        <v>65.7</v>
      </c>
    </row>
    <row r="39713" spans="1:2" x14ac:dyDescent="0.3">
      <c r="A39713">
        <v>3.2980000000000002E-3</v>
      </c>
      <c r="B39713">
        <v>65.960000000000008</v>
      </c>
    </row>
    <row r="39714" spans="1:2" x14ac:dyDescent="0.3">
      <c r="A39714">
        <v>3.8189999999999999E-3</v>
      </c>
      <c r="B39714">
        <v>76.38</v>
      </c>
    </row>
    <row r="39715" spans="1:2" x14ac:dyDescent="0.3">
      <c r="A39715">
        <v>3.388E-3</v>
      </c>
      <c r="B39715">
        <v>67.759999999999991</v>
      </c>
    </row>
    <row r="39716" spans="1:2" x14ac:dyDescent="0.3">
      <c r="A39716">
        <v>3.3999999999999998E-3</v>
      </c>
      <c r="B39716">
        <v>68</v>
      </c>
    </row>
    <row r="39717" spans="1:2" x14ac:dyDescent="0.3">
      <c r="A39717">
        <v>3.4659999999999999E-3</v>
      </c>
      <c r="B39717">
        <v>69.320000000000007</v>
      </c>
    </row>
    <row r="39718" spans="1:2" x14ac:dyDescent="0.3">
      <c r="A39718">
        <v>3.7160000000000001E-3</v>
      </c>
      <c r="B39718">
        <v>74.320000000000007</v>
      </c>
    </row>
    <row r="39719" spans="1:2" x14ac:dyDescent="0.3">
      <c r="A39719">
        <v>3.5379999999999999E-3</v>
      </c>
      <c r="B39719">
        <v>70.759999999999991</v>
      </c>
    </row>
    <row r="39720" spans="1:2" x14ac:dyDescent="0.3">
      <c r="A39720">
        <v>3.6830000000000001E-3</v>
      </c>
      <c r="B39720">
        <v>73.66</v>
      </c>
    </row>
    <row r="39721" spans="1:2" x14ac:dyDescent="0.3">
      <c r="A39721">
        <v>3.8019999999999998E-3</v>
      </c>
      <c r="B39721">
        <v>76.039999999999992</v>
      </c>
    </row>
    <row r="39722" spans="1:2" x14ac:dyDescent="0.3">
      <c r="A39722">
        <v>3.6340000000000001E-3</v>
      </c>
      <c r="B39722">
        <v>72.679999999999993</v>
      </c>
    </row>
    <row r="39723" spans="1:2" x14ac:dyDescent="0.3">
      <c r="A39723">
        <v>3.5609999999999999E-3</v>
      </c>
      <c r="B39723">
        <v>71.22</v>
      </c>
    </row>
    <row r="39724" spans="1:2" x14ac:dyDescent="0.3">
      <c r="A39724">
        <v>3.8210000000000002E-3</v>
      </c>
      <c r="B39724">
        <v>76.42</v>
      </c>
    </row>
    <row r="39725" spans="1:2" x14ac:dyDescent="0.3">
      <c r="A39725">
        <v>3.7130000000000002E-3</v>
      </c>
      <c r="B39725">
        <v>74.260000000000005</v>
      </c>
    </row>
    <row r="39726" spans="1:2" x14ac:dyDescent="0.3">
      <c r="A39726">
        <v>3.5569999999999998E-3</v>
      </c>
      <c r="B39726">
        <v>71.14</v>
      </c>
    </row>
    <row r="39727" spans="1:2" x14ac:dyDescent="0.3">
      <c r="A39727">
        <v>4.3660000000000001E-3</v>
      </c>
      <c r="B39727">
        <v>87.320000000000007</v>
      </c>
    </row>
    <row r="39728" spans="1:2" x14ac:dyDescent="0.3">
      <c r="A39728">
        <v>3.1710000000000002E-3</v>
      </c>
      <c r="B39728">
        <v>63.420000000000009</v>
      </c>
    </row>
    <row r="39729" spans="1:2" x14ac:dyDescent="0.3">
      <c r="A39729">
        <v>3.356E-3</v>
      </c>
      <c r="B39729">
        <v>67.11999999999999</v>
      </c>
    </row>
    <row r="39730" spans="1:2" x14ac:dyDescent="0.3">
      <c r="A39730">
        <v>3.5750000000000001E-3</v>
      </c>
      <c r="B39730">
        <v>71.5</v>
      </c>
    </row>
    <row r="39731" spans="1:2" x14ac:dyDescent="0.3">
      <c r="A39731">
        <v>3.2169999999999998E-3</v>
      </c>
      <c r="B39731">
        <v>64.339999999999989</v>
      </c>
    </row>
    <row r="39732" spans="1:2" x14ac:dyDescent="0.3">
      <c r="A39732">
        <v>3.6280000000000001E-3</v>
      </c>
      <c r="B39732">
        <v>72.56</v>
      </c>
    </row>
    <row r="39733" spans="1:2" x14ac:dyDescent="0.3">
      <c r="A39733">
        <v>3.8019999999999998E-3</v>
      </c>
      <c r="B39733">
        <v>76.039999999999992</v>
      </c>
    </row>
    <row r="39734" spans="1:2" x14ac:dyDescent="0.3">
      <c r="A39734">
        <v>3.5829999999999998E-3</v>
      </c>
      <c r="B39734">
        <v>71.66</v>
      </c>
    </row>
    <row r="39735" spans="1:2" x14ac:dyDescent="0.3">
      <c r="A39735">
        <v>3.8570000000000002E-3</v>
      </c>
      <c r="B39735">
        <v>77.14</v>
      </c>
    </row>
    <row r="39736" spans="1:2" x14ac:dyDescent="0.3">
      <c r="A39736">
        <v>3.1099999999999999E-3</v>
      </c>
      <c r="B39736">
        <v>62.2</v>
      </c>
    </row>
    <row r="39737" spans="1:2" x14ac:dyDescent="0.3">
      <c r="A39737">
        <v>3.2780000000000001E-3</v>
      </c>
      <c r="B39737">
        <v>65.56</v>
      </c>
    </row>
    <row r="39738" spans="1:2" x14ac:dyDescent="0.3">
      <c r="A39738">
        <v>3.529E-3</v>
      </c>
      <c r="B39738">
        <v>70.58</v>
      </c>
    </row>
    <row r="39739" spans="1:2" x14ac:dyDescent="0.3">
      <c r="A39739">
        <v>3.3050000000000002E-3</v>
      </c>
      <c r="B39739">
        <v>66.100000000000009</v>
      </c>
    </row>
    <row r="39740" spans="1:2" x14ac:dyDescent="0.3">
      <c r="A39740">
        <v>3.2369999999999999E-3</v>
      </c>
      <c r="B39740">
        <v>64.739999999999995</v>
      </c>
    </row>
    <row r="39741" spans="1:2" x14ac:dyDescent="0.3">
      <c r="A39741">
        <v>3.3570000000000002E-3</v>
      </c>
      <c r="B39741">
        <v>67.14</v>
      </c>
    </row>
    <row r="39742" spans="1:2" x14ac:dyDescent="0.3">
      <c r="A39742">
        <v>3.2009999999999999E-3</v>
      </c>
      <c r="B39742">
        <v>64.02</v>
      </c>
    </row>
    <row r="39743" spans="1:2" x14ac:dyDescent="0.3">
      <c r="A39743">
        <v>3.2569999999999999E-3</v>
      </c>
      <c r="B39743">
        <v>65.14</v>
      </c>
    </row>
    <row r="39744" spans="1:2" x14ac:dyDescent="0.3">
      <c r="A39744">
        <v>3.2230000000000002E-3</v>
      </c>
      <c r="B39744">
        <v>64.460000000000008</v>
      </c>
    </row>
    <row r="39745" spans="1:2" x14ac:dyDescent="0.3">
      <c r="A39745">
        <v>3.542E-3</v>
      </c>
      <c r="B39745">
        <v>70.84</v>
      </c>
    </row>
    <row r="39746" spans="1:2" x14ac:dyDescent="0.3">
      <c r="A39746">
        <v>4.2249999999999996E-3</v>
      </c>
      <c r="B39746">
        <v>84.5</v>
      </c>
    </row>
    <row r="39747" spans="1:2" x14ac:dyDescent="0.3">
      <c r="A39747">
        <v>3.4619999999999998E-3</v>
      </c>
      <c r="B39747">
        <v>69.239999999999995</v>
      </c>
    </row>
    <row r="39748" spans="1:2" x14ac:dyDescent="0.3">
      <c r="A39748">
        <v>3.3219999999999999E-3</v>
      </c>
      <c r="B39748">
        <v>66.44</v>
      </c>
    </row>
    <row r="39749" spans="1:2" x14ac:dyDescent="0.3">
      <c r="A39749">
        <v>3.5560000000000001E-3</v>
      </c>
      <c r="B39749">
        <v>71.12</v>
      </c>
    </row>
    <row r="39750" spans="1:2" x14ac:dyDescent="0.3">
      <c r="A39750">
        <v>3.8379999999999998E-3</v>
      </c>
      <c r="B39750">
        <v>76.759999999999991</v>
      </c>
    </row>
    <row r="39751" spans="1:2" x14ac:dyDescent="0.3">
      <c r="A39751">
        <v>3.4259999999999998E-3</v>
      </c>
      <c r="B39751">
        <v>68.52</v>
      </c>
    </row>
    <row r="39752" spans="1:2" x14ac:dyDescent="0.3">
      <c r="A39752">
        <v>3.7330000000000002E-3</v>
      </c>
      <c r="B39752">
        <v>74.660000000000011</v>
      </c>
    </row>
    <row r="39753" spans="1:2" x14ac:dyDescent="0.3">
      <c r="A39753">
        <v>3.5980000000000001E-3</v>
      </c>
      <c r="B39753">
        <v>71.960000000000008</v>
      </c>
    </row>
    <row r="39754" spans="1:2" x14ac:dyDescent="0.3">
      <c r="A39754">
        <v>3.2750000000000001E-3</v>
      </c>
      <c r="B39754">
        <v>65.5</v>
      </c>
    </row>
    <row r="39755" spans="1:2" x14ac:dyDescent="0.3">
      <c r="A39755">
        <v>3.2179999999999999E-3</v>
      </c>
      <c r="B39755">
        <v>64.36</v>
      </c>
    </row>
    <row r="39756" spans="1:2" x14ac:dyDescent="0.3">
      <c r="A39756">
        <v>3.5669999999999999E-3</v>
      </c>
      <c r="B39756">
        <v>71.34</v>
      </c>
    </row>
    <row r="39757" spans="1:2" x14ac:dyDescent="0.3">
      <c r="A39757">
        <v>3.555E-3</v>
      </c>
      <c r="B39757">
        <v>71.099999999999994</v>
      </c>
    </row>
    <row r="39758" spans="1:2" x14ac:dyDescent="0.3">
      <c r="A39758">
        <v>3.4290000000000002E-3</v>
      </c>
      <c r="B39758">
        <v>68.580000000000013</v>
      </c>
    </row>
    <row r="39759" spans="1:2" x14ac:dyDescent="0.3">
      <c r="A39759">
        <v>3.5300000000000002E-3</v>
      </c>
      <c r="B39759">
        <v>70.599999999999994</v>
      </c>
    </row>
    <row r="39760" spans="1:2" x14ac:dyDescent="0.3">
      <c r="A39760">
        <v>3.1459999999999999E-3</v>
      </c>
      <c r="B39760">
        <v>62.919999999999995</v>
      </c>
    </row>
    <row r="39761" spans="1:2" x14ac:dyDescent="0.3">
      <c r="A39761">
        <v>3.382E-3</v>
      </c>
      <c r="B39761">
        <v>67.64</v>
      </c>
    </row>
    <row r="39762" spans="1:2" x14ac:dyDescent="0.3">
      <c r="A39762">
        <v>3.3019999999999998E-3</v>
      </c>
      <c r="B39762">
        <v>66.040000000000006</v>
      </c>
    </row>
    <row r="39763" spans="1:2" x14ac:dyDescent="0.3">
      <c r="A39763">
        <v>3.4889999999999999E-3</v>
      </c>
      <c r="B39763">
        <v>69.779999999999987</v>
      </c>
    </row>
    <row r="39764" spans="1:2" x14ac:dyDescent="0.3">
      <c r="A39764">
        <v>3.385E-3</v>
      </c>
      <c r="B39764">
        <v>67.7</v>
      </c>
    </row>
    <row r="39765" spans="1:2" x14ac:dyDescent="0.3">
      <c r="A39765">
        <v>3.4870000000000001E-3</v>
      </c>
      <c r="B39765">
        <v>69.739999999999995</v>
      </c>
    </row>
    <row r="39766" spans="1:2" x14ac:dyDescent="0.3">
      <c r="A39766">
        <v>3.7399999999999998E-3</v>
      </c>
      <c r="B39766">
        <v>74.8</v>
      </c>
    </row>
    <row r="39767" spans="1:2" x14ac:dyDescent="0.3">
      <c r="A39767">
        <v>3.3019999999999998E-3</v>
      </c>
      <c r="B39767">
        <v>66.040000000000006</v>
      </c>
    </row>
    <row r="39768" spans="1:2" x14ac:dyDescent="0.3">
      <c r="A39768">
        <v>3.908E-3</v>
      </c>
      <c r="B39768">
        <v>78.160000000000011</v>
      </c>
    </row>
    <row r="39769" spans="1:2" x14ac:dyDescent="0.3">
      <c r="A39769">
        <v>3.3739999999999998E-3</v>
      </c>
      <c r="B39769">
        <v>67.47999999999999</v>
      </c>
    </row>
    <row r="39770" spans="1:2" x14ac:dyDescent="0.3">
      <c r="A39770">
        <v>3.5430000000000001E-3</v>
      </c>
      <c r="B39770">
        <v>70.86</v>
      </c>
    </row>
    <row r="39771" spans="1:2" x14ac:dyDescent="0.3">
      <c r="A39771">
        <v>3.7290000000000001E-3</v>
      </c>
      <c r="B39771">
        <v>74.58</v>
      </c>
    </row>
    <row r="39772" spans="1:2" x14ac:dyDescent="0.3">
      <c r="A39772">
        <v>3.333E-3</v>
      </c>
      <c r="B39772">
        <v>66.66</v>
      </c>
    </row>
    <row r="39773" spans="1:2" x14ac:dyDescent="0.3">
      <c r="A39773">
        <v>3.5140000000000002E-3</v>
      </c>
      <c r="B39773">
        <v>70.28</v>
      </c>
    </row>
    <row r="39774" spans="1:2" x14ac:dyDescent="0.3">
      <c r="A39774">
        <v>3.7420000000000001E-3</v>
      </c>
      <c r="B39774">
        <v>74.84</v>
      </c>
    </row>
    <row r="39775" spans="1:2" x14ac:dyDescent="0.3">
      <c r="A39775">
        <v>3.4350000000000001E-3</v>
      </c>
      <c r="B39775">
        <v>68.7</v>
      </c>
    </row>
    <row r="39776" spans="1:2" x14ac:dyDescent="0.3">
      <c r="A39776">
        <v>3.7919999999999998E-3</v>
      </c>
      <c r="B39776">
        <v>75.839999999999989</v>
      </c>
    </row>
    <row r="39777" spans="1:2" x14ac:dyDescent="0.3">
      <c r="A39777">
        <v>5.5370000000000003E-3</v>
      </c>
      <c r="B39777">
        <v>110.74000000000001</v>
      </c>
    </row>
    <row r="39778" spans="1:2" x14ac:dyDescent="0.3">
      <c r="A39778">
        <v>3.6870000000000002E-3</v>
      </c>
      <c r="B39778">
        <v>73.739999999999995</v>
      </c>
    </row>
    <row r="39779" spans="1:2" x14ac:dyDescent="0.3">
      <c r="A39779">
        <v>3.5170000000000002E-3</v>
      </c>
      <c r="B39779">
        <v>70.34</v>
      </c>
    </row>
    <row r="39780" spans="1:2" x14ac:dyDescent="0.3">
      <c r="A39780">
        <v>3.7950000000000002E-3</v>
      </c>
      <c r="B39780">
        <v>75.899999999999991</v>
      </c>
    </row>
    <row r="39781" spans="1:2" x14ac:dyDescent="0.3">
      <c r="A39781">
        <v>3.3670000000000002E-3</v>
      </c>
      <c r="B39781">
        <v>67.34</v>
      </c>
    </row>
    <row r="39782" spans="1:2" x14ac:dyDescent="0.3">
      <c r="A39782">
        <v>3.7190000000000001E-3</v>
      </c>
      <c r="B39782">
        <v>74.38000000000001</v>
      </c>
    </row>
    <row r="39783" spans="1:2" x14ac:dyDescent="0.3">
      <c r="A39783">
        <v>4.058E-3</v>
      </c>
      <c r="B39783">
        <v>81.16</v>
      </c>
    </row>
    <row r="39784" spans="1:2" x14ac:dyDescent="0.3">
      <c r="A39784">
        <v>3.6719999999999999E-3</v>
      </c>
      <c r="B39784">
        <v>73.44</v>
      </c>
    </row>
    <row r="39785" spans="1:2" x14ac:dyDescent="0.3">
      <c r="A39785">
        <v>3.7490000000000002E-3</v>
      </c>
      <c r="B39785">
        <v>74.98</v>
      </c>
    </row>
    <row r="39786" spans="1:2" x14ac:dyDescent="0.3">
      <c r="A39786">
        <v>3.9240000000000004E-3</v>
      </c>
      <c r="B39786">
        <v>78.480000000000018</v>
      </c>
    </row>
    <row r="39787" spans="1:2" x14ac:dyDescent="0.3">
      <c r="A39787">
        <v>3.5799999999999998E-3</v>
      </c>
      <c r="B39787">
        <v>71.599999999999994</v>
      </c>
    </row>
    <row r="39788" spans="1:2" x14ac:dyDescent="0.3">
      <c r="A39788">
        <v>3.522E-3</v>
      </c>
      <c r="B39788">
        <v>70.44</v>
      </c>
    </row>
    <row r="39789" spans="1:2" x14ac:dyDescent="0.3">
      <c r="A39789">
        <v>3.7360000000000002E-3</v>
      </c>
      <c r="B39789">
        <v>74.720000000000013</v>
      </c>
    </row>
    <row r="39790" spans="1:2" x14ac:dyDescent="0.3">
      <c r="A39790">
        <v>3.4429999999999999E-3</v>
      </c>
      <c r="B39790">
        <v>68.86</v>
      </c>
    </row>
    <row r="39791" spans="1:2" x14ac:dyDescent="0.3">
      <c r="A39791">
        <v>3.5850000000000001E-3</v>
      </c>
      <c r="B39791">
        <v>71.7</v>
      </c>
    </row>
    <row r="39792" spans="1:2" x14ac:dyDescent="0.3">
      <c r="A39792">
        <v>3.6519999999999999E-3</v>
      </c>
      <c r="B39792">
        <v>73.039999999999992</v>
      </c>
    </row>
    <row r="39793" spans="1:2" x14ac:dyDescent="0.3">
      <c r="A39793">
        <v>3.2650000000000001E-3</v>
      </c>
      <c r="B39793">
        <v>65.3</v>
      </c>
    </row>
    <row r="39794" spans="1:2" x14ac:dyDescent="0.3">
      <c r="A39794">
        <v>3.248E-3</v>
      </c>
      <c r="B39794">
        <v>64.959999999999994</v>
      </c>
    </row>
    <row r="39795" spans="1:2" x14ac:dyDescent="0.3">
      <c r="A39795">
        <v>3.47E-3</v>
      </c>
      <c r="B39795">
        <v>69.400000000000006</v>
      </c>
    </row>
    <row r="39796" spans="1:2" x14ac:dyDescent="0.3">
      <c r="A39796">
        <v>3.3869999999999998E-3</v>
      </c>
      <c r="B39796">
        <v>67.739999999999995</v>
      </c>
    </row>
    <row r="39797" spans="1:2" x14ac:dyDescent="0.3">
      <c r="A39797">
        <v>3.4510000000000001E-3</v>
      </c>
      <c r="B39797">
        <v>69.02000000000001</v>
      </c>
    </row>
    <row r="39798" spans="1:2" x14ac:dyDescent="0.3">
      <c r="A39798">
        <v>3.4039999999999999E-3</v>
      </c>
      <c r="B39798">
        <v>68.08</v>
      </c>
    </row>
    <row r="39799" spans="1:2" x14ac:dyDescent="0.3">
      <c r="A39799">
        <v>3.4060000000000002E-3</v>
      </c>
      <c r="B39799">
        <v>68.12</v>
      </c>
    </row>
    <row r="39800" spans="1:2" x14ac:dyDescent="0.3">
      <c r="A39800">
        <v>3.5769999999999999E-3</v>
      </c>
      <c r="B39800">
        <v>71.540000000000006</v>
      </c>
    </row>
    <row r="39801" spans="1:2" x14ac:dyDescent="0.3">
      <c r="A39801">
        <v>3.4919999999999999E-3</v>
      </c>
      <c r="B39801">
        <v>69.839999999999989</v>
      </c>
    </row>
    <row r="39802" spans="1:2" x14ac:dyDescent="0.3">
      <c r="A39802">
        <v>5.0099999999999997E-3</v>
      </c>
      <c r="B39802">
        <v>100.2</v>
      </c>
    </row>
    <row r="39803" spans="1:2" x14ac:dyDescent="0.3">
      <c r="A39803">
        <v>3.4910000000000002E-3</v>
      </c>
      <c r="B39803">
        <v>69.819999999999993</v>
      </c>
    </row>
    <row r="39804" spans="1:2" x14ac:dyDescent="0.3">
      <c r="A39804">
        <v>4.4679999999999997E-3</v>
      </c>
      <c r="B39804">
        <v>89.36</v>
      </c>
    </row>
    <row r="39805" spans="1:2" x14ac:dyDescent="0.3">
      <c r="A39805">
        <v>3.5109999999999998E-3</v>
      </c>
      <c r="B39805">
        <v>70.219999999999985</v>
      </c>
    </row>
    <row r="39806" spans="1:2" x14ac:dyDescent="0.3">
      <c r="A39806">
        <v>3.4740000000000001E-3</v>
      </c>
      <c r="B39806">
        <v>69.48</v>
      </c>
    </row>
    <row r="39807" spans="1:2" x14ac:dyDescent="0.3">
      <c r="A39807">
        <v>3.6970000000000002E-3</v>
      </c>
      <c r="B39807">
        <v>73.94</v>
      </c>
    </row>
    <row r="39808" spans="1:2" x14ac:dyDescent="0.3">
      <c r="A39808">
        <v>3.6579999999999998E-3</v>
      </c>
      <c r="B39808">
        <v>73.16</v>
      </c>
    </row>
    <row r="39809" spans="1:2" x14ac:dyDescent="0.3">
      <c r="A39809">
        <v>3.4480000000000001E-3</v>
      </c>
      <c r="B39809">
        <v>68.960000000000008</v>
      </c>
    </row>
    <row r="39810" spans="1:2" x14ac:dyDescent="0.3">
      <c r="A39810">
        <v>3.4259999999999998E-3</v>
      </c>
      <c r="B39810">
        <v>68.52</v>
      </c>
    </row>
    <row r="39811" spans="1:2" x14ac:dyDescent="0.3">
      <c r="A39811">
        <v>3.4880000000000002E-3</v>
      </c>
      <c r="B39811">
        <v>69.760000000000005</v>
      </c>
    </row>
    <row r="39812" spans="1:2" x14ac:dyDescent="0.3">
      <c r="A39812">
        <v>3.5609999999999999E-3</v>
      </c>
      <c r="B39812">
        <v>71.22</v>
      </c>
    </row>
    <row r="39813" spans="1:2" x14ac:dyDescent="0.3">
      <c r="A39813">
        <v>3.1250000000000002E-3</v>
      </c>
      <c r="B39813">
        <v>62.5</v>
      </c>
    </row>
    <row r="39814" spans="1:2" x14ac:dyDescent="0.3">
      <c r="A39814">
        <v>3.2550000000000001E-3</v>
      </c>
      <c r="B39814">
        <v>65.100000000000009</v>
      </c>
    </row>
    <row r="39815" spans="1:2" x14ac:dyDescent="0.3">
      <c r="A39815">
        <v>3.1129999999999999E-3</v>
      </c>
      <c r="B39815">
        <v>62.260000000000005</v>
      </c>
    </row>
    <row r="39816" spans="1:2" x14ac:dyDescent="0.3">
      <c r="A39816">
        <v>3.2959999999999999E-3</v>
      </c>
      <c r="B39816">
        <v>65.92</v>
      </c>
    </row>
    <row r="39817" spans="1:2" x14ac:dyDescent="0.3">
      <c r="A39817">
        <v>3.62E-3</v>
      </c>
      <c r="B39817">
        <v>72.400000000000006</v>
      </c>
    </row>
    <row r="39818" spans="1:2" x14ac:dyDescent="0.3">
      <c r="A39818">
        <v>3.2810000000000001E-3</v>
      </c>
      <c r="B39818">
        <v>65.62</v>
      </c>
    </row>
    <row r="39819" spans="1:2" x14ac:dyDescent="0.3">
      <c r="A39819">
        <v>3.3530000000000001E-3</v>
      </c>
      <c r="B39819">
        <v>67.06</v>
      </c>
    </row>
    <row r="39820" spans="1:2" x14ac:dyDescent="0.3">
      <c r="A39820">
        <v>3.6960000000000001E-3</v>
      </c>
      <c r="B39820">
        <v>73.92</v>
      </c>
    </row>
    <row r="39821" spans="1:2" x14ac:dyDescent="0.3">
      <c r="A39821">
        <v>3.3240000000000001E-3</v>
      </c>
      <c r="B39821">
        <v>66.48</v>
      </c>
    </row>
    <row r="39822" spans="1:2" x14ac:dyDescent="0.3">
      <c r="A39822">
        <v>3.4229999999999998E-3</v>
      </c>
      <c r="B39822">
        <v>68.459999999999994</v>
      </c>
    </row>
    <row r="39823" spans="1:2" x14ac:dyDescent="0.3">
      <c r="A39823">
        <v>3.4250000000000001E-3</v>
      </c>
      <c r="B39823">
        <v>68.5</v>
      </c>
    </row>
    <row r="39824" spans="1:2" x14ac:dyDescent="0.3">
      <c r="A39824">
        <v>3.7269999999999998E-3</v>
      </c>
      <c r="B39824">
        <v>74.539999999999992</v>
      </c>
    </row>
    <row r="39825" spans="1:2" x14ac:dyDescent="0.3">
      <c r="A39825">
        <v>3.2049999999999999E-3</v>
      </c>
      <c r="B39825">
        <v>64.099999999999994</v>
      </c>
    </row>
    <row r="39826" spans="1:2" x14ac:dyDescent="0.3">
      <c r="A39826">
        <v>3.7130000000000002E-3</v>
      </c>
      <c r="B39826">
        <v>74.260000000000005</v>
      </c>
    </row>
    <row r="39827" spans="1:2" x14ac:dyDescent="0.3">
      <c r="A39827">
        <v>3.3050000000000002E-3</v>
      </c>
      <c r="B39827">
        <v>66.100000000000009</v>
      </c>
    </row>
    <row r="39828" spans="1:2" x14ac:dyDescent="0.3">
      <c r="A39828">
        <v>3.2599999999999999E-3</v>
      </c>
      <c r="B39828">
        <v>65.2</v>
      </c>
    </row>
    <row r="39829" spans="1:2" x14ac:dyDescent="0.3">
      <c r="A39829">
        <v>3.921E-3</v>
      </c>
      <c r="B39829">
        <v>78.42</v>
      </c>
    </row>
    <row r="39830" spans="1:2" x14ac:dyDescent="0.3">
      <c r="A39830">
        <v>3.1449999999999998E-3</v>
      </c>
      <c r="B39830">
        <v>62.9</v>
      </c>
    </row>
    <row r="39831" spans="1:2" x14ac:dyDescent="0.3">
      <c r="A39831">
        <v>3.32E-3</v>
      </c>
      <c r="B39831">
        <v>66.400000000000006</v>
      </c>
    </row>
    <row r="39832" spans="1:2" x14ac:dyDescent="0.3">
      <c r="A39832">
        <v>3.545E-3</v>
      </c>
      <c r="B39832">
        <v>70.899999999999991</v>
      </c>
    </row>
    <row r="39833" spans="1:2" x14ac:dyDescent="0.3">
      <c r="A39833">
        <v>3.6150000000000002E-3</v>
      </c>
      <c r="B39833">
        <v>72.300000000000011</v>
      </c>
    </row>
    <row r="39834" spans="1:2" x14ac:dyDescent="0.3">
      <c r="A39834">
        <v>3.702E-3</v>
      </c>
      <c r="B39834">
        <v>74.039999999999992</v>
      </c>
    </row>
    <row r="39835" spans="1:2" x14ac:dyDescent="0.3">
      <c r="A39835">
        <v>3.643E-3</v>
      </c>
      <c r="B39835">
        <v>72.86</v>
      </c>
    </row>
    <row r="39836" spans="1:2" x14ac:dyDescent="0.3">
      <c r="A39836">
        <v>3.4160000000000002E-3</v>
      </c>
      <c r="B39836">
        <v>68.320000000000007</v>
      </c>
    </row>
    <row r="39837" spans="1:2" x14ac:dyDescent="0.3">
      <c r="A39837">
        <v>4.0150000000000003E-3</v>
      </c>
      <c r="B39837">
        <v>80.300000000000011</v>
      </c>
    </row>
    <row r="39838" spans="1:2" x14ac:dyDescent="0.3">
      <c r="A39838">
        <v>3.4749999999999998E-3</v>
      </c>
      <c r="B39838">
        <v>69.5</v>
      </c>
    </row>
    <row r="39839" spans="1:2" x14ac:dyDescent="0.3">
      <c r="A39839">
        <v>3.4940000000000001E-3</v>
      </c>
      <c r="B39839">
        <v>69.88</v>
      </c>
    </row>
    <row r="39840" spans="1:2" x14ac:dyDescent="0.3">
      <c r="A39840">
        <v>3.653E-3</v>
      </c>
      <c r="B39840">
        <v>73.059999999999988</v>
      </c>
    </row>
    <row r="39841" spans="1:2" x14ac:dyDescent="0.3">
      <c r="A39841">
        <v>3.2039999999999998E-3</v>
      </c>
      <c r="B39841">
        <v>64.08</v>
      </c>
    </row>
    <row r="39842" spans="1:2" x14ac:dyDescent="0.3">
      <c r="A39842">
        <v>3.29E-3</v>
      </c>
      <c r="B39842">
        <v>65.8</v>
      </c>
    </row>
    <row r="39843" spans="1:2" x14ac:dyDescent="0.3">
      <c r="A39843">
        <v>3.8419999999999999E-3</v>
      </c>
      <c r="B39843">
        <v>76.84</v>
      </c>
    </row>
    <row r="39844" spans="1:2" x14ac:dyDescent="0.3">
      <c r="A39844">
        <v>3.2889999999999998E-3</v>
      </c>
      <c r="B39844">
        <v>65.78</v>
      </c>
    </row>
    <row r="39845" spans="1:2" x14ac:dyDescent="0.3">
      <c r="A39845">
        <v>3.738E-3</v>
      </c>
      <c r="B39845">
        <v>74.760000000000005</v>
      </c>
    </row>
    <row r="39846" spans="1:2" x14ac:dyDescent="0.3">
      <c r="A39846">
        <v>3.1089999999999998E-3</v>
      </c>
      <c r="B39846">
        <v>62.179999999999993</v>
      </c>
    </row>
    <row r="39847" spans="1:2" x14ac:dyDescent="0.3">
      <c r="A39847">
        <v>3.4889999999999999E-3</v>
      </c>
      <c r="B39847">
        <v>69.779999999999987</v>
      </c>
    </row>
    <row r="39848" spans="1:2" x14ac:dyDescent="0.3">
      <c r="A39848">
        <v>3.7759999999999998E-3</v>
      </c>
      <c r="B39848">
        <v>75.52</v>
      </c>
    </row>
    <row r="39849" spans="1:2" x14ac:dyDescent="0.3">
      <c r="A39849">
        <v>3.1289999999999998E-3</v>
      </c>
      <c r="B39849">
        <v>62.58</v>
      </c>
    </row>
    <row r="39850" spans="1:2" x14ac:dyDescent="0.3">
      <c r="A39850">
        <v>3.2209999999999999E-3</v>
      </c>
      <c r="B39850">
        <v>64.42</v>
      </c>
    </row>
    <row r="39851" spans="1:2" x14ac:dyDescent="0.3">
      <c r="A39851">
        <v>3.313E-3</v>
      </c>
      <c r="B39851">
        <v>66.260000000000005</v>
      </c>
    </row>
    <row r="39852" spans="1:2" x14ac:dyDescent="0.3">
      <c r="A39852">
        <v>3.166E-3</v>
      </c>
      <c r="B39852">
        <v>63.32</v>
      </c>
    </row>
    <row r="39853" spans="1:2" x14ac:dyDescent="0.3">
      <c r="A39853">
        <v>3.241E-3</v>
      </c>
      <c r="B39853">
        <v>64.819999999999993</v>
      </c>
    </row>
    <row r="39854" spans="1:2" x14ac:dyDescent="0.3">
      <c r="A39854">
        <v>3.4280000000000001E-3</v>
      </c>
      <c r="B39854">
        <v>68.56</v>
      </c>
    </row>
    <row r="39855" spans="1:2" x14ac:dyDescent="0.3">
      <c r="A39855">
        <v>3.405E-3</v>
      </c>
      <c r="B39855">
        <v>68.099999999999994</v>
      </c>
    </row>
    <row r="39856" spans="1:2" x14ac:dyDescent="0.3">
      <c r="A39856">
        <v>3.388E-3</v>
      </c>
      <c r="B39856">
        <v>67.759999999999991</v>
      </c>
    </row>
    <row r="39857" spans="1:2" x14ac:dyDescent="0.3">
      <c r="A39857">
        <v>3.4849999999999998E-3</v>
      </c>
      <c r="B39857">
        <v>69.699999999999989</v>
      </c>
    </row>
    <row r="39858" spans="1:2" x14ac:dyDescent="0.3">
      <c r="A39858">
        <v>3.3449999999999999E-3</v>
      </c>
      <c r="B39858">
        <v>66.899999999999991</v>
      </c>
    </row>
    <row r="39859" spans="1:2" x14ac:dyDescent="0.3">
      <c r="A39859">
        <v>3.4280000000000001E-3</v>
      </c>
      <c r="B39859">
        <v>68.56</v>
      </c>
    </row>
    <row r="39860" spans="1:2" x14ac:dyDescent="0.3">
      <c r="A39860">
        <v>3.1089999999999998E-3</v>
      </c>
      <c r="B39860">
        <v>62.179999999999993</v>
      </c>
    </row>
    <row r="39861" spans="1:2" x14ac:dyDescent="0.3">
      <c r="A39861">
        <v>3.385E-3</v>
      </c>
      <c r="B39861">
        <v>67.7</v>
      </c>
    </row>
    <row r="39862" spans="1:2" x14ac:dyDescent="0.3">
      <c r="A39862">
        <v>4.4850000000000003E-3</v>
      </c>
      <c r="B39862">
        <v>89.7</v>
      </c>
    </row>
    <row r="39863" spans="1:2" x14ac:dyDescent="0.3">
      <c r="A39863">
        <v>3.764E-3</v>
      </c>
      <c r="B39863">
        <v>75.28</v>
      </c>
    </row>
    <row r="39864" spans="1:2" x14ac:dyDescent="0.3">
      <c r="A39864">
        <v>3.3930000000000002E-3</v>
      </c>
      <c r="B39864">
        <v>67.86</v>
      </c>
    </row>
    <row r="39865" spans="1:2" x14ac:dyDescent="0.3">
      <c r="A39865">
        <v>4.1079999999999997E-3</v>
      </c>
      <c r="B39865">
        <v>82.159999999999982</v>
      </c>
    </row>
    <row r="39866" spans="1:2" x14ac:dyDescent="0.3">
      <c r="A39866">
        <v>3.2169999999999998E-3</v>
      </c>
      <c r="B39866">
        <v>64.339999999999989</v>
      </c>
    </row>
    <row r="39867" spans="1:2" x14ac:dyDescent="0.3">
      <c r="A39867">
        <v>3.3760000000000001E-3</v>
      </c>
      <c r="B39867">
        <v>67.52</v>
      </c>
    </row>
    <row r="39868" spans="1:2" x14ac:dyDescent="0.3">
      <c r="A39868">
        <v>3.81E-3</v>
      </c>
      <c r="B39868">
        <v>76.199999999999989</v>
      </c>
    </row>
    <row r="39869" spans="1:2" x14ac:dyDescent="0.3">
      <c r="A39869">
        <v>3.1350000000000002E-3</v>
      </c>
      <c r="B39869">
        <v>62.699999999999996</v>
      </c>
    </row>
    <row r="39870" spans="1:2" x14ac:dyDescent="0.3">
      <c r="A39870">
        <v>3.4840000000000001E-3</v>
      </c>
      <c r="B39870">
        <v>69.679999999999993</v>
      </c>
    </row>
    <row r="39871" spans="1:2" x14ac:dyDescent="0.3">
      <c r="A39871">
        <v>4.1359999999999999E-3</v>
      </c>
      <c r="B39871">
        <v>82.72</v>
      </c>
    </row>
    <row r="39872" spans="1:2" x14ac:dyDescent="0.3">
      <c r="A39872">
        <v>3.1740000000000002E-3</v>
      </c>
      <c r="B39872">
        <v>63.480000000000011</v>
      </c>
    </row>
    <row r="39873" spans="1:2" x14ac:dyDescent="0.3">
      <c r="A39873">
        <v>3.5950000000000001E-3</v>
      </c>
      <c r="B39873">
        <v>71.900000000000006</v>
      </c>
    </row>
    <row r="39874" spans="1:2" x14ac:dyDescent="0.3">
      <c r="A39874">
        <v>3.9029999999999998E-3</v>
      </c>
      <c r="B39874">
        <v>78.06</v>
      </c>
    </row>
    <row r="39875" spans="1:2" x14ac:dyDescent="0.3">
      <c r="A39875">
        <v>3.7650000000000001E-3</v>
      </c>
      <c r="B39875">
        <v>75.300000000000011</v>
      </c>
    </row>
    <row r="39876" spans="1:2" x14ac:dyDescent="0.3">
      <c r="A39876">
        <v>3.3730000000000001E-3</v>
      </c>
      <c r="B39876">
        <v>67.459999999999994</v>
      </c>
    </row>
    <row r="39877" spans="1:2" x14ac:dyDescent="0.3">
      <c r="A39877">
        <v>3.656E-3</v>
      </c>
      <c r="B39877">
        <v>73.11999999999999</v>
      </c>
    </row>
    <row r="39878" spans="1:2" x14ac:dyDescent="0.3">
      <c r="A39878">
        <v>3.5370000000000002E-3</v>
      </c>
      <c r="B39878">
        <v>70.740000000000009</v>
      </c>
    </row>
    <row r="39879" spans="1:2" x14ac:dyDescent="0.3">
      <c r="A39879">
        <v>3.3170000000000001E-3</v>
      </c>
      <c r="B39879">
        <v>66.34</v>
      </c>
    </row>
    <row r="39880" spans="1:2" x14ac:dyDescent="0.3">
      <c r="A39880">
        <v>3.6619999999999999E-3</v>
      </c>
      <c r="B39880">
        <v>73.239999999999995</v>
      </c>
    </row>
    <row r="39881" spans="1:2" x14ac:dyDescent="0.3">
      <c r="A39881">
        <v>3.6080000000000001E-3</v>
      </c>
      <c r="B39881">
        <v>72.160000000000011</v>
      </c>
    </row>
    <row r="39882" spans="1:2" x14ac:dyDescent="0.3">
      <c r="A39882">
        <v>3.2190000000000001E-3</v>
      </c>
      <c r="B39882">
        <v>64.38</v>
      </c>
    </row>
    <row r="39883" spans="1:2" x14ac:dyDescent="0.3">
      <c r="A39883">
        <v>3.9529999999999999E-3</v>
      </c>
      <c r="B39883">
        <v>79.059999999999988</v>
      </c>
    </row>
    <row r="39884" spans="1:2" x14ac:dyDescent="0.3">
      <c r="A39884">
        <v>4.7660000000000003E-3</v>
      </c>
      <c r="B39884">
        <v>95.320000000000007</v>
      </c>
    </row>
    <row r="39885" spans="1:2" x14ac:dyDescent="0.3">
      <c r="A39885">
        <v>3.4870000000000001E-3</v>
      </c>
      <c r="B39885">
        <v>69.739999999999995</v>
      </c>
    </row>
    <row r="39886" spans="1:2" x14ac:dyDescent="0.3">
      <c r="A39886">
        <v>3.2420000000000001E-3</v>
      </c>
      <c r="B39886">
        <v>64.84</v>
      </c>
    </row>
    <row r="39887" spans="1:2" x14ac:dyDescent="0.3">
      <c r="A39887">
        <v>3.6779999999999998E-3</v>
      </c>
      <c r="B39887">
        <v>73.559999999999988</v>
      </c>
    </row>
    <row r="39888" spans="1:2" x14ac:dyDescent="0.3">
      <c r="A39888">
        <v>3.5599999999999998E-3</v>
      </c>
      <c r="B39888">
        <v>71.2</v>
      </c>
    </row>
    <row r="39889" spans="1:2" x14ac:dyDescent="0.3">
      <c r="A39889">
        <v>3.408E-3</v>
      </c>
      <c r="B39889">
        <v>68.16</v>
      </c>
    </row>
    <row r="39890" spans="1:2" x14ac:dyDescent="0.3">
      <c r="A39890">
        <v>3.8E-3</v>
      </c>
      <c r="B39890">
        <v>76</v>
      </c>
    </row>
    <row r="39891" spans="1:2" x14ac:dyDescent="0.3">
      <c r="A39891">
        <v>3.4090000000000001E-3</v>
      </c>
      <c r="B39891">
        <v>68.180000000000007</v>
      </c>
    </row>
    <row r="39892" spans="1:2" x14ac:dyDescent="0.3">
      <c r="A39892">
        <v>3.261E-3</v>
      </c>
      <c r="B39892">
        <v>65.22</v>
      </c>
    </row>
    <row r="39893" spans="1:2" x14ac:dyDescent="0.3">
      <c r="A39893">
        <v>3.8939999999999999E-3</v>
      </c>
      <c r="B39893">
        <v>77.88</v>
      </c>
    </row>
    <row r="39894" spans="1:2" x14ac:dyDescent="0.3">
      <c r="A39894">
        <v>3.4550000000000002E-3</v>
      </c>
      <c r="B39894">
        <v>69.100000000000009</v>
      </c>
    </row>
    <row r="39895" spans="1:2" x14ac:dyDescent="0.3">
      <c r="A39895">
        <v>3.4589999999999998E-3</v>
      </c>
      <c r="B39895">
        <v>69.180000000000007</v>
      </c>
    </row>
    <row r="39896" spans="1:2" x14ac:dyDescent="0.3">
      <c r="A39896">
        <v>3.2399999999999998E-3</v>
      </c>
      <c r="B39896">
        <v>64.8</v>
      </c>
    </row>
    <row r="39897" spans="1:2" x14ac:dyDescent="0.3">
      <c r="A39897">
        <v>3.5669999999999999E-3</v>
      </c>
      <c r="B39897">
        <v>71.34</v>
      </c>
    </row>
    <row r="39898" spans="1:2" x14ac:dyDescent="0.3">
      <c r="A39898">
        <v>3.4090000000000001E-3</v>
      </c>
      <c r="B39898">
        <v>68.180000000000007</v>
      </c>
    </row>
    <row r="39899" spans="1:2" x14ac:dyDescent="0.3">
      <c r="A39899">
        <v>4.2420000000000001E-3</v>
      </c>
      <c r="B39899">
        <v>84.84</v>
      </c>
    </row>
    <row r="39900" spans="1:2" x14ac:dyDescent="0.3">
      <c r="A39900">
        <v>4.091E-3</v>
      </c>
      <c r="B39900">
        <v>81.820000000000007</v>
      </c>
    </row>
    <row r="39901" spans="1:2" x14ac:dyDescent="0.3">
      <c r="A39901">
        <v>3.3080000000000002E-3</v>
      </c>
      <c r="B39901">
        <v>66.160000000000011</v>
      </c>
    </row>
    <row r="39902" spans="1:2" x14ac:dyDescent="0.3">
      <c r="A39902">
        <v>3.3040000000000001E-3</v>
      </c>
      <c r="B39902">
        <v>66.080000000000013</v>
      </c>
    </row>
    <row r="39903" spans="1:2" x14ac:dyDescent="0.3">
      <c r="A39903">
        <v>3.9309999999999996E-3</v>
      </c>
      <c r="B39903">
        <v>78.62</v>
      </c>
    </row>
    <row r="39904" spans="1:2" x14ac:dyDescent="0.3">
      <c r="A39904">
        <v>3.1700000000000001E-3</v>
      </c>
      <c r="B39904">
        <v>63.4</v>
      </c>
    </row>
    <row r="39905" spans="1:2" x14ac:dyDescent="0.3">
      <c r="A39905">
        <v>3.4849999999999998E-3</v>
      </c>
      <c r="B39905">
        <v>69.699999999999989</v>
      </c>
    </row>
    <row r="39906" spans="1:2" x14ac:dyDescent="0.3">
      <c r="A39906">
        <v>4.1949999999999999E-3</v>
      </c>
      <c r="B39906">
        <v>83.9</v>
      </c>
    </row>
    <row r="39907" spans="1:2" x14ac:dyDescent="0.3">
      <c r="A39907">
        <v>4.0559999999999997E-3</v>
      </c>
      <c r="B39907">
        <v>81.11999999999999</v>
      </c>
    </row>
    <row r="39908" spans="1:2" x14ac:dyDescent="0.3">
      <c r="A39908">
        <v>3.2260000000000001E-3</v>
      </c>
      <c r="B39908">
        <v>64.52</v>
      </c>
    </row>
    <row r="39909" spans="1:2" x14ac:dyDescent="0.3">
      <c r="A39909">
        <v>3.64E-3</v>
      </c>
      <c r="B39909">
        <v>72.8</v>
      </c>
    </row>
    <row r="39910" spans="1:2" x14ac:dyDescent="0.3">
      <c r="A39910">
        <v>3.2959999999999999E-3</v>
      </c>
      <c r="B39910">
        <v>65.92</v>
      </c>
    </row>
    <row r="39911" spans="1:2" x14ac:dyDescent="0.3">
      <c r="A39911">
        <v>3.5690000000000001E-3</v>
      </c>
      <c r="B39911">
        <v>71.38000000000001</v>
      </c>
    </row>
    <row r="39912" spans="1:2" x14ac:dyDescent="0.3">
      <c r="A39912">
        <v>3.748E-3</v>
      </c>
      <c r="B39912">
        <v>74.960000000000008</v>
      </c>
    </row>
    <row r="39913" spans="1:2" x14ac:dyDescent="0.3">
      <c r="A39913">
        <v>3.385E-3</v>
      </c>
      <c r="B39913">
        <v>67.7</v>
      </c>
    </row>
    <row r="39914" spans="1:2" x14ac:dyDescent="0.3">
      <c r="A39914">
        <v>3.5430000000000001E-3</v>
      </c>
      <c r="B39914">
        <v>70.86</v>
      </c>
    </row>
    <row r="39915" spans="1:2" x14ac:dyDescent="0.3">
      <c r="A39915">
        <v>3.4299999999999999E-3</v>
      </c>
      <c r="B39915">
        <v>68.599999999999994</v>
      </c>
    </row>
    <row r="39916" spans="1:2" x14ac:dyDescent="0.3">
      <c r="A39916">
        <v>3.434E-3</v>
      </c>
      <c r="B39916">
        <v>68.680000000000007</v>
      </c>
    </row>
    <row r="39917" spans="1:2" x14ac:dyDescent="0.3">
      <c r="A39917">
        <v>3.8279999999999998E-3</v>
      </c>
      <c r="B39917">
        <v>76.559999999999988</v>
      </c>
    </row>
    <row r="39918" spans="1:2" x14ac:dyDescent="0.3">
      <c r="A39918">
        <v>3.3839999999999999E-3</v>
      </c>
      <c r="B39918">
        <v>67.679999999999993</v>
      </c>
    </row>
    <row r="39919" spans="1:2" x14ac:dyDescent="0.3">
      <c r="A39919">
        <v>3.4459999999999998E-3</v>
      </c>
      <c r="B39919">
        <v>68.92</v>
      </c>
    </row>
    <row r="39920" spans="1:2" x14ac:dyDescent="0.3">
      <c r="A39920">
        <v>3.6489999999999999E-3</v>
      </c>
      <c r="B39920">
        <v>72.97999999999999</v>
      </c>
    </row>
    <row r="39921" spans="1:2" x14ac:dyDescent="0.3">
      <c r="A39921">
        <v>3.2439999999999999E-3</v>
      </c>
      <c r="B39921">
        <v>64.88</v>
      </c>
    </row>
    <row r="39922" spans="1:2" x14ac:dyDescent="0.3">
      <c r="A39922">
        <v>3.2539999999999999E-3</v>
      </c>
      <c r="B39922">
        <v>65.08</v>
      </c>
    </row>
    <row r="39923" spans="1:2" x14ac:dyDescent="0.3">
      <c r="A39923">
        <v>4.2459999999999998E-3</v>
      </c>
      <c r="B39923">
        <v>84.92</v>
      </c>
    </row>
    <row r="39924" spans="1:2" x14ac:dyDescent="0.3">
      <c r="A39924">
        <v>3.3739999999999998E-3</v>
      </c>
      <c r="B39924">
        <v>67.47999999999999</v>
      </c>
    </row>
    <row r="39925" spans="1:2" x14ac:dyDescent="0.3">
      <c r="A39925">
        <v>3.4749999999999998E-3</v>
      </c>
      <c r="B39925">
        <v>69.5</v>
      </c>
    </row>
    <row r="39926" spans="1:2" x14ac:dyDescent="0.3">
      <c r="A39926">
        <v>3.7239999999999999E-3</v>
      </c>
      <c r="B39926">
        <v>74.48</v>
      </c>
    </row>
    <row r="39927" spans="1:2" x14ac:dyDescent="0.3">
      <c r="A39927">
        <v>3.2060000000000001E-3</v>
      </c>
      <c r="B39927">
        <v>64.12</v>
      </c>
    </row>
    <row r="39928" spans="1:2" x14ac:dyDescent="0.3">
      <c r="A39928">
        <v>3.5860000000000002E-3</v>
      </c>
      <c r="B39928">
        <v>71.720000000000013</v>
      </c>
    </row>
    <row r="39929" spans="1:2" x14ac:dyDescent="0.3">
      <c r="A39929">
        <v>3.1549999999999998E-3</v>
      </c>
      <c r="B39929">
        <v>63.1</v>
      </c>
    </row>
    <row r="39930" spans="1:2" x14ac:dyDescent="0.3">
      <c r="A39930">
        <v>3.2230000000000002E-3</v>
      </c>
      <c r="B39930">
        <v>64.460000000000008</v>
      </c>
    </row>
    <row r="39931" spans="1:2" x14ac:dyDescent="0.3">
      <c r="A39931">
        <v>3.0899999999999999E-3</v>
      </c>
      <c r="B39931">
        <v>61.8</v>
      </c>
    </row>
    <row r="39932" spans="1:2" x14ac:dyDescent="0.3">
      <c r="A39932">
        <v>3.2599999999999999E-3</v>
      </c>
      <c r="B39932">
        <v>65.2</v>
      </c>
    </row>
    <row r="39933" spans="1:2" x14ac:dyDescent="0.3">
      <c r="A39933">
        <v>3.6410000000000001E-3</v>
      </c>
      <c r="B39933">
        <v>72.819999999999993</v>
      </c>
    </row>
    <row r="39934" spans="1:2" x14ac:dyDescent="0.3">
      <c r="A39934">
        <v>3.5270000000000002E-3</v>
      </c>
      <c r="B39934">
        <v>70.540000000000006</v>
      </c>
    </row>
    <row r="39935" spans="1:2" x14ac:dyDescent="0.3">
      <c r="A39935">
        <v>3.2269999999999998E-3</v>
      </c>
      <c r="B39935">
        <v>64.539999999999992</v>
      </c>
    </row>
    <row r="39936" spans="1:2" x14ac:dyDescent="0.3">
      <c r="A39936">
        <v>3.5230000000000001E-3</v>
      </c>
      <c r="B39936">
        <v>70.459999999999994</v>
      </c>
    </row>
    <row r="39937" spans="1:2" x14ac:dyDescent="0.3">
      <c r="A39937">
        <v>3.2079999999999999E-3</v>
      </c>
      <c r="B39937">
        <v>64.16</v>
      </c>
    </row>
    <row r="39938" spans="1:2" x14ac:dyDescent="0.3">
      <c r="A39938">
        <v>3.6389999999999999E-3</v>
      </c>
      <c r="B39938">
        <v>72.779999999999987</v>
      </c>
    </row>
    <row r="39939" spans="1:2" x14ac:dyDescent="0.3">
      <c r="A39939">
        <v>3.6719999999999999E-3</v>
      </c>
      <c r="B39939">
        <v>73.44</v>
      </c>
    </row>
    <row r="39940" spans="1:2" x14ac:dyDescent="0.3">
      <c r="A39940">
        <v>3.5330000000000001E-3</v>
      </c>
      <c r="B39940">
        <v>70.66</v>
      </c>
    </row>
    <row r="39941" spans="1:2" x14ac:dyDescent="0.3">
      <c r="A39941">
        <v>3.6470000000000001E-3</v>
      </c>
      <c r="B39941">
        <v>72.94</v>
      </c>
    </row>
    <row r="39942" spans="1:2" x14ac:dyDescent="0.3">
      <c r="A39942">
        <v>4.3290000000000004E-3</v>
      </c>
      <c r="B39942">
        <v>86.580000000000013</v>
      </c>
    </row>
    <row r="39943" spans="1:2" x14ac:dyDescent="0.3">
      <c r="A39943">
        <v>3.2139999999999998E-3</v>
      </c>
      <c r="B39943">
        <v>64.279999999999987</v>
      </c>
    </row>
    <row r="39944" spans="1:2" x14ac:dyDescent="0.3">
      <c r="A39944">
        <v>3.264E-3</v>
      </c>
      <c r="B39944">
        <v>65.28</v>
      </c>
    </row>
    <row r="39945" spans="1:2" x14ac:dyDescent="0.3">
      <c r="A39945">
        <v>5.1489999999999999E-3</v>
      </c>
      <c r="B39945">
        <v>102.98</v>
      </c>
    </row>
    <row r="39946" spans="1:2" x14ac:dyDescent="0.3">
      <c r="A39946">
        <v>3.1970000000000002E-3</v>
      </c>
      <c r="B39946">
        <v>63.940000000000005</v>
      </c>
    </row>
    <row r="39947" spans="1:2" x14ac:dyDescent="0.3">
      <c r="A39947">
        <v>3.6029999999999999E-3</v>
      </c>
      <c r="B39947">
        <v>72.06</v>
      </c>
    </row>
    <row r="39948" spans="1:2" x14ac:dyDescent="0.3">
      <c r="A39948">
        <v>3.2989999999999998E-3</v>
      </c>
      <c r="B39948">
        <v>65.98</v>
      </c>
    </row>
    <row r="39949" spans="1:2" x14ac:dyDescent="0.3">
      <c r="A39949">
        <v>3.3869999999999998E-3</v>
      </c>
      <c r="B39949">
        <v>67.739999999999995</v>
      </c>
    </row>
    <row r="39950" spans="1:2" x14ac:dyDescent="0.3">
      <c r="A39950">
        <v>3.46E-3</v>
      </c>
      <c r="B39950">
        <v>69.2</v>
      </c>
    </row>
    <row r="39951" spans="1:2" x14ac:dyDescent="0.3">
      <c r="A39951">
        <v>3.209E-3</v>
      </c>
      <c r="B39951">
        <v>64.179999999999993</v>
      </c>
    </row>
    <row r="39952" spans="1:2" x14ac:dyDescent="0.3">
      <c r="A39952">
        <v>4.45E-3</v>
      </c>
      <c r="B39952">
        <v>89</v>
      </c>
    </row>
    <row r="39953" spans="1:2" x14ac:dyDescent="0.3">
      <c r="A39953">
        <v>3.1050000000000001E-3</v>
      </c>
      <c r="B39953">
        <v>62.100000000000009</v>
      </c>
    </row>
    <row r="39954" spans="1:2" x14ac:dyDescent="0.3">
      <c r="A39954">
        <v>3.2100000000000002E-3</v>
      </c>
      <c r="B39954">
        <v>64.2</v>
      </c>
    </row>
    <row r="39955" spans="1:2" x14ac:dyDescent="0.3">
      <c r="A39955">
        <v>3.7420000000000001E-3</v>
      </c>
      <c r="B39955">
        <v>74.84</v>
      </c>
    </row>
    <row r="39956" spans="1:2" x14ac:dyDescent="0.3">
      <c r="A39956">
        <v>3.2910000000000001E-3</v>
      </c>
      <c r="B39956">
        <v>65.820000000000007</v>
      </c>
    </row>
    <row r="39957" spans="1:2" x14ac:dyDescent="0.3">
      <c r="A39957">
        <v>3.225E-3</v>
      </c>
      <c r="B39957">
        <v>64.5</v>
      </c>
    </row>
    <row r="39958" spans="1:2" x14ac:dyDescent="0.3">
      <c r="A39958">
        <v>3.6389999999999999E-3</v>
      </c>
      <c r="B39958">
        <v>72.779999999999987</v>
      </c>
    </row>
    <row r="39959" spans="1:2" x14ac:dyDescent="0.3">
      <c r="A39959">
        <v>3.4129999999999998E-3</v>
      </c>
      <c r="B39959">
        <v>68.259999999999991</v>
      </c>
    </row>
    <row r="39960" spans="1:2" x14ac:dyDescent="0.3">
      <c r="A39960">
        <v>3.519E-3</v>
      </c>
      <c r="B39960">
        <v>70.38</v>
      </c>
    </row>
    <row r="39961" spans="1:2" x14ac:dyDescent="0.3">
      <c r="A39961">
        <v>3.4550000000000002E-3</v>
      </c>
      <c r="B39961">
        <v>69.100000000000009</v>
      </c>
    </row>
    <row r="39962" spans="1:2" x14ac:dyDescent="0.3">
      <c r="A39962">
        <v>3.7079999999999999E-3</v>
      </c>
      <c r="B39962">
        <v>74.16</v>
      </c>
    </row>
    <row r="39963" spans="1:2" x14ac:dyDescent="0.3">
      <c r="A39963">
        <v>3.2429999999999998E-3</v>
      </c>
      <c r="B39963">
        <v>64.86</v>
      </c>
    </row>
    <row r="39964" spans="1:2" x14ac:dyDescent="0.3">
      <c r="A39964">
        <v>3.5950000000000001E-3</v>
      </c>
      <c r="B39964">
        <v>71.900000000000006</v>
      </c>
    </row>
    <row r="39965" spans="1:2" x14ac:dyDescent="0.3">
      <c r="A39965">
        <v>3.3890000000000001E-3</v>
      </c>
      <c r="B39965">
        <v>67.78</v>
      </c>
    </row>
    <row r="39966" spans="1:2" x14ac:dyDescent="0.3">
      <c r="A39966">
        <v>3.5400000000000002E-3</v>
      </c>
      <c r="B39966">
        <v>70.8</v>
      </c>
    </row>
    <row r="39967" spans="1:2" x14ac:dyDescent="0.3">
      <c r="A39967">
        <v>3.4320000000000002E-3</v>
      </c>
      <c r="B39967">
        <v>68.64</v>
      </c>
    </row>
    <row r="39968" spans="1:2" x14ac:dyDescent="0.3">
      <c r="A39968">
        <v>3.2230000000000002E-3</v>
      </c>
      <c r="B39968">
        <v>64.460000000000008</v>
      </c>
    </row>
    <row r="39969" spans="1:2" x14ac:dyDescent="0.3">
      <c r="A39969">
        <v>4.0239999999999998E-3</v>
      </c>
      <c r="B39969">
        <v>80.47999999999999</v>
      </c>
    </row>
    <row r="39970" spans="1:2" x14ac:dyDescent="0.3">
      <c r="A39970">
        <v>3.5760000000000002E-3</v>
      </c>
      <c r="B39970">
        <v>71.52000000000001</v>
      </c>
    </row>
    <row r="39971" spans="1:2" x14ac:dyDescent="0.3">
      <c r="A39971">
        <v>3.8300000000000001E-3</v>
      </c>
      <c r="B39971">
        <v>76.599999999999994</v>
      </c>
    </row>
    <row r="39972" spans="1:2" x14ac:dyDescent="0.3">
      <c r="A39972">
        <v>3.6619999999999999E-3</v>
      </c>
      <c r="B39972">
        <v>73.239999999999995</v>
      </c>
    </row>
    <row r="39973" spans="1:2" x14ac:dyDescent="0.3">
      <c r="A39973">
        <v>4.2490000000000002E-3</v>
      </c>
      <c r="B39973">
        <v>84.98</v>
      </c>
    </row>
    <row r="39974" spans="1:2" x14ac:dyDescent="0.3">
      <c r="A39974">
        <v>3.6670000000000001E-3</v>
      </c>
      <c r="B39974">
        <v>73.34</v>
      </c>
    </row>
    <row r="39975" spans="1:2" x14ac:dyDescent="0.3">
      <c r="A39975">
        <v>3.5330000000000001E-3</v>
      </c>
      <c r="B39975">
        <v>70.66</v>
      </c>
    </row>
    <row r="39976" spans="1:2" x14ac:dyDescent="0.3">
      <c r="A39976">
        <v>3.3899999999999998E-3</v>
      </c>
      <c r="B39976">
        <v>67.8</v>
      </c>
    </row>
    <row r="39977" spans="1:2" x14ac:dyDescent="0.3">
      <c r="A39977">
        <v>3.2680000000000001E-3</v>
      </c>
      <c r="B39977">
        <v>65.36</v>
      </c>
    </row>
    <row r="39978" spans="1:2" x14ac:dyDescent="0.3">
      <c r="A39978">
        <v>3.6050000000000001E-3</v>
      </c>
      <c r="B39978">
        <v>72.100000000000009</v>
      </c>
    </row>
    <row r="39979" spans="1:2" x14ac:dyDescent="0.3">
      <c r="A39979">
        <v>3.0999999999999999E-3</v>
      </c>
      <c r="B39979">
        <v>62</v>
      </c>
    </row>
    <row r="39980" spans="1:2" x14ac:dyDescent="0.3">
      <c r="A39980">
        <v>3.4160000000000002E-3</v>
      </c>
      <c r="B39980">
        <v>68.320000000000007</v>
      </c>
    </row>
    <row r="39981" spans="1:2" x14ac:dyDescent="0.3">
      <c r="A39981">
        <v>3.4619999999999998E-3</v>
      </c>
      <c r="B39981">
        <v>69.239999999999995</v>
      </c>
    </row>
    <row r="39982" spans="1:2" x14ac:dyDescent="0.3">
      <c r="A39982">
        <v>4.1939999999999998E-3</v>
      </c>
      <c r="B39982">
        <v>83.88</v>
      </c>
    </row>
    <row r="39983" spans="1:2" x14ac:dyDescent="0.3">
      <c r="A39983">
        <v>3.3890000000000001E-3</v>
      </c>
      <c r="B39983">
        <v>67.78</v>
      </c>
    </row>
    <row r="39984" spans="1:2" x14ac:dyDescent="0.3">
      <c r="A39984">
        <v>3.3370000000000001E-3</v>
      </c>
      <c r="B39984">
        <v>66.739999999999995</v>
      </c>
    </row>
    <row r="39985" spans="1:2" x14ac:dyDescent="0.3">
      <c r="A39985">
        <v>3.6480000000000002E-3</v>
      </c>
      <c r="B39985">
        <v>72.959999999999994</v>
      </c>
    </row>
    <row r="39986" spans="1:2" x14ac:dyDescent="0.3">
      <c r="A39986">
        <v>3.3869999999999998E-3</v>
      </c>
      <c r="B39986">
        <v>67.739999999999995</v>
      </c>
    </row>
    <row r="39987" spans="1:2" x14ac:dyDescent="0.3">
      <c r="A39987">
        <v>4.0879999999999996E-3</v>
      </c>
      <c r="B39987">
        <v>81.760000000000005</v>
      </c>
    </row>
    <row r="39988" spans="1:2" x14ac:dyDescent="0.3">
      <c r="A39988">
        <v>3.9610000000000001E-3</v>
      </c>
      <c r="B39988">
        <v>79.22</v>
      </c>
    </row>
    <row r="39989" spans="1:2" x14ac:dyDescent="0.3">
      <c r="A39989">
        <v>3.2959999999999999E-3</v>
      </c>
      <c r="B39989">
        <v>65.92</v>
      </c>
    </row>
    <row r="39990" spans="1:2" x14ac:dyDescent="0.3">
      <c r="A39990">
        <v>3.578E-3</v>
      </c>
      <c r="B39990">
        <v>71.56</v>
      </c>
    </row>
    <row r="39991" spans="1:2" x14ac:dyDescent="0.3">
      <c r="A39991">
        <v>3.7780000000000001E-3</v>
      </c>
      <c r="B39991">
        <v>75.56</v>
      </c>
    </row>
    <row r="39992" spans="1:2" x14ac:dyDescent="0.3">
      <c r="A39992">
        <v>3.4269999999999999E-3</v>
      </c>
      <c r="B39992">
        <v>68.540000000000006</v>
      </c>
    </row>
    <row r="39993" spans="1:2" x14ac:dyDescent="0.3">
      <c r="A39993">
        <v>4.1320000000000003E-3</v>
      </c>
      <c r="B39993">
        <v>82.64</v>
      </c>
    </row>
    <row r="39994" spans="1:2" x14ac:dyDescent="0.3">
      <c r="A39994">
        <v>3.6449999999999998E-3</v>
      </c>
      <c r="B39994">
        <v>72.899999999999991</v>
      </c>
    </row>
    <row r="39995" spans="1:2" x14ac:dyDescent="0.3">
      <c r="A39995">
        <v>3.5349999999999999E-3</v>
      </c>
      <c r="B39995">
        <v>70.7</v>
      </c>
    </row>
    <row r="39996" spans="1:2" x14ac:dyDescent="0.3">
      <c r="A39996">
        <v>3.5049999999999999E-3</v>
      </c>
      <c r="B39996">
        <v>70.099999999999994</v>
      </c>
    </row>
    <row r="39997" spans="1:2" x14ac:dyDescent="0.3">
      <c r="A39997">
        <v>3.1250000000000002E-3</v>
      </c>
      <c r="B39997">
        <v>62.5</v>
      </c>
    </row>
    <row r="39998" spans="1:2" x14ac:dyDescent="0.3">
      <c r="A39998">
        <v>4.2560000000000002E-3</v>
      </c>
      <c r="B39998">
        <v>85.12</v>
      </c>
    </row>
    <row r="39999" spans="1:2" x14ac:dyDescent="0.3">
      <c r="A39999">
        <v>3.8449999999999999E-3</v>
      </c>
      <c r="B39999">
        <v>76.899999999999991</v>
      </c>
    </row>
    <row r="40000" spans="1:2" x14ac:dyDescent="0.3">
      <c r="A40000">
        <v>3.8019999999999998E-3</v>
      </c>
      <c r="B40000">
        <v>76.039999999999992</v>
      </c>
    </row>
    <row r="40001" spans="1:2" x14ac:dyDescent="0.3">
      <c r="A40001">
        <v>4.3790000000000001E-3</v>
      </c>
      <c r="B40001">
        <v>87.580000000000013</v>
      </c>
    </row>
    <row r="40002" spans="1:2" x14ac:dyDescent="0.3">
      <c r="A40002">
        <v>3.6719999999999999E-3</v>
      </c>
      <c r="B40002">
        <v>73.44</v>
      </c>
    </row>
    <row r="40003" spans="1:2" x14ac:dyDescent="0.3">
      <c r="A40003">
        <v>3.5100000000000001E-3</v>
      </c>
      <c r="B40003">
        <v>70.2</v>
      </c>
    </row>
    <row r="40004" spans="1:2" x14ac:dyDescent="0.3">
      <c r="A40004">
        <v>3.4970000000000001E-3</v>
      </c>
      <c r="B40004">
        <v>69.94</v>
      </c>
    </row>
    <row r="40005" spans="1:2" x14ac:dyDescent="0.3">
      <c r="A40005">
        <v>3.5200000000000001E-3</v>
      </c>
      <c r="B40005">
        <v>70.400000000000006</v>
      </c>
    </row>
    <row r="40006" spans="1:2" x14ac:dyDescent="0.3">
      <c r="A40006">
        <v>3.4819999999999999E-3</v>
      </c>
      <c r="B40006">
        <v>69.64</v>
      </c>
    </row>
    <row r="40007" spans="1:2" x14ac:dyDescent="0.3">
      <c r="A40007">
        <v>3.6020000000000002E-3</v>
      </c>
      <c r="B40007">
        <v>72.040000000000006</v>
      </c>
    </row>
    <row r="40008" spans="1:2" x14ac:dyDescent="0.3">
      <c r="A40008">
        <v>3.604E-3</v>
      </c>
      <c r="B40008">
        <v>72.08</v>
      </c>
    </row>
    <row r="40009" spans="1:2" x14ac:dyDescent="0.3">
      <c r="A40009">
        <v>3.9639999999999996E-3</v>
      </c>
      <c r="B40009">
        <v>79.279999999999987</v>
      </c>
    </row>
    <row r="40010" spans="1:2" x14ac:dyDescent="0.3">
      <c r="A40010">
        <v>3.6440000000000001E-3</v>
      </c>
      <c r="B40010">
        <v>72.88</v>
      </c>
    </row>
    <row r="40011" spans="1:2" x14ac:dyDescent="0.3">
      <c r="A40011">
        <v>3.7550000000000001E-3</v>
      </c>
      <c r="B40011">
        <v>75.100000000000009</v>
      </c>
    </row>
    <row r="40012" spans="1:2" x14ac:dyDescent="0.3">
      <c r="A40012">
        <v>3.9199999999999999E-3</v>
      </c>
      <c r="B40012">
        <v>78.400000000000006</v>
      </c>
    </row>
    <row r="40013" spans="1:2" x14ac:dyDescent="0.3">
      <c r="A40013">
        <v>3.5959999999999998E-3</v>
      </c>
      <c r="B40013">
        <v>71.92</v>
      </c>
    </row>
    <row r="40014" spans="1:2" x14ac:dyDescent="0.3">
      <c r="A40014">
        <v>3.503E-3</v>
      </c>
      <c r="B40014">
        <v>70.06</v>
      </c>
    </row>
    <row r="40015" spans="1:2" x14ac:dyDescent="0.3">
      <c r="A40015">
        <v>3.8730000000000001E-3</v>
      </c>
      <c r="B40015">
        <v>77.460000000000008</v>
      </c>
    </row>
    <row r="40016" spans="1:2" x14ac:dyDescent="0.3">
      <c r="A40016">
        <v>3.601E-3</v>
      </c>
      <c r="B40016">
        <v>72.02000000000001</v>
      </c>
    </row>
    <row r="40017" spans="1:2" x14ac:dyDescent="0.3">
      <c r="A40017">
        <v>3.869E-3</v>
      </c>
      <c r="B40017">
        <v>77.38</v>
      </c>
    </row>
    <row r="40018" spans="1:2" x14ac:dyDescent="0.3">
      <c r="A40018">
        <v>5.2500000000000003E-3</v>
      </c>
      <c r="B40018">
        <v>105</v>
      </c>
    </row>
    <row r="40019" spans="1:2" x14ac:dyDescent="0.3">
      <c r="A40019">
        <v>4.1859999999999996E-3</v>
      </c>
      <c r="B40019">
        <v>83.72</v>
      </c>
    </row>
    <row r="40020" spans="1:2" x14ac:dyDescent="0.3">
      <c r="A40020">
        <v>3.6340000000000001E-3</v>
      </c>
      <c r="B40020">
        <v>72.679999999999993</v>
      </c>
    </row>
    <row r="40021" spans="1:2" x14ac:dyDescent="0.3">
      <c r="A40021">
        <v>3.4780000000000002E-3</v>
      </c>
      <c r="B40021">
        <v>69.56</v>
      </c>
    </row>
    <row r="40022" spans="1:2" x14ac:dyDescent="0.3">
      <c r="A40022">
        <v>3.6210000000000001E-3</v>
      </c>
      <c r="B40022">
        <v>72.42</v>
      </c>
    </row>
    <row r="40023" spans="1:2" x14ac:dyDescent="0.3">
      <c r="A40023">
        <v>3.8760000000000001E-3</v>
      </c>
      <c r="B40023">
        <v>77.52000000000001</v>
      </c>
    </row>
    <row r="40024" spans="1:2" x14ac:dyDescent="0.3">
      <c r="A40024">
        <v>3.5850000000000001E-3</v>
      </c>
      <c r="B40024">
        <v>71.7</v>
      </c>
    </row>
    <row r="40025" spans="1:2" x14ac:dyDescent="0.3">
      <c r="A40025">
        <v>3.8149999999999998E-3</v>
      </c>
      <c r="B40025">
        <v>76.3</v>
      </c>
    </row>
    <row r="40026" spans="1:2" x14ac:dyDescent="0.3">
      <c r="A40026">
        <v>3.9439999999999996E-3</v>
      </c>
      <c r="B40026">
        <v>78.88</v>
      </c>
    </row>
    <row r="40027" spans="1:2" x14ac:dyDescent="0.3">
      <c r="A40027">
        <v>3.5999999999999999E-3</v>
      </c>
      <c r="B40027">
        <v>72</v>
      </c>
    </row>
    <row r="40028" spans="1:2" x14ac:dyDescent="0.3">
      <c r="A40028">
        <v>3.6389999999999999E-3</v>
      </c>
      <c r="B40028">
        <v>72.779999999999987</v>
      </c>
    </row>
    <row r="40029" spans="1:2" x14ac:dyDescent="0.3">
      <c r="A40029">
        <v>4.1660000000000004E-3</v>
      </c>
      <c r="B40029">
        <v>83.320000000000007</v>
      </c>
    </row>
    <row r="40030" spans="1:2" x14ac:dyDescent="0.3">
      <c r="A40030">
        <v>3.5929999999999998E-3</v>
      </c>
      <c r="B40030">
        <v>71.86</v>
      </c>
    </row>
    <row r="40031" spans="1:2" x14ac:dyDescent="0.3">
      <c r="A40031">
        <v>3.8449999999999999E-3</v>
      </c>
      <c r="B40031">
        <v>76.899999999999991</v>
      </c>
    </row>
    <row r="40032" spans="1:2" x14ac:dyDescent="0.3">
      <c r="A40032">
        <v>4.4149999999999997E-3</v>
      </c>
      <c r="B40032">
        <v>88.299999999999983</v>
      </c>
    </row>
    <row r="40033" spans="1:2" x14ac:dyDescent="0.3">
      <c r="A40033">
        <v>3.6020000000000002E-3</v>
      </c>
      <c r="B40033">
        <v>72.040000000000006</v>
      </c>
    </row>
    <row r="40034" spans="1:2" x14ac:dyDescent="0.3">
      <c r="A40034">
        <v>3.5430000000000001E-3</v>
      </c>
      <c r="B40034">
        <v>70.86</v>
      </c>
    </row>
    <row r="40035" spans="1:2" x14ac:dyDescent="0.3">
      <c r="A40035">
        <v>5.8430000000000001E-3</v>
      </c>
      <c r="B40035">
        <v>116.86</v>
      </c>
    </row>
    <row r="40036" spans="1:2" x14ac:dyDescent="0.3">
      <c r="A40036">
        <v>4.7320000000000001E-3</v>
      </c>
      <c r="B40036">
        <v>94.64</v>
      </c>
    </row>
    <row r="40037" spans="1:2" x14ac:dyDescent="0.3">
      <c r="A40037">
        <v>7.4609999999999998E-3</v>
      </c>
      <c r="B40037">
        <v>149.21999999999997</v>
      </c>
    </row>
    <row r="40038" spans="1:2" x14ac:dyDescent="0.3">
      <c r="A40038">
        <v>4.5519999999999996E-3</v>
      </c>
      <c r="B40038">
        <v>91.039999999999992</v>
      </c>
    </row>
    <row r="40039" spans="1:2" x14ac:dyDescent="0.3">
      <c r="A40039">
        <v>4.0810000000000004E-3</v>
      </c>
      <c r="B40039">
        <v>81.620000000000019</v>
      </c>
    </row>
    <row r="40040" spans="1:2" x14ac:dyDescent="0.3">
      <c r="A40040">
        <v>4.1250000000000002E-3</v>
      </c>
      <c r="B40040">
        <v>82.5</v>
      </c>
    </row>
    <row r="40041" spans="1:2" x14ac:dyDescent="0.3">
      <c r="A40041">
        <v>3.7330000000000002E-3</v>
      </c>
      <c r="B40041">
        <v>74.660000000000011</v>
      </c>
    </row>
    <row r="40042" spans="1:2" x14ac:dyDescent="0.3">
      <c r="A40042">
        <v>4.0460000000000001E-3</v>
      </c>
      <c r="B40042">
        <v>80.92</v>
      </c>
    </row>
    <row r="40043" spans="1:2" x14ac:dyDescent="0.3">
      <c r="A40043">
        <v>3.6240000000000001E-3</v>
      </c>
      <c r="B40043">
        <v>72.48</v>
      </c>
    </row>
    <row r="40044" spans="1:2" x14ac:dyDescent="0.3">
      <c r="A40044">
        <v>3.7750000000000001E-3</v>
      </c>
      <c r="B40044">
        <v>75.500000000000014</v>
      </c>
    </row>
    <row r="40045" spans="1:2" x14ac:dyDescent="0.3">
      <c r="A40045">
        <v>3.934E-3</v>
      </c>
      <c r="B40045">
        <v>78.680000000000007</v>
      </c>
    </row>
    <row r="40046" spans="1:2" x14ac:dyDescent="0.3">
      <c r="A40046">
        <v>4.182E-3</v>
      </c>
      <c r="B40046">
        <v>83.64</v>
      </c>
    </row>
    <row r="40047" spans="1:2" x14ac:dyDescent="0.3">
      <c r="A40047">
        <v>4.9849999999999998E-3</v>
      </c>
      <c r="B40047">
        <v>99.7</v>
      </c>
    </row>
    <row r="40048" spans="1:2" x14ac:dyDescent="0.3">
      <c r="A40048">
        <v>4.2659999999999998E-3</v>
      </c>
      <c r="B40048">
        <v>85.32</v>
      </c>
    </row>
    <row r="40049" spans="1:2" x14ac:dyDescent="0.3">
      <c r="A40049">
        <v>5.5979999999999997E-3</v>
      </c>
      <c r="B40049">
        <v>111.96</v>
      </c>
    </row>
    <row r="40050" spans="1:2" x14ac:dyDescent="0.3">
      <c r="A40050">
        <v>4.0559999999999997E-3</v>
      </c>
      <c r="B40050">
        <v>81.11999999999999</v>
      </c>
    </row>
    <row r="40051" spans="1:2" x14ac:dyDescent="0.3">
      <c r="A40051">
        <v>3.7980000000000002E-3</v>
      </c>
      <c r="B40051">
        <v>75.959999999999994</v>
      </c>
    </row>
    <row r="40052" spans="1:2" x14ac:dyDescent="0.3">
      <c r="A40052">
        <v>3.62E-3</v>
      </c>
      <c r="B40052">
        <v>72.400000000000006</v>
      </c>
    </row>
    <row r="40053" spans="1:2" x14ac:dyDescent="0.3">
      <c r="A40053">
        <v>3.8779999999999999E-3</v>
      </c>
      <c r="B40053">
        <v>77.56</v>
      </c>
    </row>
    <row r="40054" spans="1:2" x14ac:dyDescent="0.3">
      <c r="A40054">
        <v>3.5929999999999998E-3</v>
      </c>
      <c r="B40054">
        <v>71.86</v>
      </c>
    </row>
    <row r="40055" spans="1:2" x14ac:dyDescent="0.3">
      <c r="A40055">
        <v>3.8149999999999998E-3</v>
      </c>
      <c r="B40055">
        <v>76.3</v>
      </c>
    </row>
    <row r="40056" spans="1:2" x14ac:dyDescent="0.3">
      <c r="A40056">
        <v>3.7209999999999999E-3</v>
      </c>
      <c r="B40056">
        <v>74.42</v>
      </c>
    </row>
    <row r="40057" spans="1:2" x14ac:dyDescent="0.3">
      <c r="A40057">
        <v>4.3270000000000001E-3</v>
      </c>
      <c r="B40057">
        <v>86.54</v>
      </c>
    </row>
    <row r="40058" spans="1:2" x14ac:dyDescent="0.3">
      <c r="A40058">
        <v>3.7290000000000001E-3</v>
      </c>
      <c r="B40058">
        <v>74.58</v>
      </c>
    </row>
    <row r="40059" spans="1:2" x14ac:dyDescent="0.3">
      <c r="A40059">
        <v>4.5050000000000003E-3</v>
      </c>
      <c r="B40059">
        <v>90.100000000000009</v>
      </c>
    </row>
    <row r="40060" spans="1:2" x14ac:dyDescent="0.3">
      <c r="A40060">
        <v>5.5399999999999998E-3</v>
      </c>
      <c r="B40060">
        <v>110.8</v>
      </c>
    </row>
    <row r="40061" spans="1:2" x14ac:dyDescent="0.3">
      <c r="A40061">
        <v>5.0790000000000002E-3</v>
      </c>
      <c r="B40061">
        <v>101.58</v>
      </c>
    </row>
    <row r="40062" spans="1:2" x14ac:dyDescent="0.3">
      <c r="A40062">
        <v>5.934E-3</v>
      </c>
      <c r="B40062">
        <v>118.68</v>
      </c>
    </row>
    <row r="40063" spans="1:2" x14ac:dyDescent="0.3">
      <c r="A40063">
        <v>6.4939999999999998E-3</v>
      </c>
      <c r="B40063">
        <v>129.88</v>
      </c>
    </row>
    <row r="40064" spans="1:2" x14ac:dyDescent="0.3">
      <c r="A40064">
        <v>5.313E-3</v>
      </c>
      <c r="B40064">
        <v>106.26</v>
      </c>
    </row>
    <row r="40065" spans="1:2" x14ac:dyDescent="0.3">
      <c r="A40065">
        <v>4.2050000000000004E-3</v>
      </c>
      <c r="B40065">
        <v>84.100000000000009</v>
      </c>
    </row>
    <row r="40066" spans="1:2" x14ac:dyDescent="0.3">
      <c r="A40066">
        <v>5.8859999999999997E-3</v>
      </c>
      <c r="B40066">
        <v>117.72</v>
      </c>
    </row>
    <row r="40067" spans="1:2" x14ac:dyDescent="0.3">
      <c r="A40067">
        <v>5.4260000000000003E-3</v>
      </c>
      <c r="B40067">
        <v>108.52000000000001</v>
      </c>
    </row>
    <row r="40068" spans="1:2" x14ac:dyDescent="0.3">
      <c r="A40068">
        <v>4.1399999999999996E-3</v>
      </c>
      <c r="B40068">
        <v>82.799999999999983</v>
      </c>
    </row>
    <row r="40069" spans="1:2" x14ac:dyDescent="0.3">
      <c r="A40069">
        <v>5.8310000000000002E-3</v>
      </c>
      <c r="B40069">
        <v>116.62</v>
      </c>
    </row>
    <row r="40070" spans="1:2" x14ac:dyDescent="0.3">
      <c r="A40070">
        <v>3.9389999999999998E-3</v>
      </c>
      <c r="B40070">
        <v>78.78</v>
      </c>
    </row>
    <row r="40071" spans="1:2" x14ac:dyDescent="0.3">
      <c r="A40071">
        <v>3.9129999999999998E-3</v>
      </c>
      <c r="B40071">
        <v>78.260000000000005</v>
      </c>
    </row>
    <row r="40072" spans="1:2" x14ac:dyDescent="0.3">
      <c r="A40072">
        <v>4.4019999999999997E-3</v>
      </c>
      <c r="B40072">
        <v>88.04</v>
      </c>
    </row>
    <row r="40073" spans="1:2" x14ac:dyDescent="0.3">
      <c r="A40073">
        <v>3.9769999999999996E-3</v>
      </c>
      <c r="B40073">
        <v>79.539999999999992</v>
      </c>
    </row>
    <row r="40074" spans="1:2" x14ac:dyDescent="0.3">
      <c r="A40074">
        <v>3.8210000000000002E-3</v>
      </c>
      <c r="B40074">
        <v>76.42</v>
      </c>
    </row>
    <row r="40075" spans="1:2" x14ac:dyDescent="0.3">
      <c r="A40075">
        <v>4.0039999999999997E-3</v>
      </c>
      <c r="B40075">
        <v>80.08</v>
      </c>
    </row>
    <row r="40076" spans="1:2" x14ac:dyDescent="0.3">
      <c r="A40076">
        <v>5.9909999999999998E-3</v>
      </c>
      <c r="B40076">
        <v>119.82</v>
      </c>
    </row>
    <row r="40077" spans="1:2" x14ac:dyDescent="0.3">
      <c r="A40077">
        <v>5.2110000000000004E-3</v>
      </c>
      <c r="B40077">
        <v>104.22</v>
      </c>
    </row>
    <row r="40078" spans="1:2" x14ac:dyDescent="0.3">
      <c r="A40078">
        <v>3.4770000000000001E-3</v>
      </c>
      <c r="B40078">
        <v>69.540000000000006</v>
      </c>
    </row>
    <row r="40079" spans="1:2" x14ac:dyDescent="0.3">
      <c r="A40079">
        <v>3.5980000000000001E-3</v>
      </c>
      <c r="B40079">
        <v>71.960000000000008</v>
      </c>
    </row>
    <row r="40080" spans="1:2" x14ac:dyDescent="0.3">
      <c r="A40080">
        <v>3.6259999999999999E-3</v>
      </c>
      <c r="B40080">
        <v>72.52000000000001</v>
      </c>
    </row>
    <row r="40081" spans="1:2" x14ac:dyDescent="0.3">
      <c r="A40081">
        <v>3.6619999999999999E-3</v>
      </c>
      <c r="B40081">
        <v>73.239999999999995</v>
      </c>
    </row>
    <row r="40082" spans="1:2" x14ac:dyDescent="0.3">
      <c r="A40082">
        <v>3.895E-3</v>
      </c>
      <c r="B40082">
        <v>77.900000000000006</v>
      </c>
    </row>
    <row r="40083" spans="1:2" x14ac:dyDescent="0.3">
      <c r="A40083">
        <v>3.8119999999999999E-3</v>
      </c>
      <c r="B40083">
        <v>76.239999999999995</v>
      </c>
    </row>
    <row r="40084" spans="1:2" x14ac:dyDescent="0.3">
      <c r="A40084">
        <v>4.0930000000000003E-3</v>
      </c>
      <c r="B40084">
        <v>81.86</v>
      </c>
    </row>
    <row r="40085" spans="1:2" x14ac:dyDescent="0.3">
      <c r="A40085">
        <v>3.725E-3</v>
      </c>
      <c r="B40085">
        <v>74.5</v>
      </c>
    </row>
    <row r="40086" spans="1:2" x14ac:dyDescent="0.3">
      <c r="A40086">
        <v>3.8319999999999999E-3</v>
      </c>
      <c r="B40086">
        <v>76.64</v>
      </c>
    </row>
    <row r="40087" spans="1:2" x14ac:dyDescent="0.3">
      <c r="A40087">
        <v>3.6749999999999999E-3</v>
      </c>
      <c r="B40087">
        <v>73.5</v>
      </c>
    </row>
    <row r="40088" spans="1:2" x14ac:dyDescent="0.3">
      <c r="A40088">
        <v>4.065E-3</v>
      </c>
      <c r="B40088">
        <v>81.300000000000011</v>
      </c>
    </row>
    <row r="40089" spans="1:2" x14ac:dyDescent="0.3">
      <c r="A40089">
        <v>4.4099999999999999E-3</v>
      </c>
      <c r="B40089">
        <v>88.199999999999989</v>
      </c>
    </row>
    <row r="40090" spans="1:2" x14ac:dyDescent="0.3">
      <c r="A40090">
        <v>4.2620000000000002E-3</v>
      </c>
      <c r="B40090">
        <v>85.24</v>
      </c>
    </row>
    <row r="40091" spans="1:2" x14ac:dyDescent="0.3">
      <c r="A40091">
        <v>3.8700000000000002E-3</v>
      </c>
      <c r="B40091">
        <v>77.400000000000006</v>
      </c>
    </row>
    <row r="40092" spans="1:2" x14ac:dyDescent="0.3">
      <c r="A40092">
        <v>3.715E-3</v>
      </c>
      <c r="B40092">
        <v>74.3</v>
      </c>
    </row>
    <row r="40093" spans="1:2" x14ac:dyDescent="0.3">
      <c r="A40093">
        <v>3.7290000000000001E-3</v>
      </c>
      <c r="B40093">
        <v>74.58</v>
      </c>
    </row>
    <row r="40094" spans="1:2" x14ac:dyDescent="0.3">
      <c r="A40094">
        <v>3.9300000000000003E-3</v>
      </c>
      <c r="B40094">
        <v>78.600000000000009</v>
      </c>
    </row>
    <row r="40095" spans="1:2" x14ac:dyDescent="0.3">
      <c r="A40095">
        <v>4.2030000000000001E-3</v>
      </c>
      <c r="B40095">
        <v>84.06</v>
      </c>
    </row>
    <row r="40096" spans="1:2" x14ac:dyDescent="0.3">
      <c r="A40096">
        <v>3.764E-3</v>
      </c>
      <c r="B40096">
        <v>75.28</v>
      </c>
    </row>
    <row r="40097" spans="1:2" x14ac:dyDescent="0.3">
      <c r="A40097">
        <v>3.8649999999999999E-3</v>
      </c>
      <c r="B40097">
        <v>77.3</v>
      </c>
    </row>
    <row r="40098" spans="1:2" x14ac:dyDescent="0.3">
      <c r="A40098">
        <v>4.1790000000000004E-3</v>
      </c>
      <c r="B40098">
        <v>83.580000000000013</v>
      </c>
    </row>
    <row r="40099" spans="1:2" x14ac:dyDescent="0.3">
      <c r="A40099">
        <v>3.692E-3</v>
      </c>
      <c r="B40099">
        <v>73.84</v>
      </c>
    </row>
    <row r="40100" spans="1:2" x14ac:dyDescent="0.3">
      <c r="A40100">
        <v>4.607E-3</v>
      </c>
      <c r="B40100">
        <v>92.14</v>
      </c>
    </row>
    <row r="40101" spans="1:2" x14ac:dyDescent="0.3">
      <c r="A40101">
        <v>3.6809999999999998E-3</v>
      </c>
      <c r="B40101">
        <v>73.61999999999999</v>
      </c>
    </row>
    <row r="40102" spans="1:2" x14ac:dyDescent="0.3">
      <c r="A40102">
        <v>3.6310000000000001E-3</v>
      </c>
      <c r="B40102">
        <v>72.62</v>
      </c>
    </row>
    <row r="40103" spans="1:2" x14ac:dyDescent="0.3">
      <c r="A40103">
        <v>4.5519999999999996E-3</v>
      </c>
      <c r="B40103">
        <v>91.039999999999992</v>
      </c>
    </row>
    <row r="40104" spans="1:2" x14ac:dyDescent="0.3">
      <c r="A40104">
        <v>5.8019999999999999E-3</v>
      </c>
      <c r="B40104">
        <v>116.03999999999999</v>
      </c>
    </row>
    <row r="40105" spans="1:2" x14ac:dyDescent="0.3">
      <c r="A40105">
        <v>4.1650000000000003E-3</v>
      </c>
      <c r="B40105">
        <v>83.300000000000011</v>
      </c>
    </row>
    <row r="40106" spans="1:2" x14ac:dyDescent="0.3">
      <c r="A40106">
        <v>4.2690000000000002E-3</v>
      </c>
      <c r="B40106">
        <v>85.38</v>
      </c>
    </row>
    <row r="40107" spans="1:2" x14ac:dyDescent="0.3">
      <c r="A40107">
        <v>3.823E-3</v>
      </c>
      <c r="B40107">
        <v>76.459999999999994</v>
      </c>
    </row>
    <row r="40108" spans="1:2" x14ac:dyDescent="0.3">
      <c r="A40108">
        <v>3.8E-3</v>
      </c>
      <c r="B40108">
        <v>76</v>
      </c>
    </row>
    <row r="40109" spans="1:2" x14ac:dyDescent="0.3">
      <c r="A40109">
        <v>4.3229999999999996E-3</v>
      </c>
      <c r="B40109">
        <v>86.46</v>
      </c>
    </row>
    <row r="40110" spans="1:2" x14ac:dyDescent="0.3">
      <c r="A40110">
        <v>4.8700000000000002E-3</v>
      </c>
      <c r="B40110">
        <v>97.4</v>
      </c>
    </row>
    <row r="40111" spans="1:2" x14ac:dyDescent="0.3">
      <c r="A40111">
        <v>3.7550000000000001E-3</v>
      </c>
      <c r="B40111">
        <v>75.100000000000009</v>
      </c>
    </row>
    <row r="40112" spans="1:2" x14ac:dyDescent="0.3">
      <c r="A40112">
        <v>3.735E-3</v>
      </c>
      <c r="B40112">
        <v>74.7</v>
      </c>
    </row>
    <row r="40113" spans="1:2" x14ac:dyDescent="0.3">
      <c r="A40113">
        <v>4.1850000000000004E-3</v>
      </c>
      <c r="B40113">
        <v>83.7</v>
      </c>
    </row>
    <row r="40114" spans="1:2" x14ac:dyDescent="0.3">
      <c r="A40114">
        <v>3.934E-3</v>
      </c>
      <c r="B40114">
        <v>78.680000000000007</v>
      </c>
    </row>
    <row r="40115" spans="1:2" x14ac:dyDescent="0.3">
      <c r="A40115">
        <v>3.9940000000000002E-3</v>
      </c>
      <c r="B40115">
        <v>79.88</v>
      </c>
    </row>
    <row r="40116" spans="1:2" x14ac:dyDescent="0.3">
      <c r="A40116">
        <v>4.1269999999999996E-3</v>
      </c>
      <c r="B40116">
        <v>82.539999999999992</v>
      </c>
    </row>
    <row r="40117" spans="1:2" x14ac:dyDescent="0.3">
      <c r="A40117">
        <v>4.1479999999999998E-3</v>
      </c>
      <c r="B40117">
        <v>82.96</v>
      </c>
    </row>
    <row r="40118" spans="1:2" x14ac:dyDescent="0.3">
      <c r="A40118">
        <v>3.9410000000000001E-3</v>
      </c>
      <c r="B40118">
        <v>78.820000000000007</v>
      </c>
    </row>
    <row r="40119" spans="1:2" x14ac:dyDescent="0.3">
      <c r="A40119">
        <v>3.705E-3</v>
      </c>
      <c r="B40119">
        <v>74.099999999999994</v>
      </c>
    </row>
    <row r="40120" spans="1:2" x14ac:dyDescent="0.3">
      <c r="A40120">
        <v>3.594E-3</v>
      </c>
      <c r="B40120">
        <v>71.88000000000001</v>
      </c>
    </row>
    <row r="40121" spans="1:2" x14ac:dyDescent="0.3">
      <c r="A40121">
        <v>3.8E-3</v>
      </c>
      <c r="B40121">
        <v>76</v>
      </c>
    </row>
    <row r="40122" spans="1:2" x14ac:dyDescent="0.3">
      <c r="A40122">
        <v>3.7239999999999999E-3</v>
      </c>
      <c r="B40122">
        <v>74.48</v>
      </c>
    </row>
    <row r="40123" spans="1:2" x14ac:dyDescent="0.3">
      <c r="A40123">
        <v>4.633E-3</v>
      </c>
      <c r="B40123">
        <v>92.66</v>
      </c>
    </row>
    <row r="40124" spans="1:2" x14ac:dyDescent="0.3">
      <c r="A40124">
        <v>3.6870000000000002E-3</v>
      </c>
      <c r="B40124">
        <v>73.739999999999995</v>
      </c>
    </row>
    <row r="40125" spans="1:2" x14ac:dyDescent="0.3">
      <c r="A40125">
        <v>3.7309999999999999E-3</v>
      </c>
      <c r="B40125">
        <v>74.62</v>
      </c>
    </row>
    <row r="40126" spans="1:2" x14ac:dyDescent="0.3">
      <c r="A40126">
        <v>4.646E-3</v>
      </c>
      <c r="B40126">
        <v>92.92</v>
      </c>
    </row>
    <row r="40127" spans="1:2" x14ac:dyDescent="0.3">
      <c r="A40127">
        <v>4.1120000000000002E-3</v>
      </c>
      <c r="B40127">
        <v>82.24</v>
      </c>
    </row>
    <row r="40128" spans="1:2" x14ac:dyDescent="0.3">
      <c r="A40128">
        <v>3.705E-3</v>
      </c>
      <c r="B40128">
        <v>74.099999999999994</v>
      </c>
    </row>
    <row r="40129" spans="1:2" x14ac:dyDescent="0.3">
      <c r="A40129">
        <v>3.7090000000000001E-3</v>
      </c>
      <c r="B40129">
        <v>74.180000000000007</v>
      </c>
    </row>
    <row r="40130" spans="1:2" x14ac:dyDescent="0.3">
      <c r="A40130">
        <v>3.9569999999999996E-3</v>
      </c>
      <c r="B40130">
        <v>79.139999999999986</v>
      </c>
    </row>
    <row r="40131" spans="1:2" x14ac:dyDescent="0.3">
      <c r="A40131">
        <v>3.7090000000000001E-3</v>
      </c>
      <c r="B40131">
        <v>74.180000000000007</v>
      </c>
    </row>
    <row r="40132" spans="1:2" x14ac:dyDescent="0.3">
      <c r="A40132">
        <v>3.6909999999999998E-3</v>
      </c>
      <c r="B40132">
        <v>73.819999999999993</v>
      </c>
    </row>
    <row r="40133" spans="1:2" x14ac:dyDescent="0.3">
      <c r="A40133">
        <v>4.0940000000000004E-3</v>
      </c>
      <c r="B40133">
        <v>81.88000000000001</v>
      </c>
    </row>
    <row r="40134" spans="1:2" x14ac:dyDescent="0.3">
      <c r="A40134">
        <v>3.6120000000000002E-3</v>
      </c>
      <c r="B40134">
        <v>72.240000000000009</v>
      </c>
    </row>
    <row r="40135" spans="1:2" x14ac:dyDescent="0.3">
      <c r="A40135">
        <v>3.7299999999999998E-3</v>
      </c>
      <c r="B40135">
        <v>74.599999999999994</v>
      </c>
    </row>
    <row r="40136" spans="1:2" x14ac:dyDescent="0.3">
      <c r="A40136">
        <v>4.2290000000000001E-3</v>
      </c>
      <c r="B40136">
        <v>84.580000000000013</v>
      </c>
    </row>
    <row r="40137" spans="1:2" x14ac:dyDescent="0.3">
      <c r="A40137">
        <v>3.7290000000000001E-3</v>
      </c>
      <c r="B40137">
        <v>74.58</v>
      </c>
    </row>
    <row r="40138" spans="1:2" x14ac:dyDescent="0.3">
      <c r="A40138">
        <v>3.722E-3</v>
      </c>
      <c r="B40138">
        <v>74.44</v>
      </c>
    </row>
    <row r="40139" spans="1:2" x14ac:dyDescent="0.3">
      <c r="A40139">
        <v>4.248E-3</v>
      </c>
      <c r="B40139">
        <v>84.960000000000008</v>
      </c>
    </row>
    <row r="40140" spans="1:2" x14ac:dyDescent="0.3">
      <c r="A40140">
        <v>4.0800000000000003E-3</v>
      </c>
      <c r="B40140">
        <v>81.600000000000009</v>
      </c>
    </row>
    <row r="40141" spans="1:2" x14ac:dyDescent="0.3">
      <c r="A40141">
        <v>5.7149999999999996E-3</v>
      </c>
      <c r="B40141">
        <v>114.3</v>
      </c>
    </row>
    <row r="40142" spans="1:2" x14ac:dyDescent="0.3">
      <c r="A40142">
        <v>4.5729999999999998E-3</v>
      </c>
      <c r="B40142">
        <v>91.46</v>
      </c>
    </row>
    <row r="40143" spans="1:2" x14ac:dyDescent="0.3">
      <c r="A40143">
        <v>3.849E-3</v>
      </c>
      <c r="B40143">
        <v>76.98</v>
      </c>
    </row>
    <row r="40144" spans="1:2" x14ac:dyDescent="0.3">
      <c r="A40144">
        <v>5.2839999999999996E-3</v>
      </c>
      <c r="B40144">
        <v>105.67999999999999</v>
      </c>
    </row>
    <row r="40145" spans="1:2" x14ac:dyDescent="0.3">
      <c r="A40145">
        <v>5.6680000000000003E-3</v>
      </c>
      <c r="B40145">
        <v>113.36</v>
      </c>
    </row>
    <row r="40146" spans="1:2" x14ac:dyDescent="0.3">
      <c r="A40146">
        <v>5.7450000000000001E-3</v>
      </c>
      <c r="B40146">
        <v>114.9</v>
      </c>
    </row>
    <row r="40147" spans="1:2" x14ac:dyDescent="0.3">
      <c r="A40147">
        <v>5.3740000000000003E-3</v>
      </c>
      <c r="B40147">
        <v>107.48</v>
      </c>
    </row>
    <row r="40148" spans="1:2" x14ac:dyDescent="0.3">
      <c r="A40148">
        <v>4.1910000000000003E-3</v>
      </c>
      <c r="B40148">
        <v>83.820000000000007</v>
      </c>
    </row>
    <row r="40149" spans="1:2" x14ac:dyDescent="0.3">
      <c r="A40149">
        <v>4.849E-3</v>
      </c>
      <c r="B40149">
        <v>96.98</v>
      </c>
    </row>
    <row r="40150" spans="1:2" x14ac:dyDescent="0.3">
      <c r="A40150">
        <v>4.0220000000000004E-3</v>
      </c>
      <c r="B40150">
        <v>80.440000000000012</v>
      </c>
    </row>
    <row r="40151" spans="1:2" x14ac:dyDescent="0.3">
      <c r="A40151">
        <v>4.0689999999999997E-3</v>
      </c>
      <c r="B40151">
        <v>81.38</v>
      </c>
    </row>
    <row r="40152" spans="1:2" x14ac:dyDescent="0.3">
      <c r="A40152">
        <v>4.0010000000000002E-3</v>
      </c>
      <c r="B40152">
        <v>80.02</v>
      </c>
    </row>
    <row r="40153" spans="1:2" x14ac:dyDescent="0.3">
      <c r="A40153">
        <v>3.7079999999999999E-3</v>
      </c>
      <c r="B40153">
        <v>74.16</v>
      </c>
    </row>
    <row r="40154" spans="1:2" x14ac:dyDescent="0.3">
      <c r="A40154">
        <v>5.5469999999999998E-3</v>
      </c>
      <c r="B40154">
        <v>110.94</v>
      </c>
    </row>
    <row r="40155" spans="1:2" x14ac:dyDescent="0.3">
      <c r="A40155">
        <v>3.79E-3</v>
      </c>
      <c r="B40155">
        <v>75.8</v>
      </c>
    </row>
    <row r="40156" spans="1:2" x14ac:dyDescent="0.3">
      <c r="A40156">
        <v>5.5389999999999997E-3</v>
      </c>
      <c r="B40156">
        <v>110.77999999999999</v>
      </c>
    </row>
    <row r="40157" spans="1:2" x14ac:dyDescent="0.3">
      <c r="A40157">
        <v>4.365E-3</v>
      </c>
      <c r="B40157">
        <v>87.3</v>
      </c>
    </row>
    <row r="40158" spans="1:2" x14ac:dyDescent="0.3">
      <c r="A40158">
        <v>4.0990000000000002E-3</v>
      </c>
      <c r="B40158">
        <v>81.98</v>
      </c>
    </row>
    <row r="40159" spans="1:2" x14ac:dyDescent="0.3">
      <c r="A40159">
        <v>3.8419999999999999E-3</v>
      </c>
      <c r="B40159">
        <v>76.84</v>
      </c>
    </row>
    <row r="40160" spans="1:2" x14ac:dyDescent="0.3">
      <c r="A40160">
        <v>3.8869999999999998E-3</v>
      </c>
      <c r="B40160">
        <v>77.739999999999995</v>
      </c>
    </row>
    <row r="40161" spans="1:2" x14ac:dyDescent="0.3">
      <c r="A40161">
        <v>3.9029999999999998E-3</v>
      </c>
      <c r="B40161">
        <v>78.06</v>
      </c>
    </row>
    <row r="40162" spans="1:2" x14ac:dyDescent="0.3">
      <c r="A40162">
        <v>3.705E-3</v>
      </c>
      <c r="B40162">
        <v>74.099999999999994</v>
      </c>
    </row>
    <row r="40163" spans="1:2" x14ac:dyDescent="0.3">
      <c r="A40163">
        <v>5.5459999999999997E-3</v>
      </c>
      <c r="B40163">
        <v>110.91999999999999</v>
      </c>
    </row>
    <row r="40164" spans="1:2" x14ac:dyDescent="0.3">
      <c r="A40164">
        <v>5.3759999999999997E-3</v>
      </c>
      <c r="B40164">
        <v>107.52</v>
      </c>
    </row>
    <row r="40165" spans="1:2" x14ac:dyDescent="0.3">
      <c r="A40165">
        <v>3.98E-3</v>
      </c>
      <c r="B40165">
        <v>79.599999999999994</v>
      </c>
    </row>
    <row r="40166" spans="1:2" x14ac:dyDescent="0.3">
      <c r="A40166">
        <v>3.7069999999999998E-3</v>
      </c>
      <c r="B40166">
        <v>74.14</v>
      </c>
    </row>
    <row r="40167" spans="1:2" x14ac:dyDescent="0.3">
      <c r="A40167">
        <v>3.8449999999999999E-3</v>
      </c>
      <c r="B40167">
        <v>76.899999999999991</v>
      </c>
    </row>
    <row r="40168" spans="1:2" x14ac:dyDescent="0.3">
      <c r="A40168">
        <v>3.8509999999999998E-3</v>
      </c>
      <c r="B40168">
        <v>77.02</v>
      </c>
    </row>
    <row r="40169" spans="1:2" x14ac:dyDescent="0.3">
      <c r="A40169">
        <v>4.6210000000000001E-3</v>
      </c>
      <c r="B40169">
        <v>92.42</v>
      </c>
    </row>
    <row r="40170" spans="1:2" x14ac:dyDescent="0.3">
      <c r="A40170">
        <v>4.1359999999999999E-3</v>
      </c>
      <c r="B40170">
        <v>82.72</v>
      </c>
    </row>
    <row r="40171" spans="1:2" x14ac:dyDescent="0.3">
      <c r="A40171">
        <v>5.4749999999999998E-3</v>
      </c>
      <c r="B40171">
        <v>109.5</v>
      </c>
    </row>
    <row r="40172" spans="1:2" x14ac:dyDescent="0.3">
      <c r="A40172">
        <v>4.4910000000000002E-3</v>
      </c>
      <c r="B40172">
        <v>89.820000000000007</v>
      </c>
    </row>
    <row r="40173" spans="1:2" x14ac:dyDescent="0.3">
      <c r="A40173">
        <v>4.6499999999999996E-3</v>
      </c>
      <c r="B40173">
        <v>93</v>
      </c>
    </row>
    <row r="40174" spans="1:2" x14ac:dyDescent="0.3">
      <c r="A40174">
        <v>4.0619999999999996E-3</v>
      </c>
      <c r="B40174">
        <v>81.239999999999995</v>
      </c>
    </row>
    <row r="40175" spans="1:2" x14ac:dyDescent="0.3">
      <c r="A40175">
        <v>4.0099999999999997E-3</v>
      </c>
      <c r="B40175">
        <v>80.199999999999989</v>
      </c>
    </row>
    <row r="40176" spans="1:2" x14ac:dyDescent="0.3">
      <c r="A40176">
        <v>3.9560000000000003E-3</v>
      </c>
      <c r="B40176">
        <v>79.12</v>
      </c>
    </row>
    <row r="40177" spans="1:2" x14ac:dyDescent="0.3">
      <c r="A40177">
        <v>4.1240000000000001E-3</v>
      </c>
      <c r="B40177">
        <v>82.47999999999999</v>
      </c>
    </row>
    <row r="40178" spans="1:2" x14ac:dyDescent="0.3">
      <c r="A40178">
        <v>3.9500000000000004E-3</v>
      </c>
      <c r="B40178">
        <v>79</v>
      </c>
    </row>
    <row r="40179" spans="1:2" x14ac:dyDescent="0.3">
      <c r="A40179">
        <v>4.0229999999999997E-3</v>
      </c>
      <c r="B40179">
        <v>80.459999999999994</v>
      </c>
    </row>
    <row r="40180" spans="1:2" x14ac:dyDescent="0.3">
      <c r="A40180">
        <v>4.1640000000000002E-3</v>
      </c>
      <c r="B40180">
        <v>83.28</v>
      </c>
    </row>
    <row r="40181" spans="1:2" x14ac:dyDescent="0.3">
      <c r="A40181">
        <v>3.898E-3</v>
      </c>
      <c r="B40181">
        <v>77.960000000000008</v>
      </c>
    </row>
    <row r="40182" spans="1:2" x14ac:dyDescent="0.3">
      <c r="A40182">
        <v>4.2839999999999996E-3</v>
      </c>
      <c r="B40182">
        <v>85.679999999999993</v>
      </c>
    </row>
    <row r="40183" spans="1:2" x14ac:dyDescent="0.3">
      <c r="A40183">
        <v>4.0860000000000002E-3</v>
      </c>
      <c r="B40183">
        <v>81.720000000000013</v>
      </c>
    </row>
    <row r="40184" spans="1:2" x14ac:dyDescent="0.3">
      <c r="A40184">
        <v>3.8409999999999998E-3</v>
      </c>
      <c r="B40184">
        <v>76.819999999999993</v>
      </c>
    </row>
    <row r="40185" spans="1:2" x14ac:dyDescent="0.3">
      <c r="A40185">
        <v>3.8630000000000001E-3</v>
      </c>
      <c r="B40185">
        <v>77.260000000000005</v>
      </c>
    </row>
    <row r="40186" spans="1:2" x14ac:dyDescent="0.3">
      <c r="A40186">
        <v>4.1869999999999997E-3</v>
      </c>
      <c r="B40186">
        <v>83.74</v>
      </c>
    </row>
    <row r="40187" spans="1:2" x14ac:dyDescent="0.3">
      <c r="A40187">
        <v>3.7559999999999998E-3</v>
      </c>
      <c r="B40187">
        <v>75.12</v>
      </c>
    </row>
    <row r="40188" spans="1:2" x14ac:dyDescent="0.3">
      <c r="A40188">
        <v>4.1209999999999997E-3</v>
      </c>
      <c r="B40188">
        <v>82.419999999999987</v>
      </c>
    </row>
    <row r="40189" spans="1:2" x14ac:dyDescent="0.3">
      <c r="A40189">
        <v>4.2469999999999999E-3</v>
      </c>
      <c r="B40189">
        <v>84.94</v>
      </c>
    </row>
    <row r="40190" spans="1:2" x14ac:dyDescent="0.3">
      <c r="A40190">
        <v>4.1799999999999997E-3</v>
      </c>
      <c r="B40190">
        <v>83.6</v>
      </c>
    </row>
    <row r="40191" spans="1:2" x14ac:dyDescent="0.3">
      <c r="A40191">
        <v>3.8110000000000002E-3</v>
      </c>
      <c r="B40191">
        <v>76.22</v>
      </c>
    </row>
    <row r="40192" spans="1:2" x14ac:dyDescent="0.3">
      <c r="A40192">
        <v>3.839E-3</v>
      </c>
      <c r="B40192">
        <v>76.78</v>
      </c>
    </row>
    <row r="40193" spans="1:2" x14ac:dyDescent="0.3">
      <c r="A40193">
        <v>4.065E-3</v>
      </c>
      <c r="B40193">
        <v>81.300000000000011</v>
      </c>
    </row>
    <row r="40194" spans="1:2" x14ac:dyDescent="0.3">
      <c r="A40194">
        <v>3.8040000000000001E-3</v>
      </c>
      <c r="B40194">
        <v>76.08</v>
      </c>
    </row>
    <row r="40195" spans="1:2" x14ac:dyDescent="0.3">
      <c r="A40195">
        <v>3.9940000000000002E-3</v>
      </c>
      <c r="B40195">
        <v>79.88</v>
      </c>
    </row>
    <row r="40196" spans="1:2" x14ac:dyDescent="0.3">
      <c r="A40196">
        <v>3.7650000000000001E-3</v>
      </c>
      <c r="B40196">
        <v>75.300000000000011</v>
      </c>
    </row>
    <row r="40197" spans="1:2" x14ac:dyDescent="0.3">
      <c r="A40197">
        <v>3.8400000000000001E-3</v>
      </c>
      <c r="B40197">
        <v>76.8</v>
      </c>
    </row>
    <row r="40198" spans="1:2" x14ac:dyDescent="0.3">
      <c r="A40198">
        <v>3.797E-3</v>
      </c>
      <c r="B40198">
        <v>75.94</v>
      </c>
    </row>
    <row r="40199" spans="1:2" x14ac:dyDescent="0.3">
      <c r="A40199">
        <v>3.6549999999999998E-3</v>
      </c>
      <c r="B40199">
        <v>73.099999999999994</v>
      </c>
    </row>
    <row r="40200" spans="1:2" x14ac:dyDescent="0.3">
      <c r="A40200">
        <v>3.5869999999999999E-3</v>
      </c>
      <c r="B40200">
        <v>71.739999999999995</v>
      </c>
    </row>
    <row r="40201" spans="1:2" x14ac:dyDescent="0.3">
      <c r="A40201">
        <v>3.6949999999999999E-3</v>
      </c>
      <c r="B40201">
        <v>73.899999999999991</v>
      </c>
    </row>
    <row r="40202" spans="1:2" x14ac:dyDescent="0.3">
      <c r="A40202">
        <v>3.7499999999999999E-3</v>
      </c>
      <c r="B40202">
        <v>75</v>
      </c>
    </row>
    <row r="40203" spans="1:2" x14ac:dyDescent="0.3">
      <c r="A40203">
        <v>4.3020000000000003E-3</v>
      </c>
      <c r="B40203">
        <v>86.04</v>
      </c>
    </row>
    <row r="40204" spans="1:2" x14ac:dyDescent="0.3">
      <c r="A40204">
        <v>3.7789999999999998E-3</v>
      </c>
      <c r="B40204">
        <v>75.58</v>
      </c>
    </row>
    <row r="40205" spans="1:2" x14ac:dyDescent="0.3">
      <c r="A40205">
        <v>3.8679999999999999E-3</v>
      </c>
      <c r="B40205">
        <v>77.36</v>
      </c>
    </row>
    <row r="40206" spans="1:2" x14ac:dyDescent="0.3">
      <c r="A40206">
        <v>4.3949999999999996E-3</v>
      </c>
      <c r="B40206">
        <v>87.899999999999991</v>
      </c>
    </row>
    <row r="40207" spans="1:2" x14ac:dyDescent="0.3">
      <c r="A40207">
        <v>3.8509999999999998E-3</v>
      </c>
      <c r="B40207">
        <v>77.02</v>
      </c>
    </row>
    <row r="40208" spans="1:2" x14ac:dyDescent="0.3">
      <c r="A40208">
        <v>3.8319999999999999E-3</v>
      </c>
      <c r="B40208">
        <v>76.64</v>
      </c>
    </row>
    <row r="40209" spans="1:2" x14ac:dyDescent="0.3">
      <c r="A40209">
        <v>3.7360000000000002E-3</v>
      </c>
      <c r="B40209">
        <v>74.720000000000013</v>
      </c>
    </row>
    <row r="40210" spans="1:2" x14ac:dyDescent="0.3">
      <c r="A40210">
        <v>4.1260000000000003E-3</v>
      </c>
      <c r="B40210">
        <v>82.52</v>
      </c>
    </row>
    <row r="40211" spans="1:2" x14ac:dyDescent="0.3">
      <c r="A40211">
        <v>3.8159999999999999E-3</v>
      </c>
      <c r="B40211">
        <v>76.319999999999993</v>
      </c>
    </row>
    <row r="40212" spans="1:2" x14ac:dyDescent="0.3">
      <c r="A40212">
        <v>3.7590000000000002E-3</v>
      </c>
      <c r="B40212">
        <v>75.180000000000007</v>
      </c>
    </row>
    <row r="40213" spans="1:2" x14ac:dyDescent="0.3">
      <c r="A40213">
        <v>4.2059999999999997E-3</v>
      </c>
      <c r="B40213">
        <v>84.11999999999999</v>
      </c>
    </row>
    <row r="40214" spans="1:2" x14ac:dyDescent="0.3">
      <c r="A40214">
        <v>3.8530000000000001E-3</v>
      </c>
      <c r="B40214">
        <v>77.06</v>
      </c>
    </row>
    <row r="40215" spans="1:2" x14ac:dyDescent="0.3">
      <c r="A40215">
        <v>3.9659999999999999E-3</v>
      </c>
      <c r="B40215">
        <v>79.319999999999993</v>
      </c>
    </row>
    <row r="40216" spans="1:2" x14ac:dyDescent="0.3">
      <c r="A40216">
        <v>3.748E-3</v>
      </c>
      <c r="B40216">
        <v>74.960000000000008</v>
      </c>
    </row>
    <row r="40217" spans="1:2" x14ac:dyDescent="0.3">
      <c r="A40217">
        <v>4.0489999999999996E-3</v>
      </c>
      <c r="B40217">
        <v>80.97999999999999</v>
      </c>
    </row>
    <row r="40218" spans="1:2" x14ac:dyDescent="0.3">
      <c r="A40218">
        <v>3.7030000000000001E-3</v>
      </c>
      <c r="B40218">
        <v>74.06</v>
      </c>
    </row>
    <row r="40219" spans="1:2" x14ac:dyDescent="0.3">
      <c r="A40219">
        <v>3.8430000000000001E-3</v>
      </c>
      <c r="B40219">
        <v>76.86</v>
      </c>
    </row>
    <row r="40220" spans="1:2" x14ac:dyDescent="0.3">
      <c r="A40220">
        <v>4.0109999999999998E-3</v>
      </c>
      <c r="B40220">
        <v>80.22</v>
      </c>
    </row>
    <row r="40221" spans="1:2" x14ac:dyDescent="0.3">
      <c r="A40221">
        <v>3.7569999999999999E-3</v>
      </c>
      <c r="B40221">
        <v>75.14</v>
      </c>
    </row>
    <row r="40222" spans="1:2" x14ac:dyDescent="0.3">
      <c r="A40222">
        <v>3.81E-3</v>
      </c>
      <c r="B40222">
        <v>76.199999999999989</v>
      </c>
    </row>
    <row r="40223" spans="1:2" x14ac:dyDescent="0.3">
      <c r="A40223">
        <v>5.953E-3</v>
      </c>
      <c r="B40223">
        <v>119.06</v>
      </c>
    </row>
    <row r="40224" spans="1:2" x14ac:dyDescent="0.3">
      <c r="A40224">
        <v>4.1130000000000003E-3</v>
      </c>
      <c r="B40224">
        <v>82.26</v>
      </c>
    </row>
    <row r="40225" spans="1:2" x14ac:dyDescent="0.3">
      <c r="A40225">
        <v>5.1380000000000002E-3</v>
      </c>
      <c r="B40225">
        <v>102.76</v>
      </c>
    </row>
    <row r="40226" spans="1:2" x14ac:dyDescent="0.3">
      <c r="A40226">
        <v>3.9789999999999999E-3</v>
      </c>
      <c r="B40226">
        <v>79.58</v>
      </c>
    </row>
    <row r="40227" spans="1:2" x14ac:dyDescent="0.3">
      <c r="A40227">
        <v>4.548E-3</v>
      </c>
      <c r="B40227">
        <v>90.960000000000008</v>
      </c>
    </row>
    <row r="40228" spans="1:2" x14ac:dyDescent="0.3">
      <c r="A40228">
        <v>3.617E-3</v>
      </c>
      <c r="B40228">
        <v>72.34</v>
      </c>
    </row>
    <row r="40229" spans="1:2" x14ac:dyDescent="0.3">
      <c r="A40229">
        <v>4.0870000000000004E-3</v>
      </c>
      <c r="B40229">
        <v>81.740000000000009</v>
      </c>
    </row>
    <row r="40230" spans="1:2" x14ac:dyDescent="0.3">
      <c r="A40230">
        <v>3.8730000000000001E-3</v>
      </c>
      <c r="B40230">
        <v>77.460000000000008</v>
      </c>
    </row>
    <row r="40231" spans="1:2" x14ac:dyDescent="0.3">
      <c r="A40231">
        <v>4.5319999999999996E-3</v>
      </c>
      <c r="B40231">
        <v>90.64</v>
      </c>
    </row>
    <row r="40232" spans="1:2" x14ac:dyDescent="0.3">
      <c r="A40232">
        <v>3.9960000000000004E-3</v>
      </c>
      <c r="B40232">
        <v>79.92</v>
      </c>
    </row>
    <row r="40233" spans="1:2" x14ac:dyDescent="0.3">
      <c r="A40233">
        <v>4.2830000000000003E-3</v>
      </c>
      <c r="B40233">
        <v>85.66</v>
      </c>
    </row>
    <row r="40234" spans="1:2" x14ac:dyDescent="0.3">
      <c r="A40234">
        <v>4.1960000000000001E-3</v>
      </c>
      <c r="B40234">
        <v>83.92</v>
      </c>
    </row>
    <row r="40235" spans="1:2" x14ac:dyDescent="0.3">
      <c r="A40235">
        <v>4.1999999999999997E-3</v>
      </c>
      <c r="B40235">
        <v>84</v>
      </c>
    </row>
    <row r="40236" spans="1:2" x14ac:dyDescent="0.3">
      <c r="A40236">
        <v>3.826E-3</v>
      </c>
      <c r="B40236">
        <v>76.52</v>
      </c>
    </row>
    <row r="40237" spans="1:2" x14ac:dyDescent="0.3">
      <c r="A40237">
        <v>3.9069999999999999E-3</v>
      </c>
      <c r="B40237">
        <v>78.14</v>
      </c>
    </row>
    <row r="40238" spans="1:2" x14ac:dyDescent="0.3">
      <c r="A40238">
        <v>3.7330000000000002E-3</v>
      </c>
      <c r="B40238">
        <v>74.660000000000011</v>
      </c>
    </row>
    <row r="40239" spans="1:2" x14ac:dyDescent="0.3">
      <c r="A40239">
        <v>3.8509999999999998E-3</v>
      </c>
      <c r="B40239">
        <v>77.02</v>
      </c>
    </row>
    <row r="40240" spans="1:2" x14ac:dyDescent="0.3">
      <c r="A40240">
        <v>3.8700000000000002E-3</v>
      </c>
      <c r="B40240">
        <v>77.400000000000006</v>
      </c>
    </row>
    <row r="40241" spans="1:2" x14ac:dyDescent="0.3">
      <c r="A40241">
        <v>4.3930000000000002E-3</v>
      </c>
      <c r="B40241">
        <v>87.860000000000014</v>
      </c>
    </row>
    <row r="40242" spans="1:2" x14ac:dyDescent="0.3">
      <c r="A40242">
        <v>3.921E-3</v>
      </c>
      <c r="B40242">
        <v>78.42</v>
      </c>
    </row>
    <row r="40243" spans="1:2" x14ac:dyDescent="0.3">
      <c r="A40243">
        <v>3.6960000000000001E-3</v>
      </c>
      <c r="B40243">
        <v>73.92</v>
      </c>
    </row>
    <row r="40244" spans="1:2" x14ac:dyDescent="0.3">
      <c r="A40244">
        <v>4.5329999999999997E-3</v>
      </c>
      <c r="B40244">
        <v>90.66</v>
      </c>
    </row>
    <row r="40245" spans="1:2" x14ac:dyDescent="0.3">
      <c r="A40245">
        <v>3.7209999999999999E-3</v>
      </c>
      <c r="B40245">
        <v>74.42</v>
      </c>
    </row>
    <row r="40246" spans="1:2" x14ac:dyDescent="0.3">
      <c r="A40246">
        <v>3.62E-3</v>
      </c>
      <c r="B40246">
        <v>72.400000000000006</v>
      </c>
    </row>
    <row r="40247" spans="1:2" x14ac:dyDescent="0.3">
      <c r="A40247">
        <v>3.6359999999999999E-3</v>
      </c>
      <c r="B40247">
        <v>72.72</v>
      </c>
    </row>
    <row r="40248" spans="1:2" x14ac:dyDescent="0.3">
      <c r="A40248">
        <v>4.0740000000000004E-3</v>
      </c>
      <c r="B40248">
        <v>81.480000000000018</v>
      </c>
    </row>
    <row r="40249" spans="1:2" x14ac:dyDescent="0.3">
      <c r="A40249">
        <v>3.921E-3</v>
      </c>
      <c r="B40249">
        <v>78.42</v>
      </c>
    </row>
    <row r="40250" spans="1:2" x14ac:dyDescent="0.3">
      <c r="A40250">
        <v>3.8939999999999999E-3</v>
      </c>
      <c r="B40250">
        <v>77.88</v>
      </c>
    </row>
    <row r="40251" spans="1:2" x14ac:dyDescent="0.3">
      <c r="A40251">
        <v>3.8890000000000001E-3</v>
      </c>
      <c r="B40251">
        <v>77.78</v>
      </c>
    </row>
    <row r="40252" spans="1:2" x14ac:dyDescent="0.3">
      <c r="A40252">
        <v>3.6749999999999999E-3</v>
      </c>
      <c r="B40252">
        <v>73.5</v>
      </c>
    </row>
    <row r="40253" spans="1:2" x14ac:dyDescent="0.3">
      <c r="A40253">
        <v>3.7230000000000002E-3</v>
      </c>
      <c r="B40253">
        <v>74.460000000000008</v>
      </c>
    </row>
    <row r="40254" spans="1:2" x14ac:dyDescent="0.3">
      <c r="A40254">
        <v>3.722E-3</v>
      </c>
      <c r="B40254">
        <v>74.44</v>
      </c>
    </row>
    <row r="40255" spans="1:2" x14ac:dyDescent="0.3">
      <c r="A40255">
        <v>4.3689999999999996E-3</v>
      </c>
      <c r="B40255">
        <v>87.38</v>
      </c>
    </row>
    <row r="40256" spans="1:2" x14ac:dyDescent="0.3">
      <c r="A40256">
        <v>3.8170000000000001E-3</v>
      </c>
      <c r="B40256">
        <v>76.34</v>
      </c>
    </row>
    <row r="40257" spans="1:2" x14ac:dyDescent="0.3">
      <c r="A40257">
        <v>5.7039999999999999E-3</v>
      </c>
      <c r="B40257">
        <v>114.08</v>
      </c>
    </row>
    <row r="40258" spans="1:2" x14ac:dyDescent="0.3">
      <c r="A40258">
        <v>4.4739999999999997E-3</v>
      </c>
      <c r="B40258">
        <v>89.47999999999999</v>
      </c>
    </row>
    <row r="40259" spans="1:2" x14ac:dyDescent="0.3">
      <c r="A40259">
        <v>4.339E-3</v>
      </c>
      <c r="B40259">
        <v>86.78</v>
      </c>
    </row>
    <row r="40260" spans="1:2" x14ac:dyDescent="0.3">
      <c r="A40260">
        <v>3.741E-3</v>
      </c>
      <c r="B40260">
        <v>74.820000000000007</v>
      </c>
    </row>
    <row r="40261" spans="1:2" x14ac:dyDescent="0.3">
      <c r="A40261">
        <v>4.2500000000000003E-3</v>
      </c>
      <c r="B40261">
        <v>85</v>
      </c>
    </row>
    <row r="40262" spans="1:2" x14ac:dyDescent="0.3">
      <c r="A40262">
        <v>3.725E-3</v>
      </c>
      <c r="B40262">
        <v>74.5</v>
      </c>
    </row>
    <row r="40263" spans="1:2" x14ac:dyDescent="0.3">
      <c r="A40263">
        <v>4.1289999999999999E-3</v>
      </c>
      <c r="B40263">
        <v>82.58</v>
      </c>
    </row>
    <row r="40264" spans="1:2" x14ac:dyDescent="0.3">
      <c r="A40264">
        <v>3.5929999999999998E-3</v>
      </c>
      <c r="B40264">
        <v>71.86</v>
      </c>
    </row>
    <row r="40265" spans="1:2" x14ac:dyDescent="0.3">
      <c r="A40265">
        <v>3.6840000000000002E-3</v>
      </c>
      <c r="B40265">
        <v>73.680000000000007</v>
      </c>
    </row>
    <row r="40266" spans="1:2" x14ac:dyDescent="0.3">
      <c r="A40266">
        <v>3.859E-3</v>
      </c>
      <c r="B40266">
        <v>77.180000000000007</v>
      </c>
    </row>
    <row r="40267" spans="1:2" x14ac:dyDescent="0.3">
      <c r="A40267">
        <v>3.5980000000000001E-3</v>
      </c>
      <c r="B40267">
        <v>71.960000000000008</v>
      </c>
    </row>
    <row r="40268" spans="1:2" x14ac:dyDescent="0.3">
      <c r="A40268">
        <v>4.9119999999999997E-3</v>
      </c>
      <c r="B40268">
        <v>98.24</v>
      </c>
    </row>
    <row r="40269" spans="1:2" x14ac:dyDescent="0.3">
      <c r="A40269">
        <v>3.7100000000000002E-3</v>
      </c>
      <c r="B40269">
        <v>74.2</v>
      </c>
    </row>
    <row r="40270" spans="1:2" x14ac:dyDescent="0.3">
      <c r="A40270">
        <v>4.0260000000000001E-3</v>
      </c>
      <c r="B40270">
        <v>80.52</v>
      </c>
    </row>
    <row r="40271" spans="1:2" x14ac:dyDescent="0.3">
      <c r="A40271">
        <v>3.6059999999999998E-3</v>
      </c>
      <c r="B40271">
        <v>72.12</v>
      </c>
    </row>
    <row r="40272" spans="1:2" x14ac:dyDescent="0.3">
      <c r="A40272">
        <v>3.8319999999999999E-3</v>
      </c>
      <c r="B40272">
        <v>76.64</v>
      </c>
    </row>
    <row r="40273" spans="1:2" x14ac:dyDescent="0.3">
      <c r="A40273">
        <v>4.0969999999999999E-3</v>
      </c>
      <c r="B40273">
        <v>81.94</v>
      </c>
    </row>
    <row r="40274" spans="1:2" x14ac:dyDescent="0.3">
      <c r="A40274">
        <v>4.6039999999999996E-3</v>
      </c>
      <c r="B40274">
        <v>92.079999999999984</v>
      </c>
    </row>
    <row r="40275" spans="1:2" x14ac:dyDescent="0.3">
      <c r="A40275">
        <v>4.2160000000000001E-3</v>
      </c>
      <c r="B40275">
        <v>84.320000000000007</v>
      </c>
    </row>
    <row r="40276" spans="1:2" x14ac:dyDescent="0.3">
      <c r="A40276">
        <v>4.4460000000000003E-3</v>
      </c>
      <c r="B40276">
        <v>88.92</v>
      </c>
    </row>
    <row r="40277" spans="1:2" x14ac:dyDescent="0.3">
      <c r="A40277">
        <v>3.7910000000000001E-3</v>
      </c>
      <c r="B40277">
        <v>75.819999999999993</v>
      </c>
    </row>
    <row r="40278" spans="1:2" x14ac:dyDescent="0.3">
      <c r="A40278">
        <v>3.6970000000000002E-3</v>
      </c>
      <c r="B40278">
        <v>73.94</v>
      </c>
    </row>
    <row r="40279" spans="1:2" x14ac:dyDescent="0.3">
      <c r="A40279">
        <v>4.3959999999999997E-3</v>
      </c>
      <c r="B40279">
        <v>87.92</v>
      </c>
    </row>
    <row r="40280" spans="1:2" x14ac:dyDescent="0.3">
      <c r="A40280">
        <v>3.8049999999999998E-3</v>
      </c>
      <c r="B40280">
        <v>76.099999999999994</v>
      </c>
    </row>
    <row r="40281" spans="1:2" x14ac:dyDescent="0.3">
      <c r="A40281">
        <v>3.9449999999999997E-3</v>
      </c>
      <c r="B40281">
        <v>78.899999999999991</v>
      </c>
    </row>
    <row r="40282" spans="1:2" x14ac:dyDescent="0.3">
      <c r="A40282">
        <v>4.1399999999999996E-3</v>
      </c>
      <c r="B40282">
        <v>82.799999999999983</v>
      </c>
    </row>
    <row r="40283" spans="1:2" x14ac:dyDescent="0.3">
      <c r="A40283">
        <v>3.8760000000000001E-3</v>
      </c>
      <c r="B40283">
        <v>77.52000000000001</v>
      </c>
    </row>
    <row r="40284" spans="1:2" x14ac:dyDescent="0.3">
      <c r="A40284">
        <v>3.8370000000000001E-3</v>
      </c>
      <c r="B40284">
        <v>76.739999999999995</v>
      </c>
    </row>
    <row r="40285" spans="1:2" x14ac:dyDescent="0.3">
      <c r="A40285">
        <v>4.0369999999999998E-3</v>
      </c>
      <c r="B40285">
        <v>80.739999999999995</v>
      </c>
    </row>
    <row r="40286" spans="1:2" x14ac:dyDescent="0.3">
      <c r="A40286">
        <v>3.8289999999999999E-3</v>
      </c>
      <c r="B40286">
        <v>76.58</v>
      </c>
    </row>
    <row r="40287" spans="1:2" x14ac:dyDescent="0.3">
      <c r="A40287">
        <v>3.9399999999999999E-3</v>
      </c>
      <c r="B40287">
        <v>78.8</v>
      </c>
    </row>
    <row r="40288" spans="1:2" x14ac:dyDescent="0.3">
      <c r="A40288">
        <v>3.8479999999999999E-3</v>
      </c>
      <c r="B40288">
        <v>76.959999999999994</v>
      </c>
    </row>
    <row r="40289" spans="1:2" x14ac:dyDescent="0.3">
      <c r="A40289">
        <v>4.0210000000000003E-3</v>
      </c>
      <c r="B40289">
        <v>80.42</v>
      </c>
    </row>
    <row r="40290" spans="1:2" x14ac:dyDescent="0.3">
      <c r="A40290">
        <v>3.7130000000000002E-3</v>
      </c>
      <c r="B40290">
        <v>74.260000000000005</v>
      </c>
    </row>
    <row r="40291" spans="1:2" x14ac:dyDescent="0.3">
      <c r="A40291">
        <v>4.0119999999999999E-3</v>
      </c>
      <c r="B40291">
        <v>80.239999999999995</v>
      </c>
    </row>
    <row r="40292" spans="1:2" x14ac:dyDescent="0.3">
      <c r="A40292">
        <v>3.7820000000000002E-3</v>
      </c>
      <c r="B40292">
        <v>75.64</v>
      </c>
    </row>
    <row r="40293" spans="1:2" x14ac:dyDescent="0.3">
      <c r="A40293">
        <v>4.169E-3</v>
      </c>
      <c r="B40293">
        <v>83.38</v>
      </c>
    </row>
    <row r="40294" spans="1:2" x14ac:dyDescent="0.3">
      <c r="A40294">
        <v>4.6230000000000004E-3</v>
      </c>
      <c r="B40294">
        <v>92.460000000000008</v>
      </c>
    </row>
    <row r="40295" spans="1:2" x14ac:dyDescent="0.3">
      <c r="A40295">
        <v>3.9899999999999996E-3</v>
      </c>
      <c r="B40295">
        <v>79.799999999999983</v>
      </c>
    </row>
    <row r="40296" spans="1:2" x14ac:dyDescent="0.3">
      <c r="A40296">
        <v>4.091E-3</v>
      </c>
      <c r="B40296">
        <v>81.820000000000007</v>
      </c>
    </row>
    <row r="40297" spans="1:2" x14ac:dyDescent="0.3">
      <c r="A40297">
        <v>3.98E-3</v>
      </c>
      <c r="B40297">
        <v>79.599999999999994</v>
      </c>
    </row>
    <row r="40298" spans="1:2" x14ac:dyDescent="0.3">
      <c r="A40298">
        <v>3.5899999999999999E-3</v>
      </c>
      <c r="B40298">
        <v>71.8</v>
      </c>
    </row>
    <row r="40299" spans="1:2" x14ac:dyDescent="0.3">
      <c r="A40299">
        <v>3.8530000000000001E-3</v>
      </c>
      <c r="B40299">
        <v>77.06</v>
      </c>
    </row>
    <row r="40300" spans="1:2" x14ac:dyDescent="0.3">
      <c r="A40300">
        <v>4.1440000000000001E-3</v>
      </c>
      <c r="B40300">
        <v>82.88</v>
      </c>
    </row>
    <row r="40301" spans="1:2" x14ac:dyDescent="0.3">
      <c r="A40301">
        <v>4.0289999999999996E-3</v>
      </c>
      <c r="B40301">
        <v>80.58</v>
      </c>
    </row>
    <row r="40302" spans="1:2" x14ac:dyDescent="0.3">
      <c r="A40302">
        <v>3.8760000000000001E-3</v>
      </c>
      <c r="B40302">
        <v>77.52000000000001</v>
      </c>
    </row>
    <row r="40303" spans="1:2" x14ac:dyDescent="0.3">
      <c r="A40303">
        <v>4.1070000000000004E-3</v>
      </c>
      <c r="B40303">
        <v>82.14</v>
      </c>
    </row>
    <row r="40304" spans="1:2" x14ac:dyDescent="0.3">
      <c r="A40304">
        <v>4.365E-3</v>
      </c>
      <c r="B40304">
        <v>87.3</v>
      </c>
    </row>
    <row r="40305" spans="1:2" x14ac:dyDescent="0.3">
      <c r="A40305">
        <v>5.1050000000000002E-3</v>
      </c>
      <c r="B40305">
        <v>102.10000000000001</v>
      </c>
    </row>
    <row r="40306" spans="1:2" x14ac:dyDescent="0.3">
      <c r="A40306">
        <v>3.9579999999999997E-3</v>
      </c>
      <c r="B40306">
        <v>79.159999999999982</v>
      </c>
    </row>
    <row r="40307" spans="1:2" x14ac:dyDescent="0.3">
      <c r="A40307">
        <v>6.0879999999999997E-3</v>
      </c>
      <c r="B40307">
        <v>121.76</v>
      </c>
    </row>
    <row r="40308" spans="1:2" x14ac:dyDescent="0.3">
      <c r="A40308">
        <v>5.0730000000000003E-3</v>
      </c>
      <c r="B40308">
        <v>101.46000000000001</v>
      </c>
    </row>
    <row r="40309" spans="1:2" x14ac:dyDescent="0.3">
      <c r="A40309">
        <v>5.7029999999999997E-3</v>
      </c>
      <c r="B40309">
        <v>114.05999999999999</v>
      </c>
    </row>
    <row r="40310" spans="1:2" x14ac:dyDescent="0.3">
      <c r="A40310">
        <v>4.9500000000000004E-3</v>
      </c>
      <c r="B40310">
        <v>99.000000000000014</v>
      </c>
    </row>
    <row r="40311" spans="1:2" x14ac:dyDescent="0.3">
      <c r="A40311">
        <v>5.5669999999999999E-3</v>
      </c>
      <c r="B40311">
        <v>111.34</v>
      </c>
    </row>
    <row r="40312" spans="1:2" x14ac:dyDescent="0.3">
      <c r="A40312">
        <v>5.5979999999999997E-3</v>
      </c>
      <c r="B40312">
        <v>111.96</v>
      </c>
    </row>
    <row r="40313" spans="1:2" x14ac:dyDescent="0.3">
      <c r="A40313">
        <v>3.9779999999999998E-3</v>
      </c>
      <c r="B40313">
        <v>79.559999999999988</v>
      </c>
    </row>
    <row r="40314" spans="1:2" x14ac:dyDescent="0.3">
      <c r="A40314">
        <v>3.934E-3</v>
      </c>
      <c r="B40314">
        <v>78.680000000000007</v>
      </c>
    </row>
    <row r="40315" spans="1:2" x14ac:dyDescent="0.3">
      <c r="A40315">
        <v>4.8390000000000004E-3</v>
      </c>
      <c r="B40315">
        <v>96.780000000000015</v>
      </c>
    </row>
    <row r="40316" spans="1:2" x14ac:dyDescent="0.3">
      <c r="A40316">
        <v>5.4910000000000002E-3</v>
      </c>
      <c r="B40316">
        <v>109.82</v>
      </c>
    </row>
    <row r="40317" spans="1:2" x14ac:dyDescent="0.3">
      <c r="A40317">
        <v>4.1520000000000003E-3</v>
      </c>
      <c r="B40317">
        <v>83.04</v>
      </c>
    </row>
    <row r="40318" spans="1:2" x14ac:dyDescent="0.3">
      <c r="A40318">
        <v>3.7859999999999999E-3</v>
      </c>
      <c r="B40318">
        <v>75.72</v>
      </c>
    </row>
    <row r="40319" spans="1:2" x14ac:dyDescent="0.3">
      <c r="A40319">
        <v>3.921E-3</v>
      </c>
      <c r="B40319">
        <v>78.42</v>
      </c>
    </row>
    <row r="40320" spans="1:2" x14ac:dyDescent="0.3">
      <c r="A40320">
        <v>3.898E-3</v>
      </c>
      <c r="B40320">
        <v>77.960000000000008</v>
      </c>
    </row>
    <row r="40321" spans="1:2" x14ac:dyDescent="0.3">
      <c r="A40321">
        <v>4.3179999999999998E-3</v>
      </c>
      <c r="B40321">
        <v>86.36</v>
      </c>
    </row>
    <row r="40322" spans="1:2" x14ac:dyDescent="0.3">
      <c r="A40322">
        <v>3.849E-3</v>
      </c>
      <c r="B40322">
        <v>76.98</v>
      </c>
    </row>
    <row r="40323" spans="1:2" x14ac:dyDescent="0.3">
      <c r="A40323">
        <v>4.1050000000000001E-3</v>
      </c>
      <c r="B40323">
        <v>82.1</v>
      </c>
    </row>
    <row r="40324" spans="1:2" x14ac:dyDescent="0.3">
      <c r="A40324">
        <v>4.0029999999999996E-3</v>
      </c>
      <c r="B40324">
        <v>80.059999999999988</v>
      </c>
    </row>
    <row r="40325" spans="1:2" x14ac:dyDescent="0.3">
      <c r="A40325">
        <v>4.594E-3</v>
      </c>
      <c r="B40325">
        <v>91.88</v>
      </c>
    </row>
    <row r="40326" spans="1:2" x14ac:dyDescent="0.3">
      <c r="A40326">
        <v>3.8509999999999998E-3</v>
      </c>
      <c r="B40326">
        <v>77.02</v>
      </c>
    </row>
    <row r="40327" spans="1:2" x14ac:dyDescent="0.3">
      <c r="A40327">
        <v>4.7580000000000001E-3</v>
      </c>
      <c r="B40327">
        <v>95.16</v>
      </c>
    </row>
    <row r="40328" spans="1:2" x14ac:dyDescent="0.3">
      <c r="A40328">
        <v>4.0159999999999996E-3</v>
      </c>
      <c r="B40328">
        <v>80.319999999999993</v>
      </c>
    </row>
    <row r="40329" spans="1:2" x14ac:dyDescent="0.3">
      <c r="A40329">
        <v>4.79E-3</v>
      </c>
      <c r="B40329">
        <v>95.8</v>
      </c>
    </row>
    <row r="40330" spans="1:2" x14ac:dyDescent="0.3">
      <c r="A40330">
        <v>5.6509999999999998E-3</v>
      </c>
      <c r="B40330">
        <v>113.02</v>
      </c>
    </row>
    <row r="40331" spans="1:2" x14ac:dyDescent="0.3">
      <c r="A40331">
        <v>4.0150000000000003E-3</v>
      </c>
      <c r="B40331">
        <v>80.300000000000011</v>
      </c>
    </row>
    <row r="40332" spans="1:2" x14ac:dyDescent="0.3">
      <c r="A40332">
        <v>3.9560000000000003E-3</v>
      </c>
      <c r="B40332">
        <v>79.12</v>
      </c>
    </row>
    <row r="40333" spans="1:2" x14ac:dyDescent="0.3">
      <c r="A40333">
        <v>4.2709999999999996E-3</v>
      </c>
      <c r="B40333">
        <v>85.419999999999987</v>
      </c>
    </row>
    <row r="40334" spans="1:2" x14ac:dyDescent="0.3">
      <c r="A40334">
        <v>4.1050000000000001E-3</v>
      </c>
      <c r="B40334">
        <v>82.1</v>
      </c>
    </row>
    <row r="40335" spans="1:2" x14ac:dyDescent="0.3">
      <c r="A40335">
        <v>4.0850000000000001E-3</v>
      </c>
      <c r="B40335">
        <v>81.7</v>
      </c>
    </row>
    <row r="40336" spans="1:2" x14ac:dyDescent="0.3">
      <c r="A40336">
        <v>4.3299999999999996E-3</v>
      </c>
      <c r="B40336">
        <v>86.6</v>
      </c>
    </row>
    <row r="40337" spans="1:2" x14ac:dyDescent="0.3">
      <c r="A40337">
        <v>4.2310000000000004E-3</v>
      </c>
      <c r="B40337">
        <v>84.620000000000019</v>
      </c>
    </row>
    <row r="40338" spans="1:2" x14ac:dyDescent="0.3">
      <c r="A40338">
        <v>4.3439999999999998E-3</v>
      </c>
      <c r="B40338">
        <v>86.88</v>
      </c>
    </row>
    <row r="40339" spans="1:2" x14ac:dyDescent="0.3">
      <c r="A40339">
        <v>5.0530000000000002E-3</v>
      </c>
      <c r="B40339">
        <v>101.06</v>
      </c>
    </row>
    <row r="40340" spans="1:2" x14ac:dyDescent="0.3">
      <c r="A40340">
        <v>4.3969999999999999E-3</v>
      </c>
      <c r="B40340">
        <v>87.94</v>
      </c>
    </row>
    <row r="40341" spans="1:2" x14ac:dyDescent="0.3">
      <c r="A40341">
        <v>4.2139999999999999E-3</v>
      </c>
      <c r="B40341">
        <v>84.28</v>
      </c>
    </row>
    <row r="40342" spans="1:2" x14ac:dyDescent="0.3">
      <c r="A40342">
        <v>4.5789999999999997E-3</v>
      </c>
      <c r="B40342">
        <v>91.579999999999984</v>
      </c>
    </row>
    <row r="40343" spans="1:2" x14ac:dyDescent="0.3">
      <c r="A40343">
        <v>4.2849999999999997E-3</v>
      </c>
      <c r="B40343">
        <v>85.699999999999989</v>
      </c>
    </row>
    <row r="40344" spans="1:2" x14ac:dyDescent="0.3">
      <c r="A40344">
        <v>4.2230000000000002E-3</v>
      </c>
      <c r="B40344">
        <v>84.460000000000008</v>
      </c>
    </row>
    <row r="40345" spans="1:2" x14ac:dyDescent="0.3">
      <c r="A40345">
        <v>4.555E-3</v>
      </c>
      <c r="B40345">
        <v>91.100000000000009</v>
      </c>
    </row>
    <row r="40346" spans="1:2" x14ac:dyDescent="0.3">
      <c r="A40346">
        <v>4.3620000000000004E-3</v>
      </c>
      <c r="B40346">
        <v>87.240000000000009</v>
      </c>
    </row>
    <row r="40347" spans="1:2" x14ac:dyDescent="0.3">
      <c r="A40347">
        <v>4.6600000000000001E-3</v>
      </c>
      <c r="B40347">
        <v>93.2</v>
      </c>
    </row>
    <row r="40348" spans="1:2" x14ac:dyDescent="0.3">
      <c r="A40348">
        <v>4.4169999999999999E-3</v>
      </c>
      <c r="B40348">
        <v>88.339999999999989</v>
      </c>
    </row>
    <row r="40349" spans="1:2" x14ac:dyDescent="0.3">
      <c r="A40349">
        <v>4.5739999999999999E-3</v>
      </c>
      <c r="B40349">
        <v>91.47999999999999</v>
      </c>
    </row>
    <row r="40350" spans="1:2" x14ac:dyDescent="0.3">
      <c r="A40350">
        <v>4.4580000000000002E-3</v>
      </c>
      <c r="B40350">
        <v>89.16</v>
      </c>
    </row>
    <row r="40351" spans="1:2" x14ac:dyDescent="0.3">
      <c r="A40351">
        <v>4.4359999999999998E-3</v>
      </c>
      <c r="B40351">
        <v>88.72</v>
      </c>
    </row>
    <row r="40352" spans="1:2" x14ac:dyDescent="0.3">
      <c r="A40352">
        <v>4.45E-3</v>
      </c>
      <c r="B40352">
        <v>89</v>
      </c>
    </row>
    <row r="40353" spans="1:2" x14ac:dyDescent="0.3">
      <c r="A40353">
        <v>4.5259999999999996E-3</v>
      </c>
      <c r="B40353">
        <v>90.52</v>
      </c>
    </row>
    <row r="40354" spans="1:2" x14ac:dyDescent="0.3">
      <c r="A40354">
        <v>4.6360000000000004E-3</v>
      </c>
      <c r="B40354">
        <v>92.720000000000013</v>
      </c>
    </row>
    <row r="40355" spans="1:2" x14ac:dyDescent="0.3">
      <c r="A40355">
        <v>5.0650000000000001E-3</v>
      </c>
      <c r="B40355">
        <v>101.3</v>
      </c>
    </row>
    <row r="40356" spans="1:2" x14ac:dyDescent="0.3">
      <c r="A40356">
        <v>4.3740000000000003E-3</v>
      </c>
      <c r="B40356">
        <v>87.48</v>
      </c>
    </row>
    <row r="40357" spans="1:2" x14ac:dyDescent="0.3">
      <c r="A40357">
        <v>4.9119999999999997E-3</v>
      </c>
      <c r="B40357">
        <v>98.24</v>
      </c>
    </row>
    <row r="40358" spans="1:2" x14ac:dyDescent="0.3">
      <c r="A40358">
        <v>4.6899999999999997E-3</v>
      </c>
      <c r="B40358">
        <v>93.8</v>
      </c>
    </row>
    <row r="40359" spans="1:2" x14ac:dyDescent="0.3">
      <c r="A40359">
        <v>4.4510000000000001E-3</v>
      </c>
      <c r="B40359">
        <v>89.02</v>
      </c>
    </row>
    <row r="40360" spans="1:2" x14ac:dyDescent="0.3">
      <c r="A40360">
        <v>4.6259999999999999E-3</v>
      </c>
      <c r="B40360">
        <v>92.52</v>
      </c>
    </row>
    <row r="40361" spans="1:2" x14ac:dyDescent="0.3">
      <c r="A40361">
        <v>4.3920000000000001E-3</v>
      </c>
      <c r="B40361">
        <v>87.84</v>
      </c>
    </row>
    <row r="40362" spans="1:2" x14ac:dyDescent="0.3">
      <c r="A40362">
        <v>4.7679999999999997E-3</v>
      </c>
      <c r="B40362">
        <v>95.359999999999985</v>
      </c>
    </row>
    <row r="40363" spans="1:2" x14ac:dyDescent="0.3">
      <c r="A40363">
        <v>4.4079999999999996E-3</v>
      </c>
      <c r="B40363">
        <v>88.16</v>
      </c>
    </row>
    <row r="40364" spans="1:2" x14ac:dyDescent="0.3">
      <c r="A40364">
        <v>4.594E-3</v>
      </c>
      <c r="B40364">
        <v>91.88</v>
      </c>
    </row>
    <row r="40365" spans="1:2" x14ac:dyDescent="0.3">
      <c r="A40365">
        <v>4.6839999999999998E-3</v>
      </c>
      <c r="B40365">
        <v>93.68</v>
      </c>
    </row>
    <row r="40366" spans="1:2" x14ac:dyDescent="0.3">
      <c r="A40366">
        <v>4.6829999999999997E-3</v>
      </c>
      <c r="B40366">
        <v>93.66</v>
      </c>
    </row>
    <row r="40367" spans="1:2" x14ac:dyDescent="0.3">
      <c r="A40367">
        <v>4.3930000000000002E-3</v>
      </c>
      <c r="B40367">
        <v>87.860000000000014</v>
      </c>
    </row>
    <row r="40368" spans="1:2" x14ac:dyDescent="0.3">
      <c r="A40368">
        <v>4.2249999999999996E-3</v>
      </c>
      <c r="B40368">
        <v>84.5</v>
      </c>
    </row>
    <row r="40369" spans="1:2" x14ac:dyDescent="0.3">
      <c r="A40369">
        <v>4.1190000000000003E-3</v>
      </c>
      <c r="B40369">
        <v>82.38</v>
      </c>
    </row>
    <row r="40370" spans="1:2" x14ac:dyDescent="0.3">
      <c r="A40370">
        <v>4.2139999999999999E-3</v>
      </c>
      <c r="B40370">
        <v>84.28</v>
      </c>
    </row>
    <row r="40371" spans="1:2" x14ac:dyDescent="0.3">
      <c r="A40371">
        <v>3.9709999999999997E-3</v>
      </c>
      <c r="B40371">
        <v>79.419999999999987</v>
      </c>
    </row>
    <row r="40372" spans="1:2" x14ac:dyDescent="0.3">
      <c r="A40372">
        <v>4.0800000000000003E-3</v>
      </c>
      <c r="B40372">
        <v>81.600000000000009</v>
      </c>
    </row>
    <row r="40373" spans="1:2" x14ac:dyDescent="0.3">
      <c r="A40373">
        <v>4.1859999999999996E-3</v>
      </c>
      <c r="B40373">
        <v>83.72</v>
      </c>
    </row>
    <row r="40374" spans="1:2" x14ac:dyDescent="0.3">
      <c r="A40374">
        <v>3.9300000000000003E-3</v>
      </c>
      <c r="B40374">
        <v>78.600000000000009</v>
      </c>
    </row>
    <row r="40375" spans="1:2" x14ac:dyDescent="0.3">
      <c r="A40375">
        <v>3.7859999999999999E-3</v>
      </c>
      <c r="B40375">
        <v>75.72</v>
      </c>
    </row>
    <row r="40376" spans="1:2" x14ac:dyDescent="0.3">
      <c r="A40376">
        <v>4.0480000000000004E-3</v>
      </c>
      <c r="B40376">
        <v>80.960000000000008</v>
      </c>
    </row>
    <row r="40377" spans="1:2" x14ac:dyDescent="0.3">
      <c r="A40377">
        <v>3.8180000000000002E-3</v>
      </c>
      <c r="B40377">
        <v>76.36</v>
      </c>
    </row>
    <row r="40378" spans="1:2" x14ac:dyDescent="0.3">
      <c r="A40378">
        <v>4.0949999999999997E-3</v>
      </c>
      <c r="B40378">
        <v>81.900000000000006</v>
      </c>
    </row>
    <row r="40379" spans="1:2" x14ac:dyDescent="0.3">
      <c r="A40379">
        <v>3.9529999999999999E-3</v>
      </c>
      <c r="B40379">
        <v>79.059999999999988</v>
      </c>
    </row>
    <row r="40380" spans="1:2" x14ac:dyDescent="0.3">
      <c r="A40380">
        <v>3.7109999999999999E-3</v>
      </c>
      <c r="B40380">
        <v>74.22</v>
      </c>
    </row>
    <row r="40381" spans="1:2" x14ac:dyDescent="0.3">
      <c r="A40381">
        <v>3.7889999999999998E-3</v>
      </c>
      <c r="B40381">
        <v>75.78</v>
      </c>
    </row>
    <row r="40382" spans="1:2" x14ac:dyDescent="0.3">
      <c r="A40382">
        <v>3.5109999999999998E-3</v>
      </c>
      <c r="B40382">
        <v>70.219999999999985</v>
      </c>
    </row>
    <row r="40383" spans="1:2" x14ac:dyDescent="0.3">
      <c r="A40383">
        <v>3.5309999999999999E-3</v>
      </c>
      <c r="B40383">
        <v>70.61999999999999</v>
      </c>
    </row>
    <row r="40384" spans="1:2" x14ac:dyDescent="0.3">
      <c r="A40384">
        <v>3.571E-3</v>
      </c>
      <c r="B40384">
        <v>71.42</v>
      </c>
    </row>
    <row r="40385" spans="1:2" x14ac:dyDescent="0.3">
      <c r="A40385">
        <v>3.6489999999999999E-3</v>
      </c>
      <c r="B40385">
        <v>72.97999999999999</v>
      </c>
    </row>
    <row r="40386" spans="1:2" x14ac:dyDescent="0.3">
      <c r="A40386">
        <v>3.4970000000000001E-3</v>
      </c>
      <c r="B40386">
        <v>69.94</v>
      </c>
    </row>
    <row r="40387" spans="1:2" x14ac:dyDescent="0.3">
      <c r="A40387">
        <v>3.4299999999999999E-3</v>
      </c>
      <c r="B40387">
        <v>68.599999999999994</v>
      </c>
    </row>
    <row r="40388" spans="1:2" x14ac:dyDescent="0.3">
      <c r="A40388">
        <v>3.349E-3</v>
      </c>
      <c r="B40388">
        <v>66.97999999999999</v>
      </c>
    </row>
    <row r="40389" spans="1:2" x14ac:dyDescent="0.3">
      <c r="A40389">
        <v>3.771E-3</v>
      </c>
      <c r="B40389">
        <v>75.42</v>
      </c>
    </row>
    <row r="40390" spans="1:2" x14ac:dyDescent="0.3">
      <c r="A40390">
        <v>3.509E-3</v>
      </c>
      <c r="B40390">
        <v>70.179999999999993</v>
      </c>
    </row>
    <row r="40391" spans="1:2" x14ac:dyDescent="0.3">
      <c r="A40391">
        <v>3.3609999999999998E-3</v>
      </c>
      <c r="B40391">
        <v>67.22</v>
      </c>
    </row>
    <row r="40392" spans="1:2" x14ac:dyDescent="0.3">
      <c r="A40392">
        <v>3.6229999999999999E-3</v>
      </c>
      <c r="B40392">
        <v>72.460000000000008</v>
      </c>
    </row>
    <row r="40393" spans="1:2" x14ac:dyDescent="0.3">
      <c r="A40393">
        <v>3.62E-3</v>
      </c>
      <c r="B40393">
        <v>72.400000000000006</v>
      </c>
    </row>
    <row r="40394" spans="1:2" x14ac:dyDescent="0.3">
      <c r="A40394">
        <v>3.4480000000000001E-3</v>
      </c>
      <c r="B40394">
        <v>68.960000000000008</v>
      </c>
    </row>
    <row r="40395" spans="1:2" x14ac:dyDescent="0.3">
      <c r="A40395">
        <v>3.4979999999999998E-3</v>
      </c>
      <c r="B40395">
        <v>69.959999999999994</v>
      </c>
    </row>
    <row r="40396" spans="1:2" x14ac:dyDescent="0.3">
      <c r="A40396">
        <v>4.6569999999999997E-3</v>
      </c>
      <c r="B40396">
        <v>93.14</v>
      </c>
    </row>
    <row r="40397" spans="1:2" x14ac:dyDescent="0.3">
      <c r="A40397">
        <v>3.4870000000000001E-3</v>
      </c>
      <c r="B40397">
        <v>69.739999999999995</v>
      </c>
    </row>
    <row r="40398" spans="1:2" x14ac:dyDescent="0.3">
      <c r="A40398">
        <v>3.8149999999999998E-3</v>
      </c>
      <c r="B40398">
        <v>76.3</v>
      </c>
    </row>
    <row r="40399" spans="1:2" x14ac:dyDescent="0.3">
      <c r="A40399">
        <v>3.7850000000000002E-3</v>
      </c>
      <c r="B40399">
        <v>75.7</v>
      </c>
    </row>
    <row r="40400" spans="1:2" x14ac:dyDescent="0.3">
      <c r="A40400">
        <v>4.2249999999999996E-3</v>
      </c>
      <c r="B40400">
        <v>84.5</v>
      </c>
    </row>
    <row r="40401" spans="1:2" x14ac:dyDescent="0.3">
      <c r="A40401">
        <v>3.8830000000000002E-3</v>
      </c>
      <c r="B40401">
        <v>77.660000000000011</v>
      </c>
    </row>
    <row r="40402" spans="1:2" x14ac:dyDescent="0.3">
      <c r="A40402">
        <v>3.8289999999999999E-3</v>
      </c>
      <c r="B40402">
        <v>76.58</v>
      </c>
    </row>
    <row r="40403" spans="1:2" x14ac:dyDescent="0.3">
      <c r="A40403">
        <v>4.261E-3</v>
      </c>
      <c r="B40403">
        <v>85.22</v>
      </c>
    </row>
    <row r="40404" spans="1:2" x14ac:dyDescent="0.3">
      <c r="A40404">
        <v>3.5430000000000001E-3</v>
      </c>
      <c r="B40404">
        <v>70.86</v>
      </c>
    </row>
    <row r="40405" spans="1:2" x14ac:dyDescent="0.3">
      <c r="A40405">
        <v>3.5980000000000001E-3</v>
      </c>
      <c r="B40405">
        <v>71.960000000000008</v>
      </c>
    </row>
    <row r="40406" spans="1:2" x14ac:dyDescent="0.3">
      <c r="A40406">
        <v>4.0299999999999997E-3</v>
      </c>
      <c r="B40406">
        <v>80.599999999999994</v>
      </c>
    </row>
    <row r="40407" spans="1:2" x14ac:dyDescent="0.3">
      <c r="A40407">
        <v>3.617E-3</v>
      </c>
      <c r="B40407">
        <v>72.34</v>
      </c>
    </row>
    <row r="40408" spans="1:2" x14ac:dyDescent="0.3">
      <c r="A40408">
        <v>3.5260000000000001E-3</v>
      </c>
      <c r="B40408">
        <v>70.52</v>
      </c>
    </row>
    <row r="40409" spans="1:2" x14ac:dyDescent="0.3">
      <c r="A40409">
        <v>3.764E-3</v>
      </c>
      <c r="B40409">
        <v>75.28</v>
      </c>
    </row>
    <row r="40410" spans="1:2" x14ac:dyDescent="0.3">
      <c r="A40410">
        <v>3.5179999999999999E-3</v>
      </c>
      <c r="B40410">
        <v>70.36</v>
      </c>
    </row>
    <row r="40411" spans="1:2" x14ac:dyDescent="0.3">
      <c r="A40411">
        <v>3.6180000000000001E-3</v>
      </c>
      <c r="B40411">
        <v>72.360000000000014</v>
      </c>
    </row>
    <row r="40412" spans="1:2" x14ac:dyDescent="0.3">
      <c r="A40412">
        <v>4.359E-3</v>
      </c>
      <c r="B40412">
        <v>87.18</v>
      </c>
    </row>
    <row r="40413" spans="1:2" x14ac:dyDescent="0.3">
      <c r="A40413">
        <v>4.3730000000000002E-3</v>
      </c>
      <c r="B40413">
        <v>87.460000000000008</v>
      </c>
    </row>
    <row r="40414" spans="1:2" x14ac:dyDescent="0.3">
      <c r="A40414">
        <v>3.2620000000000001E-3</v>
      </c>
      <c r="B40414">
        <v>65.240000000000009</v>
      </c>
    </row>
    <row r="40415" spans="1:2" x14ac:dyDescent="0.3">
      <c r="A40415">
        <v>3.568E-3</v>
      </c>
      <c r="B40415">
        <v>71.36</v>
      </c>
    </row>
    <row r="40416" spans="1:2" x14ac:dyDescent="0.3">
      <c r="A40416">
        <v>3.4940000000000001E-3</v>
      </c>
      <c r="B40416">
        <v>69.88</v>
      </c>
    </row>
    <row r="40417" spans="1:2" x14ac:dyDescent="0.3">
      <c r="A40417">
        <v>3.581E-3</v>
      </c>
      <c r="B40417">
        <v>71.62</v>
      </c>
    </row>
    <row r="40418" spans="1:2" x14ac:dyDescent="0.3">
      <c r="A40418">
        <v>3.4399999999999999E-3</v>
      </c>
      <c r="B40418">
        <v>68.8</v>
      </c>
    </row>
    <row r="40419" spans="1:2" x14ac:dyDescent="0.3">
      <c r="A40419">
        <v>3.1849999999999999E-3</v>
      </c>
      <c r="B40419">
        <v>63.699999999999996</v>
      </c>
    </row>
    <row r="40420" spans="1:2" x14ac:dyDescent="0.3">
      <c r="A40420">
        <v>3.65E-3</v>
      </c>
      <c r="B40420">
        <v>73</v>
      </c>
    </row>
    <row r="40421" spans="1:2" x14ac:dyDescent="0.3">
      <c r="A40421">
        <v>3.6310000000000001E-3</v>
      </c>
      <c r="B40421">
        <v>72.62</v>
      </c>
    </row>
    <row r="40422" spans="1:2" x14ac:dyDescent="0.3">
      <c r="A40422">
        <v>3.555E-3</v>
      </c>
      <c r="B40422">
        <v>71.099999999999994</v>
      </c>
    </row>
    <row r="40423" spans="1:2" x14ac:dyDescent="0.3">
      <c r="A40423">
        <v>3.954E-3</v>
      </c>
      <c r="B40423">
        <v>79.08</v>
      </c>
    </row>
    <row r="40424" spans="1:2" x14ac:dyDescent="0.3">
      <c r="A40424">
        <v>3.3370000000000001E-3</v>
      </c>
      <c r="B40424">
        <v>66.739999999999995</v>
      </c>
    </row>
    <row r="40425" spans="1:2" x14ac:dyDescent="0.3">
      <c r="A40425">
        <v>3.6489999999999999E-3</v>
      </c>
      <c r="B40425">
        <v>72.97999999999999</v>
      </c>
    </row>
    <row r="40426" spans="1:2" x14ac:dyDescent="0.3">
      <c r="A40426">
        <v>3.8310000000000002E-3</v>
      </c>
      <c r="B40426">
        <v>76.62</v>
      </c>
    </row>
    <row r="40427" spans="1:2" x14ac:dyDescent="0.3">
      <c r="A40427">
        <v>3.4129999999999998E-3</v>
      </c>
      <c r="B40427">
        <v>68.259999999999991</v>
      </c>
    </row>
    <row r="40428" spans="1:2" x14ac:dyDescent="0.3">
      <c r="A40428">
        <v>3.5239999999999998E-3</v>
      </c>
      <c r="B40428">
        <v>70.47999999999999</v>
      </c>
    </row>
    <row r="40429" spans="1:2" x14ac:dyDescent="0.3">
      <c r="A40429">
        <v>3.5539999999999999E-3</v>
      </c>
      <c r="B40429">
        <v>71.08</v>
      </c>
    </row>
    <row r="40430" spans="1:2" x14ac:dyDescent="0.3">
      <c r="A40430">
        <v>4.1710000000000002E-3</v>
      </c>
      <c r="B40430">
        <v>83.42</v>
      </c>
    </row>
    <row r="40431" spans="1:2" x14ac:dyDescent="0.3">
      <c r="A40431">
        <v>3.3730000000000001E-3</v>
      </c>
      <c r="B40431">
        <v>67.459999999999994</v>
      </c>
    </row>
    <row r="40432" spans="1:2" x14ac:dyDescent="0.3">
      <c r="A40432">
        <v>3.9150000000000001E-3</v>
      </c>
      <c r="B40432">
        <v>78.300000000000011</v>
      </c>
    </row>
    <row r="40433" spans="1:2" x14ac:dyDescent="0.3">
      <c r="A40433">
        <v>3.5669999999999999E-3</v>
      </c>
      <c r="B40433">
        <v>71.34</v>
      </c>
    </row>
    <row r="40434" spans="1:2" x14ac:dyDescent="0.3">
      <c r="A40434">
        <v>3.4520000000000002E-3</v>
      </c>
      <c r="B40434">
        <v>69.040000000000006</v>
      </c>
    </row>
    <row r="40435" spans="1:2" x14ac:dyDescent="0.3">
      <c r="A40435">
        <v>3.2260000000000001E-3</v>
      </c>
      <c r="B40435">
        <v>64.52</v>
      </c>
    </row>
    <row r="40436" spans="1:2" x14ac:dyDescent="0.3">
      <c r="A40436">
        <v>3.202E-3</v>
      </c>
      <c r="B40436">
        <v>64.039999999999992</v>
      </c>
    </row>
    <row r="40437" spans="1:2" x14ac:dyDescent="0.3">
      <c r="A40437">
        <v>3.3019999999999998E-3</v>
      </c>
      <c r="B40437">
        <v>66.040000000000006</v>
      </c>
    </row>
    <row r="40438" spans="1:2" x14ac:dyDescent="0.3">
      <c r="A40438">
        <v>3.846E-3</v>
      </c>
      <c r="B40438">
        <v>76.92</v>
      </c>
    </row>
    <row r="40439" spans="1:2" x14ac:dyDescent="0.3">
      <c r="A40439">
        <v>3.4510000000000001E-3</v>
      </c>
      <c r="B40439">
        <v>69.02000000000001</v>
      </c>
    </row>
    <row r="40440" spans="1:2" x14ac:dyDescent="0.3">
      <c r="A40440">
        <v>3.5079999999999998E-3</v>
      </c>
      <c r="B40440">
        <v>70.16</v>
      </c>
    </row>
    <row r="40441" spans="1:2" x14ac:dyDescent="0.3">
      <c r="A40441">
        <v>3.8679999999999999E-3</v>
      </c>
      <c r="B40441">
        <v>77.36</v>
      </c>
    </row>
    <row r="40442" spans="1:2" x14ac:dyDescent="0.3">
      <c r="A40442">
        <v>3.4359999999999998E-3</v>
      </c>
      <c r="B40442">
        <v>68.72</v>
      </c>
    </row>
    <row r="40443" spans="1:2" x14ac:dyDescent="0.3">
      <c r="A40443">
        <v>3.2429999999999998E-3</v>
      </c>
      <c r="B40443">
        <v>64.86</v>
      </c>
    </row>
    <row r="40444" spans="1:2" x14ac:dyDescent="0.3">
      <c r="A40444">
        <v>3.4359999999999998E-3</v>
      </c>
      <c r="B40444">
        <v>68.72</v>
      </c>
    </row>
    <row r="40445" spans="1:2" x14ac:dyDescent="0.3">
      <c r="A40445">
        <v>3.4689999999999999E-3</v>
      </c>
      <c r="B40445">
        <v>69.38000000000001</v>
      </c>
    </row>
    <row r="40446" spans="1:2" x14ac:dyDescent="0.3">
      <c r="A40446">
        <v>3.3709999999999999E-3</v>
      </c>
      <c r="B40446">
        <v>67.419999999999987</v>
      </c>
    </row>
    <row r="40447" spans="1:2" x14ac:dyDescent="0.3">
      <c r="A40447">
        <v>3.4859999999999999E-3</v>
      </c>
      <c r="B40447">
        <v>69.72</v>
      </c>
    </row>
    <row r="40448" spans="1:2" x14ac:dyDescent="0.3">
      <c r="A40448">
        <v>3.202E-3</v>
      </c>
      <c r="B40448">
        <v>64.039999999999992</v>
      </c>
    </row>
    <row r="40449" spans="1:2" x14ac:dyDescent="0.3">
      <c r="A40449">
        <v>3.405E-3</v>
      </c>
      <c r="B40449">
        <v>68.099999999999994</v>
      </c>
    </row>
    <row r="40450" spans="1:2" x14ac:dyDescent="0.3">
      <c r="A40450">
        <v>4.4999999999999997E-3</v>
      </c>
      <c r="B40450">
        <v>90</v>
      </c>
    </row>
    <row r="40451" spans="1:2" x14ac:dyDescent="0.3">
      <c r="A40451">
        <v>3.4889999999999999E-3</v>
      </c>
      <c r="B40451">
        <v>69.779999999999987</v>
      </c>
    </row>
    <row r="40452" spans="1:2" x14ac:dyDescent="0.3">
      <c r="A40452">
        <v>3.2759999999999998E-3</v>
      </c>
      <c r="B40452">
        <v>65.52</v>
      </c>
    </row>
    <row r="40453" spans="1:2" x14ac:dyDescent="0.3">
      <c r="A40453">
        <v>3.8500000000000001E-3</v>
      </c>
      <c r="B40453">
        <v>77</v>
      </c>
    </row>
    <row r="40454" spans="1:2" x14ac:dyDescent="0.3">
      <c r="A40454">
        <v>3.2940000000000001E-3</v>
      </c>
      <c r="B40454">
        <v>65.88000000000001</v>
      </c>
    </row>
    <row r="40455" spans="1:2" x14ac:dyDescent="0.3">
      <c r="A40455">
        <v>3.4120000000000001E-3</v>
      </c>
      <c r="B40455">
        <v>68.240000000000009</v>
      </c>
    </row>
    <row r="40456" spans="1:2" x14ac:dyDescent="0.3">
      <c r="A40456">
        <v>3.9830000000000004E-3</v>
      </c>
      <c r="B40456">
        <v>79.660000000000011</v>
      </c>
    </row>
    <row r="40457" spans="1:2" x14ac:dyDescent="0.3">
      <c r="A40457">
        <v>3.392E-3</v>
      </c>
      <c r="B40457">
        <v>67.84</v>
      </c>
    </row>
    <row r="40458" spans="1:2" x14ac:dyDescent="0.3">
      <c r="A40458">
        <v>3.385E-3</v>
      </c>
      <c r="B40458">
        <v>67.7</v>
      </c>
    </row>
    <row r="40459" spans="1:2" x14ac:dyDescent="0.3">
      <c r="A40459">
        <v>3.728E-3</v>
      </c>
      <c r="B40459">
        <v>74.56</v>
      </c>
    </row>
    <row r="40460" spans="1:2" x14ac:dyDescent="0.3">
      <c r="A40460">
        <v>3.7490000000000002E-3</v>
      </c>
      <c r="B40460">
        <v>74.98</v>
      </c>
    </row>
    <row r="40461" spans="1:2" x14ac:dyDescent="0.3">
      <c r="A40461">
        <v>3.5040000000000002E-3</v>
      </c>
      <c r="B40461">
        <v>70.08</v>
      </c>
    </row>
    <row r="40462" spans="1:2" x14ac:dyDescent="0.3">
      <c r="A40462">
        <v>3.5439999999999998E-3</v>
      </c>
      <c r="B40462">
        <v>70.88</v>
      </c>
    </row>
    <row r="40463" spans="1:2" x14ac:dyDescent="0.3">
      <c r="A40463">
        <v>3.588E-3</v>
      </c>
      <c r="B40463">
        <v>71.760000000000005</v>
      </c>
    </row>
    <row r="40464" spans="1:2" x14ac:dyDescent="0.3">
      <c r="A40464">
        <v>3.4629999999999999E-3</v>
      </c>
      <c r="B40464">
        <v>69.260000000000005</v>
      </c>
    </row>
    <row r="40465" spans="1:2" x14ac:dyDescent="0.3">
      <c r="A40465">
        <v>3.5330000000000001E-3</v>
      </c>
      <c r="B40465">
        <v>70.66</v>
      </c>
    </row>
    <row r="40466" spans="1:2" x14ac:dyDescent="0.3">
      <c r="A40466">
        <v>3.4949999999999998E-3</v>
      </c>
      <c r="B40466">
        <v>69.899999999999991</v>
      </c>
    </row>
    <row r="40467" spans="1:2" x14ac:dyDescent="0.3">
      <c r="A40467">
        <v>3.9430000000000003E-3</v>
      </c>
      <c r="B40467">
        <v>78.86</v>
      </c>
    </row>
    <row r="40468" spans="1:2" x14ac:dyDescent="0.3">
      <c r="A40468">
        <v>3.823E-3</v>
      </c>
      <c r="B40468">
        <v>76.459999999999994</v>
      </c>
    </row>
    <row r="40469" spans="1:2" x14ac:dyDescent="0.3">
      <c r="A40469">
        <v>3.6960000000000001E-3</v>
      </c>
      <c r="B40469">
        <v>73.92</v>
      </c>
    </row>
    <row r="40470" spans="1:2" x14ac:dyDescent="0.3">
      <c r="A40470">
        <v>4.2209999999999999E-3</v>
      </c>
      <c r="B40470">
        <v>84.42</v>
      </c>
    </row>
    <row r="40471" spans="1:2" x14ac:dyDescent="0.3">
      <c r="A40471">
        <v>3.6640000000000002E-3</v>
      </c>
      <c r="B40471">
        <v>73.28</v>
      </c>
    </row>
    <row r="40472" spans="1:2" x14ac:dyDescent="0.3">
      <c r="A40472">
        <v>3.3890000000000001E-3</v>
      </c>
      <c r="B40472">
        <v>67.78</v>
      </c>
    </row>
    <row r="40473" spans="1:2" x14ac:dyDescent="0.3">
      <c r="A40473">
        <v>3.5620000000000001E-3</v>
      </c>
      <c r="B40473">
        <v>71.239999999999995</v>
      </c>
    </row>
    <row r="40474" spans="1:2" x14ac:dyDescent="0.3">
      <c r="A40474">
        <v>3.2529999999999998E-3</v>
      </c>
      <c r="B40474">
        <v>65.06</v>
      </c>
    </row>
    <row r="40475" spans="1:2" x14ac:dyDescent="0.3">
      <c r="A40475">
        <v>3.506E-3</v>
      </c>
      <c r="B40475">
        <v>70.11999999999999</v>
      </c>
    </row>
    <row r="40476" spans="1:2" x14ac:dyDescent="0.3">
      <c r="A40476">
        <v>3.4610000000000001E-3</v>
      </c>
      <c r="B40476">
        <v>69.220000000000013</v>
      </c>
    </row>
    <row r="40477" spans="1:2" x14ac:dyDescent="0.3">
      <c r="A40477">
        <v>3.4380000000000001E-3</v>
      </c>
      <c r="B40477">
        <v>68.760000000000005</v>
      </c>
    </row>
    <row r="40478" spans="1:2" x14ac:dyDescent="0.3">
      <c r="A40478">
        <v>3.5079999999999998E-3</v>
      </c>
      <c r="B40478">
        <v>70.16</v>
      </c>
    </row>
    <row r="40479" spans="1:2" x14ac:dyDescent="0.3">
      <c r="A40479">
        <v>3.6849999999999999E-3</v>
      </c>
      <c r="B40479">
        <v>73.699999999999989</v>
      </c>
    </row>
    <row r="40480" spans="1:2" x14ac:dyDescent="0.3">
      <c r="A40480">
        <v>3.529E-3</v>
      </c>
      <c r="B40480">
        <v>70.58</v>
      </c>
    </row>
    <row r="40481" spans="1:2" x14ac:dyDescent="0.3">
      <c r="A40481">
        <v>3.4269999999999999E-3</v>
      </c>
      <c r="B40481">
        <v>68.540000000000006</v>
      </c>
    </row>
    <row r="40482" spans="1:2" x14ac:dyDescent="0.3">
      <c r="A40482">
        <v>3.4880000000000002E-3</v>
      </c>
      <c r="B40482">
        <v>69.760000000000005</v>
      </c>
    </row>
    <row r="40483" spans="1:2" x14ac:dyDescent="0.3">
      <c r="A40483">
        <v>3.2330000000000002E-3</v>
      </c>
      <c r="B40483">
        <v>64.66</v>
      </c>
    </row>
    <row r="40484" spans="1:2" x14ac:dyDescent="0.3">
      <c r="A40484">
        <v>3.7629999999999999E-3</v>
      </c>
      <c r="B40484">
        <v>75.260000000000005</v>
      </c>
    </row>
    <row r="40485" spans="1:2" x14ac:dyDescent="0.3">
      <c r="A40485">
        <v>3.3939999999999999E-3</v>
      </c>
      <c r="B40485">
        <v>67.88</v>
      </c>
    </row>
    <row r="40486" spans="1:2" x14ac:dyDescent="0.3">
      <c r="A40486">
        <v>3.539E-3</v>
      </c>
      <c r="B40486">
        <v>70.78</v>
      </c>
    </row>
    <row r="40487" spans="1:2" x14ac:dyDescent="0.3">
      <c r="A40487">
        <v>3.6770000000000001E-3</v>
      </c>
      <c r="B40487">
        <v>73.540000000000006</v>
      </c>
    </row>
    <row r="40488" spans="1:2" x14ac:dyDescent="0.3">
      <c r="A40488">
        <v>3.6449999999999998E-3</v>
      </c>
      <c r="B40488">
        <v>72.899999999999991</v>
      </c>
    </row>
    <row r="40489" spans="1:2" x14ac:dyDescent="0.3">
      <c r="A40489">
        <v>3.7160000000000001E-3</v>
      </c>
      <c r="B40489">
        <v>74.320000000000007</v>
      </c>
    </row>
    <row r="40490" spans="1:2" x14ac:dyDescent="0.3">
      <c r="A40490">
        <v>3.4559999999999999E-3</v>
      </c>
      <c r="B40490">
        <v>69.12</v>
      </c>
    </row>
    <row r="40491" spans="1:2" x14ac:dyDescent="0.3">
      <c r="A40491">
        <v>3.4740000000000001E-3</v>
      </c>
      <c r="B40491">
        <v>69.48</v>
      </c>
    </row>
    <row r="40492" spans="1:2" x14ac:dyDescent="0.3">
      <c r="A40492">
        <v>3.5739999999999999E-3</v>
      </c>
      <c r="B40492">
        <v>71.48</v>
      </c>
    </row>
    <row r="40493" spans="1:2" x14ac:dyDescent="0.3">
      <c r="A40493">
        <v>3.9199999999999999E-3</v>
      </c>
      <c r="B40493">
        <v>78.400000000000006</v>
      </c>
    </row>
    <row r="40494" spans="1:2" x14ac:dyDescent="0.3">
      <c r="A40494">
        <v>3.7079999999999999E-3</v>
      </c>
      <c r="B40494">
        <v>74.16</v>
      </c>
    </row>
    <row r="40495" spans="1:2" x14ac:dyDescent="0.3">
      <c r="A40495">
        <v>3.6329999999999999E-3</v>
      </c>
      <c r="B40495">
        <v>72.66</v>
      </c>
    </row>
    <row r="40496" spans="1:2" x14ac:dyDescent="0.3">
      <c r="A40496">
        <v>4.9670000000000001E-3</v>
      </c>
      <c r="B40496">
        <v>99.34</v>
      </c>
    </row>
    <row r="40497" spans="1:2" x14ac:dyDescent="0.3">
      <c r="A40497">
        <v>3.8440000000000002E-3</v>
      </c>
      <c r="B40497">
        <v>76.88</v>
      </c>
    </row>
    <row r="40498" spans="1:2" x14ac:dyDescent="0.3">
      <c r="A40498">
        <v>3.4169999999999999E-3</v>
      </c>
      <c r="B40498">
        <v>68.34</v>
      </c>
    </row>
    <row r="40499" spans="1:2" x14ac:dyDescent="0.3">
      <c r="A40499">
        <v>3.777E-3</v>
      </c>
      <c r="B40499">
        <v>75.540000000000006</v>
      </c>
    </row>
    <row r="40500" spans="1:2" x14ac:dyDescent="0.3">
      <c r="A40500">
        <v>3.725E-3</v>
      </c>
      <c r="B40500">
        <v>74.5</v>
      </c>
    </row>
    <row r="40501" spans="1:2" x14ac:dyDescent="0.3">
      <c r="A40501">
        <v>3.1670000000000001E-3</v>
      </c>
      <c r="B40501">
        <v>63.339999999999996</v>
      </c>
    </row>
    <row r="40502" spans="1:2" x14ac:dyDescent="0.3">
      <c r="A40502">
        <v>3.2109999999999999E-3</v>
      </c>
      <c r="B40502">
        <v>64.22</v>
      </c>
    </row>
    <row r="40503" spans="1:2" x14ac:dyDescent="0.3">
      <c r="A40503">
        <v>3.4009999999999999E-3</v>
      </c>
      <c r="B40503">
        <v>68.02</v>
      </c>
    </row>
    <row r="40504" spans="1:2" x14ac:dyDescent="0.3">
      <c r="A40504">
        <v>3.2009999999999999E-3</v>
      </c>
      <c r="B40504">
        <v>64.02</v>
      </c>
    </row>
    <row r="40505" spans="1:2" x14ac:dyDescent="0.3">
      <c r="A40505">
        <v>3.8449999999999999E-3</v>
      </c>
      <c r="B40505">
        <v>76.899999999999991</v>
      </c>
    </row>
    <row r="40506" spans="1:2" x14ac:dyDescent="0.3">
      <c r="A40506">
        <v>3.5560000000000001E-3</v>
      </c>
      <c r="B40506">
        <v>71.12</v>
      </c>
    </row>
    <row r="40507" spans="1:2" x14ac:dyDescent="0.3">
      <c r="A40507">
        <v>3.7190000000000001E-3</v>
      </c>
      <c r="B40507">
        <v>74.38000000000001</v>
      </c>
    </row>
    <row r="40508" spans="1:2" x14ac:dyDescent="0.3">
      <c r="A40508">
        <v>3.921E-3</v>
      </c>
      <c r="B40508">
        <v>78.42</v>
      </c>
    </row>
    <row r="40509" spans="1:2" x14ac:dyDescent="0.3">
      <c r="A40509">
        <v>5.1770000000000002E-3</v>
      </c>
      <c r="B40509">
        <v>103.54</v>
      </c>
    </row>
    <row r="40510" spans="1:2" x14ac:dyDescent="0.3">
      <c r="A40510">
        <v>3.5010000000000002E-3</v>
      </c>
      <c r="B40510">
        <v>70.02</v>
      </c>
    </row>
    <row r="40511" spans="1:2" x14ac:dyDescent="0.3">
      <c r="A40511">
        <v>3.6519999999999999E-3</v>
      </c>
      <c r="B40511">
        <v>73.039999999999992</v>
      </c>
    </row>
    <row r="40512" spans="1:2" x14ac:dyDescent="0.3">
      <c r="A40512">
        <v>3.2880000000000001E-3</v>
      </c>
      <c r="B40512">
        <v>65.760000000000005</v>
      </c>
    </row>
    <row r="40513" spans="1:2" x14ac:dyDescent="0.3">
      <c r="A40513">
        <v>3.2169999999999998E-3</v>
      </c>
      <c r="B40513">
        <v>64.339999999999989</v>
      </c>
    </row>
    <row r="40514" spans="1:2" x14ac:dyDescent="0.3">
      <c r="A40514">
        <v>3.7320000000000001E-3</v>
      </c>
      <c r="B40514">
        <v>74.64</v>
      </c>
    </row>
    <row r="40515" spans="1:2" x14ac:dyDescent="0.3">
      <c r="A40515">
        <v>3.3340000000000002E-3</v>
      </c>
      <c r="B40515">
        <v>66.679999999999993</v>
      </c>
    </row>
    <row r="40516" spans="1:2" x14ac:dyDescent="0.3">
      <c r="A40516">
        <v>3.2109999999999999E-3</v>
      </c>
      <c r="B40516">
        <v>64.22</v>
      </c>
    </row>
    <row r="40517" spans="1:2" x14ac:dyDescent="0.3">
      <c r="A40517">
        <v>3.5100000000000001E-3</v>
      </c>
      <c r="B40517">
        <v>70.2</v>
      </c>
    </row>
    <row r="40518" spans="1:2" x14ac:dyDescent="0.3">
      <c r="A40518">
        <v>3.1930000000000001E-3</v>
      </c>
      <c r="B40518">
        <v>63.860000000000007</v>
      </c>
    </row>
    <row r="40519" spans="1:2" x14ac:dyDescent="0.3">
      <c r="A40519">
        <v>3.31E-3</v>
      </c>
      <c r="B40519">
        <v>66.2</v>
      </c>
    </row>
    <row r="40520" spans="1:2" x14ac:dyDescent="0.3">
      <c r="A40520">
        <v>3.395E-3</v>
      </c>
      <c r="B40520">
        <v>67.900000000000006</v>
      </c>
    </row>
    <row r="40521" spans="1:2" x14ac:dyDescent="0.3">
      <c r="A40521">
        <v>3.2169999999999998E-3</v>
      </c>
      <c r="B40521">
        <v>64.339999999999989</v>
      </c>
    </row>
    <row r="40522" spans="1:2" x14ac:dyDescent="0.3">
      <c r="A40522">
        <v>3.6700000000000001E-3</v>
      </c>
      <c r="B40522">
        <v>73.399999999999991</v>
      </c>
    </row>
    <row r="40523" spans="1:2" x14ac:dyDescent="0.3">
      <c r="A40523">
        <v>3.47E-3</v>
      </c>
      <c r="B40523">
        <v>69.400000000000006</v>
      </c>
    </row>
    <row r="40524" spans="1:2" x14ac:dyDescent="0.3">
      <c r="A40524">
        <v>3.241E-3</v>
      </c>
      <c r="B40524">
        <v>64.819999999999993</v>
      </c>
    </row>
    <row r="40525" spans="1:2" x14ac:dyDescent="0.3">
      <c r="A40525">
        <v>3.6310000000000001E-3</v>
      </c>
      <c r="B40525">
        <v>72.62</v>
      </c>
    </row>
    <row r="40526" spans="1:2" x14ac:dyDescent="0.3">
      <c r="A40526">
        <v>3.3649999999999999E-3</v>
      </c>
      <c r="B40526">
        <v>67.3</v>
      </c>
    </row>
    <row r="40527" spans="1:2" x14ac:dyDescent="0.3">
      <c r="A40527">
        <v>3.3969999999999998E-3</v>
      </c>
      <c r="B40527">
        <v>67.94</v>
      </c>
    </row>
    <row r="40528" spans="1:2" x14ac:dyDescent="0.3">
      <c r="A40528">
        <v>3.9170000000000003E-3</v>
      </c>
      <c r="B40528">
        <v>78.340000000000018</v>
      </c>
    </row>
    <row r="40529" spans="1:2" x14ac:dyDescent="0.3">
      <c r="A40529">
        <v>3.6459999999999999E-3</v>
      </c>
      <c r="B40529">
        <v>72.919999999999987</v>
      </c>
    </row>
    <row r="40530" spans="1:2" x14ac:dyDescent="0.3">
      <c r="A40530">
        <v>3.2980000000000002E-3</v>
      </c>
      <c r="B40530">
        <v>65.960000000000008</v>
      </c>
    </row>
    <row r="40531" spans="1:2" x14ac:dyDescent="0.3">
      <c r="A40531">
        <v>4.1989999999999996E-3</v>
      </c>
      <c r="B40531">
        <v>83.97999999999999</v>
      </c>
    </row>
    <row r="40532" spans="1:2" x14ac:dyDescent="0.3">
      <c r="A40532">
        <v>3.1779999999999998E-3</v>
      </c>
      <c r="B40532">
        <v>63.559999999999995</v>
      </c>
    </row>
    <row r="40533" spans="1:2" x14ac:dyDescent="0.3">
      <c r="A40533">
        <v>3.3089999999999999E-3</v>
      </c>
      <c r="B40533">
        <v>66.180000000000007</v>
      </c>
    </row>
    <row r="40534" spans="1:2" x14ac:dyDescent="0.3">
      <c r="A40534">
        <v>3.5460000000000001E-3</v>
      </c>
      <c r="B40534">
        <v>70.92</v>
      </c>
    </row>
    <row r="40535" spans="1:2" x14ac:dyDescent="0.3">
      <c r="A40535">
        <v>3.3800000000000002E-3</v>
      </c>
      <c r="B40535">
        <v>67.600000000000009</v>
      </c>
    </row>
    <row r="40536" spans="1:2" x14ac:dyDescent="0.3">
      <c r="A40536">
        <v>3.3869999999999998E-3</v>
      </c>
      <c r="B40536">
        <v>67.739999999999995</v>
      </c>
    </row>
    <row r="40537" spans="1:2" x14ac:dyDescent="0.3">
      <c r="A40537">
        <v>3.3319999999999999E-3</v>
      </c>
      <c r="B40537">
        <v>66.639999999999986</v>
      </c>
    </row>
    <row r="40538" spans="1:2" x14ac:dyDescent="0.3">
      <c r="A40538">
        <v>3.192E-3</v>
      </c>
      <c r="B40538">
        <v>63.839999999999996</v>
      </c>
    </row>
    <row r="40539" spans="1:2" x14ac:dyDescent="0.3">
      <c r="A40539">
        <v>3.5130000000000001E-3</v>
      </c>
      <c r="B40539">
        <v>70.259999999999991</v>
      </c>
    </row>
    <row r="40540" spans="1:2" x14ac:dyDescent="0.3">
      <c r="A40540">
        <v>3.5230000000000001E-3</v>
      </c>
      <c r="B40540">
        <v>70.459999999999994</v>
      </c>
    </row>
    <row r="40541" spans="1:2" x14ac:dyDescent="0.3">
      <c r="A40541">
        <v>3.2079999999999999E-3</v>
      </c>
      <c r="B40541">
        <v>64.16</v>
      </c>
    </row>
    <row r="40542" spans="1:2" x14ac:dyDescent="0.3">
      <c r="A40542">
        <v>3.6779999999999998E-3</v>
      </c>
      <c r="B40542">
        <v>73.559999999999988</v>
      </c>
    </row>
    <row r="40543" spans="1:2" x14ac:dyDescent="0.3">
      <c r="A40543">
        <v>5.2649999999999997E-3</v>
      </c>
      <c r="B40543">
        <v>105.3</v>
      </c>
    </row>
    <row r="40544" spans="1:2" x14ac:dyDescent="0.3">
      <c r="A40544">
        <v>3.1830000000000001E-3</v>
      </c>
      <c r="B40544">
        <v>63.660000000000004</v>
      </c>
    </row>
    <row r="40545" spans="1:2" x14ac:dyDescent="0.3">
      <c r="A40545">
        <v>3.2680000000000001E-3</v>
      </c>
      <c r="B40545">
        <v>65.36</v>
      </c>
    </row>
    <row r="40546" spans="1:2" x14ac:dyDescent="0.3">
      <c r="A40546">
        <v>3.2859999999999999E-3</v>
      </c>
      <c r="B40546">
        <v>65.72</v>
      </c>
    </row>
    <row r="40547" spans="1:2" x14ac:dyDescent="0.3">
      <c r="A40547">
        <v>3.4039999999999999E-3</v>
      </c>
      <c r="B40547">
        <v>68.08</v>
      </c>
    </row>
    <row r="40548" spans="1:2" x14ac:dyDescent="0.3">
      <c r="A40548">
        <v>4.0249999999999999E-3</v>
      </c>
      <c r="B40548">
        <v>80.5</v>
      </c>
    </row>
    <row r="40549" spans="1:2" x14ac:dyDescent="0.3">
      <c r="A40549">
        <v>4.0980000000000001E-3</v>
      </c>
      <c r="B40549">
        <v>81.96</v>
      </c>
    </row>
    <row r="40550" spans="1:2" x14ac:dyDescent="0.3">
      <c r="A40550">
        <v>3.6579999999999998E-3</v>
      </c>
      <c r="B40550">
        <v>73.16</v>
      </c>
    </row>
    <row r="40551" spans="1:2" x14ac:dyDescent="0.3">
      <c r="A40551">
        <v>3.4619999999999998E-3</v>
      </c>
      <c r="B40551">
        <v>69.239999999999995</v>
      </c>
    </row>
    <row r="40552" spans="1:2" x14ac:dyDescent="0.3">
      <c r="A40552">
        <v>3.699E-3</v>
      </c>
      <c r="B40552">
        <v>73.98</v>
      </c>
    </row>
    <row r="40553" spans="1:2" x14ac:dyDescent="0.3">
      <c r="A40553">
        <v>3.7680000000000001E-3</v>
      </c>
      <c r="B40553">
        <v>75.360000000000014</v>
      </c>
    </row>
    <row r="40554" spans="1:2" x14ac:dyDescent="0.3">
      <c r="A40554">
        <v>3.1979999999999999E-3</v>
      </c>
      <c r="B40554">
        <v>63.96</v>
      </c>
    </row>
    <row r="40555" spans="1:2" x14ac:dyDescent="0.3">
      <c r="A40555">
        <v>3.3E-3</v>
      </c>
      <c r="B40555">
        <v>66</v>
      </c>
    </row>
    <row r="40556" spans="1:2" x14ac:dyDescent="0.3">
      <c r="A40556">
        <v>3.3279999999999998E-3</v>
      </c>
      <c r="B40556">
        <v>66.559999999999988</v>
      </c>
    </row>
    <row r="40557" spans="1:2" x14ac:dyDescent="0.3">
      <c r="A40557">
        <v>3.7090000000000001E-3</v>
      </c>
      <c r="B40557">
        <v>74.180000000000007</v>
      </c>
    </row>
    <row r="40558" spans="1:2" x14ac:dyDescent="0.3">
      <c r="A40558">
        <v>3.764E-3</v>
      </c>
      <c r="B40558">
        <v>75.28</v>
      </c>
    </row>
    <row r="40559" spans="1:2" x14ac:dyDescent="0.3">
      <c r="A40559">
        <v>3.209E-3</v>
      </c>
      <c r="B40559">
        <v>64.179999999999993</v>
      </c>
    </row>
    <row r="40560" spans="1:2" x14ac:dyDescent="0.3">
      <c r="A40560">
        <v>3.5000000000000001E-3</v>
      </c>
      <c r="B40560">
        <v>70</v>
      </c>
    </row>
    <row r="40561" spans="1:2" x14ac:dyDescent="0.3">
      <c r="A40561">
        <v>3.2699999999999999E-3</v>
      </c>
      <c r="B40561">
        <v>65.400000000000006</v>
      </c>
    </row>
    <row r="40562" spans="1:2" x14ac:dyDescent="0.3">
      <c r="A40562">
        <v>3.5170000000000002E-3</v>
      </c>
      <c r="B40562">
        <v>70.34</v>
      </c>
    </row>
    <row r="40563" spans="1:2" x14ac:dyDescent="0.3">
      <c r="A40563">
        <v>3.1979999999999999E-3</v>
      </c>
      <c r="B40563">
        <v>63.96</v>
      </c>
    </row>
    <row r="40564" spans="1:2" x14ac:dyDescent="0.3">
      <c r="A40564">
        <v>3.9740000000000001E-3</v>
      </c>
      <c r="B40564">
        <v>79.48</v>
      </c>
    </row>
    <row r="40565" spans="1:2" x14ac:dyDescent="0.3">
      <c r="A40565">
        <v>3.4390000000000002E-3</v>
      </c>
      <c r="B40565">
        <v>68.78</v>
      </c>
    </row>
    <row r="40566" spans="1:2" x14ac:dyDescent="0.3">
      <c r="A40566">
        <v>3.5279999999999999E-3</v>
      </c>
      <c r="B40566">
        <v>70.559999999999988</v>
      </c>
    </row>
    <row r="40567" spans="1:2" x14ac:dyDescent="0.3">
      <c r="A40567">
        <v>3.2109999999999999E-3</v>
      </c>
      <c r="B40567">
        <v>64.22</v>
      </c>
    </row>
    <row r="40568" spans="1:2" x14ac:dyDescent="0.3">
      <c r="A40568">
        <v>3.4199999999999999E-3</v>
      </c>
      <c r="B40568">
        <v>68.400000000000006</v>
      </c>
    </row>
    <row r="40569" spans="1:2" x14ac:dyDescent="0.3">
      <c r="A40569">
        <v>3.833E-3</v>
      </c>
      <c r="B40569">
        <v>76.66</v>
      </c>
    </row>
    <row r="40570" spans="1:2" x14ac:dyDescent="0.3">
      <c r="A40570">
        <v>3.7780000000000001E-3</v>
      </c>
      <c r="B40570">
        <v>75.56</v>
      </c>
    </row>
    <row r="40571" spans="1:2" x14ac:dyDescent="0.3">
      <c r="A40571">
        <v>3.447E-3</v>
      </c>
      <c r="B40571">
        <v>68.94</v>
      </c>
    </row>
    <row r="40572" spans="1:2" x14ac:dyDescent="0.3">
      <c r="A40572">
        <v>3.375E-3</v>
      </c>
      <c r="B40572">
        <v>67.5</v>
      </c>
    </row>
    <row r="40573" spans="1:2" x14ac:dyDescent="0.3">
      <c r="A40573">
        <v>4.9810000000000002E-3</v>
      </c>
      <c r="B40573">
        <v>99.62</v>
      </c>
    </row>
    <row r="40574" spans="1:2" x14ac:dyDescent="0.3">
      <c r="A40574">
        <v>3.2290000000000001E-3</v>
      </c>
      <c r="B40574">
        <v>64.58</v>
      </c>
    </row>
    <row r="40575" spans="1:2" x14ac:dyDescent="0.3">
      <c r="A40575">
        <v>4.5279999999999999E-3</v>
      </c>
      <c r="B40575">
        <v>90.56</v>
      </c>
    </row>
    <row r="40576" spans="1:2" x14ac:dyDescent="0.3">
      <c r="A40576">
        <v>3.1259999999999999E-3</v>
      </c>
      <c r="B40576">
        <v>62.519999999999996</v>
      </c>
    </row>
    <row r="40577" spans="1:2" x14ac:dyDescent="0.3">
      <c r="A40577">
        <v>3.2529999999999998E-3</v>
      </c>
      <c r="B40577">
        <v>65.06</v>
      </c>
    </row>
    <row r="40578" spans="1:2" x14ac:dyDescent="0.3">
      <c r="A40578">
        <v>3.8180000000000002E-3</v>
      </c>
      <c r="B40578">
        <v>76.36</v>
      </c>
    </row>
    <row r="40579" spans="1:2" x14ac:dyDescent="0.3">
      <c r="A40579">
        <v>3.9179999999999996E-3</v>
      </c>
      <c r="B40579">
        <v>78.36</v>
      </c>
    </row>
    <row r="40580" spans="1:2" x14ac:dyDescent="0.3">
      <c r="A40580">
        <v>3.4099999999999998E-3</v>
      </c>
      <c r="B40580">
        <v>68.2</v>
      </c>
    </row>
    <row r="40581" spans="1:2" x14ac:dyDescent="0.3">
      <c r="A40581">
        <v>3.6189999999999998E-3</v>
      </c>
      <c r="B40581">
        <v>72.38</v>
      </c>
    </row>
    <row r="40582" spans="1:2" x14ac:dyDescent="0.3">
      <c r="A40582">
        <v>3.2290000000000001E-3</v>
      </c>
      <c r="B40582">
        <v>64.58</v>
      </c>
    </row>
    <row r="40583" spans="1:2" x14ac:dyDescent="0.3">
      <c r="A40583">
        <v>3.4949999999999998E-3</v>
      </c>
      <c r="B40583">
        <v>69.899999999999991</v>
      </c>
    </row>
    <row r="40584" spans="1:2" x14ac:dyDescent="0.3">
      <c r="A40584">
        <v>3.7169999999999998E-3</v>
      </c>
      <c r="B40584">
        <v>74.34</v>
      </c>
    </row>
    <row r="40585" spans="1:2" x14ac:dyDescent="0.3">
      <c r="A40585">
        <v>3.555E-3</v>
      </c>
      <c r="B40585">
        <v>71.099999999999994</v>
      </c>
    </row>
    <row r="40586" spans="1:2" x14ac:dyDescent="0.3">
      <c r="A40586">
        <v>3.392E-3</v>
      </c>
      <c r="B40586">
        <v>67.84</v>
      </c>
    </row>
    <row r="40587" spans="1:2" x14ac:dyDescent="0.3">
      <c r="A40587">
        <v>4.4580000000000002E-3</v>
      </c>
      <c r="B40587">
        <v>89.16</v>
      </c>
    </row>
    <row r="40588" spans="1:2" x14ac:dyDescent="0.3">
      <c r="A40588">
        <v>5.5199999999999997E-3</v>
      </c>
      <c r="B40588">
        <v>110.39999999999999</v>
      </c>
    </row>
    <row r="40589" spans="1:2" x14ac:dyDescent="0.3">
      <c r="A40589">
        <v>5.2610000000000001E-3</v>
      </c>
      <c r="B40589">
        <v>105.22</v>
      </c>
    </row>
    <row r="40590" spans="1:2" x14ac:dyDescent="0.3">
      <c r="A40590">
        <v>3.5999999999999999E-3</v>
      </c>
      <c r="B40590">
        <v>72</v>
      </c>
    </row>
    <row r="40591" spans="1:2" x14ac:dyDescent="0.3">
      <c r="A40591">
        <v>3.4880000000000002E-3</v>
      </c>
      <c r="B40591">
        <v>69.760000000000005</v>
      </c>
    </row>
    <row r="40592" spans="1:2" x14ac:dyDescent="0.3">
      <c r="A40592">
        <v>3.9420000000000002E-3</v>
      </c>
      <c r="B40592">
        <v>78.84</v>
      </c>
    </row>
    <row r="40593" spans="1:2" x14ac:dyDescent="0.3">
      <c r="A40593">
        <v>3.46E-3</v>
      </c>
      <c r="B40593">
        <v>69.2</v>
      </c>
    </row>
    <row r="40594" spans="1:2" x14ac:dyDescent="0.3">
      <c r="A40594">
        <v>3.4749999999999998E-3</v>
      </c>
      <c r="B40594">
        <v>69.5</v>
      </c>
    </row>
    <row r="40595" spans="1:2" x14ac:dyDescent="0.3">
      <c r="A40595">
        <v>3.712E-3</v>
      </c>
      <c r="B40595">
        <v>74.239999999999995</v>
      </c>
    </row>
    <row r="40596" spans="1:2" x14ac:dyDescent="0.3">
      <c r="A40596">
        <v>3.5119999999999999E-3</v>
      </c>
      <c r="B40596">
        <v>70.239999999999995</v>
      </c>
    </row>
    <row r="40597" spans="1:2" x14ac:dyDescent="0.3">
      <c r="A40597">
        <v>3.5279999999999999E-3</v>
      </c>
      <c r="B40597">
        <v>70.559999999999988</v>
      </c>
    </row>
    <row r="40598" spans="1:2" x14ac:dyDescent="0.3">
      <c r="A40598">
        <v>3.9050000000000001E-3</v>
      </c>
      <c r="B40598">
        <v>78.100000000000009</v>
      </c>
    </row>
    <row r="40599" spans="1:2" x14ac:dyDescent="0.3">
      <c r="A40599">
        <v>3.5530000000000002E-3</v>
      </c>
      <c r="B40599">
        <v>71.06</v>
      </c>
    </row>
    <row r="40600" spans="1:2" x14ac:dyDescent="0.3">
      <c r="A40600">
        <v>3.6549999999999998E-3</v>
      </c>
      <c r="B40600">
        <v>73.099999999999994</v>
      </c>
    </row>
    <row r="40601" spans="1:2" x14ac:dyDescent="0.3">
      <c r="A40601">
        <v>3.8830000000000002E-3</v>
      </c>
      <c r="B40601">
        <v>77.660000000000011</v>
      </c>
    </row>
    <row r="40602" spans="1:2" x14ac:dyDescent="0.3">
      <c r="A40602">
        <v>3.408E-3</v>
      </c>
      <c r="B40602">
        <v>68.16</v>
      </c>
    </row>
    <row r="40603" spans="1:2" x14ac:dyDescent="0.3">
      <c r="A40603">
        <v>3.2330000000000002E-3</v>
      </c>
      <c r="B40603">
        <v>64.66</v>
      </c>
    </row>
    <row r="40604" spans="1:2" x14ac:dyDescent="0.3">
      <c r="A40604">
        <v>3.4780000000000002E-3</v>
      </c>
      <c r="B40604">
        <v>69.56</v>
      </c>
    </row>
    <row r="40605" spans="1:2" x14ac:dyDescent="0.3">
      <c r="A40605">
        <v>3.1489999999999999E-3</v>
      </c>
      <c r="B40605">
        <v>62.98</v>
      </c>
    </row>
    <row r="40606" spans="1:2" x14ac:dyDescent="0.3">
      <c r="A40606">
        <v>3.9090000000000001E-3</v>
      </c>
      <c r="B40606">
        <v>78.180000000000007</v>
      </c>
    </row>
    <row r="40607" spans="1:2" x14ac:dyDescent="0.3">
      <c r="A40607">
        <v>3.5760000000000002E-3</v>
      </c>
      <c r="B40607">
        <v>71.52000000000001</v>
      </c>
    </row>
    <row r="40608" spans="1:2" x14ac:dyDescent="0.3">
      <c r="A40608">
        <v>3.5729999999999998E-3</v>
      </c>
      <c r="B40608">
        <v>71.459999999999994</v>
      </c>
    </row>
    <row r="40609" spans="1:2" x14ac:dyDescent="0.3">
      <c r="A40609">
        <v>3.6600000000000001E-3</v>
      </c>
      <c r="B40609">
        <v>73.2</v>
      </c>
    </row>
    <row r="40610" spans="1:2" x14ac:dyDescent="0.3">
      <c r="A40610">
        <v>3.5000000000000001E-3</v>
      </c>
      <c r="B40610">
        <v>70</v>
      </c>
    </row>
    <row r="40611" spans="1:2" x14ac:dyDescent="0.3">
      <c r="A40611">
        <v>3.3449999999999999E-3</v>
      </c>
      <c r="B40611">
        <v>66.899999999999991</v>
      </c>
    </row>
    <row r="40612" spans="1:2" x14ac:dyDescent="0.3">
      <c r="A40612">
        <v>3.297E-3</v>
      </c>
      <c r="B40612">
        <v>65.940000000000012</v>
      </c>
    </row>
    <row r="40613" spans="1:2" x14ac:dyDescent="0.3">
      <c r="A40613">
        <v>4.2110000000000003E-3</v>
      </c>
      <c r="B40613">
        <v>84.220000000000013</v>
      </c>
    </row>
    <row r="40614" spans="1:2" x14ac:dyDescent="0.3">
      <c r="A40614">
        <v>3.2339999999999999E-3</v>
      </c>
      <c r="B40614">
        <v>64.679999999999993</v>
      </c>
    </row>
    <row r="40615" spans="1:2" x14ac:dyDescent="0.3">
      <c r="A40615">
        <v>3.6610000000000002E-3</v>
      </c>
      <c r="B40615">
        <v>73.22</v>
      </c>
    </row>
    <row r="40616" spans="1:2" x14ac:dyDescent="0.3">
      <c r="A40616">
        <v>3.5959999999999998E-3</v>
      </c>
      <c r="B40616">
        <v>71.92</v>
      </c>
    </row>
    <row r="40617" spans="1:2" x14ac:dyDescent="0.3">
      <c r="A40617">
        <v>3.4009999999999999E-3</v>
      </c>
      <c r="B40617">
        <v>68.02</v>
      </c>
    </row>
    <row r="40618" spans="1:2" x14ac:dyDescent="0.3">
      <c r="A40618">
        <v>3.653E-3</v>
      </c>
      <c r="B40618">
        <v>73.059999999999988</v>
      </c>
    </row>
    <row r="40619" spans="1:2" x14ac:dyDescent="0.3">
      <c r="A40619">
        <v>3.2239999999999999E-3</v>
      </c>
      <c r="B40619">
        <v>64.47999999999999</v>
      </c>
    </row>
    <row r="40620" spans="1:2" x14ac:dyDescent="0.3">
      <c r="A40620">
        <v>3.2109999999999999E-3</v>
      </c>
      <c r="B40620">
        <v>64.22</v>
      </c>
    </row>
    <row r="40621" spans="1:2" x14ac:dyDescent="0.3">
      <c r="A40621">
        <v>3.8080000000000002E-3</v>
      </c>
      <c r="B40621">
        <v>76.16</v>
      </c>
    </row>
    <row r="40622" spans="1:2" x14ac:dyDescent="0.3">
      <c r="A40622">
        <v>3.2399999999999998E-3</v>
      </c>
      <c r="B40622">
        <v>64.8</v>
      </c>
    </row>
    <row r="40623" spans="1:2" x14ac:dyDescent="0.3">
      <c r="A40623">
        <v>3.3909999999999999E-3</v>
      </c>
      <c r="B40623">
        <v>67.819999999999993</v>
      </c>
    </row>
    <row r="40624" spans="1:2" x14ac:dyDescent="0.3">
      <c r="A40624">
        <v>3.1809999999999998E-3</v>
      </c>
      <c r="B40624">
        <v>63.62</v>
      </c>
    </row>
    <row r="40625" spans="1:2" x14ac:dyDescent="0.3">
      <c r="A40625">
        <v>3.1870000000000002E-3</v>
      </c>
      <c r="B40625">
        <v>63.74</v>
      </c>
    </row>
    <row r="40626" spans="1:2" x14ac:dyDescent="0.3">
      <c r="A40626">
        <v>3.8479999999999999E-3</v>
      </c>
      <c r="B40626">
        <v>76.959999999999994</v>
      </c>
    </row>
    <row r="40627" spans="1:2" x14ac:dyDescent="0.3">
      <c r="A40627">
        <v>5.2199999999999998E-3</v>
      </c>
      <c r="B40627">
        <v>104.39999999999999</v>
      </c>
    </row>
    <row r="40628" spans="1:2" x14ac:dyDescent="0.3">
      <c r="A40628">
        <v>3.388E-3</v>
      </c>
      <c r="B40628">
        <v>67.759999999999991</v>
      </c>
    </row>
    <row r="40629" spans="1:2" x14ac:dyDescent="0.3">
      <c r="A40629">
        <v>3.2390000000000001E-3</v>
      </c>
      <c r="B40629">
        <v>64.78</v>
      </c>
    </row>
    <row r="40630" spans="1:2" x14ac:dyDescent="0.3">
      <c r="A40630">
        <v>3.4940000000000001E-3</v>
      </c>
      <c r="B40630">
        <v>69.88</v>
      </c>
    </row>
    <row r="40631" spans="1:2" x14ac:dyDescent="0.3">
      <c r="A40631">
        <v>3.4840000000000001E-3</v>
      </c>
      <c r="B40631">
        <v>69.679999999999993</v>
      </c>
    </row>
    <row r="40632" spans="1:2" x14ac:dyDescent="0.3">
      <c r="A40632">
        <v>3.3609999999999998E-3</v>
      </c>
      <c r="B40632">
        <v>67.22</v>
      </c>
    </row>
    <row r="40633" spans="1:2" x14ac:dyDescent="0.3">
      <c r="A40633">
        <v>3.5739999999999999E-3</v>
      </c>
      <c r="B40633">
        <v>71.48</v>
      </c>
    </row>
    <row r="40634" spans="1:2" x14ac:dyDescent="0.3">
      <c r="A40634">
        <v>3.3119999999999998E-3</v>
      </c>
      <c r="B40634">
        <v>66.240000000000009</v>
      </c>
    </row>
    <row r="40635" spans="1:2" x14ac:dyDescent="0.3">
      <c r="A40635">
        <v>3.189E-3</v>
      </c>
      <c r="B40635">
        <v>63.780000000000008</v>
      </c>
    </row>
    <row r="40636" spans="1:2" x14ac:dyDescent="0.3">
      <c r="A40636">
        <v>3.519E-3</v>
      </c>
      <c r="B40636">
        <v>70.38</v>
      </c>
    </row>
    <row r="40637" spans="1:2" x14ac:dyDescent="0.3">
      <c r="A40637">
        <v>3.1210000000000001E-3</v>
      </c>
      <c r="B40637">
        <v>62.42</v>
      </c>
    </row>
    <row r="40638" spans="1:2" x14ac:dyDescent="0.3">
      <c r="A40638">
        <v>3.4520000000000002E-3</v>
      </c>
      <c r="B40638">
        <v>69.040000000000006</v>
      </c>
    </row>
    <row r="40639" spans="1:2" x14ac:dyDescent="0.3">
      <c r="A40639">
        <v>3.9100000000000003E-3</v>
      </c>
      <c r="B40639">
        <v>78.200000000000017</v>
      </c>
    </row>
    <row r="40640" spans="1:2" x14ac:dyDescent="0.3">
      <c r="A40640">
        <v>3.388E-3</v>
      </c>
      <c r="B40640">
        <v>67.759999999999991</v>
      </c>
    </row>
    <row r="40641" spans="1:2" x14ac:dyDescent="0.3">
      <c r="A40641">
        <v>3.3670000000000002E-3</v>
      </c>
      <c r="B40641">
        <v>67.34</v>
      </c>
    </row>
    <row r="40642" spans="1:2" x14ac:dyDescent="0.3">
      <c r="A40642">
        <v>3.669E-3</v>
      </c>
      <c r="B40642">
        <v>73.38</v>
      </c>
    </row>
    <row r="40643" spans="1:2" x14ac:dyDescent="0.3">
      <c r="A40643">
        <v>3.578E-3</v>
      </c>
      <c r="B40643">
        <v>71.56</v>
      </c>
    </row>
    <row r="40644" spans="1:2" x14ac:dyDescent="0.3">
      <c r="A40644">
        <v>3.6329999999999999E-3</v>
      </c>
      <c r="B40644">
        <v>72.66</v>
      </c>
    </row>
    <row r="40645" spans="1:2" x14ac:dyDescent="0.3">
      <c r="A40645">
        <v>4.3559999999999996E-3</v>
      </c>
      <c r="B40645">
        <v>87.11999999999999</v>
      </c>
    </row>
    <row r="40646" spans="1:2" x14ac:dyDescent="0.3">
      <c r="A40646">
        <v>4.4479999999999997E-3</v>
      </c>
      <c r="B40646">
        <v>88.96</v>
      </c>
    </row>
    <row r="40647" spans="1:2" x14ac:dyDescent="0.3">
      <c r="A40647">
        <v>3.5400000000000002E-3</v>
      </c>
      <c r="B40647">
        <v>70.8</v>
      </c>
    </row>
    <row r="40648" spans="1:2" x14ac:dyDescent="0.3">
      <c r="A40648">
        <v>3.8930000000000002E-3</v>
      </c>
      <c r="B40648">
        <v>77.860000000000014</v>
      </c>
    </row>
    <row r="40649" spans="1:2" x14ac:dyDescent="0.3">
      <c r="A40649">
        <v>3.5400000000000002E-3</v>
      </c>
      <c r="B40649">
        <v>70.8</v>
      </c>
    </row>
    <row r="40650" spans="1:2" x14ac:dyDescent="0.3">
      <c r="A40650">
        <v>3.4610000000000001E-3</v>
      </c>
      <c r="B40650">
        <v>69.220000000000013</v>
      </c>
    </row>
    <row r="40651" spans="1:2" x14ac:dyDescent="0.3">
      <c r="A40651">
        <v>3.594E-3</v>
      </c>
      <c r="B40651">
        <v>71.88000000000001</v>
      </c>
    </row>
    <row r="40652" spans="1:2" x14ac:dyDescent="0.3">
      <c r="A40652">
        <v>3.7360000000000002E-3</v>
      </c>
      <c r="B40652">
        <v>74.720000000000013</v>
      </c>
    </row>
    <row r="40653" spans="1:2" x14ac:dyDescent="0.3">
      <c r="A40653">
        <v>3.1719999999999999E-3</v>
      </c>
      <c r="B40653">
        <v>63.440000000000005</v>
      </c>
    </row>
    <row r="40654" spans="1:2" x14ac:dyDescent="0.3">
      <c r="A40654">
        <v>3.4069999999999999E-3</v>
      </c>
      <c r="B40654">
        <v>68.14</v>
      </c>
    </row>
    <row r="40655" spans="1:2" x14ac:dyDescent="0.3">
      <c r="A40655">
        <v>3.715E-3</v>
      </c>
      <c r="B40655">
        <v>74.3</v>
      </c>
    </row>
    <row r="40656" spans="1:2" x14ac:dyDescent="0.3">
      <c r="A40656">
        <v>3.3549999999999999E-3</v>
      </c>
      <c r="B40656">
        <v>67.099999999999994</v>
      </c>
    </row>
    <row r="40657" spans="1:2" x14ac:dyDescent="0.3">
      <c r="A40657">
        <v>3.3479999999999998E-3</v>
      </c>
      <c r="B40657">
        <v>66.959999999999994</v>
      </c>
    </row>
    <row r="40658" spans="1:2" x14ac:dyDescent="0.3">
      <c r="A40658">
        <v>4.0249999999999999E-3</v>
      </c>
      <c r="B40658">
        <v>80.5</v>
      </c>
    </row>
    <row r="40659" spans="1:2" x14ac:dyDescent="0.3">
      <c r="A40659">
        <v>3.3110000000000001E-3</v>
      </c>
      <c r="B40659">
        <v>66.220000000000013</v>
      </c>
    </row>
    <row r="40660" spans="1:2" x14ac:dyDescent="0.3">
      <c r="A40660">
        <v>3.8760000000000001E-3</v>
      </c>
      <c r="B40660">
        <v>77.52000000000001</v>
      </c>
    </row>
    <row r="40661" spans="1:2" x14ac:dyDescent="0.3">
      <c r="A40661">
        <v>3.5010000000000002E-3</v>
      </c>
      <c r="B40661">
        <v>70.02</v>
      </c>
    </row>
    <row r="40662" spans="1:2" x14ac:dyDescent="0.3">
      <c r="A40662">
        <v>3.565E-3</v>
      </c>
      <c r="B40662">
        <v>71.3</v>
      </c>
    </row>
    <row r="40663" spans="1:2" x14ac:dyDescent="0.3">
      <c r="A40663">
        <v>5.4400000000000004E-3</v>
      </c>
      <c r="B40663">
        <v>108.80000000000001</v>
      </c>
    </row>
    <row r="40664" spans="1:2" x14ac:dyDescent="0.3">
      <c r="A40664">
        <v>4.0340000000000003E-3</v>
      </c>
      <c r="B40664">
        <v>80.680000000000007</v>
      </c>
    </row>
    <row r="40665" spans="1:2" x14ac:dyDescent="0.3">
      <c r="A40665">
        <v>3.313E-3</v>
      </c>
      <c r="B40665">
        <v>66.260000000000005</v>
      </c>
    </row>
    <row r="40666" spans="1:2" x14ac:dyDescent="0.3">
      <c r="A40666">
        <v>3.3340000000000002E-3</v>
      </c>
      <c r="B40666">
        <v>66.679999999999993</v>
      </c>
    </row>
    <row r="40667" spans="1:2" x14ac:dyDescent="0.3">
      <c r="A40667">
        <v>3.2929999999999999E-3</v>
      </c>
      <c r="B40667">
        <v>65.86</v>
      </c>
    </row>
    <row r="40668" spans="1:2" x14ac:dyDescent="0.3">
      <c r="A40668">
        <v>3.4160000000000002E-3</v>
      </c>
      <c r="B40668">
        <v>68.320000000000007</v>
      </c>
    </row>
    <row r="40669" spans="1:2" x14ac:dyDescent="0.3">
      <c r="A40669">
        <v>4.1869999999999997E-3</v>
      </c>
      <c r="B40669">
        <v>83.74</v>
      </c>
    </row>
    <row r="40670" spans="1:2" x14ac:dyDescent="0.3">
      <c r="A40670">
        <v>3.8530000000000001E-3</v>
      </c>
      <c r="B40670">
        <v>77.06</v>
      </c>
    </row>
    <row r="40671" spans="1:2" x14ac:dyDescent="0.3">
      <c r="A40671">
        <v>3.2320000000000001E-3</v>
      </c>
      <c r="B40671">
        <v>64.64</v>
      </c>
    </row>
    <row r="40672" spans="1:2" x14ac:dyDescent="0.3">
      <c r="A40672">
        <v>3.4229999999999998E-3</v>
      </c>
      <c r="B40672">
        <v>68.459999999999994</v>
      </c>
    </row>
    <row r="40673" spans="1:2" x14ac:dyDescent="0.3">
      <c r="A40673">
        <v>3.137E-3</v>
      </c>
      <c r="B40673">
        <v>62.74</v>
      </c>
    </row>
    <row r="40674" spans="1:2" x14ac:dyDescent="0.3">
      <c r="A40674">
        <v>3.2200000000000002E-3</v>
      </c>
      <c r="B40674">
        <v>64.400000000000006</v>
      </c>
    </row>
    <row r="40675" spans="1:2" x14ac:dyDescent="0.3">
      <c r="A40675">
        <v>3.5109999999999998E-3</v>
      </c>
      <c r="B40675">
        <v>70.219999999999985</v>
      </c>
    </row>
    <row r="40676" spans="1:2" x14ac:dyDescent="0.3">
      <c r="A40676">
        <v>3.362E-3</v>
      </c>
      <c r="B40676">
        <v>67.239999999999995</v>
      </c>
    </row>
    <row r="40677" spans="1:2" x14ac:dyDescent="0.3">
      <c r="A40677">
        <v>3.5980000000000001E-3</v>
      </c>
      <c r="B40677">
        <v>71.960000000000008</v>
      </c>
    </row>
    <row r="40678" spans="1:2" x14ac:dyDescent="0.3">
      <c r="A40678">
        <v>3.4949999999999998E-3</v>
      </c>
      <c r="B40678">
        <v>69.899999999999991</v>
      </c>
    </row>
    <row r="40679" spans="1:2" x14ac:dyDescent="0.3">
      <c r="A40679">
        <v>3.4770000000000001E-3</v>
      </c>
      <c r="B40679">
        <v>69.540000000000006</v>
      </c>
    </row>
    <row r="40680" spans="1:2" x14ac:dyDescent="0.3">
      <c r="A40680">
        <v>3.7759999999999998E-3</v>
      </c>
      <c r="B40680">
        <v>75.52</v>
      </c>
    </row>
    <row r="40681" spans="1:2" x14ac:dyDescent="0.3">
      <c r="A40681">
        <v>3.5929999999999998E-3</v>
      </c>
      <c r="B40681">
        <v>71.86</v>
      </c>
    </row>
    <row r="40682" spans="1:2" x14ac:dyDescent="0.3">
      <c r="A40682">
        <v>3.5430000000000001E-3</v>
      </c>
      <c r="B40682">
        <v>70.86</v>
      </c>
    </row>
    <row r="40683" spans="1:2" x14ac:dyDescent="0.3">
      <c r="A40683">
        <v>4.7099999999999998E-3</v>
      </c>
      <c r="B40683">
        <v>94.2</v>
      </c>
    </row>
    <row r="40684" spans="1:2" x14ac:dyDescent="0.3">
      <c r="A40684">
        <v>3.5760000000000002E-3</v>
      </c>
      <c r="B40684">
        <v>71.52000000000001</v>
      </c>
    </row>
    <row r="40685" spans="1:2" x14ac:dyDescent="0.3">
      <c r="A40685">
        <v>5.2529999999999999E-3</v>
      </c>
      <c r="B40685">
        <v>105.06</v>
      </c>
    </row>
    <row r="40686" spans="1:2" x14ac:dyDescent="0.3">
      <c r="A40686">
        <v>3.6519999999999999E-3</v>
      </c>
      <c r="B40686">
        <v>73.039999999999992</v>
      </c>
    </row>
    <row r="40687" spans="1:2" x14ac:dyDescent="0.3">
      <c r="A40687">
        <v>3.8149999999999998E-3</v>
      </c>
      <c r="B40687">
        <v>76.3</v>
      </c>
    </row>
    <row r="40688" spans="1:2" x14ac:dyDescent="0.3">
      <c r="A40688">
        <v>3.5179999999999999E-3</v>
      </c>
      <c r="B40688">
        <v>70.36</v>
      </c>
    </row>
    <row r="40689" spans="1:2" x14ac:dyDescent="0.3">
      <c r="A40689">
        <v>3.3470000000000001E-3</v>
      </c>
      <c r="B40689">
        <v>66.94</v>
      </c>
    </row>
    <row r="40690" spans="1:2" x14ac:dyDescent="0.3">
      <c r="A40690">
        <v>3.7230000000000002E-3</v>
      </c>
      <c r="B40690">
        <v>74.460000000000008</v>
      </c>
    </row>
    <row r="40691" spans="1:2" x14ac:dyDescent="0.3">
      <c r="A40691">
        <v>3.3140000000000001E-3</v>
      </c>
      <c r="B40691">
        <v>66.280000000000015</v>
      </c>
    </row>
    <row r="40692" spans="1:2" x14ac:dyDescent="0.3">
      <c r="A40692">
        <v>3.5049999999999999E-3</v>
      </c>
      <c r="B40692">
        <v>70.099999999999994</v>
      </c>
    </row>
    <row r="40693" spans="1:2" x14ac:dyDescent="0.3">
      <c r="A40693">
        <v>3.9490000000000003E-3</v>
      </c>
      <c r="B40693">
        <v>78.98</v>
      </c>
    </row>
    <row r="40694" spans="1:2" x14ac:dyDescent="0.3">
      <c r="A40694">
        <v>3.1519999999999999E-3</v>
      </c>
      <c r="B40694">
        <v>63.04</v>
      </c>
    </row>
    <row r="40695" spans="1:2" x14ac:dyDescent="0.3">
      <c r="A40695">
        <v>3.2299999999999998E-3</v>
      </c>
      <c r="B40695">
        <v>64.599999999999994</v>
      </c>
    </row>
    <row r="40696" spans="1:2" x14ac:dyDescent="0.3">
      <c r="A40696">
        <v>4.0749999999999996E-3</v>
      </c>
      <c r="B40696">
        <v>81.5</v>
      </c>
    </row>
    <row r="40697" spans="1:2" x14ac:dyDescent="0.3">
      <c r="A40697">
        <v>3.3149999999999998E-3</v>
      </c>
      <c r="B40697">
        <v>66.3</v>
      </c>
    </row>
    <row r="40698" spans="1:2" x14ac:dyDescent="0.3">
      <c r="A40698">
        <v>3.2139999999999998E-3</v>
      </c>
      <c r="B40698">
        <v>64.279999999999987</v>
      </c>
    </row>
    <row r="40699" spans="1:2" x14ac:dyDescent="0.3">
      <c r="A40699">
        <v>3.3340000000000002E-3</v>
      </c>
      <c r="B40699">
        <v>66.679999999999993</v>
      </c>
    </row>
    <row r="40700" spans="1:2" x14ac:dyDescent="0.3">
      <c r="A40700">
        <v>3.2820000000000002E-3</v>
      </c>
      <c r="B40700">
        <v>65.64</v>
      </c>
    </row>
    <row r="40701" spans="1:2" x14ac:dyDescent="0.3">
      <c r="A40701">
        <v>3.565E-3</v>
      </c>
      <c r="B40701">
        <v>71.3</v>
      </c>
    </row>
    <row r="40702" spans="1:2" x14ac:dyDescent="0.3">
      <c r="A40702">
        <v>3.7659999999999998E-3</v>
      </c>
      <c r="B40702">
        <v>75.320000000000007</v>
      </c>
    </row>
    <row r="40703" spans="1:2" x14ac:dyDescent="0.3">
      <c r="A40703">
        <v>3.522E-3</v>
      </c>
      <c r="B40703">
        <v>70.44</v>
      </c>
    </row>
    <row r="40704" spans="1:2" x14ac:dyDescent="0.3">
      <c r="A40704">
        <v>3.6600000000000001E-3</v>
      </c>
      <c r="B40704">
        <v>73.2</v>
      </c>
    </row>
    <row r="40705" spans="1:2" x14ac:dyDescent="0.3">
      <c r="A40705">
        <v>3.6340000000000001E-3</v>
      </c>
      <c r="B40705">
        <v>72.679999999999993</v>
      </c>
    </row>
    <row r="40706" spans="1:2" x14ac:dyDescent="0.3">
      <c r="A40706">
        <v>3.3080000000000002E-3</v>
      </c>
      <c r="B40706">
        <v>66.160000000000011</v>
      </c>
    </row>
    <row r="40707" spans="1:2" x14ac:dyDescent="0.3">
      <c r="A40707">
        <v>3.7490000000000002E-3</v>
      </c>
      <c r="B40707">
        <v>74.98</v>
      </c>
    </row>
    <row r="40708" spans="1:2" x14ac:dyDescent="0.3">
      <c r="A40708">
        <v>3.5490000000000001E-3</v>
      </c>
      <c r="B40708">
        <v>70.98</v>
      </c>
    </row>
    <row r="40709" spans="1:2" x14ac:dyDescent="0.3">
      <c r="A40709">
        <v>3.4120000000000001E-3</v>
      </c>
      <c r="B40709">
        <v>68.240000000000009</v>
      </c>
    </row>
    <row r="40710" spans="1:2" x14ac:dyDescent="0.3">
      <c r="A40710">
        <v>3.689E-3</v>
      </c>
      <c r="B40710">
        <v>73.78</v>
      </c>
    </row>
    <row r="40711" spans="1:2" x14ac:dyDescent="0.3">
      <c r="A40711">
        <v>3.4840000000000001E-3</v>
      </c>
      <c r="B40711">
        <v>69.679999999999993</v>
      </c>
    </row>
    <row r="40712" spans="1:2" x14ac:dyDescent="0.3">
      <c r="A40712">
        <v>3.7880000000000001E-3</v>
      </c>
      <c r="B40712">
        <v>75.760000000000005</v>
      </c>
    </row>
    <row r="40713" spans="1:2" x14ac:dyDescent="0.3">
      <c r="A40713">
        <v>3.4550000000000002E-3</v>
      </c>
      <c r="B40713">
        <v>69.100000000000009</v>
      </c>
    </row>
    <row r="40714" spans="1:2" x14ac:dyDescent="0.3">
      <c r="A40714">
        <v>3.5209999999999998E-3</v>
      </c>
      <c r="B40714">
        <v>70.419999999999987</v>
      </c>
    </row>
    <row r="40715" spans="1:2" x14ac:dyDescent="0.3">
      <c r="A40715">
        <v>3.591E-3</v>
      </c>
      <c r="B40715">
        <v>71.820000000000007</v>
      </c>
    </row>
    <row r="40716" spans="1:2" x14ac:dyDescent="0.3">
      <c r="A40716">
        <v>3.1220000000000002E-3</v>
      </c>
      <c r="B40716">
        <v>62.440000000000012</v>
      </c>
    </row>
    <row r="40717" spans="1:2" x14ac:dyDescent="0.3">
      <c r="A40717">
        <v>3.2190000000000001E-3</v>
      </c>
      <c r="B40717">
        <v>64.38</v>
      </c>
    </row>
    <row r="40718" spans="1:2" x14ac:dyDescent="0.3">
      <c r="A40718">
        <v>3.4759999999999999E-3</v>
      </c>
      <c r="B40718">
        <v>69.52</v>
      </c>
    </row>
    <row r="40719" spans="1:2" x14ac:dyDescent="0.3">
      <c r="A40719">
        <v>3.4290000000000002E-3</v>
      </c>
      <c r="B40719">
        <v>68.580000000000013</v>
      </c>
    </row>
    <row r="40720" spans="1:2" x14ac:dyDescent="0.3">
      <c r="A40720">
        <v>3.4529999999999999E-3</v>
      </c>
      <c r="B40720">
        <v>69.06</v>
      </c>
    </row>
    <row r="40721" spans="1:2" x14ac:dyDescent="0.3">
      <c r="A40721">
        <v>3.4450000000000001E-3</v>
      </c>
      <c r="B40721">
        <v>68.900000000000006</v>
      </c>
    </row>
    <row r="40722" spans="1:2" x14ac:dyDescent="0.3">
      <c r="A40722">
        <v>3.3739999999999998E-3</v>
      </c>
      <c r="B40722">
        <v>67.47999999999999</v>
      </c>
    </row>
    <row r="40723" spans="1:2" x14ac:dyDescent="0.3">
      <c r="A40723">
        <v>3.4399999999999999E-3</v>
      </c>
      <c r="B40723">
        <v>68.8</v>
      </c>
    </row>
    <row r="40724" spans="1:2" x14ac:dyDescent="0.3">
      <c r="A40724">
        <v>3.653E-3</v>
      </c>
      <c r="B40724">
        <v>73.059999999999988</v>
      </c>
    </row>
    <row r="40725" spans="1:2" x14ac:dyDescent="0.3">
      <c r="A40725">
        <v>3.3709999999999999E-3</v>
      </c>
      <c r="B40725">
        <v>67.419999999999987</v>
      </c>
    </row>
    <row r="40726" spans="1:2" x14ac:dyDescent="0.3">
      <c r="A40726">
        <v>3.346E-3</v>
      </c>
      <c r="B40726">
        <v>66.92</v>
      </c>
    </row>
    <row r="40727" spans="1:2" x14ac:dyDescent="0.3">
      <c r="A40727">
        <v>3.3310000000000002E-3</v>
      </c>
      <c r="B40727">
        <v>66.62</v>
      </c>
    </row>
    <row r="40728" spans="1:2" x14ac:dyDescent="0.3">
      <c r="A40728">
        <v>3.3800000000000002E-3</v>
      </c>
      <c r="B40728">
        <v>67.600000000000009</v>
      </c>
    </row>
    <row r="40729" spans="1:2" x14ac:dyDescent="0.3">
      <c r="A40729">
        <v>3.862E-3</v>
      </c>
      <c r="B40729">
        <v>77.239999999999995</v>
      </c>
    </row>
    <row r="40730" spans="1:2" x14ac:dyDescent="0.3">
      <c r="A40730">
        <v>3.1580000000000002E-3</v>
      </c>
      <c r="B40730">
        <v>63.160000000000004</v>
      </c>
    </row>
    <row r="40731" spans="1:2" x14ac:dyDescent="0.3">
      <c r="A40731">
        <v>3.392E-3</v>
      </c>
      <c r="B40731">
        <v>67.84</v>
      </c>
    </row>
    <row r="40732" spans="1:2" x14ac:dyDescent="0.3">
      <c r="A40732">
        <v>3.5409999999999999E-3</v>
      </c>
      <c r="B40732">
        <v>70.819999999999993</v>
      </c>
    </row>
    <row r="40733" spans="1:2" x14ac:dyDescent="0.3">
      <c r="A40733">
        <v>3.4420000000000002E-3</v>
      </c>
      <c r="B40733">
        <v>68.84</v>
      </c>
    </row>
    <row r="40734" spans="1:2" x14ac:dyDescent="0.3">
      <c r="A40734">
        <v>3.5249999999999999E-3</v>
      </c>
      <c r="B40734">
        <v>70.5</v>
      </c>
    </row>
    <row r="40735" spans="1:2" x14ac:dyDescent="0.3">
      <c r="A40735">
        <v>3.6150000000000002E-3</v>
      </c>
      <c r="B40735">
        <v>72.300000000000011</v>
      </c>
    </row>
    <row r="40736" spans="1:2" x14ac:dyDescent="0.3">
      <c r="A40736">
        <v>3.4550000000000002E-3</v>
      </c>
      <c r="B40736">
        <v>69.100000000000009</v>
      </c>
    </row>
    <row r="40737" spans="1:2" x14ac:dyDescent="0.3">
      <c r="A40737">
        <v>3.2109999999999999E-3</v>
      </c>
      <c r="B40737">
        <v>64.22</v>
      </c>
    </row>
    <row r="40738" spans="1:2" x14ac:dyDescent="0.3">
      <c r="A40738">
        <v>3.1029999999999999E-3</v>
      </c>
      <c r="B40738">
        <v>62.06</v>
      </c>
    </row>
    <row r="40739" spans="1:2" x14ac:dyDescent="0.3">
      <c r="A40739">
        <v>3.3639999999999998E-3</v>
      </c>
      <c r="B40739">
        <v>67.279999999999987</v>
      </c>
    </row>
    <row r="40740" spans="1:2" x14ac:dyDescent="0.3">
      <c r="A40740">
        <v>3.8440000000000002E-3</v>
      </c>
      <c r="B40740">
        <v>76.88</v>
      </c>
    </row>
    <row r="40741" spans="1:2" x14ac:dyDescent="0.3">
      <c r="A40741">
        <v>3.2950000000000002E-3</v>
      </c>
      <c r="B40741">
        <v>65.900000000000006</v>
      </c>
    </row>
    <row r="40742" spans="1:2" x14ac:dyDescent="0.3">
      <c r="A40742">
        <v>3.4480000000000001E-3</v>
      </c>
      <c r="B40742">
        <v>68.960000000000008</v>
      </c>
    </row>
    <row r="40743" spans="1:2" x14ac:dyDescent="0.3">
      <c r="A40743">
        <v>3.9950000000000003E-3</v>
      </c>
      <c r="B40743">
        <v>79.900000000000006</v>
      </c>
    </row>
    <row r="40744" spans="1:2" x14ac:dyDescent="0.3">
      <c r="A40744">
        <v>3.522E-3</v>
      </c>
      <c r="B40744">
        <v>70.44</v>
      </c>
    </row>
    <row r="40745" spans="1:2" x14ac:dyDescent="0.3">
      <c r="A40745">
        <v>3.287E-3</v>
      </c>
      <c r="B40745">
        <v>65.740000000000009</v>
      </c>
    </row>
    <row r="40746" spans="1:2" x14ac:dyDescent="0.3">
      <c r="A40746">
        <v>3.7799999999999999E-3</v>
      </c>
      <c r="B40746">
        <v>75.600000000000009</v>
      </c>
    </row>
    <row r="40747" spans="1:2" x14ac:dyDescent="0.3">
      <c r="A40747">
        <v>3.4480000000000001E-3</v>
      </c>
      <c r="B40747">
        <v>68.960000000000008</v>
      </c>
    </row>
    <row r="40748" spans="1:2" x14ac:dyDescent="0.3">
      <c r="A40748">
        <v>3.398E-3</v>
      </c>
      <c r="B40748">
        <v>67.959999999999994</v>
      </c>
    </row>
    <row r="40749" spans="1:2" x14ac:dyDescent="0.3">
      <c r="A40749">
        <v>3.15E-3</v>
      </c>
      <c r="B40749">
        <v>62.999999999999993</v>
      </c>
    </row>
    <row r="40750" spans="1:2" x14ac:dyDescent="0.3">
      <c r="A40750">
        <v>3.2260000000000001E-3</v>
      </c>
      <c r="B40750">
        <v>64.52</v>
      </c>
    </row>
    <row r="40751" spans="1:2" x14ac:dyDescent="0.3">
      <c r="A40751">
        <v>3.637E-3</v>
      </c>
      <c r="B40751">
        <v>72.739999999999995</v>
      </c>
    </row>
    <row r="40752" spans="1:2" x14ac:dyDescent="0.3">
      <c r="A40752">
        <v>3.5300000000000002E-3</v>
      </c>
      <c r="B40752">
        <v>70.599999999999994</v>
      </c>
    </row>
    <row r="40753" spans="1:2" x14ac:dyDescent="0.3">
      <c r="A40753">
        <v>3.5590000000000001E-3</v>
      </c>
      <c r="B40753">
        <v>71.180000000000007</v>
      </c>
    </row>
    <row r="40754" spans="1:2" x14ac:dyDescent="0.3">
      <c r="A40754">
        <v>3.516E-3</v>
      </c>
      <c r="B40754">
        <v>70.319999999999993</v>
      </c>
    </row>
    <row r="40755" spans="1:2" x14ac:dyDescent="0.3">
      <c r="A40755">
        <v>3.555E-3</v>
      </c>
      <c r="B40755">
        <v>71.099999999999994</v>
      </c>
    </row>
    <row r="40756" spans="1:2" x14ac:dyDescent="0.3">
      <c r="A40756">
        <v>3.4740000000000001E-3</v>
      </c>
      <c r="B40756">
        <v>69.48</v>
      </c>
    </row>
    <row r="40757" spans="1:2" x14ac:dyDescent="0.3">
      <c r="A40757">
        <v>3.1220000000000002E-3</v>
      </c>
      <c r="B40757">
        <v>62.440000000000012</v>
      </c>
    </row>
    <row r="40758" spans="1:2" x14ac:dyDescent="0.3">
      <c r="A40758">
        <v>3.2049999999999999E-3</v>
      </c>
      <c r="B40758">
        <v>64.099999999999994</v>
      </c>
    </row>
    <row r="40759" spans="1:2" x14ac:dyDescent="0.3">
      <c r="A40759">
        <v>3.4220000000000001E-3</v>
      </c>
      <c r="B40759">
        <v>68.44</v>
      </c>
    </row>
    <row r="40760" spans="1:2" x14ac:dyDescent="0.3">
      <c r="A40760">
        <v>3.4090000000000001E-3</v>
      </c>
      <c r="B40760">
        <v>68.180000000000007</v>
      </c>
    </row>
    <row r="40761" spans="1:2" x14ac:dyDescent="0.3">
      <c r="A40761">
        <v>3.2299999999999998E-3</v>
      </c>
      <c r="B40761">
        <v>64.599999999999994</v>
      </c>
    </row>
    <row r="40762" spans="1:2" x14ac:dyDescent="0.3">
      <c r="A40762">
        <v>4.6379999999999998E-3</v>
      </c>
      <c r="B40762">
        <v>92.759999999999991</v>
      </c>
    </row>
    <row r="40763" spans="1:2" x14ac:dyDescent="0.3">
      <c r="A40763">
        <v>3.222E-3</v>
      </c>
      <c r="B40763">
        <v>64.44</v>
      </c>
    </row>
    <row r="40764" spans="1:2" x14ac:dyDescent="0.3">
      <c r="A40764">
        <v>4.6849999999999999E-3</v>
      </c>
      <c r="B40764">
        <v>93.7</v>
      </c>
    </row>
    <row r="40765" spans="1:2" x14ac:dyDescent="0.3">
      <c r="A40765">
        <v>4.9659999999999999E-3</v>
      </c>
      <c r="B40765">
        <v>99.32</v>
      </c>
    </row>
    <row r="40766" spans="1:2" x14ac:dyDescent="0.3">
      <c r="A40766">
        <v>3.5279999999999999E-3</v>
      </c>
      <c r="B40766">
        <v>70.559999999999988</v>
      </c>
    </row>
    <row r="40767" spans="1:2" x14ac:dyDescent="0.3">
      <c r="A40767">
        <v>3.8639999999999998E-3</v>
      </c>
      <c r="B40767">
        <v>77.28</v>
      </c>
    </row>
    <row r="40768" spans="1:2" x14ac:dyDescent="0.3">
      <c r="A40768">
        <v>3.1779999999999998E-3</v>
      </c>
      <c r="B40768">
        <v>63.559999999999995</v>
      </c>
    </row>
    <row r="40769" spans="1:2" x14ac:dyDescent="0.3">
      <c r="A40769">
        <v>3.248E-3</v>
      </c>
      <c r="B40769">
        <v>64.959999999999994</v>
      </c>
    </row>
    <row r="40770" spans="1:2" x14ac:dyDescent="0.3">
      <c r="A40770">
        <v>3.091E-3</v>
      </c>
      <c r="B40770">
        <v>61.819999999999993</v>
      </c>
    </row>
    <row r="40771" spans="1:2" x14ac:dyDescent="0.3">
      <c r="A40771">
        <v>3.4009999999999999E-3</v>
      </c>
      <c r="B40771">
        <v>68.02</v>
      </c>
    </row>
    <row r="40772" spans="1:2" x14ac:dyDescent="0.3">
      <c r="A40772">
        <v>3.6840000000000002E-3</v>
      </c>
      <c r="B40772">
        <v>73.680000000000007</v>
      </c>
    </row>
    <row r="40773" spans="1:2" x14ac:dyDescent="0.3">
      <c r="A40773">
        <v>3.2629999999999998E-3</v>
      </c>
      <c r="B40773">
        <v>65.260000000000005</v>
      </c>
    </row>
    <row r="40774" spans="1:2" x14ac:dyDescent="0.3">
      <c r="A40774">
        <v>3.2320000000000001E-3</v>
      </c>
      <c r="B40774">
        <v>64.64</v>
      </c>
    </row>
    <row r="40775" spans="1:2" x14ac:dyDescent="0.3">
      <c r="A40775">
        <v>3.2750000000000001E-3</v>
      </c>
      <c r="B40775">
        <v>65.5</v>
      </c>
    </row>
    <row r="40776" spans="1:2" x14ac:dyDescent="0.3">
      <c r="A40776">
        <v>3.2000000000000002E-3</v>
      </c>
      <c r="B40776">
        <v>64</v>
      </c>
    </row>
    <row r="40777" spans="1:2" x14ac:dyDescent="0.3">
      <c r="A40777">
        <v>3.2049999999999999E-3</v>
      </c>
      <c r="B40777">
        <v>64.099999999999994</v>
      </c>
    </row>
    <row r="40778" spans="1:2" x14ac:dyDescent="0.3">
      <c r="A40778">
        <v>3.1870000000000002E-3</v>
      </c>
      <c r="B40778">
        <v>63.74</v>
      </c>
    </row>
    <row r="40779" spans="1:2" x14ac:dyDescent="0.3">
      <c r="A40779">
        <v>3.3990000000000001E-3</v>
      </c>
      <c r="B40779">
        <v>67.98</v>
      </c>
    </row>
    <row r="40780" spans="1:2" x14ac:dyDescent="0.3">
      <c r="A40780">
        <v>3.594E-3</v>
      </c>
      <c r="B40780">
        <v>71.88000000000001</v>
      </c>
    </row>
    <row r="40781" spans="1:2" x14ac:dyDescent="0.3">
      <c r="A40781">
        <v>4.8469999999999997E-3</v>
      </c>
      <c r="B40781">
        <v>96.94</v>
      </c>
    </row>
    <row r="40782" spans="1:2" x14ac:dyDescent="0.3">
      <c r="A40782">
        <v>3.7919999999999998E-3</v>
      </c>
      <c r="B40782">
        <v>75.839999999999989</v>
      </c>
    </row>
    <row r="40783" spans="1:2" x14ac:dyDescent="0.3">
      <c r="A40783">
        <v>3.9269999999999999E-3</v>
      </c>
      <c r="B40783">
        <v>78.540000000000006</v>
      </c>
    </row>
    <row r="40784" spans="1:2" x14ac:dyDescent="0.3">
      <c r="A40784">
        <v>3.7559999999999998E-3</v>
      </c>
      <c r="B40784">
        <v>75.12</v>
      </c>
    </row>
    <row r="40785" spans="1:2" x14ac:dyDescent="0.3">
      <c r="A40785">
        <v>3.5739999999999999E-3</v>
      </c>
      <c r="B40785">
        <v>71.48</v>
      </c>
    </row>
    <row r="40786" spans="1:2" x14ac:dyDescent="0.3">
      <c r="A40786">
        <v>3.382E-3</v>
      </c>
      <c r="B40786">
        <v>67.64</v>
      </c>
    </row>
    <row r="40787" spans="1:2" x14ac:dyDescent="0.3">
      <c r="A40787">
        <v>4.3449999999999999E-3</v>
      </c>
      <c r="B40787">
        <v>86.9</v>
      </c>
    </row>
    <row r="40788" spans="1:2" x14ac:dyDescent="0.3">
      <c r="A40788">
        <v>3.1220000000000002E-3</v>
      </c>
      <c r="B40788">
        <v>62.440000000000012</v>
      </c>
    </row>
    <row r="40789" spans="1:2" x14ac:dyDescent="0.3">
      <c r="A40789">
        <v>3.2200000000000002E-3</v>
      </c>
      <c r="B40789">
        <v>64.400000000000006</v>
      </c>
    </row>
    <row r="40790" spans="1:2" x14ac:dyDescent="0.3">
      <c r="A40790">
        <v>3.5569999999999998E-3</v>
      </c>
      <c r="B40790">
        <v>71.14</v>
      </c>
    </row>
    <row r="40791" spans="1:2" x14ac:dyDescent="0.3">
      <c r="A40791">
        <v>3.4550000000000002E-3</v>
      </c>
      <c r="B40791">
        <v>69.100000000000009</v>
      </c>
    </row>
    <row r="40792" spans="1:2" x14ac:dyDescent="0.3">
      <c r="A40792">
        <v>3.5049999999999999E-3</v>
      </c>
      <c r="B40792">
        <v>70.099999999999994</v>
      </c>
    </row>
    <row r="40793" spans="1:2" x14ac:dyDescent="0.3">
      <c r="A40793">
        <v>3.117E-3</v>
      </c>
      <c r="B40793">
        <v>62.34</v>
      </c>
    </row>
    <row r="40794" spans="1:2" x14ac:dyDescent="0.3">
      <c r="A40794">
        <v>3.5460000000000001E-3</v>
      </c>
      <c r="B40794">
        <v>70.92</v>
      </c>
    </row>
    <row r="40795" spans="1:2" x14ac:dyDescent="0.3">
      <c r="A40795">
        <v>3.568E-3</v>
      </c>
      <c r="B40795">
        <v>71.36</v>
      </c>
    </row>
    <row r="40796" spans="1:2" x14ac:dyDescent="0.3">
      <c r="A40796">
        <v>3.3939999999999999E-3</v>
      </c>
      <c r="B40796">
        <v>67.88</v>
      </c>
    </row>
    <row r="40797" spans="1:2" x14ac:dyDescent="0.3">
      <c r="A40797">
        <v>3.2390000000000001E-3</v>
      </c>
      <c r="B40797">
        <v>64.78</v>
      </c>
    </row>
    <row r="40798" spans="1:2" x14ac:dyDescent="0.3">
      <c r="A40798">
        <v>3.4970000000000001E-3</v>
      </c>
      <c r="B40798">
        <v>69.94</v>
      </c>
    </row>
    <row r="40799" spans="1:2" x14ac:dyDescent="0.3">
      <c r="A40799">
        <v>3.333E-3</v>
      </c>
      <c r="B40799">
        <v>66.66</v>
      </c>
    </row>
    <row r="40800" spans="1:2" x14ac:dyDescent="0.3">
      <c r="A40800">
        <v>3.4039999999999999E-3</v>
      </c>
      <c r="B40800">
        <v>68.08</v>
      </c>
    </row>
    <row r="40801" spans="1:2" x14ac:dyDescent="0.3">
      <c r="A40801">
        <v>3.5349999999999999E-3</v>
      </c>
      <c r="B40801">
        <v>70.7</v>
      </c>
    </row>
    <row r="40802" spans="1:2" x14ac:dyDescent="0.3">
      <c r="A40802">
        <v>3.2320000000000001E-3</v>
      </c>
      <c r="B40802">
        <v>64.64</v>
      </c>
    </row>
    <row r="40803" spans="1:2" x14ac:dyDescent="0.3">
      <c r="A40803">
        <v>3.6340000000000001E-3</v>
      </c>
      <c r="B40803">
        <v>72.679999999999993</v>
      </c>
    </row>
    <row r="40804" spans="1:2" x14ac:dyDescent="0.3">
      <c r="A40804">
        <v>3.284E-3</v>
      </c>
      <c r="B40804">
        <v>65.680000000000007</v>
      </c>
    </row>
    <row r="40805" spans="1:2" x14ac:dyDescent="0.3">
      <c r="A40805">
        <v>3.4789999999999999E-3</v>
      </c>
      <c r="B40805">
        <v>69.58</v>
      </c>
    </row>
    <row r="40806" spans="1:2" x14ac:dyDescent="0.3">
      <c r="A40806">
        <v>3.6480000000000002E-3</v>
      </c>
      <c r="B40806">
        <v>72.959999999999994</v>
      </c>
    </row>
    <row r="40807" spans="1:2" x14ac:dyDescent="0.3">
      <c r="A40807">
        <v>3.2060000000000001E-3</v>
      </c>
      <c r="B40807">
        <v>64.12</v>
      </c>
    </row>
    <row r="40808" spans="1:2" x14ac:dyDescent="0.3">
      <c r="A40808">
        <v>3.2650000000000001E-3</v>
      </c>
      <c r="B40808">
        <v>65.3</v>
      </c>
    </row>
    <row r="40809" spans="1:2" x14ac:dyDescent="0.3">
      <c r="A40809">
        <v>3.4290000000000002E-3</v>
      </c>
      <c r="B40809">
        <v>68.580000000000013</v>
      </c>
    </row>
    <row r="40810" spans="1:2" x14ac:dyDescent="0.3">
      <c r="A40810">
        <v>3.3999999999999998E-3</v>
      </c>
      <c r="B40810">
        <v>68</v>
      </c>
    </row>
    <row r="40811" spans="1:2" x14ac:dyDescent="0.3">
      <c r="A40811">
        <v>3.4989999999999999E-3</v>
      </c>
      <c r="B40811">
        <v>69.97999999999999</v>
      </c>
    </row>
    <row r="40812" spans="1:2" x14ac:dyDescent="0.3">
      <c r="A40812">
        <v>3.2910000000000001E-3</v>
      </c>
      <c r="B40812">
        <v>65.820000000000007</v>
      </c>
    </row>
    <row r="40813" spans="1:2" x14ac:dyDescent="0.3">
      <c r="A40813">
        <v>4.0179999999999999E-3</v>
      </c>
      <c r="B40813">
        <v>80.36</v>
      </c>
    </row>
    <row r="40814" spans="1:2" x14ac:dyDescent="0.3">
      <c r="A40814">
        <v>3.571E-3</v>
      </c>
      <c r="B40814">
        <v>71.42</v>
      </c>
    </row>
    <row r="40815" spans="1:2" x14ac:dyDescent="0.3">
      <c r="A40815">
        <v>3.333E-3</v>
      </c>
      <c r="B40815">
        <v>66.66</v>
      </c>
    </row>
    <row r="40816" spans="1:2" x14ac:dyDescent="0.3">
      <c r="A40816">
        <v>3.3050000000000002E-3</v>
      </c>
      <c r="B40816">
        <v>66.100000000000009</v>
      </c>
    </row>
    <row r="40817" spans="1:2" x14ac:dyDescent="0.3">
      <c r="A40817">
        <v>3.2940000000000001E-3</v>
      </c>
      <c r="B40817">
        <v>65.88000000000001</v>
      </c>
    </row>
    <row r="40818" spans="1:2" x14ac:dyDescent="0.3">
      <c r="A40818">
        <v>3.3909999999999999E-3</v>
      </c>
      <c r="B40818">
        <v>67.819999999999993</v>
      </c>
    </row>
    <row r="40819" spans="1:2" x14ac:dyDescent="0.3">
      <c r="A40819">
        <v>3.6380000000000002E-3</v>
      </c>
      <c r="B40819">
        <v>72.759999999999991</v>
      </c>
    </row>
    <row r="40820" spans="1:2" x14ac:dyDescent="0.3">
      <c r="A40820">
        <v>3.3089999999999999E-3</v>
      </c>
      <c r="B40820">
        <v>66.180000000000007</v>
      </c>
    </row>
    <row r="40821" spans="1:2" x14ac:dyDescent="0.3">
      <c r="A40821">
        <v>3.3890000000000001E-3</v>
      </c>
      <c r="B40821">
        <v>67.78</v>
      </c>
    </row>
    <row r="40822" spans="1:2" x14ac:dyDescent="0.3">
      <c r="A40822">
        <v>3.3830000000000002E-3</v>
      </c>
      <c r="B40822">
        <v>67.66</v>
      </c>
    </row>
    <row r="40823" spans="1:2" x14ac:dyDescent="0.3">
      <c r="A40823">
        <v>3.3639999999999998E-3</v>
      </c>
      <c r="B40823">
        <v>67.279999999999987</v>
      </c>
    </row>
    <row r="40824" spans="1:2" x14ac:dyDescent="0.3">
      <c r="A40824">
        <v>4.0220000000000004E-3</v>
      </c>
      <c r="B40824">
        <v>80.440000000000012</v>
      </c>
    </row>
    <row r="40825" spans="1:2" x14ac:dyDescent="0.3">
      <c r="A40825">
        <v>3.1580000000000002E-3</v>
      </c>
      <c r="B40825">
        <v>63.160000000000004</v>
      </c>
    </row>
    <row r="40826" spans="1:2" x14ac:dyDescent="0.3">
      <c r="A40826">
        <v>3.9240000000000004E-3</v>
      </c>
      <c r="B40826">
        <v>78.480000000000018</v>
      </c>
    </row>
    <row r="40827" spans="1:2" x14ac:dyDescent="0.3">
      <c r="A40827">
        <v>3.6099999999999999E-3</v>
      </c>
      <c r="B40827">
        <v>72.2</v>
      </c>
    </row>
    <row r="40828" spans="1:2" x14ac:dyDescent="0.3">
      <c r="A40828">
        <v>3.297E-3</v>
      </c>
      <c r="B40828">
        <v>65.940000000000012</v>
      </c>
    </row>
    <row r="40829" spans="1:2" x14ac:dyDescent="0.3">
      <c r="A40829">
        <v>3.2160000000000001E-3</v>
      </c>
      <c r="B40829">
        <v>64.319999999999993</v>
      </c>
    </row>
    <row r="40830" spans="1:2" x14ac:dyDescent="0.3">
      <c r="A40830">
        <v>3.9519999999999998E-3</v>
      </c>
      <c r="B40830">
        <v>79.039999999999992</v>
      </c>
    </row>
    <row r="40831" spans="1:2" x14ac:dyDescent="0.3">
      <c r="A40831">
        <v>3.1900000000000001E-3</v>
      </c>
      <c r="B40831">
        <v>63.800000000000004</v>
      </c>
    </row>
    <row r="40832" spans="1:2" x14ac:dyDescent="0.3">
      <c r="A40832">
        <v>3.4680000000000002E-3</v>
      </c>
      <c r="B40832">
        <v>69.360000000000014</v>
      </c>
    </row>
    <row r="40833" spans="1:2" x14ac:dyDescent="0.3">
      <c r="A40833">
        <v>3.3839999999999999E-3</v>
      </c>
      <c r="B40833">
        <v>67.679999999999993</v>
      </c>
    </row>
    <row r="40834" spans="1:2" x14ac:dyDescent="0.3">
      <c r="A40834">
        <v>3.2160000000000001E-3</v>
      </c>
      <c r="B40834">
        <v>64.319999999999993</v>
      </c>
    </row>
    <row r="40835" spans="1:2" x14ac:dyDescent="0.3">
      <c r="A40835">
        <v>3.8379999999999998E-3</v>
      </c>
      <c r="B40835">
        <v>76.759999999999991</v>
      </c>
    </row>
    <row r="40836" spans="1:2" x14ac:dyDescent="0.3">
      <c r="A40836">
        <v>3.1110000000000001E-3</v>
      </c>
      <c r="B40836">
        <v>62.22</v>
      </c>
    </row>
    <row r="40837" spans="1:2" x14ac:dyDescent="0.3">
      <c r="A40837">
        <v>3.5170000000000002E-3</v>
      </c>
      <c r="B40837">
        <v>70.34</v>
      </c>
    </row>
    <row r="40838" spans="1:2" x14ac:dyDescent="0.3">
      <c r="A40838">
        <v>3.4139999999999999E-3</v>
      </c>
      <c r="B40838">
        <v>68.28</v>
      </c>
    </row>
    <row r="40839" spans="1:2" x14ac:dyDescent="0.3">
      <c r="A40839">
        <v>3.6589999999999999E-3</v>
      </c>
      <c r="B40839">
        <v>73.179999999999993</v>
      </c>
    </row>
    <row r="40840" spans="1:2" x14ac:dyDescent="0.3">
      <c r="A40840">
        <v>3.5750000000000001E-3</v>
      </c>
      <c r="B40840">
        <v>71.5</v>
      </c>
    </row>
    <row r="40841" spans="1:2" x14ac:dyDescent="0.3">
      <c r="A40841">
        <v>3.1310000000000001E-3</v>
      </c>
      <c r="B40841">
        <v>62.62</v>
      </c>
    </row>
    <row r="40842" spans="1:2" x14ac:dyDescent="0.3">
      <c r="A40842">
        <v>3.2789999999999998E-3</v>
      </c>
      <c r="B40842">
        <v>65.58</v>
      </c>
    </row>
    <row r="40843" spans="1:2" x14ac:dyDescent="0.3">
      <c r="A40843">
        <v>3.4840000000000001E-3</v>
      </c>
      <c r="B40843">
        <v>69.679999999999993</v>
      </c>
    </row>
    <row r="40844" spans="1:2" x14ac:dyDescent="0.3">
      <c r="A40844">
        <v>3.3899999999999998E-3</v>
      </c>
      <c r="B40844">
        <v>67.8</v>
      </c>
    </row>
    <row r="40845" spans="1:2" x14ac:dyDescent="0.3">
      <c r="A40845">
        <v>3.6380000000000002E-3</v>
      </c>
      <c r="B40845">
        <v>72.759999999999991</v>
      </c>
    </row>
    <row r="40846" spans="1:2" x14ac:dyDescent="0.3">
      <c r="A40846">
        <v>3.9610000000000001E-3</v>
      </c>
      <c r="B40846">
        <v>79.22</v>
      </c>
    </row>
    <row r="40847" spans="1:2" x14ac:dyDescent="0.3">
      <c r="A40847">
        <v>3.4009999999999999E-3</v>
      </c>
      <c r="B40847">
        <v>68.02</v>
      </c>
    </row>
    <row r="40848" spans="1:2" x14ac:dyDescent="0.3">
      <c r="A40848">
        <v>3.4580000000000001E-3</v>
      </c>
      <c r="B40848">
        <v>69.160000000000011</v>
      </c>
    </row>
    <row r="40849" spans="1:2" x14ac:dyDescent="0.3">
      <c r="A40849">
        <v>4.2529999999999998E-3</v>
      </c>
      <c r="B40849">
        <v>85.06</v>
      </c>
    </row>
    <row r="40850" spans="1:2" x14ac:dyDescent="0.3">
      <c r="A40850">
        <v>3.2079999999999999E-3</v>
      </c>
      <c r="B40850">
        <v>64.16</v>
      </c>
    </row>
    <row r="40851" spans="1:2" x14ac:dyDescent="0.3">
      <c r="A40851">
        <v>3.4689999999999999E-3</v>
      </c>
      <c r="B40851">
        <v>69.38000000000001</v>
      </c>
    </row>
    <row r="40852" spans="1:2" x14ac:dyDescent="0.3">
      <c r="A40852">
        <v>3.3660000000000001E-3</v>
      </c>
      <c r="B40852">
        <v>67.319999999999993</v>
      </c>
    </row>
    <row r="40853" spans="1:2" x14ac:dyDescent="0.3">
      <c r="A40853">
        <v>3.6709999999999998E-3</v>
      </c>
      <c r="B40853">
        <v>73.419999999999987</v>
      </c>
    </row>
    <row r="40854" spans="1:2" x14ac:dyDescent="0.3">
      <c r="A40854">
        <v>3.607E-3</v>
      </c>
      <c r="B40854">
        <v>72.14</v>
      </c>
    </row>
    <row r="40855" spans="1:2" x14ac:dyDescent="0.3">
      <c r="A40855">
        <v>3.5920000000000001E-3</v>
      </c>
      <c r="B40855">
        <v>71.84</v>
      </c>
    </row>
    <row r="40856" spans="1:2" x14ac:dyDescent="0.3">
      <c r="A40856">
        <v>3.6310000000000001E-3</v>
      </c>
      <c r="B40856">
        <v>72.62</v>
      </c>
    </row>
    <row r="40857" spans="1:2" x14ac:dyDescent="0.3">
      <c r="A40857">
        <v>3.6740000000000002E-3</v>
      </c>
      <c r="B40857">
        <v>73.48</v>
      </c>
    </row>
    <row r="40858" spans="1:2" x14ac:dyDescent="0.3">
      <c r="A40858">
        <v>3.6419999999999998E-3</v>
      </c>
      <c r="B40858">
        <v>72.839999999999989</v>
      </c>
    </row>
    <row r="40859" spans="1:2" x14ac:dyDescent="0.3">
      <c r="A40859">
        <v>3.5929999999999998E-3</v>
      </c>
      <c r="B40859">
        <v>71.86</v>
      </c>
    </row>
    <row r="40860" spans="1:2" x14ac:dyDescent="0.3">
      <c r="A40860">
        <v>3.392E-3</v>
      </c>
      <c r="B40860">
        <v>67.84</v>
      </c>
    </row>
    <row r="40861" spans="1:2" x14ac:dyDescent="0.3">
      <c r="A40861">
        <v>3.7079999999999999E-3</v>
      </c>
      <c r="B40861">
        <v>74.16</v>
      </c>
    </row>
    <row r="40862" spans="1:2" x14ac:dyDescent="0.3">
      <c r="A40862">
        <v>3.7559999999999998E-3</v>
      </c>
      <c r="B40862">
        <v>75.12</v>
      </c>
    </row>
    <row r="40863" spans="1:2" x14ac:dyDescent="0.3">
      <c r="A40863">
        <v>3.4060000000000002E-3</v>
      </c>
      <c r="B40863">
        <v>68.12</v>
      </c>
    </row>
    <row r="40864" spans="1:2" x14ac:dyDescent="0.3">
      <c r="A40864">
        <v>3.8549999999999999E-3</v>
      </c>
      <c r="B40864">
        <v>77.099999999999994</v>
      </c>
    </row>
    <row r="40865" spans="1:2" x14ac:dyDescent="0.3">
      <c r="A40865">
        <v>3.9979999999999998E-3</v>
      </c>
      <c r="B40865">
        <v>79.959999999999994</v>
      </c>
    </row>
    <row r="40866" spans="1:2" x14ac:dyDescent="0.3">
      <c r="A40866">
        <v>3.2429999999999998E-3</v>
      </c>
      <c r="B40866">
        <v>64.86</v>
      </c>
    </row>
    <row r="40867" spans="1:2" x14ac:dyDescent="0.3">
      <c r="A40867">
        <v>3.2550000000000001E-3</v>
      </c>
      <c r="B40867">
        <v>65.100000000000009</v>
      </c>
    </row>
    <row r="40868" spans="1:2" x14ac:dyDescent="0.3">
      <c r="A40868">
        <v>3.9719999999999998E-3</v>
      </c>
      <c r="B40868">
        <v>79.44</v>
      </c>
    </row>
    <row r="40869" spans="1:2" x14ac:dyDescent="0.3">
      <c r="A40869">
        <v>3.395E-3</v>
      </c>
      <c r="B40869">
        <v>67.900000000000006</v>
      </c>
    </row>
    <row r="40870" spans="1:2" x14ac:dyDescent="0.3">
      <c r="A40870">
        <v>3.5119999999999999E-3</v>
      </c>
      <c r="B40870">
        <v>70.239999999999995</v>
      </c>
    </row>
    <row r="40871" spans="1:2" x14ac:dyDescent="0.3">
      <c r="A40871">
        <v>3.4420000000000002E-3</v>
      </c>
      <c r="B40871">
        <v>68.84</v>
      </c>
    </row>
    <row r="40872" spans="1:2" x14ac:dyDescent="0.3">
      <c r="A40872">
        <v>3.7829999999999999E-3</v>
      </c>
      <c r="B40872">
        <v>75.660000000000011</v>
      </c>
    </row>
    <row r="40873" spans="1:2" x14ac:dyDescent="0.3">
      <c r="A40873">
        <v>3.7680000000000001E-3</v>
      </c>
      <c r="B40873">
        <v>75.360000000000014</v>
      </c>
    </row>
    <row r="40874" spans="1:2" x14ac:dyDescent="0.3">
      <c r="A40874">
        <v>3.5070000000000001E-3</v>
      </c>
      <c r="B40874">
        <v>70.14</v>
      </c>
    </row>
    <row r="40875" spans="1:2" x14ac:dyDescent="0.3">
      <c r="A40875">
        <v>3.5000000000000001E-3</v>
      </c>
      <c r="B40875">
        <v>70</v>
      </c>
    </row>
    <row r="40876" spans="1:2" x14ac:dyDescent="0.3">
      <c r="A40876">
        <v>3.813E-3</v>
      </c>
      <c r="B40876">
        <v>76.259999999999991</v>
      </c>
    </row>
    <row r="40877" spans="1:2" x14ac:dyDescent="0.3">
      <c r="A40877">
        <v>3.6740000000000002E-3</v>
      </c>
      <c r="B40877">
        <v>73.48</v>
      </c>
    </row>
    <row r="40878" spans="1:2" x14ac:dyDescent="0.3">
      <c r="A40878">
        <v>3.6250000000000002E-3</v>
      </c>
      <c r="B40878">
        <v>72.500000000000014</v>
      </c>
    </row>
    <row r="40879" spans="1:2" x14ac:dyDescent="0.3">
      <c r="A40879">
        <v>3.405E-3</v>
      </c>
      <c r="B40879">
        <v>68.099999999999994</v>
      </c>
    </row>
    <row r="40880" spans="1:2" x14ac:dyDescent="0.3">
      <c r="A40880">
        <v>3.617E-3</v>
      </c>
      <c r="B40880">
        <v>72.34</v>
      </c>
    </row>
    <row r="40881" spans="1:2" x14ac:dyDescent="0.3">
      <c r="A40881">
        <v>3.7880000000000001E-3</v>
      </c>
      <c r="B40881">
        <v>75.760000000000005</v>
      </c>
    </row>
    <row r="40882" spans="1:2" x14ac:dyDescent="0.3">
      <c r="A40882">
        <v>4.1469999999999996E-3</v>
      </c>
      <c r="B40882">
        <v>82.939999999999984</v>
      </c>
    </row>
    <row r="40883" spans="1:2" x14ac:dyDescent="0.3">
      <c r="A40883">
        <v>3.9240000000000004E-3</v>
      </c>
      <c r="B40883">
        <v>78.480000000000018</v>
      </c>
    </row>
    <row r="40884" spans="1:2" x14ac:dyDescent="0.3">
      <c r="A40884">
        <v>3.48E-3</v>
      </c>
      <c r="B40884">
        <v>69.599999999999994</v>
      </c>
    </row>
    <row r="40885" spans="1:2" x14ac:dyDescent="0.3">
      <c r="A40885">
        <v>3.6779999999999998E-3</v>
      </c>
      <c r="B40885">
        <v>73.559999999999988</v>
      </c>
    </row>
    <row r="40886" spans="1:2" x14ac:dyDescent="0.3">
      <c r="A40886">
        <v>3.875E-3</v>
      </c>
      <c r="B40886">
        <v>77.5</v>
      </c>
    </row>
    <row r="40887" spans="1:2" x14ac:dyDescent="0.3">
      <c r="A40887">
        <v>3.4789999999999999E-3</v>
      </c>
      <c r="B40887">
        <v>69.58</v>
      </c>
    </row>
    <row r="40888" spans="1:2" x14ac:dyDescent="0.3">
      <c r="A40888">
        <v>3.568E-3</v>
      </c>
      <c r="B40888">
        <v>71.36</v>
      </c>
    </row>
    <row r="40889" spans="1:2" x14ac:dyDescent="0.3">
      <c r="A40889">
        <v>3.4030000000000002E-3</v>
      </c>
      <c r="B40889">
        <v>68.06</v>
      </c>
    </row>
    <row r="40890" spans="1:2" x14ac:dyDescent="0.3">
      <c r="A40890">
        <v>3.3080000000000002E-3</v>
      </c>
      <c r="B40890">
        <v>66.160000000000011</v>
      </c>
    </row>
    <row r="40891" spans="1:2" x14ac:dyDescent="0.3">
      <c r="A40891">
        <v>3.6480000000000002E-3</v>
      </c>
      <c r="B40891">
        <v>72.959999999999994</v>
      </c>
    </row>
    <row r="40892" spans="1:2" x14ac:dyDescent="0.3">
      <c r="A40892">
        <v>3.287E-3</v>
      </c>
      <c r="B40892">
        <v>65.740000000000009</v>
      </c>
    </row>
    <row r="40893" spans="1:2" x14ac:dyDescent="0.3">
      <c r="A40893">
        <v>3.4039999999999999E-3</v>
      </c>
      <c r="B40893">
        <v>68.08</v>
      </c>
    </row>
    <row r="40894" spans="1:2" x14ac:dyDescent="0.3">
      <c r="A40894">
        <v>3.2439999999999999E-3</v>
      </c>
      <c r="B40894">
        <v>64.88</v>
      </c>
    </row>
    <row r="40895" spans="1:2" x14ac:dyDescent="0.3">
      <c r="A40895">
        <v>3.418E-3</v>
      </c>
      <c r="B40895">
        <v>68.36</v>
      </c>
    </row>
    <row r="40896" spans="1:2" x14ac:dyDescent="0.3">
      <c r="A40896">
        <v>3.715E-3</v>
      </c>
      <c r="B40896">
        <v>74.3</v>
      </c>
    </row>
    <row r="40897" spans="1:2" x14ac:dyDescent="0.3">
      <c r="A40897">
        <v>3.4039999999999999E-3</v>
      </c>
      <c r="B40897">
        <v>68.08</v>
      </c>
    </row>
    <row r="40898" spans="1:2" x14ac:dyDescent="0.3">
      <c r="A40898">
        <v>3.7399999999999998E-3</v>
      </c>
      <c r="B40898">
        <v>74.8</v>
      </c>
    </row>
    <row r="40899" spans="1:2" x14ac:dyDescent="0.3">
      <c r="A40899">
        <v>3.9069999999999999E-3</v>
      </c>
      <c r="B40899">
        <v>78.14</v>
      </c>
    </row>
    <row r="40900" spans="1:2" x14ac:dyDescent="0.3">
      <c r="A40900">
        <v>3.2659999999999998E-3</v>
      </c>
      <c r="B40900">
        <v>65.319999999999993</v>
      </c>
    </row>
    <row r="40901" spans="1:2" x14ac:dyDescent="0.3">
      <c r="A40901">
        <v>3.372E-3</v>
      </c>
      <c r="B40901">
        <v>67.44</v>
      </c>
    </row>
    <row r="40902" spans="1:2" x14ac:dyDescent="0.3">
      <c r="A40902">
        <v>3.5040000000000002E-3</v>
      </c>
      <c r="B40902">
        <v>70.08</v>
      </c>
    </row>
    <row r="40903" spans="1:2" x14ac:dyDescent="0.3">
      <c r="A40903">
        <v>3.3639999999999998E-3</v>
      </c>
      <c r="B40903">
        <v>67.279999999999987</v>
      </c>
    </row>
    <row r="40904" spans="1:2" x14ac:dyDescent="0.3">
      <c r="A40904">
        <v>3.5460000000000001E-3</v>
      </c>
      <c r="B40904">
        <v>70.92</v>
      </c>
    </row>
    <row r="40905" spans="1:2" x14ac:dyDescent="0.3">
      <c r="A40905">
        <v>3.2669999999999999E-3</v>
      </c>
      <c r="B40905">
        <v>65.34</v>
      </c>
    </row>
    <row r="40906" spans="1:2" x14ac:dyDescent="0.3">
      <c r="A40906">
        <v>3.6519999999999999E-3</v>
      </c>
      <c r="B40906">
        <v>73.039999999999992</v>
      </c>
    </row>
    <row r="40907" spans="1:2" x14ac:dyDescent="0.3">
      <c r="A40907">
        <v>3.493E-3</v>
      </c>
      <c r="B40907">
        <v>69.86</v>
      </c>
    </row>
    <row r="40908" spans="1:2" x14ac:dyDescent="0.3">
      <c r="A40908">
        <v>3.9280000000000001E-3</v>
      </c>
      <c r="B40908">
        <v>78.56</v>
      </c>
    </row>
    <row r="40909" spans="1:2" x14ac:dyDescent="0.3">
      <c r="A40909">
        <v>3.6410000000000001E-3</v>
      </c>
      <c r="B40909">
        <v>72.819999999999993</v>
      </c>
    </row>
    <row r="40910" spans="1:2" x14ac:dyDescent="0.3">
      <c r="A40910">
        <v>3.5430000000000001E-3</v>
      </c>
      <c r="B40910">
        <v>70.86</v>
      </c>
    </row>
    <row r="40911" spans="1:2" x14ac:dyDescent="0.3">
      <c r="A40911">
        <v>3.7490000000000002E-3</v>
      </c>
      <c r="B40911">
        <v>74.98</v>
      </c>
    </row>
    <row r="40912" spans="1:2" x14ac:dyDescent="0.3">
      <c r="A40912">
        <v>3.6350000000000002E-3</v>
      </c>
      <c r="B40912">
        <v>72.7</v>
      </c>
    </row>
    <row r="40913" spans="1:2" x14ac:dyDescent="0.3">
      <c r="A40913">
        <v>3.4849999999999998E-3</v>
      </c>
      <c r="B40913">
        <v>69.699999999999989</v>
      </c>
    </row>
    <row r="40914" spans="1:2" x14ac:dyDescent="0.3">
      <c r="A40914">
        <v>3.2420000000000001E-3</v>
      </c>
      <c r="B40914">
        <v>64.84</v>
      </c>
    </row>
    <row r="40915" spans="1:2" x14ac:dyDescent="0.3">
      <c r="A40915">
        <v>3.6329999999999999E-3</v>
      </c>
      <c r="B40915">
        <v>72.66</v>
      </c>
    </row>
    <row r="40916" spans="1:2" x14ac:dyDescent="0.3">
      <c r="A40916">
        <v>3.4810000000000002E-3</v>
      </c>
      <c r="B40916">
        <v>69.61999999999999</v>
      </c>
    </row>
    <row r="40917" spans="1:2" x14ac:dyDescent="0.3">
      <c r="A40917">
        <v>3.46E-3</v>
      </c>
      <c r="B40917">
        <v>69.2</v>
      </c>
    </row>
    <row r="40918" spans="1:2" x14ac:dyDescent="0.3">
      <c r="A40918">
        <v>3.6219999999999998E-3</v>
      </c>
      <c r="B40918">
        <v>72.44</v>
      </c>
    </row>
    <row r="40919" spans="1:2" x14ac:dyDescent="0.3">
      <c r="A40919">
        <v>3.738E-3</v>
      </c>
      <c r="B40919">
        <v>74.760000000000005</v>
      </c>
    </row>
    <row r="40920" spans="1:2" x14ac:dyDescent="0.3">
      <c r="A40920">
        <v>3.6970000000000002E-3</v>
      </c>
      <c r="B40920">
        <v>73.94</v>
      </c>
    </row>
    <row r="40921" spans="1:2" x14ac:dyDescent="0.3">
      <c r="A40921">
        <v>3.8769999999999998E-3</v>
      </c>
      <c r="B40921">
        <v>77.539999999999992</v>
      </c>
    </row>
    <row r="40922" spans="1:2" x14ac:dyDescent="0.3">
      <c r="A40922">
        <v>3.3430000000000001E-3</v>
      </c>
      <c r="B40922">
        <v>66.86</v>
      </c>
    </row>
    <row r="40923" spans="1:2" x14ac:dyDescent="0.3">
      <c r="A40923">
        <v>3.5969999999999999E-3</v>
      </c>
      <c r="B40923">
        <v>71.94</v>
      </c>
    </row>
    <row r="40924" spans="1:2" x14ac:dyDescent="0.3">
      <c r="A40924">
        <v>3.7360000000000002E-3</v>
      </c>
      <c r="B40924">
        <v>74.720000000000013</v>
      </c>
    </row>
    <row r="40925" spans="1:2" x14ac:dyDescent="0.3">
      <c r="A40925">
        <v>3.4069999999999999E-3</v>
      </c>
      <c r="B40925">
        <v>68.14</v>
      </c>
    </row>
    <row r="40926" spans="1:2" x14ac:dyDescent="0.3">
      <c r="A40926">
        <v>3.4420000000000002E-3</v>
      </c>
      <c r="B40926">
        <v>68.84</v>
      </c>
    </row>
    <row r="40927" spans="1:2" x14ac:dyDescent="0.3">
      <c r="A40927">
        <v>3.5599999999999998E-3</v>
      </c>
      <c r="B40927">
        <v>71.2</v>
      </c>
    </row>
    <row r="40928" spans="1:2" x14ac:dyDescent="0.3">
      <c r="A40928">
        <v>3.372E-3</v>
      </c>
      <c r="B40928">
        <v>67.44</v>
      </c>
    </row>
    <row r="40929" spans="1:2" x14ac:dyDescent="0.3">
      <c r="A40929">
        <v>3.2109999999999999E-3</v>
      </c>
      <c r="B40929">
        <v>64.22</v>
      </c>
    </row>
    <row r="40930" spans="1:2" x14ac:dyDescent="0.3">
      <c r="A40930">
        <v>3.5929999999999998E-3</v>
      </c>
      <c r="B40930">
        <v>71.86</v>
      </c>
    </row>
    <row r="40931" spans="1:2" x14ac:dyDescent="0.3">
      <c r="A40931">
        <v>3.1380000000000002E-3</v>
      </c>
      <c r="B40931">
        <v>62.76</v>
      </c>
    </row>
    <row r="40932" spans="1:2" x14ac:dyDescent="0.3">
      <c r="A40932">
        <v>3.225E-3</v>
      </c>
      <c r="B40932">
        <v>64.5</v>
      </c>
    </row>
    <row r="40933" spans="1:2" x14ac:dyDescent="0.3">
      <c r="A40933">
        <v>3.5279999999999999E-3</v>
      </c>
      <c r="B40933">
        <v>70.559999999999988</v>
      </c>
    </row>
    <row r="40934" spans="1:2" x14ac:dyDescent="0.3">
      <c r="A40934">
        <v>3.2529999999999998E-3</v>
      </c>
      <c r="B40934">
        <v>65.06</v>
      </c>
    </row>
    <row r="40935" spans="1:2" x14ac:dyDescent="0.3">
      <c r="A40935">
        <v>3.202E-3</v>
      </c>
      <c r="B40935">
        <v>64.039999999999992</v>
      </c>
    </row>
    <row r="40936" spans="1:2" x14ac:dyDescent="0.3">
      <c r="A40936">
        <v>3.2009999999999999E-3</v>
      </c>
      <c r="B40936">
        <v>64.02</v>
      </c>
    </row>
    <row r="40937" spans="1:2" x14ac:dyDescent="0.3">
      <c r="A40937">
        <v>3.2269999999999998E-3</v>
      </c>
      <c r="B40937">
        <v>64.539999999999992</v>
      </c>
    </row>
    <row r="40938" spans="1:2" x14ac:dyDescent="0.3">
      <c r="A40938">
        <v>3.6849999999999999E-3</v>
      </c>
      <c r="B40938">
        <v>73.699999999999989</v>
      </c>
    </row>
    <row r="40939" spans="1:2" x14ac:dyDescent="0.3">
      <c r="A40939">
        <v>3.392E-3</v>
      </c>
      <c r="B40939">
        <v>67.84</v>
      </c>
    </row>
    <row r="40940" spans="1:2" x14ac:dyDescent="0.3">
      <c r="A40940">
        <v>3.3319999999999999E-3</v>
      </c>
      <c r="B40940">
        <v>66.639999999999986</v>
      </c>
    </row>
    <row r="40941" spans="1:2" x14ac:dyDescent="0.3">
      <c r="A40941">
        <v>3.8019999999999998E-3</v>
      </c>
      <c r="B40941">
        <v>76.039999999999992</v>
      </c>
    </row>
    <row r="40942" spans="1:2" x14ac:dyDescent="0.3">
      <c r="A40942">
        <v>3.3279999999999998E-3</v>
      </c>
      <c r="B40942">
        <v>66.559999999999988</v>
      </c>
    </row>
    <row r="40943" spans="1:2" x14ac:dyDescent="0.3">
      <c r="A40943">
        <v>5.5030000000000001E-3</v>
      </c>
      <c r="B40943">
        <v>110.06</v>
      </c>
    </row>
    <row r="40944" spans="1:2" x14ac:dyDescent="0.3">
      <c r="A40944">
        <v>3.656E-3</v>
      </c>
      <c r="B40944">
        <v>73.11999999999999</v>
      </c>
    </row>
    <row r="40945" spans="1:2" x14ac:dyDescent="0.3">
      <c r="A40945">
        <v>3.9300000000000003E-3</v>
      </c>
      <c r="B40945">
        <v>78.600000000000009</v>
      </c>
    </row>
    <row r="40946" spans="1:2" x14ac:dyDescent="0.3">
      <c r="A40946">
        <v>3.3969999999999998E-3</v>
      </c>
      <c r="B40946">
        <v>67.94</v>
      </c>
    </row>
    <row r="40947" spans="1:2" x14ac:dyDescent="0.3">
      <c r="A40947">
        <v>3.6700000000000001E-3</v>
      </c>
      <c r="B40947">
        <v>73.399999999999991</v>
      </c>
    </row>
    <row r="40948" spans="1:2" x14ac:dyDescent="0.3">
      <c r="A40948">
        <v>3.852E-3</v>
      </c>
      <c r="B40948">
        <v>77.039999999999992</v>
      </c>
    </row>
    <row r="40949" spans="1:2" x14ac:dyDescent="0.3">
      <c r="A40949">
        <v>3.4320000000000002E-3</v>
      </c>
      <c r="B40949">
        <v>68.64</v>
      </c>
    </row>
    <row r="40950" spans="1:2" x14ac:dyDescent="0.3">
      <c r="A40950">
        <v>3.686E-3</v>
      </c>
      <c r="B40950">
        <v>73.72</v>
      </c>
    </row>
    <row r="40951" spans="1:2" x14ac:dyDescent="0.3">
      <c r="A40951">
        <v>3.7200000000000002E-3</v>
      </c>
      <c r="B40951">
        <v>74.400000000000006</v>
      </c>
    </row>
    <row r="40952" spans="1:2" x14ac:dyDescent="0.3">
      <c r="A40952">
        <v>3.369E-3</v>
      </c>
      <c r="B40952">
        <v>67.38</v>
      </c>
    </row>
    <row r="40953" spans="1:2" x14ac:dyDescent="0.3">
      <c r="A40953">
        <v>3.516E-3</v>
      </c>
      <c r="B40953">
        <v>70.319999999999993</v>
      </c>
    </row>
    <row r="40954" spans="1:2" x14ac:dyDescent="0.3">
      <c r="A40954">
        <v>3.3189999999999999E-3</v>
      </c>
      <c r="B40954">
        <v>66.38000000000001</v>
      </c>
    </row>
    <row r="40955" spans="1:2" x14ac:dyDescent="0.3">
      <c r="A40955">
        <v>3.4819999999999999E-3</v>
      </c>
      <c r="B40955">
        <v>69.64</v>
      </c>
    </row>
    <row r="40956" spans="1:2" x14ac:dyDescent="0.3">
      <c r="A40956">
        <v>3.777E-3</v>
      </c>
      <c r="B40956">
        <v>75.540000000000006</v>
      </c>
    </row>
    <row r="40957" spans="1:2" x14ac:dyDescent="0.3">
      <c r="A40957">
        <v>3.222E-3</v>
      </c>
      <c r="B40957">
        <v>64.44</v>
      </c>
    </row>
    <row r="40958" spans="1:2" x14ac:dyDescent="0.3">
      <c r="A40958">
        <v>3.3869999999999998E-3</v>
      </c>
      <c r="B40958">
        <v>67.739999999999995</v>
      </c>
    </row>
    <row r="40959" spans="1:2" x14ac:dyDescent="0.3">
      <c r="A40959">
        <v>3.8340000000000002E-3</v>
      </c>
      <c r="B40959">
        <v>76.680000000000007</v>
      </c>
    </row>
    <row r="40960" spans="1:2" x14ac:dyDescent="0.3">
      <c r="A40960">
        <v>3.2810000000000001E-3</v>
      </c>
      <c r="B40960">
        <v>65.62</v>
      </c>
    </row>
    <row r="40961" spans="1:2" x14ac:dyDescent="0.3">
      <c r="A40961">
        <v>3.4910000000000002E-3</v>
      </c>
      <c r="B40961">
        <v>69.819999999999993</v>
      </c>
    </row>
    <row r="40962" spans="1:2" x14ac:dyDescent="0.3">
      <c r="A40962">
        <v>3.3830000000000002E-3</v>
      </c>
      <c r="B40962">
        <v>67.66</v>
      </c>
    </row>
    <row r="40963" spans="1:2" x14ac:dyDescent="0.3">
      <c r="A40963">
        <v>5.2290000000000001E-3</v>
      </c>
      <c r="B40963">
        <v>104.58</v>
      </c>
    </row>
    <row r="40964" spans="1:2" x14ac:dyDescent="0.3">
      <c r="A40964">
        <v>3.8349999999999999E-3</v>
      </c>
      <c r="B40964">
        <v>76.699999999999989</v>
      </c>
    </row>
    <row r="40965" spans="1:2" x14ac:dyDescent="0.3">
      <c r="A40965">
        <v>3.8070000000000001E-3</v>
      </c>
      <c r="B40965">
        <v>76.14</v>
      </c>
    </row>
    <row r="40966" spans="1:2" x14ac:dyDescent="0.3">
      <c r="A40966">
        <v>3.6579999999999998E-3</v>
      </c>
      <c r="B40966">
        <v>73.16</v>
      </c>
    </row>
    <row r="40967" spans="1:2" x14ac:dyDescent="0.3">
      <c r="A40967">
        <v>3.7729999999999999E-3</v>
      </c>
      <c r="B40967">
        <v>75.460000000000008</v>
      </c>
    </row>
    <row r="40968" spans="1:2" x14ac:dyDescent="0.3">
      <c r="A40968">
        <v>3.7450000000000001E-3</v>
      </c>
      <c r="B40968">
        <v>74.900000000000006</v>
      </c>
    </row>
    <row r="40969" spans="1:2" x14ac:dyDescent="0.3">
      <c r="A40969">
        <v>3.5040000000000002E-3</v>
      </c>
      <c r="B40969">
        <v>70.08</v>
      </c>
    </row>
    <row r="40970" spans="1:2" x14ac:dyDescent="0.3">
      <c r="A40970">
        <v>3.5400000000000002E-3</v>
      </c>
      <c r="B40970">
        <v>70.8</v>
      </c>
    </row>
    <row r="40971" spans="1:2" x14ac:dyDescent="0.3">
      <c r="A40971">
        <v>3.3279999999999998E-3</v>
      </c>
      <c r="B40971">
        <v>66.559999999999988</v>
      </c>
    </row>
    <row r="40972" spans="1:2" x14ac:dyDescent="0.3">
      <c r="A40972">
        <v>3.8500000000000001E-3</v>
      </c>
      <c r="B40972">
        <v>77</v>
      </c>
    </row>
    <row r="40973" spans="1:2" x14ac:dyDescent="0.3">
      <c r="A40973">
        <v>3.5370000000000002E-3</v>
      </c>
      <c r="B40973">
        <v>70.740000000000009</v>
      </c>
    </row>
    <row r="40974" spans="1:2" x14ac:dyDescent="0.3">
      <c r="A40974">
        <v>3.222E-3</v>
      </c>
      <c r="B40974">
        <v>64.44</v>
      </c>
    </row>
    <row r="40975" spans="1:2" x14ac:dyDescent="0.3">
      <c r="A40975">
        <v>3.885E-3</v>
      </c>
      <c r="B40975">
        <v>77.7</v>
      </c>
    </row>
    <row r="40976" spans="1:2" x14ac:dyDescent="0.3">
      <c r="A40976">
        <v>4.2329999999999998E-3</v>
      </c>
      <c r="B40976">
        <v>84.66</v>
      </c>
    </row>
    <row r="40977" spans="1:2" x14ac:dyDescent="0.3">
      <c r="A40977">
        <v>3.64E-3</v>
      </c>
      <c r="B40977">
        <v>72.8</v>
      </c>
    </row>
    <row r="40978" spans="1:2" x14ac:dyDescent="0.3">
      <c r="A40978">
        <v>3.8170000000000001E-3</v>
      </c>
      <c r="B40978">
        <v>76.34</v>
      </c>
    </row>
    <row r="40979" spans="1:2" x14ac:dyDescent="0.3">
      <c r="A40979">
        <v>3.6740000000000002E-3</v>
      </c>
      <c r="B40979">
        <v>73.48</v>
      </c>
    </row>
    <row r="40980" spans="1:2" x14ac:dyDescent="0.3">
      <c r="A40980">
        <v>3.8999999999999998E-3</v>
      </c>
      <c r="B40980">
        <v>78</v>
      </c>
    </row>
    <row r="40981" spans="1:2" x14ac:dyDescent="0.3">
      <c r="A40981">
        <v>3.6180000000000001E-3</v>
      </c>
      <c r="B40981">
        <v>72.360000000000014</v>
      </c>
    </row>
    <row r="40982" spans="1:2" x14ac:dyDescent="0.3">
      <c r="A40982">
        <v>3.6350000000000002E-3</v>
      </c>
      <c r="B40982">
        <v>72.7</v>
      </c>
    </row>
    <row r="40983" spans="1:2" x14ac:dyDescent="0.3">
      <c r="A40983">
        <v>3.741E-3</v>
      </c>
      <c r="B40983">
        <v>74.820000000000007</v>
      </c>
    </row>
    <row r="40984" spans="1:2" x14ac:dyDescent="0.3">
      <c r="A40984">
        <v>4.8380000000000003E-3</v>
      </c>
      <c r="B40984">
        <v>96.76</v>
      </c>
    </row>
    <row r="40985" spans="1:2" x14ac:dyDescent="0.3">
      <c r="A40985">
        <v>3.2959999999999999E-3</v>
      </c>
      <c r="B40985">
        <v>65.92</v>
      </c>
    </row>
    <row r="40986" spans="1:2" x14ac:dyDescent="0.3">
      <c r="A40986">
        <v>3.588E-3</v>
      </c>
      <c r="B40986">
        <v>71.760000000000005</v>
      </c>
    </row>
    <row r="40987" spans="1:2" x14ac:dyDescent="0.3">
      <c r="A40987">
        <v>3.2919999999999998E-3</v>
      </c>
      <c r="B40987">
        <v>65.84</v>
      </c>
    </row>
    <row r="40988" spans="1:2" x14ac:dyDescent="0.3">
      <c r="A40988">
        <v>3.261E-3</v>
      </c>
      <c r="B40988">
        <v>65.22</v>
      </c>
    </row>
    <row r="40989" spans="1:2" x14ac:dyDescent="0.3">
      <c r="A40989">
        <v>3.3999999999999998E-3</v>
      </c>
      <c r="B40989">
        <v>68</v>
      </c>
    </row>
    <row r="40990" spans="1:2" x14ac:dyDescent="0.3">
      <c r="A40990">
        <v>3.6180000000000001E-3</v>
      </c>
      <c r="B40990">
        <v>72.360000000000014</v>
      </c>
    </row>
    <row r="40991" spans="1:2" x14ac:dyDescent="0.3">
      <c r="A40991">
        <v>3.862E-3</v>
      </c>
      <c r="B40991">
        <v>77.239999999999995</v>
      </c>
    </row>
    <row r="40992" spans="1:2" x14ac:dyDescent="0.3">
      <c r="A40992">
        <v>3.5339999999999998E-3</v>
      </c>
      <c r="B40992">
        <v>70.679999999999993</v>
      </c>
    </row>
    <row r="40993" spans="1:2" x14ac:dyDescent="0.3">
      <c r="A40993">
        <v>3.689E-3</v>
      </c>
      <c r="B40993">
        <v>73.78</v>
      </c>
    </row>
    <row r="40994" spans="1:2" x14ac:dyDescent="0.3">
      <c r="A40994">
        <v>3.4250000000000001E-3</v>
      </c>
      <c r="B40994">
        <v>68.5</v>
      </c>
    </row>
    <row r="40995" spans="1:2" x14ac:dyDescent="0.3">
      <c r="A40995">
        <v>3.5149999999999999E-3</v>
      </c>
      <c r="B40995">
        <v>70.3</v>
      </c>
    </row>
    <row r="40996" spans="1:2" x14ac:dyDescent="0.3">
      <c r="A40996">
        <v>3.5999999999999999E-3</v>
      </c>
      <c r="B40996">
        <v>72</v>
      </c>
    </row>
    <row r="40997" spans="1:2" x14ac:dyDescent="0.3">
      <c r="A40997">
        <v>3.571E-3</v>
      </c>
      <c r="B40997">
        <v>71.42</v>
      </c>
    </row>
    <row r="40998" spans="1:2" x14ac:dyDescent="0.3">
      <c r="A40998">
        <v>3.65E-3</v>
      </c>
      <c r="B40998">
        <v>73</v>
      </c>
    </row>
    <row r="40999" spans="1:2" x14ac:dyDescent="0.3">
      <c r="A40999">
        <v>3.862E-3</v>
      </c>
      <c r="B40999">
        <v>77.239999999999995</v>
      </c>
    </row>
    <row r="41000" spans="1:2" x14ac:dyDescent="0.3">
      <c r="A41000">
        <v>3.5349999999999999E-3</v>
      </c>
      <c r="B41000">
        <v>70.7</v>
      </c>
    </row>
    <row r="41001" spans="1:2" x14ac:dyDescent="0.3">
      <c r="A41001">
        <v>3.5990000000000002E-3</v>
      </c>
      <c r="B41001">
        <v>71.98</v>
      </c>
    </row>
    <row r="41002" spans="1:2" x14ac:dyDescent="0.3">
      <c r="A41002">
        <v>4.0769999999999999E-3</v>
      </c>
      <c r="B41002">
        <v>81.540000000000006</v>
      </c>
    </row>
    <row r="41003" spans="1:2" x14ac:dyDescent="0.3">
      <c r="A41003">
        <v>3.4380000000000001E-3</v>
      </c>
      <c r="B41003">
        <v>68.760000000000005</v>
      </c>
    </row>
    <row r="41004" spans="1:2" x14ac:dyDescent="0.3">
      <c r="A41004">
        <v>3.2529999999999998E-3</v>
      </c>
      <c r="B41004">
        <v>65.06</v>
      </c>
    </row>
    <row r="41005" spans="1:2" x14ac:dyDescent="0.3">
      <c r="A41005">
        <v>4.3800000000000002E-3</v>
      </c>
      <c r="B41005">
        <v>87.600000000000009</v>
      </c>
    </row>
    <row r="41006" spans="1:2" x14ac:dyDescent="0.3">
      <c r="A41006">
        <v>3.3449999999999999E-3</v>
      </c>
      <c r="B41006">
        <v>66.899999999999991</v>
      </c>
    </row>
    <row r="41007" spans="1:2" x14ac:dyDescent="0.3">
      <c r="A41007">
        <v>3.4290000000000002E-3</v>
      </c>
      <c r="B41007">
        <v>68.580000000000013</v>
      </c>
    </row>
    <row r="41008" spans="1:2" x14ac:dyDescent="0.3">
      <c r="A41008">
        <v>3.7000000000000002E-3</v>
      </c>
      <c r="B41008">
        <v>74</v>
      </c>
    </row>
    <row r="41009" spans="1:2" x14ac:dyDescent="0.3">
      <c r="A41009">
        <v>3.686E-3</v>
      </c>
      <c r="B41009">
        <v>73.72</v>
      </c>
    </row>
    <row r="41010" spans="1:2" x14ac:dyDescent="0.3">
      <c r="A41010">
        <v>3.2780000000000001E-3</v>
      </c>
      <c r="B41010">
        <v>65.56</v>
      </c>
    </row>
    <row r="41011" spans="1:2" x14ac:dyDescent="0.3">
      <c r="A41011">
        <v>4.8040000000000001E-3</v>
      </c>
      <c r="B41011">
        <v>96.08</v>
      </c>
    </row>
    <row r="41012" spans="1:2" x14ac:dyDescent="0.3">
      <c r="A41012">
        <v>3.6150000000000002E-3</v>
      </c>
      <c r="B41012">
        <v>72.300000000000011</v>
      </c>
    </row>
    <row r="41013" spans="1:2" x14ac:dyDescent="0.3">
      <c r="A41013">
        <v>3.9919999999999999E-3</v>
      </c>
      <c r="B41013">
        <v>79.839999999999989</v>
      </c>
    </row>
    <row r="41014" spans="1:2" x14ac:dyDescent="0.3">
      <c r="A41014">
        <v>3.7980000000000002E-3</v>
      </c>
      <c r="B41014">
        <v>75.959999999999994</v>
      </c>
    </row>
    <row r="41015" spans="1:2" x14ac:dyDescent="0.3">
      <c r="A41015">
        <v>3.5119999999999999E-3</v>
      </c>
      <c r="B41015">
        <v>70.239999999999995</v>
      </c>
    </row>
    <row r="41016" spans="1:2" x14ac:dyDescent="0.3">
      <c r="A41016">
        <v>3.7680000000000001E-3</v>
      </c>
      <c r="B41016">
        <v>75.360000000000014</v>
      </c>
    </row>
    <row r="41017" spans="1:2" x14ac:dyDescent="0.3">
      <c r="A41017">
        <v>3.506E-3</v>
      </c>
      <c r="B41017">
        <v>70.11999999999999</v>
      </c>
    </row>
    <row r="41018" spans="1:2" x14ac:dyDescent="0.3">
      <c r="A41018">
        <v>4.6220000000000002E-3</v>
      </c>
      <c r="B41018">
        <v>92.44</v>
      </c>
    </row>
    <row r="41019" spans="1:2" x14ac:dyDescent="0.3">
      <c r="A41019">
        <v>4.5919999999999997E-3</v>
      </c>
      <c r="B41019">
        <v>91.839999999999989</v>
      </c>
    </row>
    <row r="41020" spans="1:2" x14ac:dyDescent="0.3">
      <c r="A41020">
        <v>4.267E-3</v>
      </c>
      <c r="B41020">
        <v>85.339999999999989</v>
      </c>
    </row>
    <row r="41021" spans="1:2" x14ac:dyDescent="0.3">
      <c r="A41021">
        <v>4.9680000000000002E-3</v>
      </c>
      <c r="B41021">
        <v>99.36</v>
      </c>
    </row>
    <row r="41022" spans="1:2" x14ac:dyDescent="0.3">
      <c r="A41022">
        <v>3.8869999999999998E-3</v>
      </c>
      <c r="B41022">
        <v>77.739999999999995</v>
      </c>
    </row>
    <row r="41023" spans="1:2" x14ac:dyDescent="0.3">
      <c r="A41023">
        <v>3.5010000000000002E-3</v>
      </c>
      <c r="B41023">
        <v>70.02</v>
      </c>
    </row>
    <row r="41024" spans="1:2" x14ac:dyDescent="0.3">
      <c r="A41024">
        <v>3.6589999999999999E-3</v>
      </c>
      <c r="B41024">
        <v>73.179999999999993</v>
      </c>
    </row>
    <row r="41025" spans="1:2" x14ac:dyDescent="0.3">
      <c r="A41025">
        <v>3.8839999999999999E-3</v>
      </c>
      <c r="B41025">
        <v>77.679999999999993</v>
      </c>
    </row>
    <row r="41026" spans="1:2" x14ac:dyDescent="0.3">
      <c r="A41026">
        <v>3.5000000000000001E-3</v>
      </c>
      <c r="B41026">
        <v>70</v>
      </c>
    </row>
    <row r="41027" spans="1:2" x14ac:dyDescent="0.3">
      <c r="A41027">
        <v>3.7130000000000002E-3</v>
      </c>
      <c r="B41027">
        <v>74.260000000000005</v>
      </c>
    </row>
    <row r="41028" spans="1:2" x14ac:dyDescent="0.3">
      <c r="A41028">
        <v>3.849E-3</v>
      </c>
      <c r="B41028">
        <v>76.98</v>
      </c>
    </row>
    <row r="41029" spans="1:2" x14ac:dyDescent="0.3">
      <c r="A41029">
        <v>3.5839999999999999E-3</v>
      </c>
      <c r="B41029">
        <v>71.680000000000007</v>
      </c>
    </row>
    <row r="41030" spans="1:2" x14ac:dyDescent="0.3">
      <c r="A41030">
        <v>3.8560000000000001E-3</v>
      </c>
      <c r="B41030">
        <v>77.12</v>
      </c>
    </row>
    <row r="41031" spans="1:2" x14ac:dyDescent="0.3">
      <c r="A41031">
        <v>3.9960000000000004E-3</v>
      </c>
      <c r="B41031">
        <v>79.92</v>
      </c>
    </row>
    <row r="41032" spans="1:2" x14ac:dyDescent="0.3">
      <c r="A41032">
        <v>4.1390000000000003E-3</v>
      </c>
      <c r="B41032">
        <v>82.78</v>
      </c>
    </row>
    <row r="41033" spans="1:2" x14ac:dyDescent="0.3">
      <c r="A41033">
        <v>3.601E-3</v>
      </c>
      <c r="B41033">
        <v>72.02000000000001</v>
      </c>
    </row>
    <row r="41034" spans="1:2" x14ac:dyDescent="0.3">
      <c r="A41034">
        <v>3.921E-3</v>
      </c>
      <c r="B41034">
        <v>78.42</v>
      </c>
    </row>
    <row r="41035" spans="1:2" x14ac:dyDescent="0.3">
      <c r="A41035">
        <v>5.1809999999999998E-3</v>
      </c>
      <c r="B41035">
        <v>103.62</v>
      </c>
    </row>
    <row r="41036" spans="1:2" x14ac:dyDescent="0.3">
      <c r="A41036">
        <v>3.8999999999999998E-3</v>
      </c>
      <c r="B41036">
        <v>78</v>
      </c>
    </row>
    <row r="41037" spans="1:2" x14ac:dyDescent="0.3">
      <c r="A41037">
        <v>4.2129999999999997E-3</v>
      </c>
      <c r="B41037">
        <v>84.259999999999991</v>
      </c>
    </row>
    <row r="41038" spans="1:2" x14ac:dyDescent="0.3">
      <c r="A41038">
        <v>3.5980000000000001E-3</v>
      </c>
      <c r="B41038">
        <v>71.960000000000008</v>
      </c>
    </row>
    <row r="41039" spans="1:2" x14ac:dyDescent="0.3">
      <c r="A41039">
        <v>5.411E-3</v>
      </c>
      <c r="B41039">
        <v>108.22</v>
      </c>
    </row>
    <row r="41040" spans="1:2" x14ac:dyDescent="0.3">
      <c r="A41040">
        <v>3.7520000000000001E-3</v>
      </c>
      <c r="B41040">
        <v>75.040000000000006</v>
      </c>
    </row>
    <row r="41041" spans="1:2" x14ac:dyDescent="0.3">
      <c r="A41041">
        <v>5.3179999999999998E-3</v>
      </c>
      <c r="B41041">
        <v>106.36</v>
      </c>
    </row>
    <row r="41042" spans="1:2" x14ac:dyDescent="0.3">
      <c r="A41042">
        <v>3.5379999999999999E-3</v>
      </c>
      <c r="B41042">
        <v>70.759999999999991</v>
      </c>
    </row>
    <row r="41043" spans="1:2" x14ac:dyDescent="0.3">
      <c r="A41043">
        <v>3.6120000000000002E-3</v>
      </c>
      <c r="B41043">
        <v>72.240000000000009</v>
      </c>
    </row>
    <row r="41044" spans="1:2" x14ac:dyDescent="0.3">
      <c r="A41044">
        <v>3.748E-3</v>
      </c>
      <c r="B41044">
        <v>74.960000000000008</v>
      </c>
    </row>
    <row r="41045" spans="1:2" x14ac:dyDescent="0.3">
      <c r="A41045">
        <v>3.718E-3</v>
      </c>
      <c r="B41045">
        <v>74.36</v>
      </c>
    </row>
    <row r="41046" spans="1:2" x14ac:dyDescent="0.3">
      <c r="A41046">
        <v>3.4940000000000001E-3</v>
      </c>
      <c r="B41046">
        <v>69.88</v>
      </c>
    </row>
    <row r="41047" spans="1:2" x14ac:dyDescent="0.3">
      <c r="A41047">
        <v>3.6939999999999998E-3</v>
      </c>
      <c r="B41047">
        <v>73.88</v>
      </c>
    </row>
    <row r="41048" spans="1:2" x14ac:dyDescent="0.3">
      <c r="A41048">
        <v>3.7599999999999999E-3</v>
      </c>
      <c r="B41048">
        <v>75.2</v>
      </c>
    </row>
    <row r="41049" spans="1:2" x14ac:dyDescent="0.3">
      <c r="A41049">
        <v>3.6240000000000001E-3</v>
      </c>
      <c r="B41049">
        <v>72.48</v>
      </c>
    </row>
    <row r="41050" spans="1:2" x14ac:dyDescent="0.3">
      <c r="A41050">
        <v>4.0439999999999999E-3</v>
      </c>
      <c r="B41050">
        <v>80.88</v>
      </c>
    </row>
    <row r="41051" spans="1:2" x14ac:dyDescent="0.3">
      <c r="A41051">
        <v>5.1219999999999998E-3</v>
      </c>
      <c r="B41051">
        <v>102.44</v>
      </c>
    </row>
    <row r="41052" spans="1:2" x14ac:dyDescent="0.3">
      <c r="A41052">
        <v>4.2059999999999997E-3</v>
      </c>
      <c r="B41052">
        <v>84.11999999999999</v>
      </c>
    </row>
    <row r="41053" spans="1:2" x14ac:dyDescent="0.3">
      <c r="A41053">
        <v>3.9290000000000002E-3</v>
      </c>
      <c r="B41053">
        <v>78.580000000000013</v>
      </c>
    </row>
    <row r="41054" spans="1:2" x14ac:dyDescent="0.3">
      <c r="A41054">
        <v>4.254E-3</v>
      </c>
      <c r="B41054">
        <v>85.08</v>
      </c>
    </row>
    <row r="41055" spans="1:2" x14ac:dyDescent="0.3">
      <c r="A41055">
        <v>4.9579999999999997E-3</v>
      </c>
      <c r="B41055">
        <v>99.16</v>
      </c>
    </row>
    <row r="41056" spans="1:2" x14ac:dyDescent="0.3">
      <c r="A41056">
        <v>3.7460000000000002E-3</v>
      </c>
      <c r="B41056">
        <v>74.92</v>
      </c>
    </row>
    <row r="41057" spans="1:2" x14ac:dyDescent="0.3">
      <c r="A41057">
        <v>3.6589999999999999E-3</v>
      </c>
      <c r="B41057">
        <v>73.179999999999993</v>
      </c>
    </row>
    <row r="41058" spans="1:2" x14ac:dyDescent="0.3">
      <c r="A41058">
        <v>4.0549999999999996E-3</v>
      </c>
      <c r="B41058">
        <v>81.099999999999994</v>
      </c>
    </row>
    <row r="41059" spans="1:2" x14ac:dyDescent="0.3">
      <c r="A41059">
        <v>5.5329999999999997E-3</v>
      </c>
      <c r="B41059">
        <v>110.66</v>
      </c>
    </row>
    <row r="41060" spans="1:2" x14ac:dyDescent="0.3">
      <c r="A41060">
        <v>4.738E-3</v>
      </c>
      <c r="B41060">
        <v>94.759999999999991</v>
      </c>
    </row>
    <row r="41061" spans="1:2" x14ac:dyDescent="0.3">
      <c r="A41061">
        <v>4.5999999999999999E-3</v>
      </c>
      <c r="B41061">
        <v>92</v>
      </c>
    </row>
    <row r="41062" spans="1:2" x14ac:dyDescent="0.3">
      <c r="A41062">
        <v>5.7889999999999999E-3</v>
      </c>
      <c r="B41062">
        <v>115.78</v>
      </c>
    </row>
    <row r="41063" spans="1:2" x14ac:dyDescent="0.3">
      <c r="A41063">
        <v>5.7829999999999999E-3</v>
      </c>
      <c r="B41063">
        <v>115.66000000000001</v>
      </c>
    </row>
    <row r="41064" spans="1:2" x14ac:dyDescent="0.3">
      <c r="A41064">
        <v>5.7320000000000001E-3</v>
      </c>
      <c r="B41064">
        <v>114.64</v>
      </c>
    </row>
    <row r="41065" spans="1:2" x14ac:dyDescent="0.3">
      <c r="A41065">
        <v>5.7749999999999998E-3</v>
      </c>
      <c r="B41065">
        <v>115.5</v>
      </c>
    </row>
    <row r="41066" spans="1:2" x14ac:dyDescent="0.3">
      <c r="A41066">
        <v>5.5620000000000001E-3</v>
      </c>
      <c r="B41066">
        <v>111.24</v>
      </c>
    </row>
    <row r="41067" spans="1:2" x14ac:dyDescent="0.3">
      <c r="A41067">
        <v>4.7029999999999997E-3</v>
      </c>
      <c r="B41067">
        <v>94.06</v>
      </c>
    </row>
    <row r="41068" spans="1:2" x14ac:dyDescent="0.3">
      <c r="A41068">
        <v>4.0899999999999999E-3</v>
      </c>
      <c r="B41068">
        <v>81.8</v>
      </c>
    </row>
    <row r="41069" spans="1:2" x14ac:dyDescent="0.3">
      <c r="A41069">
        <v>4.8260000000000004E-3</v>
      </c>
      <c r="B41069">
        <v>96.52000000000001</v>
      </c>
    </row>
    <row r="41070" spans="1:2" x14ac:dyDescent="0.3">
      <c r="A41070">
        <v>5.4479999999999997E-3</v>
      </c>
      <c r="B41070">
        <v>108.96</v>
      </c>
    </row>
    <row r="41071" spans="1:2" x14ac:dyDescent="0.3">
      <c r="A41071">
        <v>4.7159999999999997E-3</v>
      </c>
      <c r="B41071">
        <v>94.32</v>
      </c>
    </row>
    <row r="41072" spans="1:2" x14ac:dyDescent="0.3">
      <c r="A41072">
        <v>4.8170000000000001E-3</v>
      </c>
      <c r="B41072">
        <v>96.34</v>
      </c>
    </row>
    <row r="41073" spans="1:2" x14ac:dyDescent="0.3">
      <c r="A41073">
        <v>5.5110000000000003E-3</v>
      </c>
      <c r="B41073">
        <v>110.22</v>
      </c>
    </row>
    <row r="41074" spans="1:2" x14ac:dyDescent="0.3">
      <c r="A41074">
        <v>4.0220000000000004E-3</v>
      </c>
      <c r="B41074">
        <v>80.440000000000012</v>
      </c>
    </row>
    <row r="41075" spans="1:2" x14ac:dyDescent="0.3">
      <c r="A41075">
        <v>3.9370000000000004E-3</v>
      </c>
      <c r="B41075">
        <v>78.740000000000009</v>
      </c>
    </row>
    <row r="41076" spans="1:2" x14ac:dyDescent="0.3">
      <c r="A41076">
        <v>4.1660000000000004E-3</v>
      </c>
      <c r="B41076">
        <v>83.320000000000007</v>
      </c>
    </row>
    <row r="41077" spans="1:2" x14ac:dyDescent="0.3">
      <c r="A41077">
        <v>4.0070000000000001E-3</v>
      </c>
      <c r="B41077">
        <v>80.14</v>
      </c>
    </row>
    <row r="41078" spans="1:2" x14ac:dyDescent="0.3">
      <c r="A41078">
        <v>3.7000000000000002E-3</v>
      </c>
      <c r="B41078">
        <v>74</v>
      </c>
    </row>
    <row r="41079" spans="1:2" x14ac:dyDescent="0.3">
      <c r="A41079">
        <v>3.9139999999999999E-3</v>
      </c>
      <c r="B41079">
        <v>78.28</v>
      </c>
    </row>
    <row r="41080" spans="1:2" x14ac:dyDescent="0.3">
      <c r="A41080">
        <v>3.6240000000000001E-3</v>
      </c>
      <c r="B41080">
        <v>72.48</v>
      </c>
    </row>
    <row r="41081" spans="1:2" x14ac:dyDescent="0.3">
      <c r="A41081">
        <v>3.7720000000000002E-3</v>
      </c>
      <c r="B41081">
        <v>75.440000000000012</v>
      </c>
    </row>
    <row r="41082" spans="1:2" x14ac:dyDescent="0.3">
      <c r="A41082">
        <v>4.0379999999999999E-3</v>
      </c>
      <c r="B41082">
        <v>80.760000000000005</v>
      </c>
    </row>
    <row r="41083" spans="1:2" x14ac:dyDescent="0.3">
      <c r="A41083">
        <v>4.1330000000000004E-3</v>
      </c>
      <c r="B41083">
        <v>82.660000000000011</v>
      </c>
    </row>
    <row r="41084" spans="1:2" x14ac:dyDescent="0.3">
      <c r="A41084">
        <v>3.9579999999999997E-3</v>
      </c>
      <c r="B41084">
        <v>79.159999999999982</v>
      </c>
    </row>
    <row r="41085" spans="1:2" x14ac:dyDescent="0.3">
      <c r="A41085">
        <v>3.9960000000000004E-3</v>
      </c>
      <c r="B41085">
        <v>79.92</v>
      </c>
    </row>
    <row r="41086" spans="1:2" x14ac:dyDescent="0.3">
      <c r="A41086">
        <v>4.7939999999999997E-3</v>
      </c>
      <c r="B41086">
        <v>95.88</v>
      </c>
    </row>
    <row r="41087" spans="1:2" x14ac:dyDescent="0.3">
      <c r="A41087">
        <v>3.9820000000000003E-3</v>
      </c>
      <c r="B41087">
        <v>79.64</v>
      </c>
    </row>
    <row r="41088" spans="1:2" x14ac:dyDescent="0.3">
      <c r="A41088">
        <v>4.0330000000000001E-3</v>
      </c>
      <c r="B41088">
        <v>80.660000000000011</v>
      </c>
    </row>
    <row r="41089" spans="1:2" x14ac:dyDescent="0.3">
      <c r="A41089">
        <v>3.8509999999999998E-3</v>
      </c>
      <c r="B41089">
        <v>77.02</v>
      </c>
    </row>
    <row r="41090" spans="1:2" x14ac:dyDescent="0.3">
      <c r="A41090">
        <v>3.6410000000000001E-3</v>
      </c>
      <c r="B41090">
        <v>72.819999999999993</v>
      </c>
    </row>
    <row r="41091" spans="1:2" x14ac:dyDescent="0.3">
      <c r="A41091">
        <v>3.9849999999999998E-3</v>
      </c>
      <c r="B41091">
        <v>79.699999999999989</v>
      </c>
    </row>
    <row r="41092" spans="1:2" x14ac:dyDescent="0.3">
      <c r="A41092">
        <v>3.7309999999999999E-3</v>
      </c>
      <c r="B41092">
        <v>74.62</v>
      </c>
    </row>
    <row r="41093" spans="1:2" x14ac:dyDescent="0.3">
      <c r="A41093">
        <v>4.0390000000000001E-3</v>
      </c>
      <c r="B41093">
        <v>80.78</v>
      </c>
    </row>
    <row r="41094" spans="1:2" x14ac:dyDescent="0.3">
      <c r="A41094">
        <v>4.091E-3</v>
      </c>
      <c r="B41094">
        <v>81.820000000000007</v>
      </c>
    </row>
    <row r="41095" spans="1:2" x14ac:dyDescent="0.3">
      <c r="A41095">
        <v>3.9399999999999999E-3</v>
      </c>
      <c r="B41095">
        <v>78.8</v>
      </c>
    </row>
    <row r="41096" spans="1:2" x14ac:dyDescent="0.3">
      <c r="A41096">
        <v>3.8530000000000001E-3</v>
      </c>
      <c r="B41096">
        <v>77.06</v>
      </c>
    </row>
    <row r="41097" spans="1:2" x14ac:dyDescent="0.3">
      <c r="A41097">
        <v>4.1190000000000003E-3</v>
      </c>
      <c r="B41097">
        <v>82.38</v>
      </c>
    </row>
    <row r="41098" spans="1:2" x14ac:dyDescent="0.3">
      <c r="A41098">
        <v>4.006E-3</v>
      </c>
      <c r="B41098">
        <v>80.12</v>
      </c>
    </row>
    <row r="41099" spans="1:2" x14ac:dyDescent="0.3">
      <c r="A41099">
        <v>3.8839999999999999E-3</v>
      </c>
      <c r="B41099">
        <v>77.679999999999993</v>
      </c>
    </row>
    <row r="41100" spans="1:2" x14ac:dyDescent="0.3">
      <c r="A41100">
        <v>4.0299999999999997E-3</v>
      </c>
      <c r="B41100">
        <v>80.599999999999994</v>
      </c>
    </row>
    <row r="41101" spans="1:2" x14ac:dyDescent="0.3">
      <c r="A41101">
        <v>4.0229999999999997E-3</v>
      </c>
      <c r="B41101">
        <v>80.459999999999994</v>
      </c>
    </row>
    <row r="41102" spans="1:2" x14ac:dyDescent="0.3">
      <c r="A41102">
        <v>4.0000000000000001E-3</v>
      </c>
      <c r="B41102">
        <v>80</v>
      </c>
    </row>
    <row r="41103" spans="1:2" x14ac:dyDescent="0.3">
      <c r="A41103">
        <v>4.3779999999999999E-3</v>
      </c>
      <c r="B41103">
        <v>87.56</v>
      </c>
    </row>
    <row r="41104" spans="1:2" x14ac:dyDescent="0.3">
      <c r="A41104">
        <v>4.2719999999999998E-3</v>
      </c>
      <c r="B41104">
        <v>85.439999999999984</v>
      </c>
    </row>
    <row r="41105" spans="1:2" x14ac:dyDescent="0.3">
      <c r="A41105">
        <v>4.5250000000000004E-3</v>
      </c>
      <c r="B41105">
        <v>90.500000000000014</v>
      </c>
    </row>
    <row r="41106" spans="1:2" x14ac:dyDescent="0.3">
      <c r="A41106">
        <v>4.3920000000000001E-3</v>
      </c>
      <c r="B41106">
        <v>87.84</v>
      </c>
    </row>
    <row r="41107" spans="1:2" x14ac:dyDescent="0.3">
      <c r="A41107">
        <v>3.872E-3</v>
      </c>
      <c r="B41107">
        <v>77.44</v>
      </c>
    </row>
    <row r="41108" spans="1:2" x14ac:dyDescent="0.3">
      <c r="A41108">
        <v>4.0049999999999999E-3</v>
      </c>
      <c r="B41108">
        <v>80.099999999999994</v>
      </c>
    </row>
    <row r="41109" spans="1:2" x14ac:dyDescent="0.3">
      <c r="A41109">
        <v>5.2900000000000004E-3</v>
      </c>
      <c r="B41109">
        <v>105.80000000000001</v>
      </c>
    </row>
    <row r="41110" spans="1:2" x14ac:dyDescent="0.3">
      <c r="A41110">
        <v>3.7859999999999999E-3</v>
      </c>
      <c r="B41110">
        <v>75.72</v>
      </c>
    </row>
    <row r="41111" spans="1:2" x14ac:dyDescent="0.3">
      <c r="A41111">
        <v>3.594E-3</v>
      </c>
      <c r="B41111">
        <v>71.88000000000001</v>
      </c>
    </row>
    <row r="41112" spans="1:2" x14ac:dyDescent="0.3">
      <c r="A41112">
        <v>3.8890000000000001E-3</v>
      </c>
      <c r="B41112">
        <v>77.78</v>
      </c>
    </row>
    <row r="41113" spans="1:2" x14ac:dyDescent="0.3">
      <c r="A41113">
        <v>3.8709999999999999E-3</v>
      </c>
      <c r="B41113">
        <v>77.42</v>
      </c>
    </row>
    <row r="41114" spans="1:2" x14ac:dyDescent="0.3">
      <c r="A41114">
        <v>3.5609999999999999E-3</v>
      </c>
      <c r="B41114">
        <v>71.22</v>
      </c>
    </row>
    <row r="41115" spans="1:2" x14ac:dyDescent="0.3">
      <c r="A41115">
        <v>4.0210000000000003E-3</v>
      </c>
      <c r="B41115">
        <v>80.42</v>
      </c>
    </row>
    <row r="41116" spans="1:2" x14ac:dyDescent="0.3">
      <c r="A41116">
        <v>5.1380000000000002E-3</v>
      </c>
      <c r="B41116">
        <v>102.76</v>
      </c>
    </row>
    <row r="41117" spans="1:2" x14ac:dyDescent="0.3">
      <c r="A41117">
        <v>3.7590000000000002E-3</v>
      </c>
      <c r="B41117">
        <v>75.180000000000007</v>
      </c>
    </row>
    <row r="41118" spans="1:2" x14ac:dyDescent="0.3">
      <c r="A41118">
        <v>3.6110000000000001E-3</v>
      </c>
      <c r="B41118">
        <v>72.220000000000013</v>
      </c>
    </row>
    <row r="41119" spans="1:2" x14ac:dyDescent="0.3">
      <c r="A41119">
        <v>3.689E-3</v>
      </c>
      <c r="B41119">
        <v>73.78</v>
      </c>
    </row>
    <row r="41120" spans="1:2" x14ac:dyDescent="0.3">
      <c r="A41120">
        <v>4.8329999999999996E-3</v>
      </c>
      <c r="B41120">
        <v>96.66</v>
      </c>
    </row>
    <row r="41121" spans="1:2" x14ac:dyDescent="0.3">
      <c r="A41121">
        <v>4.4539999999999996E-3</v>
      </c>
      <c r="B41121">
        <v>89.079999999999984</v>
      </c>
    </row>
    <row r="41122" spans="1:2" x14ac:dyDescent="0.3">
      <c r="A41122">
        <v>3.8990000000000001E-3</v>
      </c>
      <c r="B41122">
        <v>77.98</v>
      </c>
    </row>
    <row r="41123" spans="1:2" x14ac:dyDescent="0.3">
      <c r="A41123">
        <v>3.7559999999999998E-3</v>
      </c>
      <c r="B41123">
        <v>75.12</v>
      </c>
    </row>
    <row r="41124" spans="1:2" x14ac:dyDescent="0.3">
      <c r="A41124">
        <v>3.6250000000000002E-3</v>
      </c>
      <c r="B41124">
        <v>72.500000000000014</v>
      </c>
    </row>
    <row r="41125" spans="1:2" x14ac:dyDescent="0.3">
      <c r="A41125">
        <v>4.3750000000000004E-3</v>
      </c>
      <c r="B41125">
        <v>87.500000000000014</v>
      </c>
    </row>
    <row r="41126" spans="1:2" x14ac:dyDescent="0.3">
      <c r="A41126">
        <v>4.1929999999999997E-3</v>
      </c>
      <c r="B41126">
        <v>83.86</v>
      </c>
    </row>
    <row r="41127" spans="1:2" x14ac:dyDescent="0.3">
      <c r="A41127">
        <v>5.1289999999999999E-3</v>
      </c>
      <c r="B41127">
        <v>102.58</v>
      </c>
    </row>
    <row r="41128" spans="1:2" x14ac:dyDescent="0.3">
      <c r="A41128">
        <v>3.8470000000000002E-3</v>
      </c>
      <c r="B41128">
        <v>76.94</v>
      </c>
    </row>
    <row r="41129" spans="1:2" x14ac:dyDescent="0.3">
      <c r="A41129">
        <v>3.872E-3</v>
      </c>
      <c r="B41129">
        <v>77.44</v>
      </c>
    </row>
    <row r="41130" spans="1:2" x14ac:dyDescent="0.3">
      <c r="A41130">
        <v>4.2599999999999999E-3</v>
      </c>
      <c r="B41130">
        <v>85.199999999999989</v>
      </c>
    </row>
    <row r="41131" spans="1:2" x14ac:dyDescent="0.3">
      <c r="A41131">
        <v>3.62E-3</v>
      </c>
      <c r="B41131">
        <v>72.400000000000006</v>
      </c>
    </row>
    <row r="41132" spans="1:2" x14ac:dyDescent="0.3">
      <c r="A41132">
        <v>4.2050000000000004E-3</v>
      </c>
      <c r="B41132">
        <v>84.100000000000009</v>
      </c>
    </row>
    <row r="41133" spans="1:2" x14ac:dyDescent="0.3">
      <c r="A41133">
        <v>4.2649999999999997E-3</v>
      </c>
      <c r="B41133">
        <v>85.299999999999983</v>
      </c>
    </row>
    <row r="41134" spans="1:2" x14ac:dyDescent="0.3">
      <c r="A41134">
        <v>3.8340000000000002E-3</v>
      </c>
      <c r="B41134">
        <v>76.680000000000007</v>
      </c>
    </row>
    <row r="41135" spans="1:2" x14ac:dyDescent="0.3">
      <c r="A41135">
        <v>3.839E-3</v>
      </c>
      <c r="B41135">
        <v>76.78</v>
      </c>
    </row>
    <row r="41136" spans="1:2" x14ac:dyDescent="0.3">
      <c r="A41136">
        <v>3.9300000000000003E-3</v>
      </c>
      <c r="B41136">
        <v>78.600000000000009</v>
      </c>
    </row>
    <row r="41137" spans="1:2" x14ac:dyDescent="0.3">
      <c r="A41137">
        <v>4.1190000000000003E-3</v>
      </c>
      <c r="B41137">
        <v>82.38</v>
      </c>
    </row>
    <row r="41138" spans="1:2" x14ac:dyDescent="0.3">
      <c r="A41138">
        <v>4.3420000000000004E-3</v>
      </c>
      <c r="B41138">
        <v>86.84</v>
      </c>
    </row>
    <row r="41139" spans="1:2" x14ac:dyDescent="0.3">
      <c r="A41139">
        <v>4.6389999999999999E-3</v>
      </c>
      <c r="B41139">
        <v>92.78</v>
      </c>
    </row>
    <row r="41140" spans="1:2" x14ac:dyDescent="0.3">
      <c r="A41140">
        <v>4.463E-3</v>
      </c>
      <c r="B41140">
        <v>89.259999999999991</v>
      </c>
    </row>
    <row r="41141" spans="1:2" x14ac:dyDescent="0.3">
      <c r="A41141">
        <v>5.4079999999999996E-3</v>
      </c>
      <c r="B41141">
        <v>108.16</v>
      </c>
    </row>
    <row r="41142" spans="1:2" x14ac:dyDescent="0.3">
      <c r="A41142">
        <v>4.463E-3</v>
      </c>
      <c r="B41142">
        <v>89.259999999999991</v>
      </c>
    </row>
    <row r="41143" spans="1:2" x14ac:dyDescent="0.3">
      <c r="A41143">
        <v>3.9410000000000001E-3</v>
      </c>
      <c r="B41143">
        <v>78.820000000000007</v>
      </c>
    </row>
    <row r="41144" spans="1:2" x14ac:dyDescent="0.3">
      <c r="A41144">
        <v>3.5990000000000002E-3</v>
      </c>
      <c r="B41144">
        <v>71.98</v>
      </c>
    </row>
    <row r="41145" spans="1:2" x14ac:dyDescent="0.3">
      <c r="A41145">
        <v>4.0359999999999997E-3</v>
      </c>
      <c r="B41145">
        <v>80.72</v>
      </c>
    </row>
    <row r="41146" spans="1:2" x14ac:dyDescent="0.3">
      <c r="A41146">
        <v>5.2160000000000002E-3</v>
      </c>
      <c r="B41146">
        <v>104.32</v>
      </c>
    </row>
    <row r="41147" spans="1:2" x14ac:dyDescent="0.3">
      <c r="A41147">
        <v>3.5860000000000002E-3</v>
      </c>
      <c r="B41147">
        <v>71.720000000000013</v>
      </c>
    </row>
    <row r="41148" spans="1:2" x14ac:dyDescent="0.3">
      <c r="A41148">
        <v>3.9230000000000003E-3</v>
      </c>
      <c r="B41148">
        <v>78.460000000000008</v>
      </c>
    </row>
    <row r="41149" spans="1:2" x14ac:dyDescent="0.3">
      <c r="A41149">
        <v>5.646E-3</v>
      </c>
      <c r="B41149">
        <v>112.92</v>
      </c>
    </row>
    <row r="41150" spans="1:2" x14ac:dyDescent="0.3">
      <c r="A41150">
        <v>5.8869999999999999E-3</v>
      </c>
      <c r="B41150">
        <v>117.74</v>
      </c>
    </row>
    <row r="41151" spans="1:2" x14ac:dyDescent="0.3">
      <c r="A41151">
        <v>4.5779999999999996E-3</v>
      </c>
      <c r="B41151">
        <v>91.559999999999988</v>
      </c>
    </row>
    <row r="41152" spans="1:2" x14ac:dyDescent="0.3">
      <c r="A41152">
        <v>4.5310000000000003E-3</v>
      </c>
      <c r="B41152">
        <v>90.62</v>
      </c>
    </row>
    <row r="41153" spans="1:2" x14ac:dyDescent="0.3">
      <c r="A41153">
        <v>3.823E-3</v>
      </c>
      <c r="B41153">
        <v>76.459999999999994</v>
      </c>
    </row>
    <row r="41154" spans="1:2" x14ac:dyDescent="0.3">
      <c r="A41154">
        <v>5.1619999999999999E-3</v>
      </c>
      <c r="B41154">
        <v>103.24000000000001</v>
      </c>
    </row>
    <row r="41155" spans="1:2" x14ac:dyDescent="0.3">
      <c r="A41155">
        <v>4.5890000000000002E-3</v>
      </c>
      <c r="B41155">
        <v>91.78</v>
      </c>
    </row>
    <row r="41156" spans="1:2" x14ac:dyDescent="0.3">
      <c r="A41156">
        <v>4.8570000000000002E-3</v>
      </c>
      <c r="B41156">
        <v>97.140000000000015</v>
      </c>
    </row>
    <row r="41157" spans="1:2" x14ac:dyDescent="0.3">
      <c r="A41157">
        <v>5.1809999999999998E-3</v>
      </c>
      <c r="B41157">
        <v>103.62</v>
      </c>
    </row>
    <row r="41158" spans="1:2" x14ac:dyDescent="0.3">
      <c r="A41158">
        <v>4.2640000000000004E-3</v>
      </c>
      <c r="B41158">
        <v>85.28</v>
      </c>
    </row>
    <row r="41159" spans="1:2" x14ac:dyDescent="0.3">
      <c r="A41159">
        <v>3.9890000000000004E-3</v>
      </c>
      <c r="B41159">
        <v>79.78</v>
      </c>
    </row>
    <row r="41160" spans="1:2" x14ac:dyDescent="0.3">
      <c r="A41160">
        <v>3.754E-3</v>
      </c>
      <c r="B41160">
        <v>75.08</v>
      </c>
    </row>
    <row r="41161" spans="1:2" x14ac:dyDescent="0.3">
      <c r="A41161">
        <v>3.6930000000000001E-3</v>
      </c>
      <c r="B41161">
        <v>73.86</v>
      </c>
    </row>
    <row r="41162" spans="1:2" x14ac:dyDescent="0.3">
      <c r="A41162">
        <v>5.7019999999999996E-3</v>
      </c>
      <c r="B41162">
        <v>114.03999999999999</v>
      </c>
    </row>
    <row r="41163" spans="1:2" x14ac:dyDescent="0.3">
      <c r="A41163">
        <v>4.0769999999999999E-3</v>
      </c>
      <c r="B41163">
        <v>81.540000000000006</v>
      </c>
    </row>
    <row r="41164" spans="1:2" x14ac:dyDescent="0.3">
      <c r="A41164">
        <v>4.078E-3</v>
      </c>
      <c r="B41164">
        <v>81.56</v>
      </c>
    </row>
    <row r="41165" spans="1:2" x14ac:dyDescent="0.3">
      <c r="A41165">
        <v>3.9839999999999997E-3</v>
      </c>
      <c r="B41165">
        <v>79.679999999999993</v>
      </c>
    </row>
    <row r="41166" spans="1:2" x14ac:dyDescent="0.3">
      <c r="A41166">
        <v>3.9890000000000004E-3</v>
      </c>
      <c r="B41166">
        <v>79.78</v>
      </c>
    </row>
    <row r="41167" spans="1:2" x14ac:dyDescent="0.3">
      <c r="A41167">
        <v>3.9500000000000004E-3</v>
      </c>
      <c r="B41167">
        <v>79</v>
      </c>
    </row>
    <row r="41168" spans="1:2" x14ac:dyDescent="0.3">
      <c r="A41168">
        <v>3.9719999999999998E-3</v>
      </c>
      <c r="B41168">
        <v>79.44</v>
      </c>
    </row>
    <row r="41169" spans="1:2" x14ac:dyDescent="0.3">
      <c r="A41169">
        <v>4.1279999999999997E-3</v>
      </c>
      <c r="B41169">
        <v>82.559999999999988</v>
      </c>
    </row>
    <row r="41170" spans="1:2" x14ac:dyDescent="0.3">
      <c r="A41170">
        <v>4.0309999999999999E-3</v>
      </c>
      <c r="B41170">
        <v>80.62</v>
      </c>
    </row>
    <row r="41171" spans="1:2" x14ac:dyDescent="0.3">
      <c r="A41171">
        <v>3.614E-3</v>
      </c>
      <c r="B41171">
        <v>72.28</v>
      </c>
    </row>
    <row r="41172" spans="1:2" x14ac:dyDescent="0.3">
      <c r="A41172">
        <v>4.4799999999999996E-3</v>
      </c>
      <c r="B41172">
        <v>89.6</v>
      </c>
    </row>
    <row r="41173" spans="1:2" x14ac:dyDescent="0.3">
      <c r="A41173">
        <v>3.9830000000000004E-3</v>
      </c>
      <c r="B41173">
        <v>79.660000000000011</v>
      </c>
    </row>
    <row r="41174" spans="1:2" x14ac:dyDescent="0.3">
      <c r="A41174">
        <v>3.869E-3</v>
      </c>
      <c r="B41174">
        <v>77.38</v>
      </c>
    </row>
    <row r="41175" spans="1:2" x14ac:dyDescent="0.3">
      <c r="A41175">
        <v>3.6159999999999999E-3</v>
      </c>
      <c r="B41175">
        <v>72.320000000000007</v>
      </c>
    </row>
    <row r="41176" spans="1:2" x14ac:dyDescent="0.3">
      <c r="A41176">
        <v>4.3959999999999997E-3</v>
      </c>
      <c r="B41176">
        <v>87.92</v>
      </c>
    </row>
    <row r="41177" spans="1:2" x14ac:dyDescent="0.3">
      <c r="A41177">
        <v>3.8110000000000002E-3</v>
      </c>
      <c r="B41177">
        <v>76.22</v>
      </c>
    </row>
    <row r="41178" spans="1:2" x14ac:dyDescent="0.3">
      <c r="A41178">
        <v>3.7109999999999999E-3</v>
      </c>
      <c r="B41178">
        <v>74.22</v>
      </c>
    </row>
    <row r="41179" spans="1:2" x14ac:dyDescent="0.3">
      <c r="A41179">
        <v>3.9820000000000003E-3</v>
      </c>
      <c r="B41179">
        <v>79.64</v>
      </c>
    </row>
    <row r="41180" spans="1:2" x14ac:dyDescent="0.3">
      <c r="A41180">
        <v>5.3350000000000003E-3</v>
      </c>
      <c r="B41180">
        <v>106.7</v>
      </c>
    </row>
    <row r="41181" spans="1:2" x14ac:dyDescent="0.3">
      <c r="A41181">
        <v>4.6810000000000003E-3</v>
      </c>
      <c r="B41181">
        <v>93.62</v>
      </c>
    </row>
    <row r="41182" spans="1:2" x14ac:dyDescent="0.3">
      <c r="A41182">
        <v>3.7209999999999999E-3</v>
      </c>
      <c r="B41182">
        <v>74.42</v>
      </c>
    </row>
    <row r="41183" spans="1:2" x14ac:dyDescent="0.3">
      <c r="A41183">
        <v>4.0379999999999999E-3</v>
      </c>
      <c r="B41183">
        <v>80.760000000000005</v>
      </c>
    </row>
    <row r="41184" spans="1:2" x14ac:dyDescent="0.3">
      <c r="A41184">
        <v>4.9280000000000001E-3</v>
      </c>
      <c r="B41184">
        <v>98.56</v>
      </c>
    </row>
    <row r="41185" spans="1:2" x14ac:dyDescent="0.3">
      <c r="A41185">
        <v>3.7160000000000001E-3</v>
      </c>
      <c r="B41185">
        <v>74.320000000000007</v>
      </c>
    </row>
    <row r="41186" spans="1:2" x14ac:dyDescent="0.3">
      <c r="A41186">
        <v>4.9389999999999998E-3</v>
      </c>
      <c r="B41186">
        <v>98.78</v>
      </c>
    </row>
    <row r="41187" spans="1:2" x14ac:dyDescent="0.3">
      <c r="A41187">
        <v>5.6730000000000001E-3</v>
      </c>
      <c r="B41187">
        <v>113.46</v>
      </c>
    </row>
    <row r="41188" spans="1:2" x14ac:dyDescent="0.3">
      <c r="A41188">
        <v>5.9420000000000002E-3</v>
      </c>
      <c r="B41188">
        <v>118.84000000000002</v>
      </c>
    </row>
    <row r="41189" spans="1:2" x14ac:dyDescent="0.3">
      <c r="A41189">
        <v>5.744E-3</v>
      </c>
      <c r="B41189">
        <v>114.88</v>
      </c>
    </row>
    <row r="41190" spans="1:2" x14ac:dyDescent="0.3">
      <c r="A41190">
        <v>6.2729999999999999E-3</v>
      </c>
      <c r="B41190">
        <v>125.45999999999998</v>
      </c>
    </row>
    <row r="41191" spans="1:2" x14ac:dyDescent="0.3">
      <c r="A41191">
        <v>6.0499999999999998E-3</v>
      </c>
      <c r="B41191">
        <v>120.99999999999999</v>
      </c>
    </row>
    <row r="41192" spans="1:2" x14ac:dyDescent="0.3">
      <c r="A41192">
        <v>6.2139999999999999E-3</v>
      </c>
      <c r="B41192">
        <v>124.28</v>
      </c>
    </row>
    <row r="41193" spans="1:2" x14ac:dyDescent="0.3">
      <c r="A41193">
        <v>6.2950000000000002E-3</v>
      </c>
      <c r="B41193">
        <v>125.9</v>
      </c>
    </row>
    <row r="41194" spans="1:2" x14ac:dyDescent="0.3">
      <c r="A41194">
        <v>6.0340000000000003E-3</v>
      </c>
      <c r="B41194">
        <v>120.68000000000002</v>
      </c>
    </row>
    <row r="41195" spans="1:2" x14ac:dyDescent="0.3">
      <c r="A41195">
        <v>5.457E-3</v>
      </c>
      <c r="B41195">
        <v>109.14</v>
      </c>
    </row>
    <row r="41196" spans="1:2" x14ac:dyDescent="0.3">
      <c r="A41196">
        <v>5.9080000000000001E-3</v>
      </c>
      <c r="B41196">
        <v>118.16000000000001</v>
      </c>
    </row>
    <row r="41197" spans="1:2" x14ac:dyDescent="0.3">
      <c r="A41197">
        <v>4.3220000000000003E-3</v>
      </c>
      <c r="B41197">
        <v>86.440000000000012</v>
      </c>
    </row>
    <row r="41198" spans="1:2" x14ac:dyDescent="0.3">
      <c r="A41198">
        <v>3.9309999999999996E-3</v>
      </c>
      <c r="B41198">
        <v>78.62</v>
      </c>
    </row>
    <row r="41199" spans="1:2" x14ac:dyDescent="0.3">
      <c r="A41199">
        <v>3.8809999999999999E-3</v>
      </c>
      <c r="B41199">
        <v>77.62</v>
      </c>
    </row>
    <row r="41200" spans="1:2" x14ac:dyDescent="0.3">
      <c r="A41200">
        <v>4.248E-3</v>
      </c>
      <c r="B41200">
        <v>84.960000000000008</v>
      </c>
    </row>
    <row r="41201" spans="1:2" x14ac:dyDescent="0.3">
      <c r="A41201">
        <v>4.1489999999999999E-3</v>
      </c>
      <c r="B41201">
        <v>82.97999999999999</v>
      </c>
    </row>
    <row r="41202" spans="1:2" x14ac:dyDescent="0.3">
      <c r="A41202">
        <v>4.0039999999999997E-3</v>
      </c>
      <c r="B41202">
        <v>80.08</v>
      </c>
    </row>
    <row r="41203" spans="1:2" x14ac:dyDescent="0.3">
      <c r="A41203">
        <v>5.2259999999999997E-3</v>
      </c>
      <c r="B41203">
        <v>104.52</v>
      </c>
    </row>
    <row r="41204" spans="1:2" x14ac:dyDescent="0.3">
      <c r="A41204">
        <v>5.0889999999999998E-3</v>
      </c>
      <c r="B41204">
        <v>101.77999999999999</v>
      </c>
    </row>
    <row r="41205" spans="1:2" x14ac:dyDescent="0.3">
      <c r="A41205">
        <v>4.3699999999999998E-3</v>
      </c>
      <c r="B41205">
        <v>87.399999999999991</v>
      </c>
    </row>
    <row r="41206" spans="1:2" x14ac:dyDescent="0.3">
      <c r="A41206">
        <v>3.7829999999999999E-3</v>
      </c>
      <c r="B41206">
        <v>75.660000000000011</v>
      </c>
    </row>
    <row r="41207" spans="1:2" x14ac:dyDescent="0.3">
      <c r="A41207">
        <v>3.591E-3</v>
      </c>
      <c r="B41207">
        <v>71.820000000000007</v>
      </c>
    </row>
    <row r="41208" spans="1:2" x14ac:dyDescent="0.3">
      <c r="A41208">
        <v>4.0330000000000001E-3</v>
      </c>
      <c r="B41208">
        <v>80.660000000000011</v>
      </c>
    </row>
    <row r="41209" spans="1:2" x14ac:dyDescent="0.3">
      <c r="A41209">
        <v>3.7060000000000001E-3</v>
      </c>
      <c r="B41209">
        <v>74.12</v>
      </c>
    </row>
    <row r="41210" spans="1:2" x14ac:dyDescent="0.3">
      <c r="A41210">
        <v>3.718E-3</v>
      </c>
      <c r="B41210">
        <v>74.36</v>
      </c>
    </row>
    <row r="41211" spans="1:2" x14ac:dyDescent="0.3">
      <c r="A41211">
        <v>4.5329999999999997E-3</v>
      </c>
      <c r="B41211">
        <v>90.66</v>
      </c>
    </row>
    <row r="41212" spans="1:2" x14ac:dyDescent="0.3">
      <c r="A41212">
        <v>3.5929999999999998E-3</v>
      </c>
      <c r="B41212">
        <v>71.86</v>
      </c>
    </row>
    <row r="41213" spans="1:2" x14ac:dyDescent="0.3">
      <c r="A41213">
        <v>3.7499999999999999E-3</v>
      </c>
      <c r="B41213">
        <v>75</v>
      </c>
    </row>
    <row r="41214" spans="1:2" x14ac:dyDescent="0.3">
      <c r="A41214">
        <v>4.0010000000000002E-3</v>
      </c>
      <c r="B41214">
        <v>80.02</v>
      </c>
    </row>
    <row r="41215" spans="1:2" x14ac:dyDescent="0.3">
      <c r="A41215">
        <v>4.0569999999999998E-3</v>
      </c>
      <c r="B41215">
        <v>81.14</v>
      </c>
    </row>
    <row r="41216" spans="1:2" x14ac:dyDescent="0.3">
      <c r="A41216">
        <v>3.9100000000000003E-3</v>
      </c>
      <c r="B41216">
        <v>78.200000000000017</v>
      </c>
    </row>
    <row r="41217" spans="1:2" x14ac:dyDescent="0.3">
      <c r="A41217">
        <v>3.7130000000000002E-3</v>
      </c>
      <c r="B41217">
        <v>74.260000000000005</v>
      </c>
    </row>
    <row r="41218" spans="1:2" x14ac:dyDescent="0.3">
      <c r="A41218">
        <v>4.0559999999999997E-3</v>
      </c>
      <c r="B41218">
        <v>81.11999999999999</v>
      </c>
    </row>
    <row r="41219" spans="1:2" x14ac:dyDescent="0.3">
      <c r="A41219">
        <v>3.6930000000000001E-3</v>
      </c>
      <c r="B41219">
        <v>73.86</v>
      </c>
    </row>
    <row r="41220" spans="1:2" x14ac:dyDescent="0.3">
      <c r="A41220">
        <v>3.7039999999999998E-3</v>
      </c>
      <c r="B41220">
        <v>74.08</v>
      </c>
    </row>
    <row r="41221" spans="1:2" x14ac:dyDescent="0.3">
      <c r="A41221">
        <v>5.7140000000000003E-3</v>
      </c>
      <c r="B41221">
        <v>114.28</v>
      </c>
    </row>
    <row r="41222" spans="1:2" x14ac:dyDescent="0.3">
      <c r="A41222">
        <v>5.3270000000000001E-3</v>
      </c>
      <c r="B41222">
        <v>106.54</v>
      </c>
    </row>
    <row r="41223" spans="1:2" x14ac:dyDescent="0.3">
      <c r="A41223">
        <v>3.8530000000000001E-3</v>
      </c>
      <c r="B41223">
        <v>77.06</v>
      </c>
    </row>
    <row r="41224" spans="1:2" x14ac:dyDescent="0.3">
      <c r="A41224">
        <v>3.5929999999999998E-3</v>
      </c>
      <c r="B41224">
        <v>71.86</v>
      </c>
    </row>
    <row r="41225" spans="1:2" x14ac:dyDescent="0.3">
      <c r="A41225">
        <v>4.1970000000000002E-3</v>
      </c>
      <c r="B41225">
        <v>83.940000000000012</v>
      </c>
    </row>
    <row r="41226" spans="1:2" x14ac:dyDescent="0.3">
      <c r="A41226">
        <v>3.9129999999999998E-3</v>
      </c>
      <c r="B41226">
        <v>78.260000000000005</v>
      </c>
    </row>
    <row r="41227" spans="1:2" x14ac:dyDescent="0.3">
      <c r="A41227">
        <v>3.5869999999999999E-3</v>
      </c>
      <c r="B41227">
        <v>71.739999999999995</v>
      </c>
    </row>
    <row r="41228" spans="1:2" x14ac:dyDescent="0.3">
      <c r="A41228">
        <v>5.8469999999999998E-3</v>
      </c>
      <c r="B41228">
        <v>116.94</v>
      </c>
    </row>
    <row r="41229" spans="1:2" x14ac:dyDescent="0.3">
      <c r="A41229">
        <v>5.9020000000000001E-3</v>
      </c>
      <c r="B41229">
        <v>118.04</v>
      </c>
    </row>
    <row r="41230" spans="1:2" x14ac:dyDescent="0.3">
      <c r="A41230">
        <v>5.9309999999999996E-3</v>
      </c>
      <c r="B41230">
        <v>118.62</v>
      </c>
    </row>
    <row r="41231" spans="1:2" x14ac:dyDescent="0.3">
      <c r="A41231">
        <v>4.0860000000000002E-3</v>
      </c>
      <c r="B41231">
        <v>81.720000000000013</v>
      </c>
    </row>
    <row r="41232" spans="1:2" x14ac:dyDescent="0.3">
      <c r="A41232">
        <v>5.4479999999999997E-3</v>
      </c>
      <c r="B41232">
        <v>108.96</v>
      </c>
    </row>
    <row r="41233" spans="1:2" x14ac:dyDescent="0.3">
      <c r="A41233">
        <v>3.836E-3</v>
      </c>
      <c r="B41233">
        <v>76.72</v>
      </c>
    </row>
    <row r="41234" spans="1:2" x14ac:dyDescent="0.3">
      <c r="A41234">
        <v>4.0549999999999996E-3</v>
      </c>
      <c r="B41234">
        <v>81.099999999999994</v>
      </c>
    </row>
    <row r="41235" spans="1:2" x14ac:dyDescent="0.3">
      <c r="A41235">
        <v>4.5329999999999997E-3</v>
      </c>
      <c r="B41235">
        <v>90.66</v>
      </c>
    </row>
    <row r="41236" spans="1:2" x14ac:dyDescent="0.3">
      <c r="A41236">
        <v>4.2139999999999999E-3</v>
      </c>
      <c r="B41236">
        <v>84.28</v>
      </c>
    </row>
    <row r="41237" spans="1:2" x14ac:dyDescent="0.3">
      <c r="A41237">
        <v>3.8430000000000001E-3</v>
      </c>
      <c r="B41237">
        <v>76.86</v>
      </c>
    </row>
    <row r="41238" spans="1:2" x14ac:dyDescent="0.3">
      <c r="A41238">
        <v>3.6930000000000001E-3</v>
      </c>
      <c r="B41238">
        <v>73.86</v>
      </c>
    </row>
    <row r="41239" spans="1:2" x14ac:dyDescent="0.3">
      <c r="A41239">
        <v>3.604E-3</v>
      </c>
      <c r="B41239">
        <v>72.08</v>
      </c>
    </row>
    <row r="41240" spans="1:2" x14ac:dyDescent="0.3">
      <c r="A41240">
        <v>4.1920000000000004E-3</v>
      </c>
      <c r="B41240">
        <v>83.840000000000018</v>
      </c>
    </row>
    <row r="41241" spans="1:2" x14ac:dyDescent="0.3">
      <c r="A41241">
        <v>3.6930000000000001E-3</v>
      </c>
      <c r="B41241">
        <v>73.86</v>
      </c>
    </row>
    <row r="41242" spans="1:2" x14ac:dyDescent="0.3">
      <c r="A41242">
        <v>3.712E-3</v>
      </c>
      <c r="B41242">
        <v>74.239999999999995</v>
      </c>
    </row>
    <row r="41243" spans="1:2" x14ac:dyDescent="0.3">
      <c r="A41243">
        <v>4.0379999999999999E-3</v>
      </c>
      <c r="B41243">
        <v>80.760000000000005</v>
      </c>
    </row>
    <row r="41244" spans="1:2" x14ac:dyDescent="0.3">
      <c r="A41244">
        <v>3.7720000000000002E-3</v>
      </c>
      <c r="B41244">
        <v>75.440000000000012</v>
      </c>
    </row>
    <row r="41245" spans="1:2" x14ac:dyDescent="0.3">
      <c r="A41245">
        <v>4.0220000000000004E-3</v>
      </c>
      <c r="B41245">
        <v>80.440000000000012</v>
      </c>
    </row>
    <row r="41246" spans="1:2" x14ac:dyDescent="0.3">
      <c r="A41246">
        <v>4.287E-3</v>
      </c>
      <c r="B41246">
        <v>85.74</v>
      </c>
    </row>
    <row r="41247" spans="1:2" x14ac:dyDescent="0.3">
      <c r="A41247">
        <v>4.1859999999999996E-3</v>
      </c>
      <c r="B41247">
        <v>83.72</v>
      </c>
    </row>
    <row r="41248" spans="1:2" x14ac:dyDescent="0.3">
      <c r="A41248">
        <v>3.7169999999999998E-3</v>
      </c>
      <c r="B41248">
        <v>74.34</v>
      </c>
    </row>
    <row r="41249" spans="1:2" x14ac:dyDescent="0.3">
      <c r="A41249">
        <v>3.885E-3</v>
      </c>
      <c r="B41249">
        <v>77.7</v>
      </c>
    </row>
    <row r="41250" spans="1:2" x14ac:dyDescent="0.3">
      <c r="A41250">
        <v>4.0429999999999997E-3</v>
      </c>
      <c r="B41250">
        <v>80.86</v>
      </c>
    </row>
    <row r="41251" spans="1:2" x14ac:dyDescent="0.3">
      <c r="A41251">
        <v>3.901E-3</v>
      </c>
      <c r="B41251">
        <v>78.02</v>
      </c>
    </row>
    <row r="41252" spans="1:2" x14ac:dyDescent="0.3">
      <c r="A41252">
        <v>3.8189999999999999E-3</v>
      </c>
      <c r="B41252">
        <v>76.38</v>
      </c>
    </row>
    <row r="41253" spans="1:2" x14ac:dyDescent="0.3">
      <c r="A41253">
        <v>4.8570000000000002E-3</v>
      </c>
      <c r="B41253">
        <v>97.140000000000015</v>
      </c>
    </row>
    <row r="41254" spans="1:2" x14ac:dyDescent="0.3">
      <c r="A41254">
        <v>5.1989999999999996E-3</v>
      </c>
      <c r="B41254">
        <v>103.97999999999999</v>
      </c>
    </row>
    <row r="41255" spans="1:2" x14ac:dyDescent="0.3">
      <c r="A41255">
        <v>3.8830000000000002E-3</v>
      </c>
      <c r="B41255">
        <v>77.660000000000011</v>
      </c>
    </row>
    <row r="41256" spans="1:2" x14ac:dyDescent="0.3">
      <c r="A41256">
        <v>3.7039999999999998E-3</v>
      </c>
      <c r="B41256">
        <v>74.08</v>
      </c>
    </row>
    <row r="41257" spans="1:2" x14ac:dyDescent="0.3">
      <c r="A41257">
        <v>4.5859999999999998E-3</v>
      </c>
      <c r="B41257">
        <v>91.719999999999985</v>
      </c>
    </row>
    <row r="41258" spans="1:2" x14ac:dyDescent="0.3">
      <c r="A41258">
        <v>5.359E-3</v>
      </c>
      <c r="B41258">
        <v>107.17999999999999</v>
      </c>
    </row>
    <row r="41259" spans="1:2" x14ac:dyDescent="0.3">
      <c r="A41259">
        <v>3.9560000000000003E-3</v>
      </c>
      <c r="B41259">
        <v>79.12</v>
      </c>
    </row>
    <row r="41260" spans="1:2" x14ac:dyDescent="0.3">
      <c r="A41260">
        <v>3.8600000000000001E-3</v>
      </c>
      <c r="B41260">
        <v>77.2</v>
      </c>
    </row>
    <row r="41261" spans="1:2" x14ac:dyDescent="0.3">
      <c r="A41261">
        <v>4.1450000000000002E-3</v>
      </c>
      <c r="B41261">
        <v>82.9</v>
      </c>
    </row>
    <row r="41262" spans="1:2" x14ac:dyDescent="0.3">
      <c r="A41262">
        <v>4.0679999999999996E-3</v>
      </c>
      <c r="B41262">
        <v>81.36</v>
      </c>
    </row>
    <row r="41263" spans="1:2" x14ac:dyDescent="0.3">
      <c r="A41263">
        <v>3.735E-3</v>
      </c>
      <c r="B41263">
        <v>74.7</v>
      </c>
    </row>
    <row r="41264" spans="1:2" x14ac:dyDescent="0.3">
      <c r="A41264">
        <v>3.7599999999999999E-3</v>
      </c>
      <c r="B41264">
        <v>75.2</v>
      </c>
    </row>
    <row r="41265" spans="1:2" x14ac:dyDescent="0.3">
      <c r="A41265">
        <v>3.898E-3</v>
      </c>
      <c r="B41265">
        <v>77.960000000000008</v>
      </c>
    </row>
    <row r="41266" spans="1:2" x14ac:dyDescent="0.3">
      <c r="A41266">
        <v>3.9389999999999998E-3</v>
      </c>
      <c r="B41266">
        <v>78.78</v>
      </c>
    </row>
    <row r="41267" spans="1:2" x14ac:dyDescent="0.3">
      <c r="A41267">
        <v>3.9090000000000001E-3</v>
      </c>
      <c r="B41267">
        <v>78.180000000000007</v>
      </c>
    </row>
    <row r="41268" spans="1:2" x14ac:dyDescent="0.3">
      <c r="A41268">
        <v>4.0140000000000002E-3</v>
      </c>
      <c r="B41268">
        <v>80.28</v>
      </c>
    </row>
    <row r="41269" spans="1:2" x14ac:dyDescent="0.3">
      <c r="A41269">
        <v>3.712E-3</v>
      </c>
      <c r="B41269">
        <v>74.239999999999995</v>
      </c>
    </row>
    <row r="41270" spans="1:2" x14ac:dyDescent="0.3">
      <c r="A41270">
        <v>3.7079999999999999E-3</v>
      </c>
      <c r="B41270">
        <v>74.16</v>
      </c>
    </row>
    <row r="41271" spans="1:2" x14ac:dyDescent="0.3">
      <c r="A41271">
        <v>4.2059999999999997E-3</v>
      </c>
      <c r="B41271">
        <v>84.11999999999999</v>
      </c>
    </row>
    <row r="41272" spans="1:2" x14ac:dyDescent="0.3">
      <c r="A41272">
        <v>4.4640000000000001E-3</v>
      </c>
      <c r="B41272">
        <v>89.28</v>
      </c>
    </row>
    <row r="41273" spans="1:2" x14ac:dyDescent="0.3">
      <c r="A41273">
        <v>5.6750000000000004E-3</v>
      </c>
      <c r="B41273">
        <v>113.5</v>
      </c>
    </row>
    <row r="41274" spans="1:2" x14ac:dyDescent="0.3">
      <c r="A41274">
        <v>3.8730000000000001E-3</v>
      </c>
      <c r="B41274">
        <v>77.460000000000008</v>
      </c>
    </row>
    <row r="41275" spans="1:2" x14ac:dyDescent="0.3">
      <c r="A41275">
        <v>3.8920000000000001E-3</v>
      </c>
      <c r="B41275">
        <v>77.84</v>
      </c>
    </row>
    <row r="41276" spans="1:2" x14ac:dyDescent="0.3">
      <c r="A41276">
        <v>4.3309999999999998E-3</v>
      </c>
      <c r="B41276">
        <v>86.61999999999999</v>
      </c>
    </row>
    <row r="41277" spans="1:2" x14ac:dyDescent="0.3">
      <c r="A41277">
        <v>3.836E-3</v>
      </c>
      <c r="B41277">
        <v>76.72</v>
      </c>
    </row>
    <row r="41278" spans="1:2" x14ac:dyDescent="0.3">
      <c r="A41278">
        <v>3.7559999999999998E-3</v>
      </c>
      <c r="B41278">
        <v>75.12</v>
      </c>
    </row>
    <row r="41279" spans="1:2" x14ac:dyDescent="0.3">
      <c r="A41279">
        <v>3.7200000000000002E-3</v>
      </c>
      <c r="B41279">
        <v>74.400000000000006</v>
      </c>
    </row>
    <row r="41280" spans="1:2" x14ac:dyDescent="0.3">
      <c r="A41280">
        <v>3.98E-3</v>
      </c>
      <c r="B41280">
        <v>79.599999999999994</v>
      </c>
    </row>
    <row r="41281" spans="1:2" x14ac:dyDescent="0.3">
      <c r="A41281">
        <v>3.9259999999999998E-3</v>
      </c>
      <c r="B41281">
        <v>78.52</v>
      </c>
    </row>
    <row r="41282" spans="1:2" x14ac:dyDescent="0.3">
      <c r="A41282">
        <v>4.1830000000000001E-3</v>
      </c>
      <c r="B41282">
        <v>83.66</v>
      </c>
    </row>
    <row r="41283" spans="1:2" x14ac:dyDescent="0.3">
      <c r="A41283">
        <v>4.1440000000000001E-3</v>
      </c>
      <c r="B41283">
        <v>82.88</v>
      </c>
    </row>
    <row r="41284" spans="1:2" x14ac:dyDescent="0.3">
      <c r="A41284">
        <v>4.0769999999999999E-3</v>
      </c>
      <c r="B41284">
        <v>81.540000000000006</v>
      </c>
    </row>
    <row r="41285" spans="1:2" x14ac:dyDescent="0.3">
      <c r="A41285">
        <v>3.8440000000000002E-3</v>
      </c>
      <c r="B41285">
        <v>76.88</v>
      </c>
    </row>
    <row r="41286" spans="1:2" x14ac:dyDescent="0.3">
      <c r="A41286">
        <v>4.0509999999999999E-3</v>
      </c>
      <c r="B41286">
        <v>81.02</v>
      </c>
    </row>
    <row r="41287" spans="1:2" x14ac:dyDescent="0.3">
      <c r="A41287">
        <v>4.1479999999999998E-3</v>
      </c>
      <c r="B41287">
        <v>82.96</v>
      </c>
    </row>
    <row r="41288" spans="1:2" x14ac:dyDescent="0.3">
      <c r="A41288">
        <v>4.0730000000000002E-3</v>
      </c>
      <c r="B41288">
        <v>81.460000000000008</v>
      </c>
    </row>
    <row r="41289" spans="1:2" x14ac:dyDescent="0.3">
      <c r="A41289">
        <v>4.006E-3</v>
      </c>
      <c r="B41289">
        <v>80.12</v>
      </c>
    </row>
    <row r="41290" spans="1:2" x14ac:dyDescent="0.3">
      <c r="A41290">
        <v>3.888E-3</v>
      </c>
      <c r="B41290">
        <v>77.760000000000005</v>
      </c>
    </row>
    <row r="41291" spans="1:2" x14ac:dyDescent="0.3">
      <c r="A41291">
        <v>4.3540000000000002E-3</v>
      </c>
      <c r="B41291">
        <v>87.080000000000013</v>
      </c>
    </row>
    <row r="41292" spans="1:2" x14ac:dyDescent="0.3">
      <c r="A41292">
        <v>3.7039999999999998E-3</v>
      </c>
      <c r="B41292">
        <v>74.08</v>
      </c>
    </row>
    <row r="41293" spans="1:2" x14ac:dyDescent="0.3">
      <c r="A41293">
        <v>3.6120000000000002E-3</v>
      </c>
      <c r="B41293">
        <v>72.240000000000009</v>
      </c>
    </row>
    <row r="41294" spans="1:2" x14ac:dyDescent="0.3">
      <c r="A41294">
        <v>5.62E-3</v>
      </c>
      <c r="B41294">
        <v>112.4</v>
      </c>
    </row>
    <row r="41295" spans="1:2" x14ac:dyDescent="0.3">
      <c r="A41295">
        <v>4.5620000000000001E-3</v>
      </c>
      <c r="B41295">
        <v>91.24</v>
      </c>
    </row>
    <row r="41296" spans="1:2" x14ac:dyDescent="0.3">
      <c r="A41296">
        <v>3.7190000000000001E-3</v>
      </c>
      <c r="B41296">
        <v>74.38000000000001</v>
      </c>
    </row>
    <row r="41297" spans="1:2" x14ac:dyDescent="0.3">
      <c r="A41297">
        <v>3.7109999999999999E-3</v>
      </c>
      <c r="B41297">
        <v>74.22</v>
      </c>
    </row>
    <row r="41298" spans="1:2" x14ac:dyDescent="0.3">
      <c r="A41298">
        <v>4.169E-3</v>
      </c>
      <c r="B41298">
        <v>83.38</v>
      </c>
    </row>
    <row r="41299" spans="1:2" x14ac:dyDescent="0.3">
      <c r="A41299">
        <v>3.9550000000000002E-3</v>
      </c>
      <c r="B41299">
        <v>79.099999999999994</v>
      </c>
    </row>
    <row r="41300" spans="1:2" x14ac:dyDescent="0.3">
      <c r="A41300">
        <v>3.9259999999999998E-3</v>
      </c>
      <c r="B41300">
        <v>78.52</v>
      </c>
    </row>
    <row r="41301" spans="1:2" x14ac:dyDescent="0.3">
      <c r="A41301">
        <v>5.8300000000000001E-3</v>
      </c>
      <c r="B41301">
        <v>116.6</v>
      </c>
    </row>
    <row r="41302" spans="1:2" x14ac:dyDescent="0.3">
      <c r="A41302">
        <v>3.973E-3</v>
      </c>
      <c r="B41302">
        <v>79.459999999999994</v>
      </c>
    </row>
    <row r="41303" spans="1:2" x14ac:dyDescent="0.3">
      <c r="A41303">
        <v>3.7940000000000001E-3</v>
      </c>
      <c r="B41303">
        <v>75.88</v>
      </c>
    </row>
    <row r="41304" spans="1:2" x14ac:dyDescent="0.3">
      <c r="A41304">
        <v>3.6310000000000001E-3</v>
      </c>
      <c r="B41304">
        <v>72.62</v>
      </c>
    </row>
    <row r="41305" spans="1:2" x14ac:dyDescent="0.3">
      <c r="A41305">
        <v>4.0270000000000002E-3</v>
      </c>
      <c r="B41305">
        <v>80.540000000000006</v>
      </c>
    </row>
    <row r="41306" spans="1:2" x14ac:dyDescent="0.3">
      <c r="A41306">
        <v>4.9569999999999996E-3</v>
      </c>
      <c r="B41306">
        <v>99.139999999999986</v>
      </c>
    </row>
    <row r="41307" spans="1:2" x14ac:dyDescent="0.3">
      <c r="A41307">
        <v>4.0769999999999999E-3</v>
      </c>
      <c r="B41307">
        <v>81.540000000000006</v>
      </c>
    </row>
    <row r="41308" spans="1:2" x14ac:dyDescent="0.3">
      <c r="A41308">
        <v>3.9659999999999999E-3</v>
      </c>
      <c r="B41308">
        <v>79.319999999999993</v>
      </c>
    </row>
    <row r="41309" spans="1:2" x14ac:dyDescent="0.3">
      <c r="A41309">
        <v>4.4999999999999997E-3</v>
      </c>
      <c r="B41309">
        <v>90</v>
      </c>
    </row>
    <row r="41310" spans="1:2" x14ac:dyDescent="0.3">
      <c r="A41310">
        <v>3.826E-3</v>
      </c>
      <c r="B41310">
        <v>76.52</v>
      </c>
    </row>
    <row r="41311" spans="1:2" x14ac:dyDescent="0.3">
      <c r="A41311">
        <v>3.7720000000000002E-3</v>
      </c>
      <c r="B41311">
        <v>75.440000000000012</v>
      </c>
    </row>
    <row r="41312" spans="1:2" x14ac:dyDescent="0.3">
      <c r="A41312">
        <v>3.947E-3</v>
      </c>
      <c r="B41312">
        <v>78.94</v>
      </c>
    </row>
    <row r="41313" spans="1:2" x14ac:dyDescent="0.3">
      <c r="A41313">
        <v>3.9189999999999997E-3</v>
      </c>
      <c r="B41313">
        <v>78.38</v>
      </c>
    </row>
    <row r="41314" spans="1:2" x14ac:dyDescent="0.3">
      <c r="A41314">
        <v>3.9269999999999999E-3</v>
      </c>
      <c r="B41314">
        <v>78.540000000000006</v>
      </c>
    </row>
    <row r="41315" spans="1:2" x14ac:dyDescent="0.3">
      <c r="A41315">
        <v>4.555E-3</v>
      </c>
      <c r="B41315">
        <v>91.100000000000009</v>
      </c>
    </row>
    <row r="41316" spans="1:2" x14ac:dyDescent="0.3">
      <c r="A41316">
        <v>4.1510000000000002E-3</v>
      </c>
      <c r="B41316">
        <v>83.02</v>
      </c>
    </row>
    <row r="41317" spans="1:2" x14ac:dyDescent="0.3">
      <c r="A41317">
        <v>4.2459999999999998E-3</v>
      </c>
      <c r="B41317">
        <v>84.92</v>
      </c>
    </row>
    <row r="41318" spans="1:2" x14ac:dyDescent="0.3">
      <c r="A41318">
        <v>5.757E-3</v>
      </c>
      <c r="B41318">
        <v>115.14</v>
      </c>
    </row>
    <row r="41319" spans="1:2" x14ac:dyDescent="0.3">
      <c r="A41319">
        <v>6.0610000000000004E-3</v>
      </c>
      <c r="B41319">
        <v>121.22</v>
      </c>
    </row>
    <row r="41320" spans="1:2" x14ac:dyDescent="0.3">
      <c r="A41320">
        <v>3.9490000000000003E-3</v>
      </c>
      <c r="B41320">
        <v>78.98</v>
      </c>
    </row>
    <row r="41321" spans="1:2" x14ac:dyDescent="0.3">
      <c r="A41321">
        <v>4.0130000000000001E-3</v>
      </c>
      <c r="B41321">
        <v>80.260000000000005</v>
      </c>
    </row>
    <row r="41322" spans="1:2" x14ac:dyDescent="0.3">
      <c r="A41322">
        <v>3.9439999999999996E-3</v>
      </c>
      <c r="B41322">
        <v>78.88</v>
      </c>
    </row>
    <row r="41323" spans="1:2" x14ac:dyDescent="0.3">
      <c r="A41323">
        <v>4.6189999999999998E-3</v>
      </c>
      <c r="B41323">
        <v>92.38</v>
      </c>
    </row>
    <row r="41324" spans="1:2" x14ac:dyDescent="0.3">
      <c r="A41324">
        <v>4.1770000000000002E-3</v>
      </c>
      <c r="B41324">
        <v>83.54</v>
      </c>
    </row>
    <row r="41325" spans="1:2" x14ac:dyDescent="0.3">
      <c r="A41325">
        <v>5.7000000000000002E-3</v>
      </c>
      <c r="B41325">
        <v>114</v>
      </c>
    </row>
    <row r="41326" spans="1:2" x14ac:dyDescent="0.3">
      <c r="A41326">
        <v>4.0920000000000002E-3</v>
      </c>
      <c r="B41326">
        <v>81.84</v>
      </c>
    </row>
    <row r="41327" spans="1:2" x14ac:dyDescent="0.3">
      <c r="A41327">
        <v>3.8449999999999999E-3</v>
      </c>
      <c r="B41327">
        <v>76.899999999999991</v>
      </c>
    </row>
    <row r="41328" spans="1:2" x14ac:dyDescent="0.3">
      <c r="A41328">
        <v>4.1390000000000003E-3</v>
      </c>
      <c r="B41328">
        <v>82.78</v>
      </c>
    </row>
    <row r="41329" spans="1:2" x14ac:dyDescent="0.3">
      <c r="A41329">
        <v>3.859E-3</v>
      </c>
      <c r="B41329">
        <v>77.180000000000007</v>
      </c>
    </row>
    <row r="41330" spans="1:2" x14ac:dyDescent="0.3">
      <c r="A41330">
        <v>3.6099999999999999E-3</v>
      </c>
      <c r="B41330">
        <v>72.2</v>
      </c>
    </row>
    <row r="41331" spans="1:2" x14ac:dyDescent="0.3">
      <c r="A41331">
        <v>4.0080000000000003E-3</v>
      </c>
      <c r="B41331">
        <v>80.160000000000011</v>
      </c>
    </row>
    <row r="41332" spans="1:2" x14ac:dyDescent="0.3">
      <c r="A41332">
        <v>4.1469999999999996E-3</v>
      </c>
      <c r="B41332">
        <v>82.939999999999984</v>
      </c>
    </row>
    <row r="41333" spans="1:2" x14ac:dyDescent="0.3">
      <c r="A41333">
        <v>3.7200000000000002E-3</v>
      </c>
      <c r="B41333">
        <v>74.400000000000006</v>
      </c>
    </row>
    <row r="41334" spans="1:2" x14ac:dyDescent="0.3">
      <c r="A41334">
        <v>3.7360000000000002E-3</v>
      </c>
      <c r="B41334">
        <v>74.720000000000013</v>
      </c>
    </row>
    <row r="41335" spans="1:2" x14ac:dyDescent="0.3">
      <c r="A41335">
        <v>4.2649999999999997E-3</v>
      </c>
      <c r="B41335">
        <v>85.299999999999983</v>
      </c>
    </row>
    <row r="41336" spans="1:2" x14ac:dyDescent="0.3">
      <c r="A41336">
        <v>4.0220000000000004E-3</v>
      </c>
      <c r="B41336">
        <v>80.440000000000012</v>
      </c>
    </row>
    <row r="41337" spans="1:2" x14ac:dyDescent="0.3">
      <c r="A41337">
        <v>3.8570000000000002E-3</v>
      </c>
      <c r="B41337">
        <v>77.14</v>
      </c>
    </row>
    <row r="41338" spans="1:2" x14ac:dyDescent="0.3">
      <c r="A41338">
        <v>3.9300000000000003E-3</v>
      </c>
      <c r="B41338">
        <v>78.600000000000009</v>
      </c>
    </row>
    <row r="41339" spans="1:2" x14ac:dyDescent="0.3">
      <c r="A41339">
        <v>4.1679999999999998E-3</v>
      </c>
      <c r="B41339">
        <v>83.36</v>
      </c>
    </row>
    <row r="41340" spans="1:2" x14ac:dyDescent="0.3">
      <c r="A41340">
        <v>4.1200000000000004E-3</v>
      </c>
      <c r="B41340">
        <v>82.4</v>
      </c>
    </row>
    <row r="41341" spans="1:2" x14ac:dyDescent="0.3">
      <c r="A41341">
        <v>4.3059999999999999E-3</v>
      </c>
      <c r="B41341">
        <v>86.11999999999999</v>
      </c>
    </row>
    <row r="41342" spans="1:2" x14ac:dyDescent="0.3">
      <c r="A41342">
        <v>5.4019999999999997E-3</v>
      </c>
      <c r="B41342">
        <v>108.03999999999999</v>
      </c>
    </row>
    <row r="41343" spans="1:2" x14ac:dyDescent="0.3">
      <c r="A41343">
        <v>4.058E-3</v>
      </c>
      <c r="B41343">
        <v>81.16</v>
      </c>
    </row>
    <row r="41344" spans="1:2" x14ac:dyDescent="0.3">
      <c r="A41344">
        <v>4.2589999999999998E-3</v>
      </c>
      <c r="B41344">
        <v>85.179999999999993</v>
      </c>
    </row>
    <row r="41345" spans="1:2" x14ac:dyDescent="0.3">
      <c r="A41345">
        <v>4.5329999999999997E-3</v>
      </c>
      <c r="B41345">
        <v>90.66</v>
      </c>
    </row>
    <row r="41346" spans="1:2" x14ac:dyDescent="0.3">
      <c r="A41346">
        <v>4.326E-3</v>
      </c>
      <c r="B41346">
        <v>86.52</v>
      </c>
    </row>
    <row r="41347" spans="1:2" x14ac:dyDescent="0.3">
      <c r="A41347">
        <v>4.4299999999999999E-3</v>
      </c>
      <c r="B41347">
        <v>88.6</v>
      </c>
    </row>
    <row r="41348" spans="1:2" x14ac:dyDescent="0.3">
      <c r="A41348">
        <v>4.2779999999999997E-3</v>
      </c>
      <c r="B41348">
        <v>85.559999999999988</v>
      </c>
    </row>
    <row r="41349" spans="1:2" x14ac:dyDescent="0.3">
      <c r="A41349">
        <v>5.6259999999999999E-3</v>
      </c>
      <c r="B41349">
        <v>112.52000000000001</v>
      </c>
    </row>
    <row r="41350" spans="1:2" x14ac:dyDescent="0.3">
      <c r="A41350">
        <v>4.4689999999999999E-3</v>
      </c>
      <c r="B41350">
        <v>89.38</v>
      </c>
    </row>
    <row r="41351" spans="1:2" x14ac:dyDescent="0.3">
      <c r="A41351">
        <v>4.2500000000000003E-3</v>
      </c>
      <c r="B41351">
        <v>85</v>
      </c>
    </row>
    <row r="41352" spans="1:2" x14ac:dyDescent="0.3">
      <c r="A41352">
        <v>4.6249999999999998E-3</v>
      </c>
      <c r="B41352">
        <v>92.5</v>
      </c>
    </row>
    <row r="41353" spans="1:2" x14ac:dyDescent="0.3">
      <c r="A41353">
        <v>4.3620000000000004E-3</v>
      </c>
      <c r="B41353">
        <v>87.240000000000009</v>
      </c>
    </row>
    <row r="41354" spans="1:2" x14ac:dyDescent="0.3">
      <c r="A41354">
        <v>4.516E-3</v>
      </c>
      <c r="B41354">
        <v>90.320000000000007</v>
      </c>
    </row>
    <row r="41355" spans="1:2" x14ac:dyDescent="0.3">
      <c r="A41355">
        <v>4.3499999999999997E-3</v>
      </c>
      <c r="B41355">
        <v>87</v>
      </c>
    </row>
    <row r="41356" spans="1:2" x14ac:dyDescent="0.3">
      <c r="A41356">
        <v>4.6950000000000004E-3</v>
      </c>
      <c r="B41356">
        <v>93.90000000000002</v>
      </c>
    </row>
    <row r="41357" spans="1:2" x14ac:dyDescent="0.3">
      <c r="A41357">
        <v>4.9529999999999999E-3</v>
      </c>
      <c r="B41357">
        <v>99.06</v>
      </c>
    </row>
    <row r="41358" spans="1:2" x14ac:dyDescent="0.3">
      <c r="A41358">
        <v>4.4029999999999998E-3</v>
      </c>
      <c r="B41358">
        <v>88.06</v>
      </c>
    </row>
    <row r="41359" spans="1:2" x14ac:dyDescent="0.3">
      <c r="A41359">
        <v>4.4819999999999999E-3</v>
      </c>
      <c r="B41359">
        <v>89.64</v>
      </c>
    </row>
    <row r="41360" spans="1:2" x14ac:dyDescent="0.3">
      <c r="A41360">
        <v>4.6560000000000004E-3</v>
      </c>
      <c r="B41360">
        <v>93.12</v>
      </c>
    </row>
    <row r="41361" spans="1:2" x14ac:dyDescent="0.3">
      <c r="A41361">
        <v>4.3870000000000003E-3</v>
      </c>
      <c r="B41361">
        <v>87.740000000000009</v>
      </c>
    </row>
    <row r="41362" spans="1:2" x14ac:dyDescent="0.3">
      <c r="A41362">
        <v>4.3509999999999998E-3</v>
      </c>
      <c r="B41362">
        <v>87.02</v>
      </c>
    </row>
    <row r="41363" spans="1:2" x14ac:dyDescent="0.3">
      <c r="A41363">
        <v>4.6519999999999999E-3</v>
      </c>
      <c r="B41363">
        <v>93.039999999999992</v>
      </c>
    </row>
    <row r="41364" spans="1:2" x14ac:dyDescent="0.3">
      <c r="A41364">
        <v>4.3579999999999999E-3</v>
      </c>
      <c r="B41364">
        <v>87.16</v>
      </c>
    </row>
    <row r="41365" spans="1:2" x14ac:dyDescent="0.3">
      <c r="A41365">
        <v>4.3870000000000003E-3</v>
      </c>
      <c r="B41365">
        <v>87.740000000000009</v>
      </c>
    </row>
    <row r="41366" spans="1:2" x14ac:dyDescent="0.3">
      <c r="A41366">
        <v>4.7499999999999999E-3</v>
      </c>
      <c r="B41366">
        <v>95</v>
      </c>
    </row>
    <row r="41367" spans="1:2" x14ac:dyDescent="0.3">
      <c r="A41367">
        <v>4.627E-3</v>
      </c>
      <c r="B41367">
        <v>92.54</v>
      </c>
    </row>
    <row r="41368" spans="1:2" x14ac:dyDescent="0.3">
      <c r="A41368">
        <v>4.3790000000000001E-3</v>
      </c>
      <c r="B41368">
        <v>87.580000000000013</v>
      </c>
    </row>
    <row r="41369" spans="1:2" x14ac:dyDescent="0.3">
      <c r="A41369">
        <v>4.4019999999999997E-3</v>
      </c>
      <c r="B41369">
        <v>88.04</v>
      </c>
    </row>
    <row r="41370" spans="1:2" x14ac:dyDescent="0.3">
      <c r="A41370">
        <v>5.0179999999999999E-3</v>
      </c>
      <c r="B41370">
        <v>100.36</v>
      </c>
    </row>
    <row r="41371" spans="1:2" x14ac:dyDescent="0.3">
      <c r="A41371">
        <v>5.731E-3</v>
      </c>
      <c r="B41371">
        <v>114.62</v>
      </c>
    </row>
    <row r="41372" spans="1:2" x14ac:dyDescent="0.3">
      <c r="A41372">
        <v>5.1869999999999998E-3</v>
      </c>
      <c r="B41372">
        <v>103.74</v>
      </c>
    </row>
    <row r="41373" spans="1:2" x14ac:dyDescent="0.3">
      <c r="A41373">
        <v>6.4989999999999996E-3</v>
      </c>
      <c r="B41373">
        <v>129.97999999999999</v>
      </c>
    </row>
    <row r="41374" spans="1:2" x14ac:dyDescent="0.3">
      <c r="A41374">
        <v>4.7710000000000001E-3</v>
      </c>
      <c r="B41374">
        <v>95.42</v>
      </c>
    </row>
    <row r="41375" spans="1:2" x14ac:dyDescent="0.3">
      <c r="A41375">
        <v>4.5620000000000001E-3</v>
      </c>
      <c r="B41375">
        <v>91.24</v>
      </c>
    </row>
    <row r="41376" spans="1:2" x14ac:dyDescent="0.3">
      <c r="A41376">
        <v>4.5319999999999996E-3</v>
      </c>
      <c r="B41376">
        <v>90.64</v>
      </c>
    </row>
    <row r="41377" spans="1:2" x14ac:dyDescent="0.3">
      <c r="A41377">
        <v>6.2290000000000002E-3</v>
      </c>
      <c r="B41377">
        <v>124.58</v>
      </c>
    </row>
    <row r="41378" spans="1:2" x14ac:dyDescent="0.3">
      <c r="A41378">
        <v>4.5230000000000001E-3</v>
      </c>
      <c r="B41378">
        <v>90.460000000000008</v>
      </c>
    </row>
    <row r="41379" spans="1:2" x14ac:dyDescent="0.3">
      <c r="A41379">
        <v>4.6340000000000001E-3</v>
      </c>
      <c r="B41379">
        <v>92.68</v>
      </c>
    </row>
    <row r="41380" spans="1:2" x14ac:dyDescent="0.3">
      <c r="A41380">
        <v>4.5469999999999998E-3</v>
      </c>
      <c r="B41380">
        <v>90.94</v>
      </c>
    </row>
    <row r="41381" spans="1:2" x14ac:dyDescent="0.3">
      <c r="A41381">
        <v>4.202E-3</v>
      </c>
      <c r="B41381">
        <v>84.04</v>
      </c>
    </row>
    <row r="41382" spans="1:2" x14ac:dyDescent="0.3">
      <c r="A41382">
        <v>4.1460000000000004E-3</v>
      </c>
      <c r="B41382">
        <v>82.92</v>
      </c>
    </row>
    <row r="41383" spans="1:2" x14ac:dyDescent="0.3">
      <c r="A41383">
        <v>4.1009999999999996E-3</v>
      </c>
      <c r="B41383">
        <v>82.02</v>
      </c>
    </row>
    <row r="41384" spans="1:2" x14ac:dyDescent="0.3">
      <c r="A41384">
        <v>4.359E-3</v>
      </c>
      <c r="B41384">
        <v>87.18</v>
      </c>
    </row>
    <row r="41385" spans="1:2" x14ac:dyDescent="0.3">
      <c r="A41385">
        <v>3.8999999999999998E-3</v>
      </c>
      <c r="B41385">
        <v>78</v>
      </c>
    </row>
    <row r="41386" spans="1:2" x14ac:dyDescent="0.3">
      <c r="A41386">
        <v>3.8899999999999998E-3</v>
      </c>
      <c r="B41386">
        <v>77.8</v>
      </c>
    </row>
    <row r="41387" spans="1:2" x14ac:dyDescent="0.3">
      <c r="A41387">
        <v>4.3020000000000003E-3</v>
      </c>
      <c r="B41387">
        <v>86.04</v>
      </c>
    </row>
    <row r="41388" spans="1:2" x14ac:dyDescent="0.3">
      <c r="A41388">
        <v>4.4530000000000004E-3</v>
      </c>
      <c r="B41388">
        <v>89.06</v>
      </c>
    </row>
    <row r="41389" spans="1:2" x14ac:dyDescent="0.3">
      <c r="A41389">
        <v>3.9750000000000002E-3</v>
      </c>
      <c r="B41389">
        <v>79.5</v>
      </c>
    </row>
    <row r="41390" spans="1:2" x14ac:dyDescent="0.3">
      <c r="A41390">
        <v>3.8760000000000001E-3</v>
      </c>
      <c r="B41390">
        <v>77.52000000000001</v>
      </c>
    </row>
    <row r="41391" spans="1:2" x14ac:dyDescent="0.3">
      <c r="A41391">
        <v>4.0049999999999999E-3</v>
      </c>
      <c r="B41391">
        <v>80.099999999999994</v>
      </c>
    </row>
    <row r="41392" spans="1:2" x14ac:dyDescent="0.3">
      <c r="A41392">
        <v>3.777E-3</v>
      </c>
      <c r="B41392">
        <v>75.540000000000006</v>
      </c>
    </row>
    <row r="41393" spans="1:2" x14ac:dyDescent="0.3">
      <c r="A41393">
        <v>3.7399999999999998E-3</v>
      </c>
      <c r="B41393">
        <v>74.8</v>
      </c>
    </row>
    <row r="41394" spans="1:2" x14ac:dyDescent="0.3">
      <c r="A41394">
        <v>3.9220000000000001E-3</v>
      </c>
      <c r="B41394">
        <v>78.440000000000012</v>
      </c>
    </row>
    <row r="41395" spans="1:2" x14ac:dyDescent="0.3">
      <c r="A41395">
        <v>4.1260000000000003E-3</v>
      </c>
      <c r="B41395">
        <v>82.52</v>
      </c>
    </row>
    <row r="41396" spans="1:2" x14ac:dyDescent="0.3">
      <c r="A41396">
        <v>3.9750000000000002E-3</v>
      </c>
      <c r="B41396">
        <v>79.5</v>
      </c>
    </row>
    <row r="41397" spans="1:2" x14ac:dyDescent="0.3">
      <c r="A41397">
        <v>4.1209999999999997E-3</v>
      </c>
      <c r="B41397">
        <v>82.419999999999987</v>
      </c>
    </row>
    <row r="41398" spans="1:2" x14ac:dyDescent="0.3">
      <c r="A41398">
        <v>3.8909999999999999E-3</v>
      </c>
      <c r="B41398">
        <v>77.820000000000007</v>
      </c>
    </row>
    <row r="41399" spans="1:2" x14ac:dyDescent="0.3">
      <c r="A41399">
        <v>3.6649999999999999E-3</v>
      </c>
      <c r="B41399">
        <v>73.3</v>
      </c>
    </row>
    <row r="41400" spans="1:2" x14ac:dyDescent="0.3">
      <c r="A41400">
        <v>3.6700000000000001E-3</v>
      </c>
      <c r="B41400">
        <v>73.399999999999991</v>
      </c>
    </row>
    <row r="41401" spans="1:2" x14ac:dyDescent="0.3">
      <c r="A41401">
        <v>3.6809999999999998E-3</v>
      </c>
      <c r="B41401">
        <v>73.61999999999999</v>
      </c>
    </row>
    <row r="41402" spans="1:2" x14ac:dyDescent="0.3">
      <c r="A41402">
        <v>3.9789999999999999E-3</v>
      </c>
      <c r="B41402">
        <v>79.58</v>
      </c>
    </row>
    <row r="41403" spans="1:2" x14ac:dyDescent="0.3">
      <c r="A41403">
        <v>3.5790000000000001E-3</v>
      </c>
      <c r="B41403">
        <v>71.58</v>
      </c>
    </row>
    <row r="41404" spans="1:2" x14ac:dyDescent="0.3">
      <c r="A41404">
        <v>3.5500000000000002E-3</v>
      </c>
      <c r="B41404">
        <v>71</v>
      </c>
    </row>
    <row r="41405" spans="1:2" x14ac:dyDescent="0.3">
      <c r="A41405">
        <v>4.0359999999999997E-3</v>
      </c>
      <c r="B41405">
        <v>80.72</v>
      </c>
    </row>
    <row r="41406" spans="1:2" x14ac:dyDescent="0.3">
      <c r="A41406">
        <v>3.7299999999999998E-3</v>
      </c>
      <c r="B41406">
        <v>74.599999999999994</v>
      </c>
    </row>
    <row r="41407" spans="1:2" x14ac:dyDescent="0.3">
      <c r="A41407">
        <v>3.6770000000000001E-3</v>
      </c>
      <c r="B41407">
        <v>73.540000000000006</v>
      </c>
    </row>
    <row r="41408" spans="1:2" x14ac:dyDescent="0.3">
      <c r="A41408">
        <v>3.9350000000000001E-3</v>
      </c>
      <c r="B41408">
        <v>78.7</v>
      </c>
    </row>
    <row r="41409" spans="1:2" x14ac:dyDescent="0.3">
      <c r="A41409">
        <v>3.4320000000000002E-3</v>
      </c>
      <c r="B41409">
        <v>68.64</v>
      </c>
    </row>
    <row r="41410" spans="1:2" x14ac:dyDescent="0.3">
      <c r="A41410">
        <v>3.447E-3</v>
      </c>
      <c r="B41410">
        <v>68.94</v>
      </c>
    </row>
    <row r="41411" spans="1:2" x14ac:dyDescent="0.3">
      <c r="A41411">
        <v>3.4710000000000001E-3</v>
      </c>
      <c r="B41411">
        <v>69.420000000000016</v>
      </c>
    </row>
    <row r="41412" spans="1:2" x14ac:dyDescent="0.3">
      <c r="A41412">
        <v>3.3809999999999999E-3</v>
      </c>
      <c r="B41412">
        <v>67.61999999999999</v>
      </c>
    </row>
    <row r="41413" spans="1:2" x14ac:dyDescent="0.3">
      <c r="A41413">
        <v>3.3479999999999998E-3</v>
      </c>
      <c r="B41413">
        <v>66.959999999999994</v>
      </c>
    </row>
    <row r="41414" spans="1:2" x14ac:dyDescent="0.3">
      <c r="A41414">
        <v>3.2049999999999999E-3</v>
      </c>
      <c r="B41414">
        <v>64.099999999999994</v>
      </c>
    </row>
    <row r="41415" spans="1:2" x14ac:dyDescent="0.3">
      <c r="A41415">
        <v>3.3219999999999999E-3</v>
      </c>
      <c r="B41415">
        <v>66.44</v>
      </c>
    </row>
    <row r="41416" spans="1:2" x14ac:dyDescent="0.3">
      <c r="A41416">
        <v>3.3809999999999999E-3</v>
      </c>
      <c r="B41416">
        <v>67.61999999999999</v>
      </c>
    </row>
    <row r="41417" spans="1:2" x14ac:dyDescent="0.3">
      <c r="A41417">
        <v>3.4480000000000001E-3</v>
      </c>
      <c r="B41417">
        <v>68.960000000000008</v>
      </c>
    </row>
    <row r="41418" spans="1:2" x14ac:dyDescent="0.3">
      <c r="A41418">
        <v>3.271E-3</v>
      </c>
      <c r="B41418">
        <v>65.42</v>
      </c>
    </row>
    <row r="41419" spans="1:2" x14ac:dyDescent="0.3">
      <c r="A41419">
        <v>3.5599999999999998E-3</v>
      </c>
      <c r="B41419">
        <v>71.2</v>
      </c>
    </row>
    <row r="41420" spans="1:2" x14ac:dyDescent="0.3">
      <c r="A41420">
        <v>3.2950000000000002E-3</v>
      </c>
      <c r="B41420">
        <v>65.900000000000006</v>
      </c>
    </row>
    <row r="41421" spans="1:2" x14ac:dyDescent="0.3">
      <c r="A41421">
        <v>3.4989999999999999E-3</v>
      </c>
      <c r="B41421">
        <v>69.97999999999999</v>
      </c>
    </row>
    <row r="41422" spans="1:2" x14ac:dyDescent="0.3">
      <c r="A41422">
        <v>4.3860000000000001E-3</v>
      </c>
      <c r="B41422">
        <v>87.720000000000013</v>
      </c>
    </row>
    <row r="41423" spans="1:2" x14ac:dyDescent="0.3">
      <c r="A41423">
        <v>3.6150000000000002E-3</v>
      </c>
      <c r="B41423">
        <v>72.300000000000011</v>
      </c>
    </row>
    <row r="41424" spans="1:2" x14ac:dyDescent="0.3">
      <c r="A41424">
        <v>3.699E-3</v>
      </c>
      <c r="B41424">
        <v>73.98</v>
      </c>
    </row>
    <row r="41425" spans="1:2" x14ac:dyDescent="0.3">
      <c r="A41425">
        <v>4.3810000000000003E-3</v>
      </c>
      <c r="B41425">
        <v>87.620000000000019</v>
      </c>
    </row>
    <row r="41426" spans="1:2" x14ac:dyDescent="0.3">
      <c r="A41426">
        <v>3.2360000000000002E-3</v>
      </c>
      <c r="B41426">
        <v>64.72</v>
      </c>
    </row>
    <row r="41427" spans="1:2" x14ac:dyDescent="0.3">
      <c r="A41427">
        <v>3.4550000000000002E-3</v>
      </c>
      <c r="B41427">
        <v>69.100000000000009</v>
      </c>
    </row>
    <row r="41428" spans="1:2" x14ac:dyDescent="0.3">
      <c r="A41428">
        <v>3.6740000000000002E-3</v>
      </c>
      <c r="B41428">
        <v>73.48</v>
      </c>
    </row>
    <row r="41429" spans="1:2" x14ac:dyDescent="0.3">
      <c r="A41429">
        <v>3.2130000000000001E-3</v>
      </c>
      <c r="B41429">
        <v>64.260000000000005</v>
      </c>
    </row>
    <row r="41430" spans="1:2" x14ac:dyDescent="0.3">
      <c r="A41430">
        <v>4.3569999999999998E-3</v>
      </c>
      <c r="B41430">
        <v>87.14</v>
      </c>
    </row>
    <row r="41431" spans="1:2" x14ac:dyDescent="0.3">
      <c r="A41431">
        <v>3.9649999999999998E-3</v>
      </c>
      <c r="B41431">
        <v>79.3</v>
      </c>
    </row>
    <row r="41432" spans="1:2" x14ac:dyDescent="0.3">
      <c r="A41432">
        <v>3.3010000000000001E-3</v>
      </c>
      <c r="B41432">
        <v>66.02000000000001</v>
      </c>
    </row>
    <row r="41433" spans="1:2" x14ac:dyDescent="0.3">
      <c r="A41433">
        <v>3.6700000000000001E-3</v>
      </c>
      <c r="B41433">
        <v>73.399999999999991</v>
      </c>
    </row>
    <row r="41434" spans="1:2" x14ac:dyDescent="0.3">
      <c r="A41434">
        <v>3.6159999999999999E-3</v>
      </c>
      <c r="B41434">
        <v>72.320000000000007</v>
      </c>
    </row>
    <row r="41435" spans="1:2" x14ac:dyDescent="0.3">
      <c r="A41435">
        <v>3.5140000000000002E-3</v>
      </c>
      <c r="B41435">
        <v>70.28</v>
      </c>
    </row>
    <row r="41436" spans="1:2" x14ac:dyDescent="0.3">
      <c r="A41436">
        <v>3.4889999999999999E-3</v>
      </c>
      <c r="B41436">
        <v>69.779999999999987</v>
      </c>
    </row>
    <row r="41437" spans="1:2" x14ac:dyDescent="0.3">
      <c r="A41437">
        <v>3.5119999999999999E-3</v>
      </c>
      <c r="B41437">
        <v>70.239999999999995</v>
      </c>
    </row>
    <row r="41438" spans="1:2" x14ac:dyDescent="0.3">
      <c r="A41438">
        <v>3.4199999999999999E-3</v>
      </c>
      <c r="B41438">
        <v>68.400000000000006</v>
      </c>
    </row>
    <row r="41439" spans="1:2" x14ac:dyDescent="0.3">
      <c r="A41439">
        <v>3.6540000000000001E-3</v>
      </c>
      <c r="B41439">
        <v>73.08</v>
      </c>
    </row>
    <row r="41440" spans="1:2" x14ac:dyDescent="0.3">
      <c r="A41440">
        <v>3.2109999999999999E-3</v>
      </c>
      <c r="B41440">
        <v>64.22</v>
      </c>
    </row>
    <row r="41441" spans="1:2" x14ac:dyDescent="0.3">
      <c r="A41441">
        <v>3.356E-3</v>
      </c>
      <c r="B41441">
        <v>67.11999999999999</v>
      </c>
    </row>
    <row r="41442" spans="1:2" x14ac:dyDescent="0.3">
      <c r="A41442">
        <v>3.787E-3</v>
      </c>
      <c r="B41442">
        <v>75.739999999999995</v>
      </c>
    </row>
    <row r="41443" spans="1:2" x14ac:dyDescent="0.3">
      <c r="A41443">
        <v>3.3999999999999998E-3</v>
      </c>
      <c r="B41443">
        <v>68</v>
      </c>
    </row>
    <row r="41444" spans="1:2" x14ac:dyDescent="0.3">
      <c r="A41444">
        <v>3.5040000000000002E-3</v>
      </c>
      <c r="B41444">
        <v>70.08</v>
      </c>
    </row>
    <row r="41445" spans="1:2" x14ac:dyDescent="0.3">
      <c r="A41445">
        <v>3.2399999999999998E-3</v>
      </c>
      <c r="B41445">
        <v>64.8</v>
      </c>
    </row>
    <row r="41446" spans="1:2" x14ac:dyDescent="0.3">
      <c r="A41446">
        <v>3.5620000000000001E-3</v>
      </c>
      <c r="B41446">
        <v>71.239999999999995</v>
      </c>
    </row>
    <row r="41447" spans="1:2" x14ac:dyDescent="0.3">
      <c r="A41447">
        <v>3.571E-3</v>
      </c>
      <c r="B41447">
        <v>71.42</v>
      </c>
    </row>
    <row r="41448" spans="1:2" x14ac:dyDescent="0.3">
      <c r="A41448">
        <v>3.1740000000000002E-3</v>
      </c>
      <c r="B41448">
        <v>63.480000000000011</v>
      </c>
    </row>
    <row r="41449" spans="1:2" x14ac:dyDescent="0.3">
      <c r="A41449">
        <v>3.2590000000000002E-3</v>
      </c>
      <c r="B41449">
        <v>65.180000000000007</v>
      </c>
    </row>
    <row r="41450" spans="1:2" x14ac:dyDescent="0.3">
      <c r="A41450">
        <v>3.8189999999999999E-3</v>
      </c>
      <c r="B41450">
        <v>76.38</v>
      </c>
    </row>
    <row r="41451" spans="1:2" x14ac:dyDescent="0.3">
      <c r="A41451">
        <v>3.2079999999999999E-3</v>
      </c>
      <c r="B41451">
        <v>64.16</v>
      </c>
    </row>
    <row r="41452" spans="1:2" x14ac:dyDescent="0.3">
      <c r="A41452">
        <v>3.6410000000000001E-3</v>
      </c>
      <c r="B41452">
        <v>72.819999999999993</v>
      </c>
    </row>
    <row r="41453" spans="1:2" x14ac:dyDescent="0.3">
      <c r="A41453">
        <v>3.5829999999999998E-3</v>
      </c>
      <c r="B41453">
        <v>71.66</v>
      </c>
    </row>
    <row r="41454" spans="1:2" x14ac:dyDescent="0.3">
      <c r="A41454">
        <v>3.7620000000000002E-3</v>
      </c>
      <c r="B41454">
        <v>75.240000000000009</v>
      </c>
    </row>
    <row r="41455" spans="1:2" x14ac:dyDescent="0.3">
      <c r="A41455">
        <v>3.6619999999999999E-3</v>
      </c>
      <c r="B41455">
        <v>73.239999999999995</v>
      </c>
    </row>
    <row r="41456" spans="1:2" x14ac:dyDescent="0.3">
      <c r="A41456">
        <v>3.5260000000000001E-3</v>
      </c>
      <c r="B41456">
        <v>70.52</v>
      </c>
    </row>
    <row r="41457" spans="1:2" x14ac:dyDescent="0.3">
      <c r="A41457">
        <v>3.4199999999999999E-3</v>
      </c>
      <c r="B41457">
        <v>68.400000000000006</v>
      </c>
    </row>
    <row r="41458" spans="1:2" x14ac:dyDescent="0.3">
      <c r="A41458">
        <v>3.496E-3</v>
      </c>
      <c r="B41458">
        <v>69.919999999999987</v>
      </c>
    </row>
    <row r="41459" spans="1:2" x14ac:dyDescent="0.3">
      <c r="A41459">
        <v>3.336E-3</v>
      </c>
      <c r="B41459">
        <v>66.72</v>
      </c>
    </row>
    <row r="41460" spans="1:2" x14ac:dyDescent="0.3">
      <c r="A41460">
        <v>3.516E-3</v>
      </c>
      <c r="B41460">
        <v>70.319999999999993</v>
      </c>
    </row>
    <row r="41461" spans="1:2" x14ac:dyDescent="0.3">
      <c r="A41461">
        <v>3.725E-3</v>
      </c>
      <c r="B41461">
        <v>74.5</v>
      </c>
    </row>
    <row r="41462" spans="1:2" x14ac:dyDescent="0.3">
      <c r="A41462">
        <v>3.388E-3</v>
      </c>
      <c r="B41462">
        <v>67.759999999999991</v>
      </c>
    </row>
    <row r="41463" spans="1:2" x14ac:dyDescent="0.3">
      <c r="A41463">
        <v>3.764E-3</v>
      </c>
      <c r="B41463">
        <v>75.28</v>
      </c>
    </row>
    <row r="41464" spans="1:2" x14ac:dyDescent="0.3">
      <c r="A41464">
        <v>3.9379999999999997E-3</v>
      </c>
      <c r="B41464">
        <v>78.760000000000005</v>
      </c>
    </row>
    <row r="41465" spans="1:2" x14ac:dyDescent="0.3">
      <c r="A41465">
        <v>3.5170000000000002E-3</v>
      </c>
      <c r="B41465">
        <v>70.34</v>
      </c>
    </row>
    <row r="41466" spans="1:2" x14ac:dyDescent="0.3">
      <c r="A41466">
        <v>3.5660000000000002E-3</v>
      </c>
      <c r="B41466">
        <v>71.320000000000007</v>
      </c>
    </row>
    <row r="41467" spans="1:2" x14ac:dyDescent="0.3">
      <c r="A41467">
        <v>3.4550000000000002E-3</v>
      </c>
      <c r="B41467">
        <v>69.100000000000009</v>
      </c>
    </row>
    <row r="41468" spans="1:2" x14ac:dyDescent="0.3">
      <c r="A41468">
        <v>3.7799999999999999E-3</v>
      </c>
      <c r="B41468">
        <v>75.600000000000009</v>
      </c>
    </row>
    <row r="41469" spans="1:2" x14ac:dyDescent="0.3">
      <c r="A41469">
        <v>3.594E-3</v>
      </c>
      <c r="B41469">
        <v>71.88000000000001</v>
      </c>
    </row>
    <row r="41470" spans="1:2" x14ac:dyDescent="0.3">
      <c r="A41470">
        <v>3.2989999999999998E-3</v>
      </c>
      <c r="B41470">
        <v>65.98</v>
      </c>
    </row>
    <row r="41471" spans="1:2" x14ac:dyDescent="0.3">
      <c r="A41471">
        <v>3.529E-3</v>
      </c>
      <c r="B41471">
        <v>70.58</v>
      </c>
    </row>
    <row r="41472" spans="1:2" x14ac:dyDescent="0.3">
      <c r="A41472">
        <v>4.0289999999999996E-3</v>
      </c>
      <c r="B41472">
        <v>80.58</v>
      </c>
    </row>
    <row r="41473" spans="1:2" x14ac:dyDescent="0.3">
      <c r="A41473">
        <v>3.5899999999999999E-3</v>
      </c>
      <c r="B41473">
        <v>71.8</v>
      </c>
    </row>
    <row r="41474" spans="1:2" x14ac:dyDescent="0.3">
      <c r="A41474">
        <v>3.6770000000000001E-3</v>
      </c>
      <c r="B41474">
        <v>73.540000000000006</v>
      </c>
    </row>
    <row r="41475" spans="1:2" x14ac:dyDescent="0.3">
      <c r="A41475">
        <v>3.8279999999999998E-3</v>
      </c>
      <c r="B41475">
        <v>76.559999999999988</v>
      </c>
    </row>
    <row r="41476" spans="1:2" x14ac:dyDescent="0.3">
      <c r="A41476">
        <v>3.2399999999999998E-3</v>
      </c>
      <c r="B41476">
        <v>64.8</v>
      </c>
    </row>
    <row r="41477" spans="1:2" x14ac:dyDescent="0.3">
      <c r="A41477">
        <v>3.3899999999999998E-3</v>
      </c>
      <c r="B41477">
        <v>67.8</v>
      </c>
    </row>
    <row r="41478" spans="1:2" x14ac:dyDescent="0.3">
      <c r="A41478">
        <v>3.4889999999999999E-3</v>
      </c>
      <c r="B41478">
        <v>69.779999999999987</v>
      </c>
    </row>
    <row r="41479" spans="1:2" x14ac:dyDescent="0.3">
      <c r="A41479">
        <v>3.702E-3</v>
      </c>
      <c r="B41479">
        <v>74.039999999999992</v>
      </c>
    </row>
    <row r="41480" spans="1:2" x14ac:dyDescent="0.3">
      <c r="A41480">
        <v>3.6740000000000002E-3</v>
      </c>
      <c r="B41480">
        <v>73.48</v>
      </c>
    </row>
    <row r="41481" spans="1:2" x14ac:dyDescent="0.3">
      <c r="A41481">
        <v>3.4489999999999998E-3</v>
      </c>
      <c r="B41481">
        <v>68.98</v>
      </c>
    </row>
    <row r="41482" spans="1:2" x14ac:dyDescent="0.3">
      <c r="A41482">
        <v>3.5869999999999999E-3</v>
      </c>
      <c r="B41482">
        <v>71.739999999999995</v>
      </c>
    </row>
    <row r="41483" spans="1:2" x14ac:dyDescent="0.3">
      <c r="A41483">
        <v>3.6150000000000002E-3</v>
      </c>
      <c r="B41483">
        <v>72.300000000000011</v>
      </c>
    </row>
    <row r="41484" spans="1:2" x14ac:dyDescent="0.3">
      <c r="A41484">
        <v>3.5260000000000001E-3</v>
      </c>
      <c r="B41484">
        <v>70.52</v>
      </c>
    </row>
    <row r="41485" spans="1:2" x14ac:dyDescent="0.3">
      <c r="A41485">
        <v>3.2239999999999999E-3</v>
      </c>
      <c r="B41485">
        <v>64.47999999999999</v>
      </c>
    </row>
    <row r="41486" spans="1:2" x14ac:dyDescent="0.3">
      <c r="A41486">
        <v>3.4190000000000002E-3</v>
      </c>
      <c r="B41486">
        <v>68.38000000000001</v>
      </c>
    </row>
    <row r="41487" spans="1:2" x14ac:dyDescent="0.3">
      <c r="A41487">
        <v>3.3990000000000001E-3</v>
      </c>
      <c r="B41487">
        <v>67.98</v>
      </c>
    </row>
    <row r="41488" spans="1:2" x14ac:dyDescent="0.3">
      <c r="A41488">
        <v>3.2299999999999998E-3</v>
      </c>
      <c r="B41488">
        <v>64.599999999999994</v>
      </c>
    </row>
    <row r="41489" spans="1:2" x14ac:dyDescent="0.3">
      <c r="A41489">
        <v>3.627E-3</v>
      </c>
      <c r="B41489">
        <v>72.540000000000006</v>
      </c>
    </row>
    <row r="41490" spans="1:2" x14ac:dyDescent="0.3">
      <c r="A41490">
        <v>3.1250000000000002E-3</v>
      </c>
      <c r="B41490">
        <v>62.5</v>
      </c>
    </row>
    <row r="41491" spans="1:2" x14ac:dyDescent="0.3">
      <c r="A41491">
        <v>3.3930000000000002E-3</v>
      </c>
      <c r="B41491">
        <v>67.86</v>
      </c>
    </row>
    <row r="41492" spans="1:2" x14ac:dyDescent="0.3">
      <c r="A41492">
        <v>3.8560000000000001E-3</v>
      </c>
      <c r="B41492">
        <v>77.12</v>
      </c>
    </row>
    <row r="41493" spans="1:2" x14ac:dyDescent="0.3">
      <c r="A41493">
        <v>3.7959999999999999E-3</v>
      </c>
      <c r="B41493">
        <v>75.919999999999987</v>
      </c>
    </row>
    <row r="41494" spans="1:2" x14ac:dyDescent="0.3">
      <c r="A41494">
        <v>3.5430000000000001E-3</v>
      </c>
      <c r="B41494">
        <v>70.86</v>
      </c>
    </row>
    <row r="41495" spans="1:2" x14ac:dyDescent="0.3">
      <c r="A41495">
        <v>4.0619999999999996E-3</v>
      </c>
      <c r="B41495">
        <v>81.239999999999995</v>
      </c>
    </row>
    <row r="41496" spans="1:2" x14ac:dyDescent="0.3">
      <c r="A41496">
        <v>3.8570000000000002E-3</v>
      </c>
      <c r="B41496">
        <v>77.14</v>
      </c>
    </row>
    <row r="41497" spans="1:2" x14ac:dyDescent="0.3">
      <c r="A41497">
        <v>3.5239999999999998E-3</v>
      </c>
      <c r="B41497">
        <v>70.47999999999999</v>
      </c>
    </row>
    <row r="41498" spans="1:2" x14ac:dyDescent="0.3">
      <c r="A41498">
        <v>3.5980000000000001E-3</v>
      </c>
      <c r="B41498">
        <v>71.960000000000008</v>
      </c>
    </row>
    <row r="41499" spans="1:2" x14ac:dyDescent="0.3">
      <c r="A41499">
        <v>3.2629999999999998E-3</v>
      </c>
      <c r="B41499">
        <v>65.260000000000005</v>
      </c>
    </row>
    <row r="41500" spans="1:2" x14ac:dyDescent="0.3">
      <c r="A41500">
        <v>3.7360000000000002E-3</v>
      </c>
      <c r="B41500">
        <v>74.720000000000013</v>
      </c>
    </row>
    <row r="41501" spans="1:2" x14ac:dyDescent="0.3">
      <c r="A41501">
        <v>4.0679999999999996E-3</v>
      </c>
      <c r="B41501">
        <v>81.36</v>
      </c>
    </row>
    <row r="41502" spans="1:2" x14ac:dyDescent="0.3">
      <c r="A41502">
        <v>3.9960000000000004E-3</v>
      </c>
      <c r="B41502">
        <v>79.92</v>
      </c>
    </row>
    <row r="41503" spans="1:2" x14ac:dyDescent="0.3">
      <c r="A41503">
        <v>3.774E-3</v>
      </c>
      <c r="B41503">
        <v>75.48</v>
      </c>
    </row>
    <row r="41504" spans="1:2" x14ac:dyDescent="0.3">
      <c r="A41504">
        <v>4.0720000000000001E-3</v>
      </c>
      <c r="B41504">
        <v>81.440000000000012</v>
      </c>
    </row>
    <row r="41505" spans="1:2" x14ac:dyDescent="0.3">
      <c r="A41505">
        <v>3.8010000000000001E-3</v>
      </c>
      <c r="B41505">
        <v>76.02</v>
      </c>
    </row>
    <row r="41506" spans="1:2" x14ac:dyDescent="0.3">
      <c r="A41506">
        <v>3.6289999999999998E-3</v>
      </c>
      <c r="B41506">
        <v>72.58</v>
      </c>
    </row>
    <row r="41507" spans="1:2" x14ac:dyDescent="0.3">
      <c r="A41507">
        <v>3.8419999999999999E-3</v>
      </c>
      <c r="B41507">
        <v>76.84</v>
      </c>
    </row>
    <row r="41508" spans="1:2" x14ac:dyDescent="0.3">
      <c r="A41508">
        <v>3.5820000000000001E-3</v>
      </c>
      <c r="B41508">
        <v>71.64</v>
      </c>
    </row>
    <row r="41509" spans="1:2" x14ac:dyDescent="0.3">
      <c r="A41509">
        <v>3.6240000000000001E-3</v>
      </c>
      <c r="B41509">
        <v>72.48</v>
      </c>
    </row>
    <row r="41510" spans="1:2" x14ac:dyDescent="0.3">
      <c r="A41510">
        <v>3.5309999999999999E-3</v>
      </c>
      <c r="B41510">
        <v>70.61999999999999</v>
      </c>
    </row>
    <row r="41511" spans="1:2" x14ac:dyDescent="0.3">
      <c r="A41511">
        <v>3.6089999999999998E-3</v>
      </c>
      <c r="B41511">
        <v>72.180000000000007</v>
      </c>
    </row>
    <row r="41512" spans="1:2" x14ac:dyDescent="0.3">
      <c r="A41512">
        <v>3.6350000000000002E-3</v>
      </c>
      <c r="B41512">
        <v>72.7</v>
      </c>
    </row>
    <row r="41513" spans="1:2" x14ac:dyDescent="0.3">
      <c r="A41513">
        <v>3.5330000000000001E-3</v>
      </c>
      <c r="B41513">
        <v>70.66</v>
      </c>
    </row>
    <row r="41514" spans="1:2" x14ac:dyDescent="0.3">
      <c r="A41514">
        <v>3.601E-3</v>
      </c>
      <c r="B41514">
        <v>72.02000000000001</v>
      </c>
    </row>
    <row r="41515" spans="1:2" x14ac:dyDescent="0.3">
      <c r="A41515">
        <v>3.8240000000000001E-3</v>
      </c>
      <c r="B41515">
        <v>76.48</v>
      </c>
    </row>
    <row r="41516" spans="1:2" x14ac:dyDescent="0.3">
      <c r="A41516">
        <v>3.6089999999999998E-3</v>
      </c>
      <c r="B41516">
        <v>72.180000000000007</v>
      </c>
    </row>
    <row r="41517" spans="1:2" x14ac:dyDescent="0.3">
      <c r="A41517">
        <v>3.6129999999999999E-3</v>
      </c>
      <c r="B41517">
        <v>72.260000000000005</v>
      </c>
    </row>
    <row r="41518" spans="1:2" x14ac:dyDescent="0.3">
      <c r="A41518">
        <v>3.7859999999999999E-3</v>
      </c>
      <c r="B41518">
        <v>75.72</v>
      </c>
    </row>
    <row r="41519" spans="1:2" x14ac:dyDescent="0.3">
      <c r="A41519">
        <v>3.774E-3</v>
      </c>
      <c r="B41519">
        <v>75.48</v>
      </c>
    </row>
    <row r="41520" spans="1:2" x14ac:dyDescent="0.3">
      <c r="A41520">
        <v>3.6059999999999998E-3</v>
      </c>
      <c r="B41520">
        <v>72.12</v>
      </c>
    </row>
    <row r="41521" spans="1:2" x14ac:dyDescent="0.3">
      <c r="A41521">
        <v>4.2469999999999999E-3</v>
      </c>
      <c r="B41521">
        <v>84.94</v>
      </c>
    </row>
    <row r="41522" spans="1:2" x14ac:dyDescent="0.3">
      <c r="A41522">
        <v>4.241E-3</v>
      </c>
      <c r="B41522">
        <v>84.820000000000007</v>
      </c>
    </row>
    <row r="41523" spans="1:2" x14ac:dyDescent="0.3">
      <c r="A41523">
        <v>3.5209999999999998E-3</v>
      </c>
      <c r="B41523">
        <v>70.419999999999987</v>
      </c>
    </row>
    <row r="41524" spans="1:2" x14ac:dyDescent="0.3">
      <c r="A41524">
        <v>3.872E-3</v>
      </c>
      <c r="B41524">
        <v>77.44</v>
      </c>
    </row>
    <row r="41525" spans="1:2" x14ac:dyDescent="0.3">
      <c r="A41525">
        <v>3.238E-3</v>
      </c>
      <c r="B41525">
        <v>64.760000000000005</v>
      </c>
    </row>
    <row r="41526" spans="1:2" x14ac:dyDescent="0.3">
      <c r="A41526">
        <v>3.4220000000000001E-3</v>
      </c>
      <c r="B41526">
        <v>68.44</v>
      </c>
    </row>
    <row r="41527" spans="1:2" x14ac:dyDescent="0.3">
      <c r="A41527">
        <v>3.8419999999999999E-3</v>
      </c>
      <c r="B41527">
        <v>76.84</v>
      </c>
    </row>
    <row r="41528" spans="1:2" x14ac:dyDescent="0.3">
      <c r="A41528">
        <v>3.5070000000000001E-3</v>
      </c>
      <c r="B41528">
        <v>70.14</v>
      </c>
    </row>
    <row r="41529" spans="1:2" x14ac:dyDescent="0.3">
      <c r="A41529">
        <v>3.627E-3</v>
      </c>
      <c r="B41529">
        <v>72.540000000000006</v>
      </c>
    </row>
    <row r="41530" spans="1:2" x14ac:dyDescent="0.3">
      <c r="A41530">
        <v>3.7629999999999999E-3</v>
      </c>
      <c r="B41530">
        <v>75.260000000000005</v>
      </c>
    </row>
    <row r="41531" spans="1:2" x14ac:dyDescent="0.3">
      <c r="A41531">
        <v>3.571E-3</v>
      </c>
      <c r="B41531">
        <v>71.42</v>
      </c>
    </row>
    <row r="41532" spans="1:2" x14ac:dyDescent="0.3">
      <c r="A41532">
        <v>3.6359999999999999E-3</v>
      </c>
      <c r="B41532">
        <v>72.72</v>
      </c>
    </row>
    <row r="41533" spans="1:2" x14ac:dyDescent="0.3">
      <c r="A41533">
        <v>3.7850000000000002E-3</v>
      </c>
      <c r="B41533">
        <v>75.7</v>
      </c>
    </row>
    <row r="41534" spans="1:2" x14ac:dyDescent="0.3">
      <c r="A41534">
        <v>3.6159999999999999E-3</v>
      </c>
      <c r="B41534">
        <v>72.320000000000007</v>
      </c>
    </row>
    <row r="41535" spans="1:2" x14ac:dyDescent="0.3">
      <c r="A41535">
        <v>3.5530000000000002E-3</v>
      </c>
      <c r="B41535">
        <v>71.06</v>
      </c>
    </row>
    <row r="41536" spans="1:2" x14ac:dyDescent="0.3">
      <c r="A41536">
        <v>3.5360000000000001E-3</v>
      </c>
      <c r="B41536">
        <v>70.72</v>
      </c>
    </row>
    <row r="41537" spans="1:2" x14ac:dyDescent="0.3">
      <c r="A41537">
        <v>3.5209999999999998E-3</v>
      </c>
      <c r="B41537">
        <v>70.419999999999987</v>
      </c>
    </row>
    <row r="41538" spans="1:2" x14ac:dyDescent="0.3">
      <c r="A41538">
        <v>3.8149999999999998E-3</v>
      </c>
      <c r="B41538">
        <v>76.3</v>
      </c>
    </row>
    <row r="41539" spans="1:2" x14ac:dyDescent="0.3">
      <c r="A41539">
        <v>3.6310000000000001E-3</v>
      </c>
      <c r="B41539">
        <v>72.62</v>
      </c>
    </row>
    <row r="41540" spans="1:2" x14ac:dyDescent="0.3">
      <c r="A41540">
        <v>3.7789999999999998E-3</v>
      </c>
      <c r="B41540">
        <v>75.58</v>
      </c>
    </row>
    <row r="41541" spans="1:2" x14ac:dyDescent="0.3">
      <c r="A41541">
        <v>5.0429999999999997E-3</v>
      </c>
      <c r="B41541">
        <v>100.85999999999999</v>
      </c>
    </row>
    <row r="41542" spans="1:2" x14ac:dyDescent="0.3">
      <c r="A41542">
        <v>4.0270000000000002E-3</v>
      </c>
      <c r="B41542">
        <v>80.540000000000006</v>
      </c>
    </row>
    <row r="41543" spans="1:2" x14ac:dyDescent="0.3">
      <c r="A41543">
        <v>3.5509999999999999E-3</v>
      </c>
      <c r="B41543">
        <v>71.02</v>
      </c>
    </row>
    <row r="41544" spans="1:2" x14ac:dyDescent="0.3">
      <c r="A41544">
        <v>3.6670000000000001E-3</v>
      </c>
      <c r="B41544">
        <v>73.34</v>
      </c>
    </row>
    <row r="41545" spans="1:2" x14ac:dyDescent="0.3">
      <c r="A41545">
        <v>3.7580000000000001E-3</v>
      </c>
      <c r="B41545">
        <v>75.160000000000011</v>
      </c>
    </row>
    <row r="41546" spans="1:2" x14ac:dyDescent="0.3">
      <c r="A41546">
        <v>3.5999999999999999E-3</v>
      </c>
      <c r="B41546">
        <v>72</v>
      </c>
    </row>
    <row r="41547" spans="1:2" x14ac:dyDescent="0.3">
      <c r="A41547">
        <v>3.728E-3</v>
      </c>
      <c r="B41547">
        <v>74.56</v>
      </c>
    </row>
    <row r="41548" spans="1:2" x14ac:dyDescent="0.3">
      <c r="A41548">
        <v>3.7390000000000001E-3</v>
      </c>
      <c r="B41548">
        <v>74.78</v>
      </c>
    </row>
    <row r="41549" spans="1:2" x14ac:dyDescent="0.3">
      <c r="A41549">
        <v>3.4610000000000001E-3</v>
      </c>
      <c r="B41549">
        <v>69.220000000000013</v>
      </c>
    </row>
    <row r="41550" spans="1:2" x14ac:dyDescent="0.3">
      <c r="A41550">
        <v>3.5439999999999998E-3</v>
      </c>
      <c r="B41550">
        <v>70.88</v>
      </c>
    </row>
    <row r="41551" spans="1:2" x14ac:dyDescent="0.3">
      <c r="A41551">
        <v>3.4629999999999999E-3</v>
      </c>
      <c r="B41551">
        <v>69.260000000000005</v>
      </c>
    </row>
    <row r="41552" spans="1:2" x14ac:dyDescent="0.3">
      <c r="A41552">
        <v>3.7209999999999999E-3</v>
      </c>
      <c r="B41552">
        <v>74.42</v>
      </c>
    </row>
    <row r="41553" spans="1:2" x14ac:dyDescent="0.3">
      <c r="A41553">
        <v>3.7889999999999998E-3</v>
      </c>
      <c r="B41553">
        <v>75.78</v>
      </c>
    </row>
    <row r="41554" spans="1:2" x14ac:dyDescent="0.3">
      <c r="A41554">
        <v>3.4940000000000001E-3</v>
      </c>
      <c r="B41554">
        <v>69.88</v>
      </c>
    </row>
    <row r="41555" spans="1:2" x14ac:dyDescent="0.3">
      <c r="A41555">
        <v>3.6809999999999998E-3</v>
      </c>
      <c r="B41555">
        <v>73.61999999999999</v>
      </c>
    </row>
    <row r="41556" spans="1:2" x14ac:dyDescent="0.3">
      <c r="A41556">
        <v>3.6679999999999998E-3</v>
      </c>
      <c r="B41556">
        <v>73.359999999999985</v>
      </c>
    </row>
    <row r="41557" spans="1:2" x14ac:dyDescent="0.3">
      <c r="A41557">
        <v>3.225E-3</v>
      </c>
      <c r="B41557">
        <v>64.5</v>
      </c>
    </row>
    <row r="41558" spans="1:2" x14ac:dyDescent="0.3">
      <c r="A41558">
        <v>3.5469999999999998E-3</v>
      </c>
      <c r="B41558">
        <v>70.94</v>
      </c>
    </row>
    <row r="41559" spans="1:2" x14ac:dyDescent="0.3">
      <c r="A41559">
        <v>3.5070000000000001E-3</v>
      </c>
      <c r="B41559">
        <v>70.14</v>
      </c>
    </row>
    <row r="41560" spans="1:2" x14ac:dyDescent="0.3">
      <c r="A41560">
        <v>4.6629999999999996E-3</v>
      </c>
      <c r="B41560">
        <v>93.259999999999991</v>
      </c>
    </row>
    <row r="41561" spans="1:2" x14ac:dyDescent="0.3">
      <c r="A41561">
        <v>4.0629999999999998E-3</v>
      </c>
      <c r="B41561">
        <v>81.260000000000005</v>
      </c>
    </row>
    <row r="41562" spans="1:2" x14ac:dyDescent="0.3">
      <c r="A41562">
        <v>4.019E-3</v>
      </c>
      <c r="B41562">
        <v>80.38</v>
      </c>
    </row>
    <row r="41563" spans="1:2" x14ac:dyDescent="0.3">
      <c r="A41563">
        <v>3.5729999999999998E-3</v>
      </c>
      <c r="B41563">
        <v>71.459999999999994</v>
      </c>
    </row>
    <row r="41564" spans="1:2" x14ac:dyDescent="0.3">
      <c r="A41564">
        <v>3.6219999999999998E-3</v>
      </c>
      <c r="B41564">
        <v>72.44</v>
      </c>
    </row>
    <row r="41565" spans="1:2" x14ac:dyDescent="0.3">
      <c r="A41565">
        <v>3.8930000000000002E-3</v>
      </c>
      <c r="B41565">
        <v>77.860000000000014</v>
      </c>
    </row>
    <row r="41566" spans="1:2" x14ac:dyDescent="0.3">
      <c r="A41566">
        <v>3.607E-3</v>
      </c>
      <c r="B41566">
        <v>72.14</v>
      </c>
    </row>
    <row r="41567" spans="1:2" x14ac:dyDescent="0.3">
      <c r="A41567">
        <v>3.6570000000000001E-3</v>
      </c>
      <c r="B41567">
        <v>73.14</v>
      </c>
    </row>
    <row r="41568" spans="1:2" x14ac:dyDescent="0.3">
      <c r="A41568">
        <v>3.7360000000000002E-3</v>
      </c>
      <c r="B41568">
        <v>74.720000000000013</v>
      </c>
    </row>
    <row r="41569" spans="1:2" x14ac:dyDescent="0.3">
      <c r="A41569">
        <v>3.3549999999999999E-3</v>
      </c>
      <c r="B41569">
        <v>67.099999999999994</v>
      </c>
    </row>
    <row r="41570" spans="1:2" x14ac:dyDescent="0.3">
      <c r="A41570">
        <v>3.421E-3</v>
      </c>
      <c r="B41570">
        <v>68.42</v>
      </c>
    </row>
    <row r="41571" spans="1:2" x14ac:dyDescent="0.3">
      <c r="A41571">
        <v>3.1979999999999999E-3</v>
      </c>
      <c r="B41571">
        <v>63.96</v>
      </c>
    </row>
    <row r="41572" spans="1:2" x14ac:dyDescent="0.3">
      <c r="A41572">
        <v>3.2190000000000001E-3</v>
      </c>
      <c r="B41572">
        <v>64.38</v>
      </c>
    </row>
    <row r="41573" spans="1:2" x14ac:dyDescent="0.3">
      <c r="A41573">
        <v>3.5630000000000002E-3</v>
      </c>
      <c r="B41573">
        <v>71.260000000000005</v>
      </c>
    </row>
    <row r="41574" spans="1:2" x14ac:dyDescent="0.3">
      <c r="A41574">
        <v>3.6250000000000002E-3</v>
      </c>
      <c r="B41574">
        <v>72.500000000000014</v>
      </c>
    </row>
    <row r="41575" spans="1:2" x14ac:dyDescent="0.3">
      <c r="A41575">
        <v>3.5409999999999999E-3</v>
      </c>
      <c r="B41575">
        <v>70.819999999999993</v>
      </c>
    </row>
    <row r="41576" spans="1:2" x14ac:dyDescent="0.3">
      <c r="A41576">
        <v>3.6900000000000001E-3</v>
      </c>
      <c r="B41576">
        <v>73.8</v>
      </c>
    </row>
    <row r="41577" spans="1:2" x14ac:dyDescent="0.3">
      <c r="A41577">
        <v>3.2910000000000001E-3</v>
      </c>
      <c r="B41577">
        <v>65.820000000000007</v>
      </c>
    </row>
    <row r="41578" spans="1:2" x14ac:dyDescent="0.3">
      <c r="A41578">
        <v>3.228E-3</v>
      </c>
      <c r="B41578">
        <v>64.56</v>
      </c>
    </row>
    <row r="41579" spans="1:2" x14ac:dyDescent="0.3">
      <c r="A41579">
        <v>4.836E-3</v>
      </c>
      <c r="B41579">
        <v>96.72</v>
      </c>
    </row>
    <row r="41580" spans="1:2" x14ac:dyDescent="0.3">
      <c r="A41580">
        <v>3.5729999999999998E-3</v>
      </c>
      <c r="B41580">
        <v>71.459999999999994</v>
      </c>
    </row>
    <row r="41581" spans="1:2" x14ac:dyDescent="0.3">
      <c r="A41581">
        <v>3.5820000000000001E-3</v>
      </c>
      <c r="B41581">
        <v>71.64</v>
      </c>
    </row>
    <row r="41582" spans="1:2" x14ac:dyDescent="0.3">
      <c r="A41582">
        <v>3.6749999999999999E-3</v>
      </c>
      <c r="B41582">
        <v>73.5</v>
      </c>
    </row>
    <row r="41583" spans="1:2" x14ac:dyDescent="0.3">
      <c r="A41583">
        <v>3.454E-3</v>
      </c>
      <c r="B41583">
        <v>69.080000000000013</v>
      </c>
    </row>
    <row r="41584" spans="1:2" x14ac:dyDescent="0.3">
      <c r="A41584">
        <v>3.594E-3</v>
      </c>
      <c r="B41584">
        <v>71.88000000000001</v>
      </c>
    </row>
    <row r="41585" spans="1:2" x14ac:dyDescent="0.3">
      <c r="A41585">
        <v>3.6549999999999998E-3</v>
      </c>
      <c r="B41585">
        <v>73.099999999999994</v>
      </c>
    </row>
    <row r="41586" spans="1:2" x14ac:dyDescent="0.3">
      <c r="A41586">
        <v>3.6410000000000001E-3</v>
      </c>
      <c r="B41586">
        <v>72.819999999999993</v>
      </c>
    </row>
    <row r="41587" spans="1:2" x14ac:dyDescent="0.3">
      <c r="A41587">
        <v>3.5400000000000002E-3</v>
      </c>
      <c r="B41587">
        <v>70.8</v>
      </c>
    </row>
    <row r="41588" spans="1:2" x14ac:dyDescent="0.3">
      <c r="A41588">
        <v>3.8660000000000001E-3</v>
      </c>
      <c r="B41588">
        <v>77.320000000000007</v>
      </c>
    </row>
    <row r="41589" spans="1:2" x14ac:dyDescent="0.3">
      <c r="A41589">
        <v>3.7030000000000001E-3</v>
      </c>
      <c r="B41589">
        <v>74.06</v>
      </c>
    </row>
    <row r="41590" spans="1:2" x14ac:dyDescent="0.3">
      <c r="A41590">
        <v>3.63E-3</v>
      </c>
      <c r="B41590">
        <v>72.600000000000009</v>
      </c>
    </row>
    <row r="41591" spans="1:2" x14ac:dyDescent="0.3">
      <c r="A41591">
        <v>3.6449999999999998E-3</v>
      </c>
      <c r="B41591">
        <v>72.899999999999991</v>
      </c>
    </row>
    <row r="41592" spans="1:2" x14ac:dyDescent="0.3">
      <c r="A41592">
        <v>3.9909999999999998E-3</v>
      </c>
      <c r="B41592">
        <v>79.819999999999993</v>
      </c>
    </row>
    <row r="41593" spans="1:2" x14ac:dyDescent="0.3">
      <c r="A41593">
        <v>3.509E-3</v>
      </c>
      <c r="B41593">
        <v>70.179999999999993</v>
      </c>
    </row>
    <row r="41594" spans="1:2" x14ac:dyDescent="0.3">
      <c r="A41594">
        <v>3.424E-3</v>
      </c>
      <c r="B41594">
        <v>68.48</v>
      </c>
    </row>
    <row r="41595" spans="1:2" x14ac:dyDescent="0.3">
      <c r="A41595">
        <v>3.7929999999999999E-3</v>
      </c>
      <c r="B41595">
        <v>75.86</v>
      </c>
    </row>
    <row r="41596" spans="1:2" x14ac:dyDescent="0.3">
      <c r="A41596">
        <v>3.5140000000000002E-3</v>
      </c>
      <c r="B41596">
        <v>70.28</v>
      </c>
    </row>
    <row r="41597" spans="1:2" x14ac:dyDescent="0.3">
      <c r="A41597">
        <v>3.7950000000000002E-3</v>
      </c>
      <c r="B41597">
        <v>75.899999999999991</v>
      </c>
    </row>
    <row r="41598" spans="1:2" x14ac:dyDescent="0.3">
      <c r="A41598">
        <v>4.215E-3</v>
      </c>
      <c r="B41598">
        <v>84.3</v>
      </c>
    </row>
    <row r="41599" spans="1:2" x14ac:dyDescent="0.3">
      <c r="A41599">
        <v>3.728E-3</v>
      </c>
      <c r="B41599">
        <v>74.56</v>
      </c>
    </row>
    <row r="41600" spans="1:2" x14ac:dyDescent="0.3">
      <c r="A41600">
        <v>3.663E-3</v>
      </c>
      <c r="B41600">
        <v>73.259999999999991</v>
      </c>
    </row>
    <row r="41601" spans="1:2" x14ac:dyDescent="0.3">
      <c r="A41601">
        <v>3.8769999999999998E-3</v>
      </c>
      <c r="B41601">
        <v>77.539999999999992</v>
      </c>
    </row>
    <row r="41602" spans="1:2" x14ac:dyDescent="0.3">
      <c r="A41602">
        <v>3.5479999999999999E-3</v>
      </c>
      <c r="B41602">
        <v>70.959999999999994</v>
      </c>
    </row>
    <row r="41603" spans="1:2" x14ac:dyDescent="0.3">
      <c r="A41603">
        <v>3.408E-3</v>
      </c>
      <c r="B41603">
        <v>68.16</v>
      </c>
    </row>
    <row r="41604" spans="1:2" x14ac:dyDescent="0.3">
      <c r="A41604">
        <v>3.1470000000000001E-3</v>
      </c>
      <c r="B41604">
        <v>62.940000000000005</v>
      </c>
    </row>
    <row r="41605" spans="1:2" x14ac:dyDescent="0.3">
      <c r="A41605">
        <v>3.5820000000000001E-3</v>
      </c>
      <c r="B41605">
        <v>71.64</v>
      </c>
    </row>
    <row r="41606" spans="1:2" x14ac:dyDescent="0.3">
      <c r="A41606">
        <v>3.888E-3</v>
      </c>
      <c r="B41606">
        <v>77.760000000000005</v>
      </c>
    </row>
    <row r="41607" spans="1:2" x14ac:dyDescent="0.3">
      <c r="A41607">
        <v>3.47E-3</v>
      </c>
      <c r="B41607">
        <v>69.400000000000006</v>
      </c>
    </row>
    <row r="41608" spans="1:2" x14ac:dyDescent="0.3">
      <c r="A41608">
        <v>3.7620000000000002E-3</v>
      </c>
      <c r="B41608">
        <v>75.240000000000009</v>
      </c>
    </row>
    <row r="41609" spans="1:2" x14ac:dyDescent="0.3">
      <c r="A41609">
        <v>3.836E-3</v>
      </c>
      <c r="B41609">
        <v>76.72</v>
      </c>
    </row>
    <row r="41610" spans="1:2" x14ac:dyDescent="0.3">
      <c r="A41610">
        <v>3.7490000000000002E-3</v>
      </c>
      <c r="B41610">
        <v>74.98</v>
      </c>
    </row>
    <row r="41611" spans="1:2" x14ac:dyDescent="0.3">
      <c r="A41611">
        <v>3.715E-3</v>
      </c>
      <c r="B41611">
        <v>74.3</v>
      </c>
    </row>
    <row r="41612" spans="1:2" x14ac:dyDescent="0.3">
      <c r="A41612">
        <v>3.5430000000000001E-3</v>
      </c>
      <c r="B41612">
        <v>70.86</v>
      </c>
    </row>
    <row r="41613" spans="1:2" x14ac:dyDescent="0.3">
      <c r="A41613">
        <v>3.1960000000000001E-3</v>
      </c>
      <c r="B41613">
        <v>63.920000000000009</v>
      </c>
    </row>
    <row r="41614" spans="1:2" x14ac:dyDescent="0.3">
      <c r="A41614">
        <v>3.2039999999999998E-3</v>
      </c>
      <c r="B41614">
        <v>64.08</v>
      </c>
    </row>
    <row r="41615" spans="1:2" x14ac:dyDescent="0.3">
      <c r="A41615">
        <v>3.297E-3</v>
      </c>
      <c r="B41615">
        <v>65.940000000000012</v>
      </c>
    </row>
    <row r="41616" spans="1:2" x14ac:dyDescent="0.3">
      <c r="A41616">
        <v>3.5010000000000002E-3</v>
      </c>
      <c r="B41616">
        <v>70.02</v>
      </c>
    </row>
    <row r="41617" spans="1:2" x14ac:dyDescent="0.3">
      <c r="A41617">
        <v>3.509E-3</v>
      </c>
      <c r="B41617">
        <v>70.179999999999993</v>
      </c>
    </row>
    <row r="41618" spans="1:2" x14ac:dyDescent="0.3">
      <c r="A41618">
        <v>4.7010000000000003E-3</v>
      </c>
      <c r="B41618">
        <v>94.02000000000001</v>
      </c>
    </row>
    <row r="41619" spans="1:2" x14ac:dyDescent="0.3">
      <c r="A41619">
        <v>3.8809999999999999E-3</v>
      </c>
      <c r="B41619">
        <v>77.62</v>
      </c>
    </row>
    <row r="41620" spans="1:2" x14ac:dyDescent="0.3">
      <c r="A41620">
        <v>3.2750000000000001E-3</v>
      </c>
      <c r="B41620">
        <v>65.5</v>
      </c>
    </row>
    <row r="41621" spans="1:2" x14ac:dyDescent="0.3">
      <c r="A41621">
        <v>3.748E-3</v>
      </c>
      <c r="B41621">
        <v>74.960000000000008</v>
      </c>
    </row>
    <row r="41622" spans="1:2" x14ac:dyDescent="0.3">
      <c r="A41622">
        <v>3.7000000000000002E-3</v>
      </c>
      <c r="B41622">
        <v>74</v>
      </c>
    </row>
    <row r="41623" spans="1:2" x14ac:dyDescent="0.3">
      <c r="A41623">
        <v>3.4450000000000001E-3</v>
      </c>
      <c r="B41623">
        <v>68.900000000000006</v>
      </c>
    </row>
    <row r="41624" spans="1:2" x14ac:dyDescent="0.3">
      <c r="A41624">
        <v>3.6089999999999998E-3</v>
      </c>
      <c r="B41624">
        <v>72.180000000000007</v>
      </c>
    </row>
    <row r="41625" spans="1:2" x14ac:dyDescent="0.3">
      <c r="A41625">
        <v>3.6210000000000001E-3</v>
      </c>
      <c r="B41625">
        <v>72.42</v>
      </c>
    </row>
    <row r="41626" spans="1:2" x14ac:dyDescent="0.3">
      <c r="A41626">
        <v>3.6470000000000001E-3</v>
      </c>
      <c r="B41626">
        <v>72.94</v>
      </c>
    </row>
    <row r="41627" spans="1:2" x14ac:dyDescent="0.3">
      <c r="A41627">
        <v>3.5239999999999998E-3</v>
      </c>
      <c r="B41627">
        <v>70.47999999999999</v>
      </c>
    </row>
    <row r="41628" spans="1:2" x14ac:dyDescent="0.3">
      <c r="A41628">
        <v>3.3960000000000001E-3</v>
      </c>
      <c r="B41628">
        <v>67.92</v>
      </c>
    </row>
    <row r="41629" spans="1:2" x14ac:dyDescent="0.3">
      <c r="A41629">
        <v>3.271E-3</v>
      </c>
      <c r="B41629">
        <v>65.42</v>
      </c>
    </row>
    <row r="41630" spans="1:2" x14ac:dyDescent="0.3">
      <c r="A41630">
        <v>3.4150000000000001E-3</v>
      </c>
      <c r="B41630">
        <v>68.3</v>
      </c>
    </row>
    <row r="41631" spans="1:2" x14ac:dyDescent="0.3">
      <c r="A41631">
        <v>3.4979999999999998E-3</v>
      </c>
      <c r="B41631">
        <v>69.959999999999994</v>
      </c>
    </row>
    <row r="41632" spans="1:2" x14ac:dyDescent="0.3">
      <c r="A41632">
        <v>3.9129999999999998E-3</v>
      </c>
      <c r="B41632">
        <v>78.260000000000005</v>
      </c>
    </row>
    <row r="41633" spans="1:2" x14ac:dyDescent="0.3">
      <c r="A41633">
        <v>3.5620000000000001E-3</v>
      </c>
      <c r="B41633">
        <v>71.239999999999995</v>
      </c>
    </row>
    <row r="41634" spans="1:2" x14ac:dyDescent="0.3">
      <c r="A41634">
        <v>3.2070000000000002E-3</v>
      </c>
      <c r="B41634">
        <v>64.14</v>
      </c>
    </row>
    <row r="41635" spans="1:2" x14ac:dyDescent="0.3">
      <c r="A41635">
        <v>3.114E-3</v>
      </c>
      <c r="B41635">
        <v>62.28</v>
      </c>
    </row>
    <row r="41636" spans="1:2" x14ac:dyDescent="0.3">
      <c r="A41636">
        <v>3.1909999999999998E-3</v>
      </c>
      <c r="B41636">
        <v>63.82</v>
      </c>
    </row>
    <row r="41637" spans="1:2" x14ac:dyDescent="0.3">
      <c r="A41637">
        <v>3.5890000000000002E-3</v>
      </c>
      <c r="B41637">
        <v>71.78</v>
      </c>
    </row>
    <row r="41638" spans="1:2" x14ac:dyDescent="0.3">
      <c r="A41638">
        <v>3.4399999999999999E-3</v>
      </c>
      <c r="B41638">
        <v>68.8</v>
      </c>
    </row>
    <row r="41639" spans="1:2" x14ac:dyDescent="0.3">
      <c r="A41639">
        <v>3.4659999999999999E-3</v>
      </c>
      <c r="B41639">
        <v>69.320000000000007</v>
      </c>
    </row>
    <row r="41640" spans="1:2" x14ac:dyDescent="0.3">
      <c r="A41640">
        <v>4.1209999999999997E-3</v>
      </c>
      <c r="B41640">
        <v>82.419999999999987</v>
      </c>
    </row>
    <row r="41641" spans="1:2" x14ac:dyDescent="0.3">
      <c r="A41641">
        <v>3.6800000000000001E-3</v>
      </c>
      <c r="B41641">
        <v>73.599999999999994</v>
      </c>
    </row>
    <row r="41642" spans="1:2" x14ac:dyDescent="0.3">
      <c r="A41642">
        <v>3.408E-3</v>
      </c>
      <c r="B41642">
        <v>68.16</v>
      </c>
    </row>
    <row r="41643" spans="1:2" x14ac:dyDescent="0.3">
      <c r="A41643">
        <v>4.1590000000000004E-3</v>
      </c>
      <c r="B41643">
        <v>83.18</v>
      </c>
    </row>
    <row r="41644" spans="1:2" x14ac:dyDescent="0.3">
      <c r="A41644">
        <v>3.2490000000000002E-3</v>
      </c>
      <c r="B41644">
        <v>64.98</v>
      </c>
    </row>
    <row r="41645" spans="1:2" x14ac:dyDescent="0.3">
      <c r="A41645">
        <v>3.4849999999999998E-3</v>
      </c>
      <c r="B41645">
        <v>69.699999999999989</v>
      </c>
    </row>
    <row r="41646" spans="1:2" x14ac:dyDescent="0.3">
      <c r="A41646">
        <v>3.2590000000000002E-3</v>
      </c>
      <c r="B41646">
        <v>65.180000000000007</v>
      </c>
    </row>
    <row r="41647" spans="1:2" x14ac:dyDescent="0.3">
      <c r="A41647">
        <v>3.434E-3</v>
      </c>
      <c r="B41647">
        <v>68.680000000000007</v>
      </c>
    </row>
    <row r="41648" spans="1:2" x14ac:dyDescent="0.3">
      <c r="A41648">
        <v>3.6849999999999999E-3</v>
      </c>
      <c r="B41648">
        <v>73.699999999999989</v>
      </c>
    </row>
    <row r="41649" spans="1:2" x14ac:dyDescent="0.3">
      <c r="A41649">
        <v>3.4849999999999998E-3</v>
      </c>
      <c r="B41649">
        <v>69.699999999999989</v>
      </c>
    </row>
    <row r="41650" spans="1:2" x14ac:dyDescent="0.3">
      <c r="A41650">
        <v>3.6830000000000001E-3</v>
      </c>
      <c r="B41650">
        <v>73.66</v>
      </c>
    </row>
    <row r="41651" spans="1:2" x14ac:dyDescent="0.3">
      <c r="A41651">
        <v>3.7460000000000002E-3</v>
      </c>
      <c r="B41651">
        <v>74.92</v>
      </c>
    </row>
    <row r="41652" spans="1:2" x14ac:dyDescent="0.3">
      <c r="A41652">
        <v>3.5669999999999999E-3</v>
      </c>
      <c r="B41652">
        <v>71.34</v>
      </c>
    </row>
    <row r="41653" spans="1:2" x14ac:dyDescent="0.3">
      <c r="A41653">
        <v>3.6809999999999998E-3</v>
      </c>
      <c r="B41653">
        <v>73.61999999999999</v>
      </c>
    </row>
    <row r="41654" spans="1:2" x14ac:dyDescent="0.3">
      <c r="A41654">
        <v>3.79E-3</v>
      </c>
      <c r="B41654">
        <v>75.8</v>
      </c>
    </row>
    <row r="41655" spans="1:2" x14ac:dyDescent="0.3">
      <c r="A41655">
        <v>3.588E-3</v>
      </c>
      <c r="B41655">
        <v>71.760000000000005</v>
      </c>
    </row>
    <row r="41656" spans="1:2" x14ac:dyDescent="0.3">
      <c r="A41656">
        <v>3.761E-3</v>
      </c>
      <c r="B41656">
        <v>75.22</v>
      </c>
    </row>
    <row r="41657" spans="1:2" x14ac:dyDescent="0.3">
      <c r="A41657">
        <v>3.8149999999999998E-3</v>
      </c>
      <c r="B41657">
        <v>76.3</v>
      </c>
    </row>
    <row r="41658" spans="1:2" x14ac:dyDescent="0.3">
      <c r="A41658">
        <v>3.7499999999999999E-3</v>
      </c>
      <c r="B41658">
        <v>75</v>
      </c>
    </row>
    <row r="41659" spans="1:2" x14ac:dyDescent="0.3">
      <c r="A41659">
        <v>3.7439999999999999E-3</v>
      </c>
      <c r="B41659">
        <v>74.88</v>
      </c>
    </row>
    <row r="41660" spans="1:2" x14ac:dyDescent="0.3">
      <c r="A41660">
        <v>4.9919999999999999E-3</v>
      </c>
      <c r="B41660">
        <v>99.84</v>
      </c>
    </row>
    <row r="41661" spans="1:2" x14ac:dyDescent="0.3">
      <c r="A41661">
        <v>3.872E-3</v>
      </c>
      <c r="B41661">
        <v>77.44</v>
      </c>
    </row>
    <row r="41662" spans="1:2" x14ac:dyDescent="0.3">
      <c r="A41662">
        <v>3.2590000000000002E-3</v>
      </c>
      <c r="B41662">
        <v>65.180000000000007</v>
      </c>
    </row>
    <row r="41663" spans="1:2" x14ac:dyDescent="0.3">
      <c r="A41663">
        <v>3.3769999999999998E-3</v>
      </c>
      <c r="B41663">
        <v>67.539999999999992</v>
      </c>
    </row>
    <row r="41664" spans="1:2" x14ac:dyDescent="0.3">
      <c r="A41664">
        <v>3.5799999999999998E-3</v>
      </c>
      <c r="B41664">
        <v>71.599999999999994</v>
      </c>
    </row>
    <row r="41665" spans="1:2" x14ac:dyDescent="0.3">
      <c r="A41665">
        <v>3.31E-3</v>
      </c>
      <c r="B41665">
        <v>66.2</v>
      </c>
    </row>
    <row r="41666" spans="1:2" x14ac:dyDescent="0.3">
      <c r="A41666">
        <v>3.235E-3</v>
      </c>
      <c r="B41666">
        <v>64.7</v>
      </c>
    </row>
    <row r="41667" spans="1:2" x14ac:dyDescent="0.3">
      <c r="A41667">
        <v>3.2940000000000001E-3</v>
      </c>
      <c r="B41667">
        <v>65.88000000000001</v>
      </c>
    </row>
    <row r="41668" spans="1:2" x14ac:dyDescent="0.3">
      <c r="A41668">
        <v>3.261E-3</v>
      </c>
      <c r="B41668">
        <v>65.22</v>
      </c>
    </row>
    <row r="41669" spans="1:2" x14ac:dyDescent="0.3">
      <c r="A41669">
        <v>3.3730000000000001E-3</v>
      </c>
      <c r="B41669">
        <v>67.459999999999994</v>
      </c>
    </row>
    <row r="41670" spans="1:2" x14ac:dyDescent="0.3">
      <c r="A41670">
        <v>3.4770000000000001E-3</v>
      </c>
      <c r="B41670">
        <v>69.540000000000006</v>
      </c>
    </row>
    <row r="41671" spans="1:2" x14ac:dyDescent="0.3">
      <c r="A41671">
        <v>4.0020000000000003E-3</v>
      </c>
      <c r="B41671">
        <v>80.040000000000006</v>
      </c>
    </row>
    <row r="41672" spans="1:2" x14ac:dyDescent="0.3">
      <c r="A41672">
        <v>3.215E-3</v>
      </c>
      <c r="B41672">
        <v>64.3</v>
      </c>
    </row>
    <row r="41673" spans="1:2" x14ac:dyDescent="0.3">
      <c r="A41673">
        <v>3.1589999999999999E-3</v>
      </c>
      <c r="B41673">
        <v>63.18</v>
      </c>
    </row>
    <row r="41674" spans="1:2" x14ac:dyDescent="0.3">
      <c r="A41674">
        <v>3.277E-3</v>
      </c>
      <c r="B41674">
        <v>65.540000000000006</v>
      </c>
    </row>
    <row r="41675" spans="1:2" x14ac:dyDescent="0.3">
      <c r="A41675">
        <v>3.859E-3</v>
      </c>
      <c r="B41675">
        <v>77.180000000000007</v>
      </c>
    </row>
    <row r="41676" spans="1:2" x14ac:dyDescent="0.3">
      <c r="A41676">
        <v>3.411E-3</v>
      </c>
      <c r="B41676">
        <v>68.22</v>
      </c>
    </row>
    <row r="41677" spans="1:2" x14ac:dyDescent="0.3">
      <c r="A41677">
        <v>3.4030000000000002E-3</v>
      </c>
      <c r="B41677">
        <v>68.06</v>
      </c>
    </row>
    <row r="41678" spans="1:2" x14ac:dyDescent="0.3">
      <c r="A41678">
        <v>4.0220000000000004E-3</v>
      </c>
      <c r="B41678">
        <v>80.440000000000012</v>
      </c>
    </row>
    <row r="41679" spans="1:2" x14ac:dyDescent="0.3">
      <c r="A41679">
        <v>5.6930000000000001E-3</v>
      </c>
      <c r="B41679">
        <v>113.86</v>
      </c>
    </row>
    <row r="41680" spans="1:2" x14ac:dyDescent="0.3">
      <c r="A41680">
        <v>3.2529999999999998E-3</v>
      </c>
      <c r="B41680">
        <v>65.06</v>
      </c>
    </row>
    <row r="41681" spans="1:2" x14ac:dyDescent="0.3">
      <c r="A41681">
        <v>3.4870000000000001E-3</v>
      </c>
      <c r="B41681">
        <v>69.739999999999995</v>
      </c>
    </row>
    <row r="41682" spans="1:2" x14ac:dyDescent="0.3">
      <c r="A41682">
        <v>3.7590000000000002E-3</v>
      </c>
      <c r="B41682">
        <v>75.180000000000007</v>
      </c>
    </row>
    <row r="41683" spans="1:2" x14ac:dyDescent="0.3">
      <c r="A41683">
        <v>3.2620000000000001E-3</v>
      </c>
      <c r="B41683">
        <v>65.240000000000009</v>
      </c>
    </row>
    <row r="41684" spans="1:2" x14ac:dyDescent="0.3">
      <c r="A41684">
        <v>3.5850000000000001E-3</v>
      </c>
      <c r="B41684">
        <v>71.7</v>
      </c>
    </row>
    <row r="41685" spans="1:2" x14ac:dyDescent="0.3">
      <c r="A41685">
        <v>3.7109999999999999E-3</v>
      </c>
      <c r="B41685">
        <v>74.22</v>
      </c>
    </row>
    <row r="41686" spans="1:2" x14ac:dyDescent="0.3">
      <c r="A41686">
        <v>4.4149999999999997E-3</v>
      </c>
      <c r="B41686">
        <v>88.299999999999983</v>
      </c>
    </row>
    <row r="41687" spans="1:2" x14ac:dyDescent="0.3">
      <c r="A41687">
        <v>3.7940000000000001E-3</v>
      </c>
      <c r="B41687">
        <v>75.88</v>
      </c>
    </row>
    <row r="41688" spans="1:2" x14ac:dyDescent="0.3">
      <c r="A41688">
        <v>3.7820000000000002E-3</v>
      </c>
      <c r="B41688">
        <v>75.64</v>
      </c>
    </row>
    <row r="41689" spans="1:2" x14ac:dyDescent="0.3">
      <c r="A41689">
        <v>3.7750000000000001E-3</v>
      </c>
      <c r="B41689">
        <v>75.500000000000014</v>
      </c>
    </row>
    <row r="41690" spans="1:2" x14ac:dyDescent="0.3">
      <c r="A41690">
        <v>3.607E-3</v>
      </c>
      <c r="B41690">
        <v>72.14</v>
      </c>
    </row>
    <row r="41691" spans="1:2" x14ac:dyDescent="0.3">
      <c r="A41691">
        <v>3.4039999999999999E-3</v>
      </c>
      <c r="B41691">
        <v>68.08</v>
      </c>
    </row>
    <row r="41692" spans="1:2" x14ac:dyDescent="0.3">
      <c r="A41692">
        <v>3.3839999999999999E-3</v>
      </c>
      <c r="B41692">
        <v>67.679999999999993</v>
      </c>
    </row>
    <row r="41693" spans="1:2" x14ac:dyDescent="0.3">
      <c r="A41693">
        <v>3.3730000000000001E-3</v>
      </c>
      <c r="B41693">
        <v>67.459999999999994</v>
      </c>
    </row>
    <row r="41694" spans="1:2" x14ac:dyDescent="0.3">
      <c r="A41694">
        <v>3.3210000000000002E-3</v>
      </c>
      <c r="B41694">
        <v>66.42</v>
      </c>
    </row>
    <row r="41695" spans="1:2" x14ac:dyDescent="0.3">
      <c r="A41695">
        <v>3.3960000000000001E-3</v>
      </c>
      <c r="B41695">
        <v>67.92</v>
      </c>
    </row>
    <row r="41696" spans="1:2" x14ac:dyDescent="0.3">
      <c r="A41696">
        <v>3.4499999999999999E-3</v>
      </c>
      <c r="B41696">
        <v>69</v>
      </c>
    </row>
    <row r="41697" spans="1:2" x14ac:dyDescent="0.3">
      <c r="A41697">
        <v>3.6219999999999998E-3</v>
      </c>
      <c r="B41697">
        <v>72.44</v>
      </c>
    </row>
    <row r="41698" spans="1:2" x14ac:dyDescent="0.3">
      <c r="A41698">
        <v>3.6709999999999998E-3</v>
      </c>
      <c r="B41698">
        <v>73.419999999999987</v>
      </c>
    </row>
    <row r="41699" spans="1:2" x14ac:dyDescent="0.3">
      <c r="A41699">
        <v>3.5720000000000001E-3</v>
      </c>
      <c r="B41699">
        <v>71.44</v>
      </c>
    </row>
    <row r="41700" spans="1:2" x14ac:dyDescent="0.3">
      <c r="A41700">
        <v>3.4489999999999998E-3</v>
      </c>
      <c r="B41700">
        <v>68.98</v>
      </c>
    </row>
    <row r="41701" spans="1:2" x14ac:dyDescent="0.3">
      <c r="A41701">
        <v>3.5200000000000001E-3</v>
      </c>
      <c r="B41701">
        <v>70.400000000000006</v>
      </c>
    </row>
    <row r="41702" spans="1:2" x14ac:dyDescent="0.3">
      <c r="A41702">
        <v>4.0790000000000002E-3</v>
      </c>
      <c r="B41702">
        <v>81.580000000000013</v>
      </c>
    </row>
    <row r="41703" spans="1:2" x14ac:dyDescent="0.3">
      <c r="A41703">
        <v>3.5750000000000001E-3</v>
      </c>
      <c r="B41703">
        <v>71.5</v>
      </c>
    </row>
    <row r="41704" spans="1:2" x14ac:dyDescent="0.3">
      <c r="A41704">
        <v>3.617E-3</v>
      </c>
      <c r="B41704">
        <v>72.34</v>
      </c>
    </row>
    <row r="41705" spans="1:2" x14ac:dyDescent="0.3">
      <c r="A41705">
        <v>3.986E-3</v>
      </c>
      <c r="B41705">
        <v>79.72</v>
      </c>
    </row>
    <row r="41706" spans="1:2" x14ac:dyDescent="0.3">
      <c r="A41706">
        <v>3.4749999999999998E-3</v>
      </c>
      <c r="B41706">
        <v>69.5</v>
      </c>
    </row>
    <row r="41707" spans="1:2" x14ac:dyDescent="0.3">
      <c r="A41707">
        <v>3.588E-3</v>
      </c>
      <c r="B41707">
        <v>71.760000000000005</v>
      </c>
    </row>
    <row r="41708" spans="1:2" x14ac:dyDescent="0.3">
      <c r="A41708">
        <v>3.5639999999999999E-3</v>
      </c>
      <c r="B41708">
        <v>71.28</v>
      </c>
    </row>
    <row r="41709" spans="1:2" x14ac:dyDescent="0.3">
      <c r="A41709">
        <v>3.3960000000000001E-3</v>
      </c>
      <c r="B41709">
        <v>67.92</v>
      </c>
    </row>
    <row r="41710" spans="1:2" x14ac:dyDescent="0.3">
      <c r="A41710">
        <v>3.4329999999999999E-3</v>
      </c>
      <c r="B41710">
        <v>68.66</v>
      </c>
    </row>
    <row r="41711" spans="1:2" x14ac:dyDescent="0.3">
      <c r="A41711">
        <v>3.5370000000000002E-3</v>
      </c>
      <c r="B41711">
        <v>70.740000000000009</v>
      </c>
    </row>
    <row r="41712" spans="1:2" x14ac:dyDescent="0.3">
      <c r="A41712">
        <v>3.2100000000000002E-3</v>
      </c>
      <c r="B41712">
        <v>64.2</v>
      </c>
    </row>
    <row r="41713" spans="1:2" x14ac:dyDescent="0.3">
      <c r="A41713">
        <v>3.7690000000000002E-3</v>
      </c>
      <c r="B41713">
        <v>75.38000000000001</v>
      </c>
    </row>
    <row r="41714" spans="1:2" x14ac:dyDescent="0.3">
      <c r="A41714">
        <v>3.7079999999999999E-3</v>
      </c>
      <c r="B41714">
        <v>74.16</v>
      </c>
    </row>
    <row r="41715" spans="1:2" x14ac:dyDescent="0.3">
      <c r="A41715">
        <v>3.2070000000000002E-3</v>
      </c>
      <c r="B41715">
        <v>64.14</v>
      </c>
    </row>
    <row r="41716" spans="1:2" x14ac:dyDescent="0.3">
      <c r="A41716">
        <v>3.4030000000000002E-3</v>
      </c>
      <c r="B41716">
        <v>68.06</v>
      </c>
    </row>
    <row r="41717" spans="1:2" x14ac:dyDescent="0.3">
      <c r="A41717">
        <v>3.601E-3</v>
      </c>
      <c r="B41717">
        <v>72.02000000000001</v>
      </c>
    </row>
    <row r="41718" spans="1:2" x14ac:dyDescent="0.3">
      <c r="A41718">
        <v>3.8909999999999999E-3</v>
      </c>
      <c r="B41718">
        <v>77.820000000000007</v>
      </c>
    </row>
    <row r="41719" spans="1:2" x14ac:dyDescent="0.3">
      <c r="A41719">
        <v>3.6329999999999999E-3</v>
      </c>
      <c r="B41719">
        <v>72.66</v>
      </c>
    </row>
    <row r="41720" spans="1:2" x14ac:dyDescent="0.3">
      <c r="A41720">
        <v>3.6259999999999999E-3</v>
      </c>
      <c r="B41720">
        <v>72.52000000000001</v>
      </c>
    </row>
    <row r="41721" spans="1:2" x14ac:dyDescent="0.3">
      <c r="A41721">
        <v>4.0790000000000002E-3</v>
      </c>
      <c r="B41721">
        <v>81.580000000000013</v>
      </c>
    </row>
    <row r="41722" spans="1:2" x14ac:dyDescent="0.3">
      <c r="A41722">
        <v>3.4359999999999998E-3</v>
      </c>
      <c r="B41722">
        <v>68.72</v>
      </c>
    </row>
    <row r="41723" spans="1:2" x14ac:dyDescent="0.3">
      <c r="A41723">
        <v>3.565E-3</v>
      </c>
      <c r="B41723">
        <v>71.3</v>
      </c>
    </row>
    <row r="41724" spans="1:2" x14ac:dyDescent="0.3">
      <c r="A41724">
        <v>3.5959999999999998E-3</v>
      </c>
      <c r="B41724">
        <v>71.92</v>
      </c>
    </row>
    <row r="41725" spans="1:2" x14ac:dyDescent="0.3">
      <c r="A41725">
        <v>4.7860000000000003E-3</v>
      </c>
      <c r="B41725">
        <v>95.720000000000013</v>
      </c>
    </row>
    <row r="41726" spans="1:2" x14ac:dyDescent="0.3">
      <c r="A41726">
        <v>3.47E-3</v>
      </c>
      <c r="B41726">
        <v>69.400000000000006</v>
      </c>
    </row>
    <row r="41727" spans="1:2" x14ac:dyDescent="0.3">
      <c r="A41727">
        <v>3.5409999999999999E-3</v>
      </c>
      <c r="B41727">
        <v>70.819999999999993</v>
      </c>
    </row>
    <row r="41728" spans="1:2" x14ac:dyDescent="0.3">
      <c r="A41728">
        <v>3.6960000000000001E-3</v>
      </c>
      <c r="B41728">
        <v>73.92</v>
      </c>
    </row>
    <row r="41729" spans="1:2" x14ac:dyDescent="0.3">
      <c r="A41729">
        <v>3.578E-3</v>
      </c>
      <c r="B41729">
        <v>71.56</v>
      </c>
    </row>
    <row r="41730" spans="1:2" x14ac:dyDescent="0.3">
      <c r="A41730">
        <v>3.588E-3</v>
      </c>
      <c r="B41730">
        <v>71.760000000000005</v>
      </c>
    </row>
    <row r="41731" spans="1:2" x14ac:dyDescent="0.3">
      <c r="A41731">
        <v>3.192E-3</v>
      </c>
      <c r="B41731">
        <v>63.839999999999996</v>
      </c>
    </row>
    <row r="41732" spans="1:2" x14ac:dyDescent="0.3">
      <c r="A41732">
        <v>3.5760000000000002E-3</v>
      </c>
      <c r="B41732">
        <v>71.52000000000001</v>
      </c>
    </row>
    <row r="41733" spans="1:2" x14ac:dyDescent="0.3">
      <c r="A41733">
        <v>3.4099999999999998E-3</v>
      </c>
      <c r="B41733">
        <v>68.2</v>
      </c>
    </row>
    <row r="41734" spans="1:2" x14ac:dyDescent="0.3">
      <c r="A41734">
        <v>3.3660000000000001E-3</v>
      </c>
      <c r="B41734">
        <v>67.319999999999993</v>
      </c>
    </row>
    <row r="41735" spans="1:2" x14ac:dyDescent="0.3">
      <c r="A41735">
        <v>3.5829999999999998E-3</v>
      </c>
      <c r="B41735">
        <v>71.66</v>
      </c>
    </row>
    <row r="41736" spans="1:2" x14ac:dyDescent="0.3">
      <c r="A41736">
        <v>3.803E-3</v>
      </c>
      <c r="B41736">
        <v>76.059999999999988</v>
      </c>
    </row>
    <row r="41737" spans="1:2" x14ac:dyDescent="0.3">
      <c r="A41737">
        <v>3.5890000000000002E-3</v>
      </c>
      <c r="B41737">
        <v>71.78</v>
      </c>
    </row>
    <row r="41738" spans="1:2" x14ac:dyDescent="0.3">
      <c r="A41738">
        <v>3.715E-3</v>
      </c>
      <c r="B41738">
        <v>74.3</v>
      </c>
    </row>
    <row r="41739" spans="1:2" x14ac:dyDescent="0.3">
      <c r="A41739">
        <v>3.519E-3</v>
      </c>
      <c r="B41739">
        <v>70.38</v>
      </c>
    </row>
    <row r="41740" spans="1:2" x14ac:dyDescent="0.3">
      <c r="A41740">
        <v>3.901E-3</v>
      </c>
      <c r="B41740">
        <v>78.02</v>
      </c>
    </row>
    <row r="41741" spans="1:2" x14ac:dyDescent="0.3">
      <c r="A41741">
        <v>3.5890000000000002E-3</v>
      </c>
      <c r="B41741">
        <v>71.78</v>
      </c>
    </row>
    <row r="41742" spans="1:2" x14ac:dyDescent="0.3">
      <c r="A41742">
        <v>3.4160000000000002E-3</v>
      </c>
      <c r="B41742">
        <v>68.320000000000007</v>
      </c>
    </row>
    <row r="41743" spans="1:2" x14ac:dyDescent="0.3">
      <c r="A41743">
        <v>3.8470000000000002E-3</v>
      </c>
      <c r="B41743">
        <v>76.94</v>
      </c>
    </row>
    <row r="41744" spans="1:2" x14ac:dyDescent="0.3">
      <c r="A41744">
        <v>3.519E-3</v>
      </c>
      <c r="B41744">
        <v>70.38</v>
      </c>
    </row>
    <row r="41745" spans="1:2" x14ac:dyDescent="0.3">
      <c r="A41745">
        <v>3.803E-3</v>
      </c>
      <c r="B41745">
        <v>76.059999999999988</v>
      </c>
    </row>
    <row r="41746" spans="1:2" x14ac:dyDescent="0.3">
      <c r="A41746">
        <v>4.0010000000000002E-3</v>
      </c>
      <c r="B41746">
        <v>80.02</v>
      </c>
    </row>
    <row r="41747" spans="1:2" x14ac:dyDescent="0.3">
      <c r="A41747">
        <v>3.4629999999999999E-3</v>
      </c>
      <c r="B41747">
        <v>69.260000000000005</v>
      </c>
    </row>
    <row r="41748" spans="1:2" x14ac:dyDescent="0.3">
      <c r="A41748">
        <v>3.307E-3</v>
      </c>
      <c r="B41748">
        <v>66.14</v>
      </c>
    </row>
    <row r="41749" spans="1:2" x14ac:dyDescent="0.3">
      <c r="A41749">
        <v>3.7729999999999999E-3</v>
      </c>
      <c r="B41749">
        <v>75.460000000000008</v>
      </c>
    </row>
    <row r="41750" spans="1:2" x14ac:dyDescent="0.3">
      <c r="A41750">
        <v>3.4390000000000002E-3</v>
      </c>
      <c r="B41750">
        <v>68.78</v>
      </c>
    </row>
    <row r="41751" spans="1:2" x14ac:dyDescent="0.3">
      <c r="A41751">
        <v>3.5920000000000001E-3</v>
      </c>
      <c r="B41751">
        <v>71.84</v>
      </c>
    </row>
    <row r="41752" spans="1:2" x14ac:dyDescent="0.3">
      <c r="A41752">
        <v>3.5270000000000002E-3</v>
      </c>
      <c r="B41752">
        <v>70.540000000000006</v>
      </c>
    </row>
    <row r="41753" spans="1:2" x14ac:dyDescent="0.3">
      <c r="A41753">
        <v>3.5209999999999998E-3</v>
      </c>
      <c r="B41753">
        <v>70.419999999999987</v>
      </c>
    </row>
    <row r="41754" spans="1:2" x14ac:dyDescent="0.3">
      <c r="A41754">
        <v>3.6280000000000001E-3</v>
      </c>
      <c r="B41754">
        <v>72.56</v>
      </c>
    </row>
    <row r="41755" spans="1:2" x14ac:dyDescent="0.3">
      <c r="A41755">
        <v>3.287E-3</v>
      </c>
      <c r="B41755">
        <v>65.740000000000009</v>
      </c>
    </row>
    <row r="41756" spans="1:2" x14ac:dyDescent="0.3">
      <c r="A41756">
        <v>3.3960000000000001E-3</v>
      </c>
      <c r="B41756">
        <v>67.92</v>
      </c>
    </row>
    <row r="41757" spans="1:2" x14ac:dyDescent="0.3">
      <c r="A41757">
        <v>3.2439999999999999E-3</v>
      </c>
      <c r="B41757">
        <v>64.88</v>
      </c>
    </row>
    <row r="41758" spans="1:2" x14ac:dyDescent="0.3">
      <c r="A41758">
        <v>3.4090000000000001E-3</v>
      </c>
      <c r="B41758">
        <v>68.180000000000007</v>
      </c>
    </row>
    <row r="41759" spans="1:2" x14ac:dyDescent="0.3">
      <c r="A41759">
        <v>4.4759999999999999E-3</v>
      </c>
      <c r="B41759">
        <v>89.52</v>
      </c>
    </row>
    <row r="41760" spans="1:2" x14ac:dyDescent="0.3">
      <c r="A41760">
        <v>3.7959999999999999E-3</v>
      </c>
      <c r="B41760">
        <v>75.919999999999987</v>
      </c>
    </row>
    <row r="41761" spans="1:2" x14ac:dyDescent="0.3">
      <c r="A41761">
        <v>3.7399999999999998E-3</v>
      </c>
      <c r="B41761">
        <v>74.8</v>
      </c>
    </row>
    <row r="41762" spans="1:2" x14ac:dyDescent="0.3">
      <c r="A41762">
        <v>3.2460000000000002E-3</v>
      </c>
      <c r="B41762">
        <v>64.92</v>
      </c>
    </row>
    <row r="41763" spans="1:2" x14ac:dyDescent="0.3">
      <c r="A41763">
        <v>3.235E-3</v>
      </c>
      <c r="B41763">
        <v>64.7</v>
      </c>
    </row>
    <row r="41764" spans="1:2" x14ac:dyDescent="0.3">
      <c r="A41764">
        <v>3.5860000000000002E-3</v>
      </c>
      <c r="B41764">
        <v>71.720000000000013</v>
      </c>
    </row>
    <row r="41765" spans="1:2" x14ac:dyDescent="0.3">
      <c r="A41765">
        <v>3.2239999999999999E-3</v>
      </c>
      <c r="B41765">
        <v>64.47999999999999</v>
      </c>
    </row>
    <row r="41766" spans="1:2" x14ac:dyDescent="0.3">
      <c r="A41766">
        <v>3.3470000000000001E-3</v>
      </c>
      <c r="B41766">
        <v>66.94</v>
      </c>
    </row>
    <row r="41767" spans="1:2" x14ac:dyDescent="0.3">
      <c r="A41767">
        <v>3.2980000000000002E-3</v>
      </c>
      <c r="B41767">
        <v>65.960000000000008</v>
      </c>
    </row>
    <row r="41768" spans="1:2" x14ac:dyDescent="0.3">
      <c r="A41768">
        <v>3.7130000000000002E-3</v>
      </c>
      <c r="B41768">
        <v>74.260000000000005</v>
      </c>
    </row>
    <row r="41769" spans="1:2" x14ac:dyDescent="0.3">
      <c r="A41769">
        <v>3.4780000000000002E-3</v>
      </c>
      <c r="B41769">
        <v>69.56</v>
      </c>
    </row>
    <row r="41770" spans="1:2" x14ac:dyDescent="0.3">
      <c r="A41770">
        <v>3.2299999999999998E-3</v>
      </c>
      <c r="B41770">
        <v>64.599999999999994</v>
      </c>
    </row>
    <row r="41771" spans="1:2" x14ac:dyDescent="0.3">
      <c r="A41771">
        <v>3.6250000000000002E-3</v>
      </c>
      <c r="B41771">
        <v>72.500000000000014</v>
      </c>
    </row>
    <row r="41772" spans="1:2" x14ac:dyDescent="0.3">
      <c r="A41772">
        <v>3.2659999999999998E-3</v>
      </c>
      <c r="B41772">
        <v>65.319999999999993</v>
      </c>
    </row>
    <row r="41773" spans="1:2" x14ac:dyDescent="0.3">
      <c r="A41773">
        <v>3.3800000000000002E-3</v>
      </c>
      <c r="B41773">
        <v>67.600000000000009</v>
      </c>
    </row>
    <row r="41774" spans="1:2" x14ac:dyDescent="0.3">
      <c r="A41774">
        <v>3.6740000000000002E-3</v>
      </c>
      <c r="B41774">
        <v>73.48</v>
      </c>
    </row>
    <row r="41775" spans="1:2" x14ac:dyDescent="0.3">
      <c r="A41775">
        <v>3.3779999999999999E-3</v>
      </c>
      <c r="B41775">
        <v>67.56</v>
      </c>
    </row>
    <row r="41776" spans="1:2" x14ac:dyDescent="0.3">
      <c r="A41776">
        <v>3.5729999999999998E-3</v>
      </c>
      <c r="B41776">
        <v>71.459999999999994</v>
      </c>
    </row>
    <row r="41777" spans="1:2" x14ac:dyDescent="0.3">
      <c r="A41777">
        <v>3.885E-3</v>
      </c>
      <c r="B41777">
        <v>77.7</v>
      </c>
    </row>
    <row r="41778" spans="1:2" x14ac:dyDescent="0.3">
      <c r="A41778">
        <v>3.496E-3</v>
      </c>
      <c r="B41778">
        <v>69.919999999999987</v>
      </c>
    </row>
    <row r="41779" spans="1:2" x14ac:dyDescent="0.3">
      <c r="A41779">
        <v>3.277E-3</v>
      </c>
      <c r="B41779">
        <v>65.540000000000006</v>
      </c>
    </row>
    <row r="41780" spans="1:2" x14ac:dyDescent="0.3">
      <c r="A41780">
        <v>3.9810000000000002E-3</v>
      </c>
      <c r="B41780">
        <v>79.62</v>
      </c>
    </row>
    <row r="41781" spans="1:2" x14ac:dyDescent="0.3">
      <c r="A41781">
        <v>3.5750000000000001E-3</v>
      </c>
      <c r="B41781">
        <v>71.5</v>
      </c>
    </row>
    <row r="41782" spans="1:2" x14ac:dyDescent="0.3">
      <c r="A41782">
        <v>3.2729999999999999E-3</v>
      </c>
      <c r="B41782">
        <v>65.459999999999994</v>
      </c>
    </row>
    <row r="41783" spans="1:2" x14ac:dyDescent="0.3">
      <c r="A41783">
        <v>4.0920000000000002E-3</v>
      </c>
      <c r="B41783">
        <v>81.84</v>
      </c>
    </row>
    <row r="41784" spans="1:2" x14ac:dyDescent="0.3">
      <c r="A41784">
        <v>3.47E-3</v>
      </c>
      <c r="B41784">
        <v>69.400000000000006</v>
      </c>
    </row>
    <row r="41785" spans="1:2" x14ac:dyDescent="0.3">
      <c r="A41785">
        <v>3.424E-3</v>
      </c>
      <c r="B41785">
        <v>68.48</v>
      </c>
    </row>
    <row r="41786" spans="1:2" x14ac:dyDescent="0.3">
      <c r="A41786">
        <v>3.4380000000000001E-3</v>
      </c>
      <c r="B41786">
        <v>68.760000000000005</v>
      </c>
    </row>
    <row r="41787" spans="1:2" x14ac:dyDescent="0.3">
      <c r="A41787">
        <v>4.1190000000000003E-3</v>
      </c>
      <c r="B41787">
        <v>82.38</v>
      </c>
    </row>
    <row r="41788" spans="1:2" x14ac:dyDescent="0.3">
      <c r="A41788">
        <v>3.4429999999999999E-3</v>
      </c>
      <c r="B41788">
        <v>68.86</v>
      </c>
    </row>
    <row r="41789" spans="1:2" x14ac:dyDescent="0.3">
      <c r="A41789">
        <v>3.4259999999999998E-3</v>
      </c>
      <c r="B41789">
        <v>68.52</v>
      </c>
    </row>
    <row r="41790" spans="1:2" x14ac:dyDescent="0.3">
      <c r="A41790">
        <v>4.8349999999999999E-3</v>
      </c>
      <c r="B41790">
        <v>96.7</v>
      </c>
    </row>
    <row r="41791" spans="1:2" x14ac:dyDescent="0.3">
      <c r="A41791">
        <v>3.3600000000000001E-3</v>
      </c>
      <c r="B41791">
        <v>67.2</v>
      </c>
    </row>
    <row r="41792" spans="1:2" x14ac:dyDescent="0.3">
      <c r="A41792">
        <v>3.3630000000000001E-3</v>
      </c>
      <c r="B41792">
        <v>67.260000000000005</v>
      </c>
    </row>
    <row r="41793" spans="1:2" x14ac:dyDescent="0.3">
      <c r="A41793">
        <v>3.382E-3</v>
      </c>
      <c r="B41793">
        <v>67.64</v>
      </c>
    </row>
    <row r="41794" spans="1:2" x14ac:dyDescent="0.3">
      <c r="A41794">
        <v>3.4640000000000001E-3</v>
      </c>
      <c r="B41794">
        <v>69.28</v>
      </c>
    </row>
    <row r="41795" spans="1:2" x14ac:dyDescent="0.3">
      <c r="A41795">
        <v>3.3800000000000002E-3</v>
      </c>
      <c r="B41795">
        <v>67.600000000000009</v>
      </c>
    </row>
    <row r="41796" spans="1:2" x14ac:dyDescent="0.3">
      <c r="A41796">
        <v>3.297E-3</v>
      </c>
      <c r="B41796">
        <v>65.940000000000012</v>
      </c>
    </row>
    <row r="41797" spans="1:2" x14ac:dyDescent="0.3">
      <c r="A41797">
        <v>3.369E-3</v>
      </c>
      <c r="B41797">
        <v>67.38</v>
      </c>
    </row>
    <row r="41798" spans="1:2" x14ac:dyDescent="0.3">
      <c r="A41798">
        <v>3.8189999999999999E-3</v>
      </c>
      <c r="B41798">
        <v>76.38</v>
      </c>
    </row>
    <row r="41799" spans="1:2" x14ac:dyDescent="0.3">
      <c r="A41799">
        <v>3.7690000000000002E-3</v>
      </c>
      <c r="B41799">
        <v>75.38000000000001</v>
      </c>
    </row>
    <row r="41800" spans="1:2" x14ac:dyDescent="0.3">
      <c r="A41800">
        <v>3.7320000000000001E-3</v>
      </c>
      <c r="B41800">
        <v>74.64</v>
      </c>
    </row>
    <row r="41801" spans="1:2" x14ac:dyDescent="0.3">
      <c r="A41801">
        <v>3.4009999999999999E-3</v>
      </c>
      <c r="B41801">
        <v>68.02</v>
      </c>
    </row>
    <row r="41802" spans="1:2" x14ac:dyDescent="0.3">
      <c r="A41802">
        <v>3.4299999999999999E-3</v>
      </c>
      <c r="B41802">
        <v>68.599999999999994</v>
      </c>
    </row>
    <row r="41803" spans="1:2" x14ac:dyDescent="0.3">
      <c r="A41803">
        <v>3.4069999999999999E-3</v>
      </c>
      <c r="B41803">
        <v>68.14</v>
      </c>
    </row>
    <row r="41804" spans="1:2" x14ac:dyDescent="0.3">
      <c r="A41804">
        <v>3.7039999999999998E-3</v>
      </c>
      <c r="B41804">
        <v>74.08</v>
      </c>
    </row>
    <row r="41805" spans="1:2" x14ac:dyDescent="0.3">
      <c r="A41805">
        <v>3.4359999999999998E-3</v>
      </c>
      <c r="B41805">
        <v>68.72</v>
      </c>
    </row>
    <row r="41806" spans="1:2" x14ac:dyDescent="0.3">
      <c r="A41806">
        <v>3.5360000000000001E-3</v>
      </c>
      <c r="B41806">
        <v>70.72</v>
      </c>
    </row>
    <row r="41807" spans="1:2" x14ac:dyDescent="0.3">
      <c r="A41807">
        <v>3.9050000000000001E-3</v>
      </c>
      <c r="B41807">
        <v>78.100000000000009</v>
      </c>
    </row>
    <row r="41808" spans="1:2" x14ac:dyDescent="0.3">
      <c r="A41808">
        <v>3.4749999999999998E-3</v>
      </c>
      <c r="B41808">
        <v>69.5</v>
      </c>
    </row>
    <row r="41809" spans="1:2" x14ac:dyDescent="0.3">
      <c r="A41809">
        <v>3.5639999999999999E-3</v>
      </c>
      <c r="B41809">
        <v>71.28</v>
      </c>
    </row>
    <row r="41810" spans="1:2" x14ac:dyDescent="0.3">
      <c r="A41810">
        <v>3.4420000000000002E-3</v>
      </c>
      <c r="B41810">
        <v>68.84</v>
      </c>
    </row>
    <row r="41811" spans="1:2" x14ac:dyDescent="0.3">
      <c r="A41811">
        <v>3.186E-3</v>
      </c>
      <c r="B41811">
        <v>63.720000000000006</v>
      </c>
    </row>
    <row r="41812" spans="1:2" x14ac:dyDescent="0.3">
      <c r="A41812">
        <v>3.6080000000000001E-3</v>
      </c>
      <c r="B41812">
        <v>72.160000000000011</v>
      </c>
    </row>
    <row r="41813" spans="1:2" x14ac:dyDescent="0.3">
      <c r="A41813">
        <v>3.104E-3</v>
      </c>
      <c r="B41813">
        <v>62.08</v>
      </c>
    </row>
    <row r="41814" spans="1:2" x14ac:dyDescent="0.3">
      <c r="A41814">
        <v>3.4290000000000002E-3</v>
      </c>
      <c r="B41814">
        <v>68.580000000000013</v>
      </c>
    </row>
    <row r="41815" spans="1:2" x14ac:dyDescent="0.3">
      <c r="A41815">
        <v>3.4689999999999999E-3</v>
      </c>
      <c r="B41815">
        <v>69.38000000000001</v>
      </c>
    </row>
    <row r="41816" spans="1:2" x14ac:dyDescent="0.3">
      <c r="A41816">
        <v>3.1800000000000001E-3</v>
      </c>
      <c r="B41816">
        <v>63.6</v>
      </c>
    </row>
    <row r="41817" spans="1:2" x14ac:dyDescent="0.3">
      <c r="A41817">
        <v>3.5170000000000002E-3</v>
      </c>
      <c r="B41817">
        <v>70.34</v>
      </c>
    </row>
    <row r="41818" spans="1:2" x14ac:dyDescent="0.3">
      <c r="A41818">
        <v>3.7889999999999998E-3</v>
      </c>
      <c r="B41818">
        <v>75.78</v>
      </c>
    </row>
    <row r="41819" spans="1:2" x14ac:dyDescent="0.3">
      <c r="A41819">
        <v>3.725E-3</v>
      </c>
      <c r="B41819">
        <v>74.5</v>
      </c>
    </row>
    <row r="41820" spans="1:2" x14ac:dyDescent="0.3">
      <c r="A41820">
        <v>3.6410000000000001E-3</v>
      </c>
      <c r="B41820">
        <v>72.819999999999993</v>
      </c>
    </row>
    <row r="41821" spans="1:2" x14ac:dyDescent="0.3">
      <c r="A41821">
        <v>3.2030000000000001E-3</v>
      </c>
      <c r="B41821">
        <v>64.06</v>
      </c>
    </row>
    <row r="41822" spans="1:2" x14ac:dyDescent="0.3">
      <c r="A41822">
        <v>3.199E-3</v>
      </c>
      <c r="B41822">
        <v>63.98</v>
      </c>
    </row>
    <row r="41823" spans="1:2" x14ac:dyDescent="0.3">
      <c r="A41823">
        <v>4.5779999999999996E-3</v>
      </c>
      <c r="B41823">
        <v>91.559999999999988</v>
      </c>
    </row>
    <row r="41824" spans="1:2" x14ac:dyDescent="0.3">
      <c r="A41824">
        <v>3.2759999999999998E-3</v>
      </c>
      <c r="B41824">
        <v>65.52</v>
      </c>
    </row>
    <row r="41825" spans="1:2" x14ac:dyDescent="0.3">
      <c r="A41825">
        <v>3.421E-3</v>
      </c>
      <c r="B41825">
        <v>68.42</v>
      </c>
    </row>
    <row r="41826" spans="1:2" x14ac:dyDescent="0.3">
      <c r="A41826">
        <v>4.1929999999999997E-3</v>
      </c>
      <c r="B41826">
        <v>83.86</v>
      </c>
    </row>
    <row r="41827" spans="1:2" x14ac:dyDescent="0.3">
      <c r="A41827">
        <v>3.1519999999999999E-3</v>
      </c>
      <c r="B41827">
        <v>63.04</v>
      </c>
    </row>
    <row r="41828" spans="1:2" x14ac:dyDescent="0.3">
      <c r="A41828">
        <v>3.3409999999999998E-3</v>
      </c>
      <c r="B41828">
        <v>66.819999999999993</v>
      </c>
    </row>
    <row r="41829" spans="1:2" x14ac:dyDescent="0.3">
      <c r="A41829">
        <v>3.349E-3</v>
      </c>
      <c r="B41829">
        <v>66.97999999999999</v>
      </c>
    </row>
    <row r="41830" spans="1:2" x14ac:dyDescent="0.3">
      <c r="A41830">
        <v>3.3760000000000001E-3</v>
      </c>
      <c r="B41830">
        <v>67.52</v>
      </c>
    </row>
    <row r="41831" spans="1:2" x14ac:dyDescent="0.3">
      <c r="A41831">
        <v>3.748E-3</v>
      </c>
      <c r="B41831">
        <v>74.960000000000008</v>
      </c>
    </row>
    <row r="41832" spans="1:2" x14ac:dyDescent="0.3">
      <c r="A41832">
        <v>3.3059999999999999E-3</v>
      </c>
      <c r="B41832">
        <v>66.12</v>
      </c>
    </row>
    <row r="41833" spans="1:2" x14ac:dyDescent="0.3">
      <c r="A41833">
        <v>3.2200000000000002E-3</v>
      </c>
      <c r="B41833">
        <v>64.400000000000006</v>
      </c>
    </row>
    <row r="41834" spans="1:2" x14ac:dyDescent="0.3">
      <c r="A41834">
        <v>4.0829999999999998E-3</v>
      </c>
      <c r="B41834">
        <v>81.66</v>
      </c>
    </row>
    <row r="41835" spans="1:2" x14ac:dyDescent="0.3">
      <c r="A41835">
        <v>3.1389999999999999E-3</v>
      </c>
      <c r="B41835">
        <v>62.779999999999994</v>
      </c>
    </row>
    <row r="41836" spans="1:2" x14ac:dyDescent="0.3">
      <c r="A41836">
        <v>3.3470000000000001E-3</v>
      </c>
      <c r="B41836">
        <v>66.94</v>
      </c>
    </row>
    <row r="41837" spans="1:2" x14ac:dyDescent="0.3">
      <c r="A41837">
        <v>3.408E-3</v>
      </c>
      <c r="B41837">
        <v>68.16</v>
      </c>
    </row>
    <row r="41838" spans="1:2" x14ac:dyDescent="0.3">
      <c r="A41838">
        <v>3.4250000000000001E-3</v>
      </c>
      <c r="B41838">
        <v>68.5</v>
      </c>
    </row>
    <row r="41839" spans="1:2" x14ac:dyDescent="0.3">
      <c r="A41839">
        <v>3.4290000000000002E-3</v>
      </c>
      <c r="B41839">
        <v>68.580000000000013</v>
      </c>
    </row>
    <row r="41840" spans="1:2" x14ac:dyDescent="0.3">
      <c r="A41840">
        <v>3.9649999999999998E-3</v>
      </c>
      <c r="B41840">
        <v>79.3</v>
      </c>
    </row>
    <row r="41841" spans="1:2" x14ac:dyDescent="0.3">
      <c r="A41841">
        <v>3.2360000000000002E-3</v>
      </c>
      <c r="B41841">
        <v>64.72</v>
      </c>
    </row>
    <row r="41842" spans="1:2" x14ac:dyDescent="0.3">
      <c r="A41842">
        <v>3.261E-3</v>
      </c>
      <c r="B41842">
        <v>65.22</v>
      </c>
    </row>
    <row r="41843" spans="1:2" x14ac:dyDescent="0.3">
      <c r="A41843">
        <v>3.2929999999999999E-3</v>
      </c>
      <c r="B41843">
        <v>65.86</v>
      </c>
    </row>
    <row r="41844" spans="1:2" x14ac:dyDescent="0.3">
      <c r="A41844">
        <v>3.4199999999999999E-3</v>
      </c>
      <c r="B41844">
        <v>68.400000000000006</v>
      </c>
    </row>
    <row r="41845" spans="1:2" x14ac:dyDescent="0.3">
      <c r="A41845">
        <v>3.6549999999999998E-3</v>
      </c>
      <c r="B41845">
        <v>73.099999999999994</v>
      </c>
    </row>
    <row r="41846" spans="1:2" x14ac:dyDescent="0.3">
      <c r="A41846">
        <v>3.454E-3</v>
      </c>
      <c r="B41846">
        <v>69.080000000000013</v>
      </c>
    </row>
    <row r="41847" spans="1:2" x14ac:dyDescent="0.3">
      <c r="A41847">
        <v>3.4550000000000002E-3</v>
      </c>
      <c r="B41847">
        <v>69.100000000000009</v>
      </c>
    </row>
    <row r="41848" spans="1:2" x14ac:dyDescent="0.3">
      <c r="A41848">
        <v>3.2720000000000002E-3</v>
      </c>
      <c r="B41848">
        <v>65.440000000000012</v>
      </c>
    </row>
    <row r="41849" spans="1:2" x14ac:dyDescent="0.3">
      <c r="A41849">
        <v>3.2780000000000001E-3</v>
      </c>
      <c r="B41849">
        <v>65.56</v>
      </c>
    </row>
    <row r="41850" spans="1:2" x14ac:dyDescent="0.3">
      <c r="A41850">
        <v>3.5309999999999999E-3</v>
      </c>
      <c r="B41850">
        <v>70.61999999999999</v>
      </c>
    </row>
    <row r="41851" spans="1:2" x14ac:dyDescent="0.3">
      <c r="A41851">
        <v>3.751E-3</v>
      </c>
      <c r="B41851">
        <v>75.02000000000001</v>
      </c>
    </row>
    <row r="41852" spans="1:2" x14ac:dyDescent="0.3">
      <c r="A41852">
        <v>3.6640000000000002E-3</v>
      </c>
      <c r="B41852">
        <v>73.28</v>
      </c>
    </row>
    <row r="41853" spans="1:2" x14ac:dyDescent="0.3">
      <c r="A41853">
        <v>3.5149999999999999E-3</v>
      </c>
      <c r="B41853">
        <v>70.3</v>
      </c>
    </row>
    <row r="41854" spans="1:2" x14ac:dyDescent="0.3">
      <c r="A41854">
        <v>4.0990000000000002E-3</v>
      </c>
      <c r="B41854">
        <v>81.98</v>
      </c>
    </row>
    <row r="41855" spans="1:2" x14ac:dyDescent="0.3">
      <c r="A41855">
        <v>3.5969999999999999E-3</v>
      </c>
      <c r="B41855">
        <v>71.94</v>
      </c>
    </row>
    <row r="41856" spans="1:2" x14ac:dyDescent="0.3">
      <c r="A41856">
        <v>3.356E-3</v>
      </c>
      <c r="B41856">
        <v>67.11999999999999</v>
      </c>
    </row>
    <row r="41857" spans="1:2" x14ac:dyDescent="0.3">
      <c r="A41857">
        <v>3.4280000000000001E-3</v>
      </c>
      <c r="B41857">
        <v>68.56</v>
      </c>
    </row>
    <row r="41858" spans="1:2" x14ac:dyDescent="0.3">
      <c r="A41858">
        <v>3.6389999999999999E-3</v>
      </c>
      <c r="B41858">
        <v>72.779999999999987</v>
      </c>
    </row>
    <row r="41859" spans="1:2" x14ac:dyDescent="0.3">
      <c r="A41859">
        <v>4.0559999999999997E-3</v>
      </c>
      <c r="B41859">
        <v>81.11999999999999</v>
      </c>
    </row>
    <row r="41860" spans="1:2" x14ac:dyDescent="0.3">
      <c r="A41860">
        <v>3.4429999999999999E-3</v>
      </c>
      <c r="B41860">
        <v>68.86</v>
      </c>
    </row>
    <row r="41861" spans="1:2" x14ac:dyDescent="0.3">
      <c r="A41861">
        <v>3.5609999999999999E-3</v>
      </c>
      <c r="B41861">
        <v>71.22</v>
      </c>
    </row>
    <row r="41862" spans="1:2" x14ac:dyDescent="0.3">
      <c r="A41862">
        <v>3.8730000000000001E-3</v>
      </c>
      <c r="B41862">
        <v>77.460000000000008</v>
      </c>
    </row>
    <row r="41863" spans="1:2" x14ac:dyDescent="0.3">
      <c r="A41863">
        <v>3.4489999999999998E-3</v>
      </c>
      <c r="B41863">
        <v>68.98</v>
      </c>
    </row>
    <row r="41864" spans="1:2" x14ac:dyDescent="0.3">
      <c r="A41864">
        <v>3.7820000000000002E-3</v>
      </c>
      <c r="B41864">
        <v>75.64</v>
      </c>
    </row>
    <row r="41865" spans="1:2" x14ac:dyDescent="0.3">
      <c r="A41865">
        <v>4.0140000000000002E-3</v>
      </c>
      <c r="B41865">
        <v>80.28</v>
      </c>
    </row>
    <row r="41866" spans="1:2" x14ac:dyDescent="0.3">
      <c r="A41866">
        <v>3.2989999999999998E-3</v>
      </c>
      <c r="B41866">
        <v>65.98</v>
      </c>
    </row>
    <row r="41867" spans="1:2" x14ac:dyDescent="0.3">
      <c r="A41867">
        <v>3.2209999999999999E-3</v>
      </c>
      <c r="B41867">
        <v>64.42</v>
      </c>
    </row>
    <row r="41868" spans="1:2" x14ac:dyDescent="0.3">
      <c r="A41868">
        <v>3.3509999999999998E-3</v>
      </c>
      <c r="B41868">
        <v>67.02</v>
      </c>
    </row>
    <row r="41869" spans="1:2" x14ac:dyDescent="0.3">
      <c r="A41869">
        <v>3.228E-3</v>
      </c>
      <c r="B41869">
        <v>64.56</v>
      </c>
    </row>
    <row r="41870" spans="1:2" x14ac:dyDescent="0.3">
      <c r="A41870">
        <v>3.8800000000000002E-3</v>
      </c>
      <c r="B41870">
        <v>77.600000000000009</v>
      </c>
    </row>
    <row r="41871" spans="1:2" x14ac:dyDescent="0.3">
      <c r="A41871">
        <v>3.3990000000000001E-3</v>
      </c>
      <c r="B41871">
        <v>67.98</v>
      </c>
    </row>
    <row r="41872" spans="1:2" x14ac:dyDescent="0.3">
      <c r="A41872">
        <v>3.4259999999999998E-3</v>
      </c>
      <c r="B41872">
        <v>68.52</v>
      </c>
    </row>
    <row r="41873" spans="1:2" x14ac:dyDescent="0.3">
      <c r="A41873">
        <v>3.3059999999999999E-3</v>
      </c>
      <c r="B41873">
        <v>66.12</v>
      </c>
    </row>
    <row r="41874" spans="1:2" x14ac:dyDescent="0.3">
      <c r="A41874">
        <v>3.179E-3</v>
      </c>
      <c r="B41874">
        <v>63.580000000000005</v>
      </c>
    </row>
    <row r="41875" spans="1:2" x14ac:dyDescent="0.3">
      <c r="A41875">
        <v>3.5929999999999998E-3</v>
      </c>
      <c r="B41875">
        <v>71.86</v>
      </c>
    </row>
    <row r="41876" spans="1:2" x14ac:dyDescent="0.3">
      <c r="A41876">
        <v>3.107E-3</v>
      </c>
      <c r="B41876">
        <v>62.14</v>
      </c>
    </row>
    <row r="41877" spans="1:2" x14ac:dyDescent="0.3">
      <c r="A41877">
        <v>3.2290000000000001E-3</v>
      </c>
      <c r="B41877">
        <v>64.58</v>
      </c>
    </row>
    <row r="41878" spans="1:2" x14ac:dyDescent="0.3">
      <c r="A41878">
        <v>4.9659999999999999E-3</v>
      </c>
      <c r="B41878">
        <v>99.32</v>
      </c>
    </row>
    <row r="41879" spans="1:2" x14ac:dyDescent="0.3">
      <c r="A41879">
        <v>3.4259999999999998E-3</v>
      </c>
      <c r="B41879">
        <v>68.52</v>
      </c>
    </row>
    <row r="41880" spans="1:2" x14ac:dyDescent="0.3">
      <c r="A41880">
        <v>3.5379999999999999E-3</v>
      </c>
      <c r="B41880">
        <v>70.759999999999991</v>
      </c>
    </row>
    <row r="41881" spans="1:2" x14ac:dyDescent="0.3">
      <c r="A41881">
        <v>4.0949999999999997E-3</v>
      </c>
      <c r="B41881">
        <v>81.900000000000006</v>
      </c>
    </row>
    <row r="41882" spans="1:2" x14ac:dyDescent="0.3">
      <c r="A41882">
        <v>3.7039999999999998E-3</v>
      </c>
      <c r="B41882">
        <v>74.08</v>
      </c>
    </row>
    <row r="41883" spans="1:2" x14ac:dyDescent="0.3">
      <c r="A41883">
        <v>3.7859999999999999E-3</v>
      </c>
      <c r="B41883">
        <v>75.72</v>
      </c>
    </row>
    <row r="41884" spans="1:2" x14ac:dyDescent="0.3">
      <c r="A41884">
        <v>3.725E-3</v>
      </c>
      <c r="B41884">
        <v>74.5</v>
      </c>
    </row>
    <row r="41885" spans="1:2" x14ac:dyDescent="0.3">
      <c r="A41885">
        <v>3.9379999999999997E-3</v>
      </c>
      <c r="B41885">
        <v>78.760000000000005</v>
      </c>
    </row>
    <row r="41886" spans="1:2" x14ac:dyDescent="0.3">
      <c r="A41886">
        <v>3.6800000000000001E-3</v>
      </c>
      <c r="B41886">
        <v>73.599999999999994</v>
      </c>
    </row>
    <row r="41887" spans="1:2" x14ac:dyDescent="0.3">
      <c r="A41887">
        <v>3.4269999999999999E-3</v>
      </c>
      <c r="B41887">
        <v>68.540000000000006</v>
      </c>
    </row>
    <row r="41888" spans="1:2" x14ac:dyDescent="0.3">
      <c r="A41888">
        <v>3.4039999999999999E-3</v>
      </c>
      <c r="B41888">
        <v>68.08</v>
      </c>
    </row>
    <row r="41889" spans="1:2" x14ac:dyDescent="0.3">
      <c r="A41889">
        <v>3.2880000000000001E-3</v>
      </c>
      <c r="B41889">
        <v>65.760000000000005</v>
      </c>
    </row>
    <row r="41890" spans="1:2" x14ac:dyDescent="0.3">
      <c r="A41890">
        <v>3.5860000000000002E-3</v>
      </c>
      <c r="B41890">
        <v>71.720000000000013</v>
      </c>
    </row>
    <row r="41891" spans="1:2" x14ac:dyDescent="0.3">
      <c r="A41891">
        <v>3.2829999999999999E-3</v>
      </c>
      <c r="B41891">
        <v>65.66</v>
      </c>
    </row>
    <row r="41892" spans="1:2" x14ac:dyDescent="0.3">
      <c r="A41892">
        <v>3.2299999999999998E-3</v>
      </c>
      <c r="B41892">
        <v>64.599999999999994</v>
      </c>
    </row>
    <row r="41893" spans="1:2" x14ac:dyDescent="0.3">
      <c r="A41893">
        <v>3.7889999999999998E-3</v>
      </c>
      <c r="B41893">
        <v>75.78</v>
      </c>
    </row>
    <row r="41894" spans="1:2" x14ac:dyDescent="0.3">
      <c r="A41894">
        <v>3.2859999999999999E-3</v>
      </c>
      <c r="B41894">
        <v>65.72</v>
      </c>
    </row>
    <row r="41895" spans="1:2" x14ac:dyDescent="0.3">
      <c r="A41895">
        <v>3.4979999999999998E-3</v>
      </c>
      <c r="B41895">
        <v>69.959999999999994</v>
      </c>
    </row>
    <row r="41896" spans="1:2" x14ac:dyDescent="0.3">
      <c r="A41896">
        <v>3.7940000000000001E-3</v>
      </c>
      <c r="B41896">
        <v>75.88</v>
      </c>
    </row>
    <row r="41897" spans="1:2" x14ac:dyDescent="0.3">
      <c r="A41897">
        <v>3.519E-3</v>
      </c>
      <c r="B41897">
        <v>70.38</v>
      </c>
    </row>
    <row r="41898" spans="1:2" x14ac:dyDescent="0.3">
      <c r="A41898">
        <v>3.8310000000000002E-3</v>
      </c>
      <c r="B41898">
        <v>76.62</v>
      </c>
    </row>
    <row r="41899" spans="1:2" x14ac:dyDescent="0.3">
      <c r="A41899">
        <v>4.1200000000000004E-3</v>
      </c>
      <c r="B41899">
        <v>82.4</v>
      </c>
    </row>
    <row r="41900" spans="1:2" x14ac:dyDescent="0.3">
      <c r="A41900">
        <v>3.2339999999999999E-3</v>
      </c>
      <c r="B41900">
        <v>64.679999999999993</v>
      </c>
    </row>
    <row r="41901" spans="1:2" x14ac:dyDescent="0.3">
      <c r="A41901">
        <v>3.2369999999999999E-3</v>
      </c>
      <c r="B41901">
        <v>64.739999999999995</v>
      </c>
    </row>
    <row r="41902" spans="1:2" x14ac:dyDescent="0.3">
      <c r="A41902">
        <v>4.0369999999999998E-3</v>
      </c>
      <c r="B41902">
        <v>80.739999999999995</v>
      </c>
    </row>
    <row r="41903" spans="1:2" x14ac:dyDescent="0.3">
      <c r="A41903">
        <v>3.31E-3</v>
      </c>
      <c r="B41903">
        <v>66.2</v>
      </c>
    </row>
    <row r="41904" spans="1:2" x14ac:dyDescent="0.3">
      <c r="A41904">
        <v>3.4849999999999998E-3</v>
      </c>
      <c r="B41904">
        <v>69.699999999999989</v>
      </c>
    </row>
    <row r="41905" spans="1:2" x14ac:dyDescent="0.3">
      <c r="A41905">
        <v>3.7060000000000001E-3</v>
      </c>
      <c r="B41905">
        <v>74.12</v>
      </c>
    </row>
    <row r="41906" spans="1:2" x14ac:dyDescent="0.3">
      <c r="A41906">
        <v>3.5599999999999998E-3</v>
      </c>
      <c r="B41906">
        <v>71.2</v>
      </c>
    </row>
    <row r="41907" spans="1:2" x14ac:dyDescent="0.3">
      <c r="A41907">
        <v>3.5469999999999998E-3</v>
      </c>
      <c r="B41907">
        <v>70.94</v>
      </c>
    </row>
    <row r="41908" spans="1:2" x14ac:dyDescent="0.3">
      <c r="A41908">
        <v>3.1310000000000001E-3</v>
      </c>
      <c r="B41908">
        <v>62.62</v>
      </c>
    </row>
    <row r="41909" spans="1:2" x14ac:dyDescent="0.3">
      <c r="A41909">
        <v>3.2109999999999999E-3</v>
      </c>
      <c r="B41909">
        <v>64.22</v>
      </c>
    </row>
    <row r="41910" spans="1:2" x14ac:dyDescent="0.3">
      <c r="A41910">
        <v>3.614E-3</v>
      </c>
      <c r="B41910">
        <v>72.28</v>
      </c>
    </row>
    <row r="41911" spans="1:2" x14ac:dyDescent="0.3">
      <c r="A41911">
        <v>3.1449999999999998E-3</v>
      </c>
      <c r="B41911">
        <v>62.9</v>
      </c>
    </row>
    <row r="41912" spans="1:2" x14ac:dyDescent="0.3">
      <c r="A41912">
        <v>3.607E-3</v>
      </c>
      <c r="B41912">
        <v>72.14</v>
      </c>
    </row>
    <row r="41913" spans="1:2" x14ac:dyDescent="0.3">
      <c r="A41913">
        <v>4.0819999999999997E-3</v>
      </c>
      <c r="B41913">
        <v>81.64</v>
      </c>
    </row>
    <row r="41914" spans="1:2" x14ac:dyDescent="0.3">
      <c r="A41914">
        <v>3.6679999999999998E-3</v>
      </c>
      <c r="B41914">
        <v>73.359999999999985</v>
      </c>
    </row>
    <row r="41915" spans="1:2" x14ac:dyDescent="0.3">
      <c r="A41915">
        <v>3.2260000000000001E-3</v>
      </c>
      <c r="B41915">
        <v>64.52</v>
      </c>
    </row>
    <row r="41916" spans="1:2" x14ac:dyDescent="0.3">
      <c r="A41916">
        <v>3.6029999999999999E-3</v>
      </c>
      <c r="B41916">
        <v>72.06</v>
      </c>
    </row>
    <row r="41917" spans="1:2" x14ac:dyDescent="0.3">
      <c r="A41917">
        <v>3.3119999999999998E-3</v>
      </c>
      <c r="B41917">
        <v>66.240000000000009</v>
      </c>
    </row>
    <row r="41918" spans="1:2" x14ac:dyDescent="0.3">
      <c r="A41918">
        <v>3.882E-3</v>
      </c>
      <c r="B41918">
        <v>77.64</v>
      </c>
    </row>
    <row r="41919" spans="1:2" x14ac:dyDescent="0.3">
      <c r="A41919">
        <v>4.1539999999999997E-3</v>
      </c>
      <c r="B41919">
        <v>83.08</v>
      </c>
    </row>
    <row r="41920" spans="1:2" x14ac:dyDescent="0.3">
      <c r="A41920">
        <v>3.5560000000000001E-3</v>
      </c>
      <c r="B41920">
        <v>71.12</v>
      </c>
    </row>
    <row r="41921" spans="1:2" x14ac:dyDescent="0.3">
      <c r="A41921">
        <v>3.6289999999999998E-3</v>
      </c>
      <c r="B41921">
        <v>72.58</v>
      </c>
    </row>
    <row r="41922" spans="1:2" x14ac:dyDescent="0.3">
      <c r="A41922">
        <v>3.8930000000000002E-3</v>
      </c>
      <c r="B41922">
        <v>77.860000000000014</v>
      </c>
    </row>
    <row r="41923" spans="1:2" x14ac:dyDescent="0.3">
      <c r="A41923">
        <v>3.6840000000000002E-3</v>
      </c>
      <c r="B41923">
        <v>73.680000000000007</v>
      </c>
    </row>
    <row r="41924" spans="1:2" x14ac:dyDescent="0.3">
      <c r="A41924">
        <v>3.7729999999999999E-3</v>
      </c>
      <c r="B41924">
        <v>75.460000000000008</v>
      </c>
    </row>
    <row r="41925" spans="1:2" x14ac:dyDescent="0.3">
      <c r="A41925">
        <v>4.1250000000000002E-3</v>
      </c>
      <c r="B41925">
        <v>82.5</v>
      </c>
    </row>
    <row r="41926" spans="1:2" x14ac:dyDescent="0.3">
      <c r="A41926">
        <v>3.6080000000000001E-3</v>
      </c>
      <c r="B41926">
        <v>72.160000000000011</v>
      </c>
    </row>
    <row r="41927" spans="1:2" x14ac:dyDescent="0.3">
      <c r="A41927">
        <v>3.6589999999999999E-3</v>
      </c>
      <c r="B41927">
        <v>73.179999999999993</v>
      </c>
    </row>
    <row r="41928" spans="1:2" x14ac:dyDescent="0.3">
      <c r="A41928">
        <v>4.0899999999999999E-3</v>
      </c>
      <c r="B41928">
        <v>81.8</v>
      </c>
    </row>
    <row r="41929" spans="1:2" x14ac:dyDescent="0.3">
      <c r="A41929">
        <v>3.437E-3</v>
      </c>
      <c r="B41929">
        <v>68.740000000000009</v>
      </c>
    </row>
    <row r="41930" spans="1:2" x14ac:dyDescent="0.3">
      <c r="A41930">
        <v>3.552E-3</v>
      </c>
      <c r="B41930">
        <v>71.040000000000006</v>
      </c>
    </row>
    <row r="41931" spans="1:2" x14ac:dyDescent="0.3">
      <c r="A41931">
        <v>3.7369999999999999E-3</v>
      </c>
      <c r="B41931">
        <v>74.739999999999995</v>
      </c>
    </row>
    <row r="41932" spans="1:2" x14ac:dyDescent="0.3">
      <c r="A41932">
        <v>3.669E-3</v>
      </c>
      <c r="B41932">
        <v>73.38</v>
      </c>
    </row>
    <row r="41933" spans="1:2" x14ac:dyDescent="0.3">
      <c r="A41933">
        <v>3.5669999999999999E-3</v>
      </c>
      <c r="B41933">
        <v>71.34</v>
      </c>
    </row>
    <row r="41934" spans="1:2" x14ac:dyDescent="0.3">
      <c r="A41934">
        <v>3.5750000000000001E-3</v>
      </c>
      <c r="B41934">
        <v>71.5</v>
      </c>
    </row>
    <row r="41935" spans="1:2" x14ac:dyDescent="0.3">
      <c r="A41935">
        <v>3.5620000000000001E-3</v>
      </c>
      <c r="B41935">
        <v>71.239999999999995</v>
      </c>
    </row>
    <row r="41936" spans="1:2" x14ac:dyDescent="0.3">
      <c r="A41936">
        <v>3.7599999999999999E-3</v>
      </c>
      <c r="B41936">
        <v>75.2</v>
      </c>
    </row>
    <row r="41937" spans="1:2" x14ac:dyDescent="0.3">
      <c r="A41937">
        <v>3.6589999999999999E-3</v>
      </c>
      <c r="B41937">
        <v>73.179999999999993</v>
      </c>
    </row>
    <row r="41938" spans="1:2" x14ac:dyDescent="0.3">
      <c r="A41938">
        <v>3.7260000000000001E-3</v>
      </c>
      <c r="B41938">
        <v>74.52000000000001</v>
      </c>
    </row>
    <row r="41939" spans="1:2" x14ac:dyDescent="0.3">
      <c r="A41939">
        <v>5.2300000000000003E-3</v>
      </c>
      <c r="B41939">
        <v>104.60000000000001</v>
      </c>
    </row>
    <row r="41940" spans="1:2" x14ac:dyDescent="0.3">
      <c r="A41940">
        <v>4.3449999999999999E-3</v>
      </c>
      <c r="B41940">
        <v>86.9</v>
      </c>
    </row>
    <row r="41941" spans="1:2" x14ac:dyDescent="0.3">
      <c r="A41941">
        <v>3.3790000000000001E-3</v>
      </c>
      <c r="B41941">
        <v>67.58</v>
      </c>
    </row>
    <row r="41942" spans="1:2" x14ac:dyDescent="0.3">
      <c r="A41942">
        <v>3.4819999999999999E-3</v>
      </c>
      <c r="B41942">
        <v>69.64</v>
      </c>
    </row>
    <row r="41943" spans="1:2" x14ac:dyDescent="0.3">
      <c r="A41943">
        <v>3.5349999999999999E-3</v>
      </c>
      <c r="B41943">
        <v>70.7</v>
      </c>
    </row>
    <row r="41944" spans="1:2" x14ac:dyDescent="0.3">
      <c r="A41944">
        <v>3.3890000000000001E-3</v>
      </c>
      <c r="B41944">
        <v>67.78</v>
      </c>
    </row>
    <row r="41945" spans="1:2" x14ac:dyDescent="0.3">
      <c r="A41945">
        <v>3.4910000000000002E-3</v>
      </c>
      <c r="B41945">
        <v>69.819999999999993</v>
      </c>
    </row>
    <row r="41946" spans="1:2" x14ac:dyDescent="0.3">
      <c r="A41946">
        <v>3.7829999999999999E-3</v>
      </c>
      <c r="B41946">
        <v>75.660000000000011</v>
      </c>
    </row>
    <row r="41947" spans="1:2" x14ac:dyDescent="0.3">
      <c r="A41947">
        <v>3.8500000000000001E-3</v>
      </c>
      <c r="B41947">
        <v>77</v>
      </c>
    </row>
    <row r="41948" spans="1:2" x14ac:dyDescent="0.3">
      <c r="A41948">
        <v>3.5890000000000002E-3</v>
      </c>
      <c r="B41948">
        <v>71.78</v>
      </c>
    </row>
    <row r="41949" spans="1:2" x14ac:dyDescent="0.3">
      <c r="A41949">
        <v>3.5100000000000001E-3</v>
      </c>
      <c r="B41949">
        <v>70.2</v>
      </c>
    </row>
    <row r="41950" spans="1:2" x14ac:dyDescent="0.3">
      <c r="A41950">
        <v>3.6749999999999999E-3</v>
      </c>
      <c r="B41950">
        <v>73.5</v>
      </c>
    </row>
    <row r="41951" spans="1:2" x14ac:dyDescent="0.3">
      <c r="A41951">
        <v>3.8010000000000001E-3</v>
      </c>
      <c r="B41951">
        <v>76.02</v>
      </c>
    </row>
    <row r="41952" spans="1:2" x14ac:dyDescent="0.3">
      <c r="A41952">
        <v>3.4859999999999999E-3</v>
      </c>
      <c r="B41952">
        <v>69.72</v>
      </c>
    </row>
    <row r="41953" spans="1:2" x14ac:dyDescent="0.3">
      <c r="A41953">
        <v>3.7439999999999999E-3</v>
      </c>
      <c r="B41953">
        <v>74.88</v>
      </c>
    </row>
    <row r="41954" spans="1:2" x14ac:dyDescent="0.3">
      <c r="A41954">
        <v>3.7450000000000001E-3</v>
      </c>
      <c r="B41954">
        <v>74.900000000000006</v>
      </c>
    </row>
    <row r="41955" spans="1:2" x14ac:dyDescent="0.3">
      <c r="A41955">
        <v>3.3609999999999998E-3</v>
      </c>
      <c r="B41955">
        <v>67.22</v>
      </c>
    </row>
    <row r="41956" spans="1:2" x14ac:dyDescent="0.3">
      <c r="A41956">
        <v>3.5660000000000002E-3</v>
      </c>
      <c r="B41956">
        <v>71.320000000000007</v>
      </c>
    </row>
    <row r="41957" spans="1:2" x14ac:dyDescent="0.3">
      <c r="A41957">
        <v>4.3870000000000003E-3</v>
      </c>
      <c r="B41957">
        <v>87.740000000000009</v>
      </c>
    </row>
    <row r="41958" spans="1:2" x14ac:dyDescent="0.3">
      <c r="A41958">
        <v>3.5990000000000002E-3</v>
      </c>
      <c r="B41958">
        <v>71.98</v>
      </c>
    </row>
    <row r="41959" spans="1:2" x14ac:dyDescent="0.3">
      <c r="A41959">
        <v>3.5270000000000002E-3</v>
      </c>
      <c r="B41959">
        <v>70.540000000000006</v>
      </c>
    </row>
    <row r="41960" spans="1:2" x14ac:dyDescent="0.3">
      <c r="A41960">
        <v>4.3020000000000003E-3</v>
      </c>
      <c r="B41960">
        <v>86.04</v>
      </c>
    </row>
    <row r="41961" spans="1:2" x14ac:dyDescent="0.3">
      <c r="A41961">
        <v>3.2850000000000002E-3</v>
      </c>
      <c r="B41961">
        <v>65.7</v>
      </c>
    </row>
    <row r="41962" spans="1:2" x14ac:dyDescent="0.3">
      <c r="A41962">
        <v>3.8470000000000002E-3</v>
      </c>
      <c r="B41962">
        <v>76.94</v>
      </c>
    </row>
    <row r="41963" spans="1:2" x14ac:dyDescent="0.3">
      <c r="A41963">
        <v>3.774E-3</v>
      </c>
      <c r="B41963">
        <v>75.48</v>
      </c>
    </row>
    <row r="41964" spans="1:2" x14ac:dyDescent="0.3">
      <c r="A41964">
        <v>3.3869999999999998E-3</v>
      </c>
      <c r="B41964">
        <v>67.739999999999995</v>
      </c>
    </row>
    <row r="41965" spans="1:2" x14ac:dyDescent="0.3">
      <c r="A41965">
        <v>3.5829999999999998E-3</v>
      </c>
      <c r="B41965">
        <v>71.66</v>
      </c>
    </row>
    <row r="41966" spans="1:2" x14ac:dyDescent="0.3">
      <c r="A41966">
        <v>3.5140000000000002E-3</v>
      </c>
      <c r="B41966">
        <v>70.28</v>
      </c>
    </row>
    <row r="41967" spans="1:2" x14ac:dyDescent="0.3">
      <c r="A41967">
        <v>3.2599999999999999E-3</v>
      </c>
      <c r="B41967">
        <v>65.2</v>
      </c>
    </row>
    <row r="41968" spans="1:2" x14ac:dyDescent="0.3">
      <c r="A41968">
        <v>3.392E-3</v>
      </c>
      <c r="B41968">
        <v>67.84</v>
      </c>
    </row>
    <row r="41969" spans="1:2" x14ac:dyDescent="0.3">
      <c r="A41969">
        <v>3.3649999999999999E-3</v>
      </c>
      <c r="B41969">
        <v>67.3</v>
      </c>
    </row>
    <row r="41970" spans="1:2" x14ac:dyDescent="0.3">
      <c r="A41970">
        <v>3.4390000000000002E-3</v>
      </c>
      <c r="B41970">
        <v>68.78</v>
      </c>
    </row>
    <row r="41971" spans="1:2" x14ac:dyDescent="0.3">
      <c r="A41971">
        <v>3.9170000000000003E-3</v>
      </c>
      <c r="B41971">
        <v>78.340000000000018</v>
      </c>
    </row>
    <row r="41972" spans="1:2" x14ac:dyDescent="0.3">
      <c r="A41972">
        <v>3.4680000000000002E-3</v>
      </c>
      <c r="B41972">
        <v>69.360000000000014</v>
      </c>
    </row>
    <row r="41973" spans="1:2" x14ac:dyDescent="0.3">
      <c r="A41973">
        <v>3.532E-3</v>
      </c>
      <c r="B41973">
        <v>70.64</v>
      </c>
    </row>
    <row r="41974" spans="1:2" x14ac:dyDescent="0.3">
      <c r="A41974">
        <v>3.5379999999999999E-3</v>
      </c>
      <c r="B41974">
        <v>70.759999999999991</v>
      </c>
    </row>
    <row r="41975" spans="1:2" x14ac:dyDescent="0.3">
      <c r="A41975">
        <v>3.6150000000000002E-3</v>
      </c>
      <c r="B41975">
        <v>72.300000000000011</v>
      </c>
    </row>
    <row r="41976" spans="1:2" x14ac:dyDescent="0.3">
      <c r="A41976">
        <v>3.7230000000000002E-3</v>
      </c>
      <c r="B41976">
        <v>74.460000000000008</v>
      </c>
    </row>
    <row r="41977" spans="1:2" x14ac:dyDescent="0.3">
      <c r="A41977">
        <v>4.0400000000000002E-3</v>
      </c>
      <c r="B41977">
        <v>80.800000000000011</v>
      </c>
    </row>
    <row r="41978" spans="1:2" x14ac:dyDescent="0.3">
      <c r="A41978">
        <v>3.6589999999999999E-3</v>
      </c>
      <c r="B41978">
        <v>73.179999999999993</v>
      </c>
    </row>
    <row r="41979" spans="1:2" x14ac:dyDescent="0.3">
      <c r="A41979">
        <v>3.81E-3</v>
      </c>
      <c r="B41979">
        <v>76.199999999999989</v>
      </c>
    </row>
    <row r="41980" spans="1:2" x14ac:dyDescent="0.3">
      <c r="A41980">
        <v>4.1250000000000002E-3</v>
      </c>
      <c r="B41980">
        <v>82.5</v>
      </c>
    </row>
    <row r="41981" spans="1:2" x14ac:dyDescent="0.3">
      <c r="A41981">
        <v>3.9399999999999999E-3</v>
      </c>
      <c r="B41981">
        <v>78.8</v>
      </c>
    </row>
    <row r="41982" spans="1:2" x14ac:dyDescent="0.3">
      <c r="A41982">
        <v>3.5279999999999999E-3</v>
      </c>
      <c r="B41982">
        <v>70.559999999999988</v>
      </c>
    </row>
    <row r="41983" spans="1:2" x14ac:dyDescent="0.3">
      <c r="A41983">
        <v>3.5630000000000002E-3</v>
      </c>
      <c r="B41983">
        <v>71.260000000000005</v>
      </c>
    </row>
    <row r="41984" spans="1:2" x14ac:dyDescent="0.3">
      <c r="A41984">
        <v>3.3730000000000001E-3</v>
      </c>
      <c r="B41984">
        <v>67.459999999999994</v>
      </c>
    </row>
    <row r="41985" spans="1:2" x14ac:dyDescent="0.3">
      <c r="A41985">
        <v>3.5339999999999998E-3</v>
      </c>
      <c r="B41985">
        <v>70.679999999999993</v>
      </c>
    </row>
    <row r="41986" spans="1:2" x14ac:dyDescent="0.3">
      <c r="A41986">
        <v>3.6519999999999999E-3</v>
      </c>
      <c r="B41986">
        <v>73.039999999999992</v>
      </c>
    </row>
    <row r="41987" spans="1:2" x14ac:dyDescent="0.3">
      <c r="A41987">
        <v>3.1939999999999998E-3</v>
      </c>
      <c r="B41987">
        <v>63.88</v>
      </c>
    </row>
    <row r="41988" spans="1:2" x14ac:dyDescent="0.3">
      <c r="A41988">
        <v>3.7200000000000002E-3</v>
      </c>
      <c r="B41988">
        <v>74.400000000000006</v>
      </c>
    </row>
    <row r="41989" spans="1:2" x14ac:dyDescent="0.3">
      <c r="A41989">
        <v>3.166E-3</v>
      </c>
      <c r="B41989">
        <v>63.32</v>
      </c>
    </row>
    <row r="41990" spans="1:2" x14ac:dyDescent="0.3">
      <c r="A41990">
        <v>3.3890000000000001E-3</v>
      </c>
      <c r="B41990">
        <v>67.78</v>
      </c>
    </row>
    <row r="41991" spans="1:2" x14ac:dyDescent="0.3">
      <c r="A41991">
        <v>3.9529999999999999E-3</v>
      </c>
      <c r="B41991">
        <v>79.059999999999988</v>
      </c>
    </row>
    <row r="41992" spans="1:2" x14ac:dyDescent="0.3">
      <c r="A41992">
        <v>3.3440000000000002E-3</v>
      </c>
      <c r="B41992">
        <v>66.88</v>
      </c>
    </row>
    <row r="41993" spans="1:2" x14ac:dyDescent="0.3">
      <c r="A41993">
        <v>3.5209999999999998E-3</v>
      </c>
      <c r="B41993">
        <v>70.419999999999987</v>
      </c>
    </row>
    <row r="41994" spans="1:2" x14ac:dyDescent="0.3">
      <c r="A41994">
        <v>3.9659999999999999E-3</v>
      </c>
      <c r="B41994">
        <v>79.319999999999993</v>
      </c>
    </row>
    <row r="41995" spans="1:2" x14ac:dyDescent="0.3">
      <c r="A41995">
        <v>3.7420000000000001E-3</v>
      </c>
      <c r="B41995">
        <v>74.84</v>
      </c>
    </row>
    <row r="41996" spans="1:2" x14ac:dyDescent="0.3">
      <c r="A41996">
        <v>3.5790000000000001E-3</v>
      </c>
      <c r="B41996">
        <v>71.58</v>
      </c>
    </row>
    <row r="41997" spans="1:2" x14ac:dyDescent="0.3">
      <c r="A41997">
        <v>4.0730000000000002E-3</v>
      </c>
      <c r="B41997">
        <v>81.460000000000008</v>
      </c>
    </row>
    <row r="41998" spans="1:2" x14ac:dyDescent="0.3">
      <c r="A41998">
        <v>3.6089999999999998E-3</v>
      </c>
      <c r="B41998">
        <v>72.180000000000007</v>
      </c>
    </row>
    <row r="41999" spans="1:2" x14ac:dyDescent="0.3">
      <c r="A41999">
        <v>3.784E-3</v>
      </c>
      <c r="B41999">
        <v>75.680000000000007</v>
      </c>
    </row>
    <row r="42000" spans="1:2" x14ac:dyDescent="0.3">
      <c r="A42000">
        <v>3.5560000000000001E-3</v>
      </c>
      <c r="B42000">
        <v>71.12</v>
      </c>
    </row>
    <row r="42001" spans="1:2" x14ac:dyDescent="0.3">
      <c r="A42001">
        <v>3.4090000000000001E-3</v>
      </c>
      <c r="B42001">
        <v>68.180000000000007</v>
      </c>
    </row>
    <row r="42002" spans="1:2" x14ac:dyDescent="0.3">
      <c r="A42002">
        <v>3.6700000000000001E-3</v>
      </c>
      <c r="B42002">
        <v>73.399999999999991</v>
      </c>
    </row>
    <row r="42003" spans="1:2" x14ac:dyDescent="0.3">
      <c r="A42003">
        <v>3.4619999999999998E-3</v>
      </c>
      <c r="B42003">
        <v>69.239999999999995</v>
      </c>
    </row>
    <row r="42004" spans="1:2" x14ac:dyDescent="0.3">
      <c r="A42004">
        <v>3.588E-3</v>
      </c>
      <c r="B42004">
        <v>71.760000000000005</v>
      </c>
    </row>
    <row r="42005" spans="1:2" x14ac:dyDescent="0.3">
      <c r="A42005">
        <v>3.859E-3</v>
      </c>
      <c r="B42005">
        <v>77.180000000000007</v>
      </c>
    </row>
    <row r="42006" spans="1:2" x14ac:dyDescent="0.3">
      <c r="A42006">
        <v>4.1050000000000001E-3</v>
      </c>
      <c r="B42006">
        <v>82.1</v>
      </c>
    </row>
    <row r="42007" spans="1:2" x14ac:dyDescent="0.3">
      <c r="A42007">
        <v>4.0249999999999999E-3</v>
      </c>
      <c r="B42007">
        <v>80.5</v>
      </c>
    </row>
    <row r="42008" spans="1:2" x14ac:dyDescent="0.3">
      <c r="A42008">
        <v>3.5620000000000001E-3</v>
      </c>
      <c r="B42008">
        <v>71.239999999999995</v>
      </c>
    </row>
    <row r="42009" spans="1:2" x14ac:dyDescent="0.3">
      <c r="A42009">
        <v>3.5079999999999998E-3</v>
      </c>
      <c r="B42009">
        <v>70.16</v>
      </c>
    </row>
    <row r="42010" spans="1:2" x14ac:dyDescent="0.3">
      <c r="A42010">
        <v>3.849E-3</v>
      </c>
      <c r="B42010">
        <v>76.98</v>
      </c>
    </row>
    <row r="42011" spans="1:2" x14ac:dyDescent="0.3">
      <c r="A42011">
        <v>3.5040000000000002E-3</v>
      </c>
      <c r="B42011">
        <v>70.08</v>
      </c>
    </row>
    <row r="42012" spans="1:2" x14ac:dyDescent="0.3">
      <c r="A42012">
        <v>3.663E-3</v>
      </c>
      <c r="B42012">
        <v>73.259999999999991</v>
      </c>
    </row>
    <row r="42013" spans="1:2" x14ac:dyDescent="0.3">
      <c r="A42013">
        <v>4.398E-3</v>
      </c>
      <c r="B42013">
        <v>87.960000000000008</v>
      </c>
    </row>
    <row r="42014" spans="1:2" x14ac:dyDescent="0.3">
      <c r="A42014">
        <v>3.7160000000000001E-3</v>
      </c>
      <c r="B42014">
        <v>74.320000000000007</v>
      </c>
    </row>
    <row r="42015" spans="1:2" x14ac:dyDescent="0.3">
      <c r="A42015">
        <v>3.8300000000000001E-3</v>
      </c>
      <c r="B42015">
        <v>76.599999999999994</v>
      </c>
    </row>
    <row r="42016" spans="1:2" x14ac:dyDescent="0.3">
      <c r="A42016">
        <v>4.0790000000000002E-3</v>
      </c>
      <c r="B42016">
        <v>81.580000000000013</v>
      </c>
    </row>
    <row r="42017" spans="1:2" x14ac:dyDescent="0.3">
      <c r="A42017">
        <v>3.4989999999999999E-3</v>
      </c>
      <c r="B42017">
        <v>69.97999999999999</v>
      </c>
    </row>
    <row r="42018" spans="1:2" x14ac:dyDescent="0.3">
      <c r="A42018">
        <v>3.5490000000000001E-3</v>
      </c>
      <c r="B42018">
        <v>70.98</v>
      </c>
    </row>
    <row r="42019" spans="1:2" x14ac:dyDescent="0.3">
      <c r="A42019">
        <v>3.5609999999999999E-3</v>
      </c>
      <c r="B42019">
        <v>71.22</v>
      </c>
    </row>
    <row r="42020" spans="1:2" x14ac:dyDescent="0.3">
      <c r="A42020">
        <v>4.1960000000000001E-3</v>
      </c>
      <c r="B42020">
        <v>83.92</v>
      </c>
    </row>
    <row r="42021" spans="1:2" x14ac:dyDescent="0.3">
      <c r="A42021">
        <v>3.7100000000000002E-3</v>
      </c>
      <c r="B42021">
        <v>74.2</v>
      </c>
    </row>
    <row r="42022" spans="1:2" x14ac:dyDescent="0.3">
      <c r="A42022">
        <v>3.8080000000000002E-3</v>
      </c>
      <c r="B42022">
        <v>76.16</v>
      </c>
    </row>
    <row r="42023" spans="1:2" x14ac:dyDescent="0.3">
      <c r="A42023">
        <v>3.947E-3</v>
      </c>
      <c r="B42023">
        <v>78.94</v>
      </c>
    </row>
    <row r="42024" spans="1:2" x14ac:dyDescent="0.3">
      <c r="A42024">
        <v>4.0509999999999999E-3</v>
      </c>
      <c r="B42024">
        <v>81.02</v>
      </c>
    </row>
    <row r="42025" spans="1:2" x14ac:dyDescent="0.3">
      <c r="A42025">
        <v>3.7230000000000002E-3</v>
      </c>
      <c r="B42025">
        <v>74.460000000000008</v>
      </c>
    </row>
    <row r="42026" spans="1:2" x14ac:dyDescent="0.3">
      <c r="A42026">
        <v>3.718E-3</v>
      </c>
      <c r="B42026">
        <v>74.36</v>
      </c>
    </row>
    <row r="42027" spans="1:2" x14ac:dyDescent="0.3">
      <c r="A42027">
        <v>3.7950000000000002E-3</v>
      </c>
      <c r="B42027">
        <v>75.899999999999991</v>
      </c>
    </row>
    <row r="42028" spans="1:2" x14ac:dyDescent="0.3">
      <c r="A42028">
        <v>3.692E-3</v>
      </c>
      <c r="B42028">
        <v>73.84</v>
      </c>
    </row>
    <row r="42029" spans="1:2" x14ac:dyDescent="0.3">
      <c r="A42029">
        <v>3.617E-3</v>
      </c>
      <c r="B42029">
        <v>72.34</v>
      </c>
    </row>
    <row r="42030" spans="1:2" x14ac:dyDescent="0.3">
      <c r="A42030">
        <v>4.0879999999999996E-3</v>
      </c>
      <c r="B42030">
        <v>81.760000000000005</v>
      </c>
    </row>
    <row r="42031" spans="1:2" x14ac:dyDescent="0.3">
      <c r="A42031">
        <v>3.4919999999999999E-3</v>
      </c>
      <c r="B42031">
        <v>69.839999999999989</v>
      </c>
    </row>
    <row r="42032" spans="1:2" x14ac:dyDescent="0.3">
      <c r="A42032">
        <v>3.712E-3</v>
      </c>
      <c r="B42032">
        <v>74.239999999999995</v>
      </c>
    </row>
    <row r="42033" spans="1:2" x14ac:dyDescent="0.3">
      <c r="A42033">
        <v>3.9490000000000003E-3</v>
      </c>
      <c r="B42033">
        <v>78.98</v>
      </c>
    </row>
    <row r="42034" spans="1:2" x14ac:dyDescent="0.3">
      <c r="A42034">
        <v>3.6519999999999999E-3</v>
      </c>
      <c r="B42034">
        <v>73.039999999999992</v>
      </c>
    </row>
    <row r="42035" spans="1:2" x14ac:dyDescent="0.3">
      <c r="A42035">
        <v>3.8059999999999999E-3</v>
      </c>
      <c r="B42035">
        <v>76.11999999999999</v>
      </c>
    </row>
    <row r="42036" spans="1:2" x14ac:dyDescent="0.3">
      <c r="A42036">
        <v>3.712E-3</v>
      </c>
      <c r="B42036">
        <v>74.239999999999995</v>
      </c>
    </row>
    <row r="42037" spans="1:2" x14ac:dyDescent="0.3">
      <c r="A42037">
        <v>4.078E-3</v>
      </c>
      <c r="B42037">
        <v>81.56</v>
      </c>
    </row>
    <row r="42038" spans="1:2" x14ac:dyDescent="0.3">
      <c r="A42038">
        <v>3.7599999999999999E-3</v>
      </c>
      <c r="B42038">
        <v>75.2</v>
      </c>
    </row>
    <row r="42039" spans="1:2" x14ac:dyDescent="0.3">
      <c r="A42039">
        <v>3.5330000000000001E-3</v>
      </c>
      <c r="B42039">
        <v>70.66</v>
      </c>
    </row>
    <row r="42040" spans="1:2" x14ac:dyDescent="0.3">
      <c r="A42040">
        <v>3.6870000000000002E-3</v>
      </c>
      <c r="B42040">
        <v>73.739999999999995</v>
      </c>
    </row>
    <row r="42041" spans="1:2" x14ac:dyDescent="0.3">
      <c r="A42041">
        <v>3.9810000000000002E-3</v>
      </c>
      <c r="B42041">
        <v>79.62</v>
      </c>
    </row>
    <row r="42042" spans="1:2" x14ac:dyDescent="0.3">
      <c r="A42042">
        <v>3.6050000000000001E-3</v>
      </c>
      <c r="B42042">
        <v>72.100000000000009</v>
      </c>
    </row>
    <row r="42043" spans="1:2" x14ac:dyDescent="0.3">
      <c r="A42043">
        <v>3.5750000000000001E-3</v>
      </c>
      <c r="B42043">
        <v>71.5</v>
      </c>
    </row>
    <row r="42044" spans="1:2" x14ac:dyDescent="0.3">
      <c r="A42044">
        <v>3.9050000000000001E-3</v>
      </c>
      <c r="B42044">
        <v>78.100000000000009</v>
      </c>
    </row>
    <row r="42045" spans="1:2" x14ac:dyDescent="0.3">
      <c r="A42045">
        <v>3.8249999999999998E-3</v>
      </c>
      <c r="B42045">
        <v>76.5</v>
      </c>
    </row>
    <row r="42046" spans="1:2" x14ac:dyDescent="0.3">
      <c r="A42046">
        <v>3.7169999999999998E-3</v>
      </c>
      <c r="B42046">
        <v>74.34</v>
      </c>
    </row>
    <row r="42047" spans="1:2" x14ac:dyDescent="0.3">
      <c r="A42047">
        <v>4.2940000000000001E-3</v>
      </c>
      <c r="B42047">
        <v>85.88</v>
      </c>
    </row>
    <row r="42048" spans="1:2" x14ac:dyDescent="0.3">
      <c r="A42048">
        <v>3.967E-3</v>
      </c>
      <c r="B42048">
        <v>79.339999999999989</v>
      </c>
    </row>
    <row r="42049" spans="1:2" x14ac:dyDescent="0.3">
      <c r="A42049">
        <v>3.859E-3</v>
      </c>
      <c r="B42049">
        <v>77.180000000000007</v>
      </c>
    </row>
    <row r="42050" spans="1:2" x14ac:dyDescent="0.3">
      <c r="A42050">
        <v>4.7479999999999996E-3</v>
      </c>
      <c r="B42050">
        <v>94.96</v>
      </c>
    </row>
    <row r="42051" spans="1:2" x14ac:dyDescent="0.3">
      <c r="A42051">
        <v>4.6990000000000001E-3</v>
      </c>
      <c r="B42051">
        <v>93.98</v>
      </c>
    </row>
    <row r="42052" spans="1:2" x14ac:dyDescent="0.3">
      <c r="A42052">
        <v>5.6610000000000002E-3</v>
      </c>
      <c r="B42052">
        <v>113.22</v>
      </c>
    </row>
    <row r="42053" spans="1:2" x14ac:dyDescent="0.3">
      <c r="A42053">
        <v>3.7569999999999999E-3</v>
      </c>
      <c r="B42053">
        <v>75.14</v>
      </c>
    </row>
    <row r="42054" spans="1:2" x14ac:dyDescent="0.3">
      <c r="A42054">
        <v>3.7169999999999998E-3</v>
      </c>
      <c r="B42054">
        <v>74.34</v>
      </c>
    </row>
    <row r="42055" spans="1:2" x14ac:dyDescent="0.3">
      <c r="A42055">
        <v>4.3930000000000002E-3</v>
      </c>
      <c r="B42055">
        <v>87.860000000000014</v>
      </c>
    </row>
    <row r="42056" spans="1:2" x14ac:dyDescent="0.3">
      <c r="A42056">
        <v>3.5500000000000002E-3</v>
      </c>
      <c r="B42056">
        <v>71</v>
      </c>
    </row>
    <row r="42057" spans="1:2" x14ac:dyDescent="0.3">
      <c r="A42057">
        <v>3.604E-3</v>
      </c>
      <c r="B42057">
        <v>72.08</v>
      </c>
    </row>
    <row r="42058" spans="1:2" x14ac:dyDescent="0.3">
      <c r="A42058">
        <v>4.169E-3</v>
      </c>
      <c r="B42058">
        <v>83.38</v>
      </c>
    </row>
    <row r="42059" spans="1:2" x14ac:dyDescent="0.3">
      <c r="A42059">
        <v>4.6160000000000003E-3</v>
      </c>
      <c r="B42059">
        <v>92.320000000000007</v>
      </c>
    </row>
    <row r="42060" spans="1:2" x14ac:dyDescent="0.3">
      <c r="A42060">
        <v>4.6090000000000002E-3</v>
      </c>
      <c r="B42060">
        <v>92.18</v>
      </c>
    </row>
    <row r="42061" spans="1:2" x14ac:dyDescent="0.3">
      <c r="A42061">
        <v>5.5040000000000002E-3</v>
      </c>
      <c r="B42061">
        <v>110.08</v>
      </c>
    </row>
    <row r="42062" spans="1:2" x14ac:dyDescent="0.3">
      <c r="A42062">
        <v>3.8319999999999999E-3</v>
      </c>
      <c r="B42062">
        <v>76.64</v>
      </c>
    </row>
    <row r="42063" spans="1:2" x14ac:dyDescent="0.3">
      <c r="A42063">
        <v>3.999E-3</v>
      </c>
      <c r="B42063">
        <v>79.98</v>
      </c>
    </row>
    <row r="42064" spans="1:2" x14ac:dyDescent="0.3">
      <c r="A42064">
        <v>5.339E-3</v>
      </c>
      <c r="B42064">
        <v>106.77999999999999</v>
      </c>
    </row>
    <row r="42065" spans="1:2" x14ac:dyDescent="0.3">
      <c r="A42065">
        <v>3.8240000000000001E-3</v>
      </c>
      <c r="B42065">
        <v>76.48</v>
      </c>
    </row>
    <row r="42066" spans="1:2" x14ac:dyDescent="0.3">
      <c r="A42066">
        <v>5.4330000000000003E-3</v>
      </c>
      <c r="B42066">
        <v>108.66000000000001</v>
      </c>
    </row>
    <row r="42067" spans="1:2" x14ac:dyDescent="0.3">
      <c r="A42067">
        <v>5.0850000000000001E-3</v>
      </c>
      <c r="B42067">
        <v>101.7</v>
      </c>
    </row>
    <row r="42068" spans="1:2" x14ac:dyDescent="0.3">
      <c r="A42068">
        <v>5.5209999999999999E-3</v>
      </c>
      <c r="B42068">
        <v>110.41999999999999</v>
      </c>
    </row>
    <row r="42069" spans="1:2" x14ac:dyDescent="0.3">
      <c r="A42069">
        <v>4.0819999999999997E-3</v>
      </c>
      <c r="B42069">
        <v>81.64</v>
      </c>
    </row>
    <row r="42070" spans="1:2" x14ac:dyDescent="0.3">
      <c r="A42070">
        <v>6.1669999999999997E-3</v>
      </c>
      <c r="B42070">
        <v>123.33999999999999</v>
      </c>
    </row>
    <row r="42071" spans="1:2" x14ac:dyDescent="0.3">
      <c r="A42071">
        <v>4.7559999999999998E-3</v>
      </c>
      <c r="B42071">
        <v>95.11999999999999</v>
      </c>
    </row>
    <row r="42072" spans="1:2" x14ac:dyDescent="0.3">
      <c r="A42072">
        <v>5.7089999999999997E-3</v>
      </c>
      <c r="B42072">
        <v>114.17999999999999</v>
      </c>
    </row>
    <row r="42073" spans="1:2" x14ac:dyDescent="0.3">
      <c r="A42073">
        <v>3.9779999999999998E-3</v>
      </c>
      <c r="B42073">
        <v>79.559999999999988</v>
      </c>
    </row>
    <row r="42074" spans="1:2" x14ac:dyDescent="0.3">
      <c r="A42074">
        <v>4.3839999999999999E-3</v>
      </c>
      <c r="B42074">
        <v>87.68</v>
      </c>
    </row>
    <row r="42075" spans="1:2" x14ac:dyDescent="0.3">
      <c r="A42075">
        <v>3.813E-3</v>
      </c>
      <c r="B42075">
        <v>76.259999999999991</v>
      </c>
    </row>
    <row r="42076" spans="1:2" x14ac:dyDescent="0.3">
      <c r="A42076">
        <v>3.8189999999999999E-3</v>
      </c>
      <c r="B42076">
        <v>76.38</v>
      </c>
    </row>
    <row r="42077" spans="1:2" x14ac:dyDescent="0.3">
      <c r="A42077">
        <v>3.6380000000000002E-3</v>
      </c>
      <c r="B42077">
        <v>72.759999999999991</v>
      </c>
    </row>
    <row r="42078" spans="1:2" x14ac:dyDescent="0.3">
      <c r="A42078">
        <v>3.7090000000000001E-3</v>
      </c>
      <c r="B42078">
        <v>74.180000000000007</v>
      </c>
    </row>
    <row r="42079" spans="1:2" x14ac:dyDescent="0.3">
      <c r="A42079">
        <v>3.6970000000000002E-3</v>
      </c>
      <c r="B42079">
        <v>73.94</v>
      </c>
    </row>
    <row r="42080" spans="1:2" x14ac:dyDescent="0.3">
      <c r="A42080">
        <v>3.8549999999999999E-3</v>
      </c>
      <c r="B42080">
        <v>77.099999999999994</v>
      </c>
    </row>
    <row r="42081" spans="1:2" x14ac:dyDescent="0.3">
      <c r="A42081">
        <v>4.2839999999999996E-3</v>
      </c>
      <c r="B42081">
        <v>85.679999999999993</v>
      </c>
    </row>
    <row r="42082" spans="1:2" x14ac:dyDescent="0.3">
      <c r="A42082">
        <v>3.5720000000000001E-3</v>
      </c>
      <c r="B42082">
        <v>71.44</v>
      </c>
    </row>
    <row r="42083" spans="1:2" x14ac:dyDescent="0.3">
      <c r="A42083">
        <v>5.3839999999999999E-3</v>
      </c>
      <c r="B42083">
        <v>107.67999999999999</v>
      </c>
    </row>
    <row r="42084" spans="1:2" x14ac:dyDescent="0.3">
      <c r="A42084">
        <v>4.4510000000000001E-3</v>
      </c>
      <c r="B42084">
        <v>89.02</v>
      </c>
    </row>
    <row r="42085" spans="1:2" x14ac:dyDescent="0.3">
      <c r="A42085">
        <v>4.1749999999999999E-3</v>
      </c>
      <c r="B42085">
        <v>83.5</v>
      </c>
    </row>
    <row r="42086" spans="1:2" x14ac:dyDescent="0.3">
      <c r="A42086">
        <v>4.0460000000000001E-3</v>
      </c>
      <c r="B42086">
        <v>80.92</v>
      </c>
    </row>
    <row r="42087" spans="1:2" x14ac:dyDescent="0.3">
      <c r="A42087">
        <v>3.888E-3</v>
      </c>
      <c r="B42087">
        <v>77.760000000000005</v>
      </c>
    </row>
    <row r="42088" spans="1:2" x14ac:dyDescent="0.3">
      <c r="A42088">
        <v>3.8279999999999998E-3</v>
      </c>
      <c r="B42088">
        <v>76.559999999999988</v>
      </c>
    </row>
    <row r="42089" spans="1:2" x14ac:dyDescent="0.3">
      <c r="A42089">
        <v>4.2339999999999999E-3</v>
      </c>
      <c r="B42089">
        <v>84.68</v>
      </c>
    </row>
    <row r="42090" spans="1:2" x14ac:dyDescent="0.3">
      <c r="A42090">
        <v>3.7399999999999998E-3</v>
      </c>
      <c r="B42090">
        <v>74.8</v>
      </c>
    </row>
    <row r="42091" spans="1:2" x14ac:dyDescent="0.3">
      <c r="A42091">
        <v>5.6109999999999997E-3</v>
      </c>
      <c r="B42091">
        <v>112.22</v>
      </c>
    </row>
    <row r="42092" spans="1:2" x14ac:dyDescent="0.3">
      <c r="A42092">
        <v>4.0249999999999999E-3</v>
      </c>
      <c r="B42092">
        <v>80.5</v>
      </c>
    </row>
    <row r="42093" spans="1:2" x14ac:dyDescent="0.3">
      <c r="A42093">
        <v>4.104E-3</v>
      </c>
      <c r="B42093">
        <v>82.08</v>
      </c>
    </row>
    <row r="42094" spans="1:2" x14ac:dyDescent="0.3">
      <c r="A42094">
        <v>3.7569999999999999E-3</v>
      </c>
      <c r="B42094">
        <v>75.14</v>
      </c>
    </row>
    <row r="42095" spans="1:2" x14ac:dyDescent="0.3">
      <c r="A42095">
        <v>3.6319999999999998E-3</v>
      </c>
      <c r="B42095">
        <v>72.64</v>
      </c>
    </row>
    <row r="42096" spans="1:2" x14ac:dyDescent="0.3">
      <c r="A42096">
        <v>4.1060000000000003E-3</v>
      </c>
      <c r="B42096">
        <v>82.12</v>
      </c>
    </row>
    <row r="42097" spans="1:2" x14ac:dyDescent="0.3">
      <c r="A42097">
        <v>3.7390000000000001E-3</v>
      </c>
      <c r="B42097">
        <v>74.78</v>
      </c>
    </row>
    <row r="42098" spans="1:2" x14ac:dyDescent="0.3">
      <c r="A42098">
        <v>3.9509999999999997E-3</v>
      </c>
      <c r="B42098">
        <v>79.02</v>
      </c>
    </row>
    <row r="42099" spans="1:2" x14ac:dyDescent="0.3">
      <c r="A42099">
        <v>3.8709999999999999E-3</v>
      </c>
      <c r="B42099">
        <v>77.42</v>
      </c>
    </row>
    <row r="42100" spans="1:2" x14ac:dyDescent="0.3">
      <c r="A42100">
        <v>4.3629999999999997E-3</v>
      </c>
      <c r="B42100">
        <v>87.259999999999991</v>
      </c>
    </row>
    <row r="42101" spans="1:2" x14ac:dyDescent="0.3">
      <c r="A42101">
        <v>3.7320000000000001E-3</v>
      </c>
      <c r="B42101">
        <v>74.64</v>
      </c>
    </row>
    <row r="42102" spans="1:2" x14ac:dyDescent="0.3">
      <c r="A42102">
        <v>4.797E-3</v>
      </c>
      <c r="B42102">
        <v>95.94</v>
      </c>
    </row>
    <row r="42103" spans="1:2" x14ac:dyDescent="0.3">
      <c r="A42103">
        <v>3.7729999999999999E-3</v>
      </c>
      <c r="B42103">
        <v>75.460000000000008</v>
      </c>
    </row>
    <row r="42104" spans="1:2" x14ac:dyDescent="0.3">
      <c r="A42104">
        <v>3.715E-3</v>
      </c>
      <c r="B42104">
        <v>74.3</v>
      </c>
    </row>
    <row r="42105" spans="1:2" x14ac:dyDescent="0.3">
      <c r="A42105">
        <v>3.722E-3</v>
      </c>
      <c r="B42105">
        <v>74.44</v>
      </c>
    </row>
    <row r="42106" spans="1:2" x14ac:dyDescent="0.3">
      <c r="A42106">
        <v>3.9490000000000003E-3</v>
      </c>
      <c r="B42106">
        <v>78.98</v>
      </c>
    </row>
    <row r="42107" spans="1:2" x14ac:dyDescent="0.3">
      <c r="A42107">
        <v>4.3920000000000001E-3</v>
      </c>
      <c r="B42107">
        <v>87.84</v>
      </c>
    </row>
    <row r="42108" spans="1:2" x14ac:dyDescent="0.3">
      <c r="A42108">
        <v>3.7230000000000002E-3</v>
      </c>
      <c r="B42108">
        <v>74.460000000000008</v>
      </c>
    </row>
    <row r="42109" spans="1:2" x14ac:dyDescent="0.3">
      <c r="A42109">
        <v>3.826E-3</v>
      </c>
      <c r="B42109">
        <v>76.52</v>
      </c>
    </row>
    <row r="42110" spans="1:2" x14ac:dyDescent="0.3">
      <c r="A42110">
        <v>4.1869999999999997E-3</v>
      </c>
      <c r="B42110">
        <v>83.74</v>
      </c>
    </row>
    <row r="42111" spans="1:2" x14ac:dyDescent="0.3">
      <c r="A42111">
        <v>3.7079999999999999E-3</v>
      </c>
      <c r="B42111">
        <v>74.16</v>
      </c>
    </row>
    <row r="42112" spans="1:2" x14ac:dyDescent="0.3">
      <c r="A42112">
        <v>3.9789999999999999E-3</v>
      </c>
      <c r="B42112">
        <v>79.58</v>
      </c>
    </row>
    <row r="42113" spans="1:2" x14ac:dyDescent="0.3">
      <c r="A42113">
        <v>3.9360000000000003E-3</v>
      </c>
      <c r="B42113">
        <v>78.720000000000013</v>
      </c>
    </row>
    <row r="42114" spans="1:2" x14ac:dyDescent="0.3">
      <c r="A42114">
        <v>4.1139999999999996E-3</v>
      </c>
      <c r="B42114">
        <v>82.279999999999987</v>
      </c>
    </row>
    <row r="42115" spans="1:2" x14ac:dyDescent="0.3">
      <c r="A42115">
        <v>4.0220000000000004E-3</v>
      </c>
      <c r="B42115">
        <v>80.440000000000012</v>
      </c>
    </row>
    <row r="42116" spans="1:2" x14ac:dyDescent="0.3">
      <c r="A42116">
        <v>4.0749999999999996E-3</v>
      </c>
      <c r="B42116">
        <v>81.5</v>
      </c>
    </row>
    <row r="42117" spans="1:2" x14ac:dyDescent="0.3">
      <c r="A42117">
        <v>4.2090000000000001E-3</v>
      </c>
      <c r="B42117">
        <v>84.18</v>
      </c>
    </row>
    <row r="42118" spans="1:2" x14ac:dyDescent="0.3">
      <c r="A42118">
        <v>3.7239999999999999E-3</v>
      </c>
      <c r="B42118">
        <v>74.48</v>
      </c>
    </row>
    <row r="42119" spans="1:2" x14ac:dyDescent="0.3">
      <c r="A42119">
        <v>5.2750000000000002E-3</v>
      </c>
      <c r="B42119">
        <v>105.5</v>
      </c>
    </row>
    <row r="42120" spans="1:2" x14ac:dyDescent="0.3">
      <c r="A42120">
        <v>4.1060000000000003E-3</v>
      </c>
      <c r="B42120">
        <v>82.12</v>
      </c>
    </row>
    <row r="42121" spans="1:2" x14ac:dyDescent="0.3">
      <c r="A42121">
        <v>3.7590000000000002E-3</v>
      </c>
      <c r="B42121">
        <v>75.180000000000007</v>
      </c>
    </row>
    <row r="42122" spans="1:2" x14ac:dyDescent="0.3">
      <c r="A42122">
        <v>4.1539999999999997E-3</v>
      </c>
      <c r="B42122">
        <v>83.08</v>
      </c>
    </row>
    <row r="42123" spans="1:2" x14ac:dyDescent="0.3">
      <c r="A42123">
        <v>3.8920000000000001E-3</v>
      </c>
      <c r="B42123">
        <v>77.84</v>
      </c>
    </row>
    <row r="42124" spans="1:2" x14ac:dyDescent="0.3">
      <c r="A42124">
        <v>3.7820000000000002E-3</v>
      </c>
      <c r="B42124">
        <v>75.64</v>
      </c>
    </row>
    <row r="42125" spans="1:2" x14ac:dyDescent="0.3">
      <c r="A42125">
        <v>4.1440000000000001E-3</v>
      </c>
      <c r="B42125">
        <v>82.88</v>
      </c>
    </row>
    <row r="42126" spans="1:2" x14ac:dyDescent="0.3">
      <c r="A42126">
        <v>3.8180000000000002E-3</v>
      </c>
      <c r="B42126">
        <v>76.36</v>
      </c>
    </row>
    <row r="42127" spans="1:2" x14ac:dyDescent="0.3">
      <c r="A42127">
        <v>3.8379999999999998E-3</v>
      </c>
      <c r="B42127">
        <v>76.759999999999991</v>
      </c>
    </row>
    <row r="42128" spans="1:2" x14ac:dyDescent="0.3">
      <c r="A42128">
        <v>4.2160000000000001E-3</v>
      </c>
      <c r="B42128">
        <v>84.320000000000007</v>
      </c>
    </row>
    <row r="42129" spans="1:2" x14ac:dyDescent="0.3">
      <c r="A42129">
        <v>3.7260000000000001E-3</v>
      </c>
      <c r="B42129">
        <v>74.52000000000001</v>
      </c>
    </row>
    <row r="42130" spans="1:2" x14ac:dyDescent="0.3">
      <c r="A42130">
        <v>3.9779999999999998E-3</v>
      </c>
      <c r="B42130">
        <v>79.559999999999988</v>
      </c>
    </row>
    <row r="42131" spans="1:2" x14ac:dyDescent="0.3">
      <c r="A42131">
        <v>3.7889999999999998E-3</v>
      </c>
      <c r="B42131">
        <v>75.78</v>
      </c>
    </row>
    <row r="42132" spans="1:2" x14ac:dyDescent="0.3">
      <c r="A42132">
        <v>3.62E-3</v>
      </c>
      <c r="B42132">
        <v>72.400000000000006</v>
      </c>
    </row>
    <row r="42133" spans="1:2" x14ac:dyDescent="0.3">
      <c r="A42133">
        <v>3.7320000000000001E-3</v>
      </c>
      <c r="B42133">
        <v>74.64</v>
      </c>
    </row>
    <row r="42134" spans="1:2" x14ac:dyDescent="0.3">
      <c r="A42134">
        <v>3.8839999999999999E-3</v>
      </c>
      <c r="B42134">
        <v>77.679999999999993</v>
      </c>
    </row>
    <row r="42135" spans="1:2" x14ac:dyDescent="0.3">
      <c r="A42135">
        <v>3.846E-3</v>
      </c>
      <c r="B42135">
        <v>76.92</v>
      </c>
    </row>
    <row r="42136" spans="1:2" x14ac:dyDescent="0.3">
      <c r="A42136">
        <v>3.8909999999999999E-3</v>
      </c>
      <c r="B42136">
        <v>77.820000000000007</v>
      </c>
    </row>
    <row r="42137" spans="1:2" x14ac:dyDescent="0.3">
      <c r="A42137">
        <v>4.1570000000000001E-3</v>
      </c>
      <c r="B42137">
        <v>83.14</v>
      </c>
    </row>
    <row r="42138" spans="1:2" x14ac:dyDescent="0.3">
      <c r="A42138">
        <v>3.7499999999999999E-3</v>
      </c>
      <c r="B42138">
        <v>75</v>
      </c>
    </row>
    <row r="42139" spans="1:2" x14ac:dyDescent="0.3">
      <c r="A42139">
        <v>4.2830000000000003E-3</v>
      </c>
      <c r="B42139">
        <v>85.66</v>
      </c>
    </row>
    <row r="42140" spans="1:2" x14ac:dyDescent="0.3">
      <c r="A42140">
        <v>3.9060000000000002E-3</v>
      </c>
      <c r="B42140">
        <v>78.12</v>
      </c>
    </row>
    <row r="42141" spans="1:2" x14ac:dyDescent="0.3">
      <c r="A42141">
        <v>5.11E-3</v>
      </c>
      <c r="B42141">
        <v>102.2</v>
      </c>
    </row>
    <row r="42142" spans="1:2" x14ac:dyDescent="0.3">
      <c r="A42142">
        <v>3.9589999999999998E-3</v>
      </c>
      <c r="B42142">
        <v>79.179999999999993</v>
      </c>
    </row>
    <row r="42143" spans="1:2" x14ac:dyDescent="0.3">
      <c r="A42143">
        <v>4.019E-3</v>
      </c>
      <c r="B42143">
        <v>80.38</v>
      </c>
    </row>
    <row r="42144" spans="1:2" x14ac:dyDescent="0.3">
      <c r="A42144">
        <v>3.7239999999999999E-3</v>
      </c>
      <c r="B42144">
        <v>74.48</v>
      </c>
    </row>
    <row r="42145" spans="1:2" x14ac:dyDescent="0.3">
      <c r="A42145">
        <v>3.7239999999999999E-3</v>
      </c>
      <c r="B42145">
        <v>74.48</v>
      </c>
    </row>
    <row r="42146" spans="1:2" x14ac:dyDescent="0.3">
      <c r="A42146">
        <v>4.0109999999999998E-3</v>
      </c>
      <c r="B42146">
        <v>80.22</v>
      </c>
    </row>
    <row r="42147" spans="1:2" x14ac:dyDescent="0.3">
      <c r="A42147">
        <v>3.5769999999999999E-3</v>
      </c>
      <c r="B42147">
        <v>71.540000000000006</v>
      </c>
    </row>
    <row r="42148" spans="1:2" x14ac:dyDescent="0.3">
      <c r="A42148">
        <v>5.2059999999999997E-3</v>
      </c>
      <c r="B42148">
        <v>104.11999999999999</v>
      </c>
    </row>
    <row r="42149" spans="1:2" x14ac:dyDescent="0.3">
      <c r="A42149">
        <v>4.2709999999999996E-3</v>
      </c>
      <c r="B42149">
        <v>85.419999999999987</v>
      </c>
    </row>
    <row r="42150" spans="1:2" x14ac:dyDescent="0.3">
      <c r="A42150">
        <v>4.3049999999999998E-3</v>
      </c>
      <c r="B42150">
        <v>86.1</v>
      </c>
    </row>
    <row r="42151" spans="1:2" x14ac:dyDescent="0.3">
      <c r="A42151">
        <v>4.0990000000000002E-3</v>
      </c>
      <c r="B42151">
        <v>81.98</v>
      </c>
    </row>
    <row r="42152" spans="1:2" x14ac:dyDescent="0.3">
      <c r="A42152">
        <v>3.8180000000000002E-3</v>
      </c>
      <c r="B42152">
        <v>76.36</v>
      </c>
    </row>
    <row r="42153" spans="1:2" x14ac:dyDescent="0.3">
      <c r="A42153">
        <v>4.2430000000000002E-3</v>
      </c>
      <c r="B42153">
        <v>84.860000000000014</v>
      </c>
    </row>
    <row r="42154" spans="1:2" x14ac:dyDescent="0.3">
      <c r="A42154">
        <v>5.1599999999999997E-3</v>
      </c>
      <c r="B42154">
        <v>103.2</v>
      </c>
    </row>
    <row r="42155" spans="1:2" x14ac:dyDescent="0.3">
      <c r="A42155">
        <v>4.9880000000000002E-3</v>
      </c>
      <c r="B42155">
        <v>99.76</v>
      </c>
    </row>
    <row r="42156" spans="1:2" x14ac:dyDescent="0.3">
      <c r="A42156">
        <v>6.2789999999999999E-3</v>
      </c>
      <c r="B42156">
        <v>125.57999999999998</v>
      </c>
    </row>
    <row r="42157" spans="1:2" x14ac:dyDescent="0.3">
      <c r="A42157">
        <v>4.4710000000000001E-3</v>
      </c>
      <c r="B42157">
        <v>89.42</v>
      </c>
    </row>
    <row r="42158" spans="1:2" x14ac:dyDescent="0.3">
      <c r="A42158">
        <v>4.5360000000000001E-3</v>
      </c>
      <c r="B42158">
        <v>90.720000000000013</v>
      </c>
    </row>
    <row r="42159" spans="1:2" x14ac:dyDescent="0.3">
      <c r="A42159">
        <v>3.9410000000000001E-3</v>
      </c>
      <c r="B42159">
        <v>78.820000000000007</v>
      </c>
    </row>
    <row r="42160" spans="1:2" x14ac:dyDescent="0.3">
      <c r="A42160">
        <v>4.0429999999999997E-3</v>
      </c>
      <c r="B42160">
        <v>80.86</v>
      </c>
    </row>
    <row r="42161" spans="1:2" x14ac:dyDescent="0.3">
      <c r="A42161">
        <v>4.1510000000000002E-3</v>
      </c>
      <c r="B42161">
        <v>83.02</v>
      </c>
    </row>
    <row r="42162" spans="1:2" x14ac:dyDescent="0.3">
      <c r="A42162">
        <v>3.8409999999999998E-3</v>
      </c>
      <c r="B42162">
        <v>76.819999999999993</v>
      </c>
    </row>
    <row r="42163" spans="1:2" x14ac:dyDescent="0.3">
      <c r="A42163">
        <v>3.9410000000000001E-3</v>
      </c>
      <c r="B42163">
        <v>78.820000000000007</v>
      </c>
    </row>
    <row r="42164" spans="1:2" x14ac:dyDescent="0.3">
      <c r="A42164">
        <v>4.3470000000000002E-3</v>
      </c>
      <c r="B42164">
        <v>86.940000000000012</v>
      </c>
    </row>
    <row r="42165" spans="1:2" x14ac:dyDescent="0.3">
      <c r="A42165">
        <v>4.019E-3</v>
      </c>
      <c r="B42165">
        <v>80.38</v>
      </c>
    </row>
    <row r="42166" spans="1:2" x14ac:dyDescent="0.3">
      <c r="A42166">
        <v>3.712E-3</v>
      </c>
      <c r="B42166">
        <v>74.239999999999995</v>
      </c>
    </row>
    <row r="42167" spans="1:2" x14ac:dyDescent="0.3">
      <c r="A42167">
        <v>3.7230000000000002E-3</v>
      </c>
      <c r="B42167">
        <v>74.460000000000008</v>
      </c>
    </row>
    <row r="42168" spans="1:2" x14ac:dyDescent="0.3">
      <c r="A42168">
        <v>4.3660000000000001E-3</v>
      </c>
      <c r="B42168">
        <v>87.320000000000007</v>
      </c>
    </row>
    <row r="42169" spans="1:2" x14ac:dyDescent="0.3">
      <c r="A42169">
        <v>3.7160000000000001E-3</v>
      </c>
      <c r="B42169">
        <v>74.320000000000007</v>
      </c>
    </row>
    <row r="42170" spans="1:2" x14ac:dyDescent="0.3">
      <c r="A42170">
        <v>4.0369999999999998E-3</v>
      </c>
      <c r="B42170">
        <v>80.739999999999995</v>
      </c>
    </row>
    <row r="42171" spans="1:2" x14ac:dyDescent="0.3">
      <c r="A42171">
        <v>5.7239999999999999E-3</v>
      </c>
      <c r="B42171">
        <v>114.48</v>
      </c>
    </row>
    <row r="42172" spans="1:2" x14ac:dyDescent="0.3">
      <c r="A42172">
        <v>4.2290000000000001E-3</v>
      </c>
      <c r="B42172">
        <v>84.580000000000013</v>
      </c>
    </row>
    <row r="42173" spans="1:2" x14ac:dyDescent="0.3">
      <c r="A42173">
        <v>4.1729999999999996E-3</v>
      </c>
      <c r="B42173">
        <v>83.46</v>
      </c>
    </row>
    <row r="42174" spans="1:2" x14ac:dyDescent="0.3">
      <c r="A42174">
        <v>3.6549999999999998E-3</v>
      </c>
      <c r="B42174">
        <v>73.099999999999994</v>
      </c>
    </row>
    <row r="42175" spans="1:2" x14ac:dyDescent="0.3">
      <c r="A42175">
        <v>4.241E-3</v>
      </c>
      <c r="B42175">
        <v>84.820000000000007</v>
      </c>
    </row>
    <row r="42176" spans="1:2" x14ac:dyDescent="0.3">
      <c r="A42176">
        <v>4.0740000000000004E-3</v>
      </c>
      <c r="B42176">
        <v>81.480000000000018</v>
      </c>
    </row>
    <row r="42177" spans="1:2" x14ac:dyDescent="0.3">
      <c r="A42177">
        <v>3.7130000000000002E-3</v>
      </c>
      <c r="B42177">
        <v>74.260000000000005</v>
      </c>
    </row>
    <row r="42178" spans="1:2" x14ac:dyDescent="0.3">
      <c r="A42178">
        <v>3.738E-3</v>
      </c>
      <c r="B42178">
        <v>74.760000000000005</v>
      </c>
    </row>
    <row r="42179" spans="1:2" x14ac:dyDescent="0.3">
      <c r="A42179">
        <v>4.1370000000000001E-3</v>
      </c>
      <c r="B42179">
        <v>82.74</v>
      </c>
    </row>
    <row r="42180" spans="1:2" x14ac:dyDescent="0.3">
      <c r="A42180">
        <v>4.3470000000000002E-3</v>
      </c>
      <c r="B42180">
        <v>86.940000000000012</v>
      </c>
    </row>
    <row r="42181" spans="1:2" x14ac:dyDescent="0.3">
      <c r="A42181">
        <v>3.8240000000000001E-3</v>
      </c>
      <c r="B42181">
        <v>76.48</v>
      </c>
    </row>
    <row r="42182" spans="1:2" x14ac:dyDescent="0.3">
      <c r="A42182">
        <v>3.9129999999999998E-3</v>
      </c>
      <c r="B42182">
        <v>78.260000000000005</v>
      </c>
    </row>
    <row r="42183" spans="1:2" x14ac:dyDescent="0.3">
      <c r="A42183">
        <v>4.1219999999999998E-3</v>
      </c>
      <c r="B42183">
        <v>82.44</v>
      </c>
    </row>
    <row r="42184" spans="1:2" x14ac:dyDescent="0.3">
      <c r="A42184">
        <v>3.7260000000000001E-3</v>
      </c>
      <c r="B42184">
        <v>74.52000000000001</v>
      </c>
    </row>
    <row r="42185" spans="1:2" x14ac:dyDescent="0.3">
      <c r="A42185">
        <v>3.774E-3</v>
      </c>
      <c r="B42185">
        <v>75.48</v>
      </c>
    </row>
    <row r="42186" spans="1:2" x14ac:dyDescent="0.3">
      <c r="A42186">
        <v>4.117E-3</v>
      </c>
      <c r="B42186">
        <v>82.339999999999989</v>
      </c>
    </row>
    <row r="42187" spans="1:2" x14ac:dyDescent="0.3">
      <c r="A42187">
        <v>3.735E-3</v>
      </c>
      <c r="B42187">
        <v>74.7</v>
      </c>
    </row>
    <row r="42188" spans="1:2" x14ac:dyDescent="0.3">
      <c r="A42188">
        <v>4.555E-3</v>
      </c>
      <c r="B42188">
        <v>91.100000000000009</v>
      </c>
    </row>
    <row r="42189" spans="1:2" x14ac:dyDescent="0.3">
      <c r="A42189">
        <v>3.8070000000000001E-3</v>
      </c>
      <c r="B42189">
        <v>76.14</v>
      </c>
    </row>
    <row r="42190" spans="1:2" x14ac:dyDescent="0.3">
      <c r="A42190">
        <v>4.679E-3</v>
      </c>
      <c r="B42190">
        <v>93.58</v>
      </c>
    </row>
    <row r="42191" spans="1:2" x14ac:dyDescent="0.3">
      <c r="A42191">
        <v>4.3340000000000002E-3</v>
      </c>
      <c r="B42191">
        <v>86.68</v>
      </c>
    </row>
    <row r="42192" spans="1:2" x14ac:dyDescent="0.3">
      <c r="A42192">
        <v>3.9449999999999997E-3</v>
      </c>
      <c r="B42192">
        <v>78.899999999999991</v>
      </c>
    </row>
    <row r="42193" spans="1:2" x14ac:dyDescent="0.3">
      <c r="A42193">
        <v>4.254E-3</v>
      </c>
      <c r="B42193">
        <v>85.08</v>
      </c>
    </row>
    <row r="42194" spans="1:2" x14ac:dyDescent="0.3">
      <c r="A42194">
        <v>4.156E-3</v>
      </c>
      <c r="B42194">
        <v>83.12</v>
      </c>
    </row>
    <row r="42195" spans="1:2" x14ac:dyDescent="0.3">
      <c r="A42195">
        <v>3.9509999999999997E-3</v>
      </c>
      <c r="B42195">
        <v>79.02</v>
      </c>
    </row>
    <row r="42196" spans="1:2" x14ac:dyDescent="0.3">
      <c r="A42196">
        <v>4.3699999999999998E-3</v>
      </c>
      <c r="B42196">
        <v>87.399999999999991</v>
      </c>
    </row>
    <row r="42197" spans="1:2" x14ac:dyDescent="0.3">
      <c r="A42197">
        <v>3.7069999999999998E-3</v>
      </c>
      <c r="B42197">
        <v>74.14</v>
      </c>
    </row>
    <row r="42198" spans="1:2" x14ac:dyDescent="0.3">
      <c r="A42198">
        <v>4.052E-3</v>
      </c>
      <c r="B42198">
        <v>81.040000000000006</v>
      </c>
    </row>
    <row r="42199" spans="1:2" x14ac:dyDescent="0.3">
      <c r="A42199">
        <v>3.8440000000000002E-3</v>
      </c>
      <c r="B42199">
        <v>76.88</v>
      </c>
    </row>
    <row r="42200" spans="1:2" x14ac:dyDescent="0.3">
      <c r="A42200">
        <v>3.9750000000000002E-3</v>
      </c>
      <c r="B42200">
        <v>79.5</v>
      </c>
    </row>
    <row r="42201" spans="1:2" x14ac:dyDescent="0.3">
      <c r="A42201">
        <v>4.1289999999999999E-3</v>
      </c>
      <c r="B42201">
        <v>82.58</v>
      </c>
    </row>
    <row r="42202" spans="1:2" x14ac:dyDescent="0.3">
      <c r="A42202">
        <v>4.0369999999999998E-3</v>
      </c>
      <c r="B42202">
        <v>80.739999999999995</v>
      </c>
    </row>
    <row r="42203" spans="1:2" x14ac:dyDescent="0.3">
      <c r="A42203">
        <v>4.1349999999999998E-3</v>
      </c>
      <c r="B42203">
        <v>82.699999999999989</v>
      </c>
    </row>
    <row r="42204" spans="1:2" x14ac:dyDescent="0.3">
      <c r="A42204">
        <v>4.2030000000000001E-3</v>
      </c>
      <c r="B42204">
        <v>84.06</v>
      </c>
    </row>
    <row r="42205" spans="1:2" x14ac:dyDescent="0.3">
      <c r="A42205">
        <v>4.0800000000000003E-3</v>
      </c>
      <c r="B42205">
        <v>81.600000000000009</v>
      </c>
    </row>
    <row r="42206" spans="1:2" x14ac:dyDescent="0.3">
      <c r="A42206">
        <v>5.9849999999999999E-3</v>
      </c>
      <c r="B42206">
        <v>119.69999999999999</v>
      </c>
    </row>
    <row r="42207" spans="1:2" x14ac:dyDescent="0.3">
      <c r="A42207">
        <v>3.9839999999999997E-3</v>
      </c>
      <c r="B42207">
        <v>79.679999999999993</v>
      </c>
    </row>
    <row r="42208" spans="1:2" x14ac:dyDescent="0.3">
      <c r="A42208">
        <v>4.0460000000000001E-3</v>
      </c>
      <c r="B42208">
        <v>80.92</v>
      </c>
    </row>
    <row r="42209" spans="1:2" x14ac:dyDescent="0.3">
      <c r="A42209">
        <v>3.875E-3</v>
      </c>
      <c r="B42209">
        <v>77.5</v>
      </c>
    </row>
    <row r="42210" spans="1:2" x14ac:dyDescent="0.3">
      <c r="A42210">
        <v>3.986E-3</v>
      </c>
      <c r="B42210">
        <v>79.72</v>
      </c>
    </row>
    <row r="42211" spans="1:2" x14ac:dyDescent="0.3">
      <c r="A42211">
        <v>3.8180000000000002E-3</v>
      </c>
      <c r="B42211">
        <v>76.36</v>
      </c>
    </row>
    <row r="42212" spans="1:2" x14ac:dyDescent="0.3">
      <c r="A42212">
        <v>3.741E-3</v>
      </c>
      <c r="B42212">
        <v>74.820000000000007</v>
      </c>
    </row>
    <row r="42213" spans="1:2" x14ac:dyDescent="0.3">
      <c r="A42213">
        <v>4.0600000000000002E-3</v>
      </c>
      <c r="B42213">
        <v>81.2</v>
      </c>
    </row>
    <row r="42214" spans="1:2" x14ac:dyDescent="0.3">
      <c r="A42214">
        <v>3.7109999999999999E-3</v>
      </c>
      <c r="B42214">
        <v>74.22</v>
      </c>
    </row>
    <row r="42215" spans="1:2" x14ac:dyDescent="0.3">
      <c r="A42215">
        <v>4.9040000000000004E-3</v>
      </c>
      <c r="B42215">
        <v>98.08</v>
      </c>
    </row>
    <row r="42216" spans="1:2" x14ac:dyDescent="0.3">
      <c r="A42216">
        <v>3.6800000000000001E-3</v>
      </c>
      <c r="B42216">
        <v>73.599999999999994</v>
      </c>
    </row>
    <row r="42217" spans="1:2" x14ac:dyDescent="0.3">
      <c r="A42217">
        <v>4.045E-3</v>
      </c>
      <c r="B42217">
        <v>80.900000000000006</v>
      </c>
    </row>
    <row r="42218" spans="1:2" x14ac:dyDescent="0.3">
      <c r="A42218">
        <v>3.7299999999999998E-3</v>
      </c>
      <c r="B42218">
        <v>74.599999999999994</v>
      </c>
    </row>
    <row r="42219" spans="1:2" x14ac:dyDescent="0.3">
      <c r="A42219">
        <v>3.8779999999999999E-3</v>
      </c>
      <c r="B42219">
        <v>77.56</v>
      </c>
    </row>
    <row r="42220" spans="1:2" x14ac:dyDescent="0.3">
      <c r="A42220">
        <v>4.1310000000000001E-3</v>
      </c>
      <c r="B42220">
        <v>82.62</v>
      </c>
    </row>
    <row r="42221" spans="1:2" x14ac:dyDescent="0.3">
      <c r="A42221">
        <v>3.8779999999999999E-3</v>
      </c>
      <c r="B42221">
        <v>77.56</v>
      </c>
    </row>
    <row r="42222" spans="1:2" x14ac:dyDescent="0.3">
      <c r="A42222">
        <v>4.5389999999999996E-3</v>
      </c>
      <c r="B42222">
        <v>90.78</v>
      </c>
    </row>
    <row r="42223" spans="1:2" x14ac:dyDescent="0.3">
      <c r="A42223">
        <v>3.9690000000000003E-3</v>
      </c>
      <c r="B42223">
        <v>79.38</v>
      </c>
    </row>
    <row r="42224" spans="1:2" x14ac:dyDescent="0.3">
      <c r="A42224">
        <v>3.993E-3</v>
      </c>
      <c r="B42224">
        <v>79.86</v>
      </c>
    </row>
    <row r="42225" spans="1:2" x14ac:dyDescent="0.3">
      <c r="A42225">
        <v>3.6930000000000001E-3</v>
      </c>
      <c r="B42225">
        <v>73.86</v>
      </c>
    </row>
    <row r="42226" spans="1:2" x14ac:dyDescent="0.3">
      <c r="A42226">
        <v>3.7599999999999999E-3</v>
      </c>
      <c r="B42226">
        <v>75.2</v>
      </c>
    </row>
    <row r="42227" spans="1:2" x14ac:dyDescent="0.3">
      <c r="A42227">
        <v>4.2110000000000003E-3</v>
      </c>
      <c r="B42227">
        <v>84.220000000000013</v>
      </c>
    </row>
    <row r="42228" spans="1:2" x14ac:dyDescent="0.3">
      <c r="A42228">
        <v>3.7420000000000001E-3</v>
      </c>
      <c r="B42228">
        <v>74.84</v>
      </c>
    </row>
    <row r="42229" spans="1:2" x14ac:dyDescent="0.3">
      <c r="A42229">
        <v>3.8149999999999998E-3</v>
      </c>
      <c r="B42229">
        <v>76.3</v>
      </c>
    </row>
    <row r="42230" spans="1:2" x14ac:dyDescent="0.3">
      <c r="A42230">
        <v>4.0870000000000004E-3</v>
      </c>
      <c r="B42230">
        <v>81.740000000000009</v>
      </c>
    </row>
    <row r="42231" spans="1:2" x14ac:dyDescent="0.3">
      <c r="A42231">
        <v>3.8639999999999998E-3</v>
      </c>
      <c r="B42231">
        <v>77.28</v>
      </c>
    </row>
    <row r="42232" spans="1:2" x14ac:dyDescent="0.3">
      <c r="A42232">
        <v>4.0330000000000001E-3</v>
      </c>
      <c r="B42232">
        <v>80.660000000000011</v>
      </c>
    </row>
    <row r="42233" spans="1:2" x14ac:dyDescent="0.3">
      <c r="A42233">
        <v>4.5110000000000003E-3</v>
      </c>
      <c r="B42233">
        <v>90.220000000000013</v>
      </c>
    </row>
    <row r="42234" spans="1:2" x14ac:dyDescent="0.3">
      <c r="A42234">
        <v>4.1380000000000002E-3</v>
      </c>
      <c r="B42234">
        <v>82.76</v>
      </c>
    </row>
    <row r="42235" spans="1:2" x14ac:dyDescent="0.3">
      <c r="A42235">
        <v>3.6770000000000001E-3</v>
      </c>
      <c r="B42235">
        <v>73.540000000000006</v>
      </c>
    </row>
    <row r="42236" spans="1:2" x14ac:dyDescent="0.3">
      <c r="A42236">
        <v>4.0699999999999998E-3</v>
      </c>
      <c r="B42236">
        <v>81.400000000000006</v>
      </c>
    </row>
    <row r="42237" spans="1:2" x14ac:dyDescent="0.3">
      <c r="A42237">
        <v>3.7820000000000002E-3</v>
      </c>
      <c r="B42237">
        <v>75.64</v>
      </c>
    </row>
    <row r="42238" spans="1:2" x14ac:dyDescent="0.3">
      <c r="A42238">
        <v>3.8660000000000001E-3</v>
      </c>
      <c r="B42238">
        <v>77.320000000000007</v>
      </c>
    </row>
    <row r="42239" spans="1:2" x14ac:dyDescent="0.3">
      <c r="A42239">
        <v>3.6110000000000001E-3</v>
      </c>
      <c r="B42239">
        <v>72.220000000000013</v>
      </c>
    </row>
    <row r="42240" spans="1:2" x14ac:dyDescent="0.3">
      <c r="A42240">
        <v>3.751E-3</v>
      </c>
      <c r="B42240">
        <v>75.02000000000001</v>
      </c>
    </row>
    <row r="42241" spans="1:2" x14ac:dyDescent="0.3">
      <c r="A42241">
        <v>3.9890000000000004E-3</v>
      </c>
      <c r="B42241">
        <v>79.78</v>
      </c>
    </row>
    <row r="42242" spans="1:2" x14ac:dyDescent="0.3">
      <c r="A42242">
        <v>5.3889999999999997E-3</v>
      </c>
      <c r="B42242">
        <v>107.77999999999999</v>
      </c>
    </row>
    <row r="42243" spans="1:2" x14ac:dyDescent="0.3">
      <c r="A42243">
        <v>5.875E-3</v>
      </c>
      <c r="B42243">
        <v>117.5</v>
      </c>
    </row>
    <row r="42244" spans="1:2" x14ac:dyDescent="0.3">
      <c r="A42244">
        <v>5.986E-3</v>
      </c>
      <c r="B42244">
        <v>119.71999999999998</v>
      </c>
    </row>
    <row r="42245" spans="1:2" x14ac:dyDescent="0.3">
      <c r="A42245">
        <v>5.6049999999999997E-3</v>
      </c>
      <c r="B42245">
        <v>112.1</v>
      </c>
    </row>
    <row r="42246" spans="1:2" x14ac:dyDescent="0.3">
      <c r="A42246">
        <v>3.833E-3</v>
      </c>
      <c r="B42246">
        <v>76.66</v>
      </c>
    </row>
    <row r="42247" spans="1:2" x14ac:dyDescent="0.3">
      <c r="A42247">
        <v>3.8449999999999999E-3</v>
      </c>
      <c r="B42247">
        <v>76.899999999999991</v>
      </c>
    </row>
    <row r="42248" spans="1:2" x14ac:dyDescent="0.3">
      <c r="A42248">
        <v>4.0369999999999998E-3</v>
      </c>
      <c r="B42248">
        <v>80.739999999999995</v>
      </c>
    </row>
    <row r="42249" spans="1:2" x14ac:dyDescent="0.3">
      <c r="A42249">
        <v>4.1289999999999999E-3</v>
      </c>
      <c r="B42249">
        <v>82.58</v>
      </c>
    </row>
    <row r="42250" spans="1:2" x14ac:dyDescent="0.3">
      <c r="A42250">
        <v>3.6570000000000001E-3</v>
      </c>
      <c r="B42250">
        <v>73.14</v>
      </c>
    </row>
    <row r="42251" spans="1:2" x14ac:dyDescent="0.3">
      <c r="A42251">
        <v>3.7209999999999999E-3</v>
      </c>
      <c r="B42251">
        <v>74.42</v>
      </c>
    </row>
    <row r="42252" spans="1:2" x14ac:dyDescent="0.3">
      <c r="A42252">
        <v>4.065E-3</v>
      </c>
      <c r="B42252">
        <v>81.300000000000011</v>
      </c>
    </row>
    <row r="42253" spans="1:2" x14ac:dyDescent="0.3">
      <c r="A42253">
        <v>3.722E-3</v>
      </c>
      <c r="B42253">
        <v>74.44</v>
      </c>
    </row>
    <row r="42254" spans="1:2" x14ac:dyDescent="0.3">
      <c r="A42254">
        <v>3.8509999999999998E-3</v>
      </c>
      <c r="B42254">
        <v>77.02</v>
      </c>
    </row>
    <row r="42255" spans="1:2" x14ac:dyDescent="0.3">
      <c r="A42255">
        <v>3.6610000000000002E-3</v>
      </c>
      <c r="B42255">
        <v>73.22</v>
      </c>
    </row>
    <row r="42256" spans="1:2" x14ac:dyDescent="0.3">
      <c r="A42256">
        <v>3.9160000000000002E-3</v>
      </c>
      <c r="B42256">
        <v>78.320000000000007</v>
      </c>
    </row>
    <row r="42257" spans="1:2" x14ac:dyDescent="0.3">
      <c r="A42257">
        <v>3.9309999999999996E-3</v>
      </c>
      <c r="B42257">
        <v>78.62</v>
      </c>
    </row>
    <row r="42258" spans="1:2" x14ac:dyDescent="0.3">
      <c r="A42258">
        <v>4.3610000000000003E-3</v>
      </c>
      <c r="B42258">
        <v>87.220000000000013</v>
      </c>
    </row>
    <row r="42259" spans="1:2" x14ac:dyDescent="0.3">
      <c r="A42259">
        <v>4.4850000000000003E-3</v>
      </c>
      <c r="B42259">
        <v>89.7</v>
      </c>
    </row>
    <row r="42260" spans="1:2" x14ac:dyDescent="0.3">
      <c r="A42260">
        <v>4.9880000000000002E-3</v>
      </c>
      <c r="B42260">
        <v>99.76</v>
      </c>
    </row>
    <row r="42261" spans="1:2" x14ac:dyDescent="0.3">
      <c r="A42261">
        <v>4.2810000000000001E-3</v>
      </c>
      <c r="B42261">
        <v>85.61999999999999</v>
      </c>
    </row>
    <row r="42262" spans="1:2" x14ac:dyDescent="0.3">
      <c r="A42262">
        <v>3.8990000000000001E-3</v>
      </c>
      <c r="B42262">
        <v>77.98</v>
      </c>
    </row>
    <row r="42263" spans="1:2" x14ac:dyDescent="0.3">
      <c r="A42263">
        <v>5.3990000000000002E-3</v>
      </c>
      <c r="B42263">
        <v>107.98</v>
      </c>
    </row>
    <row r="42264" spans="1:2" x14ac:dyDescent="0.3">
      <c r="A42264">
        <v>4.6319999999999998E-3</v>
      </c>
      <c r="B42264">
        <v>92.64</v>
      </c>
    </row>
    <row r="42265" spans="1:2" x14ac:dyDescent="0.3">
      <c r="A42265">
        <v>4.0730000000000002E-3</v>
      </c>
      <c r="B42265">
        <v>81.460000000000008</v>
      </c>
    </row>
    <row r="42266" spans="1:2" x14ac:dyDescent="0.3">
      <c r="A42266">
        <v>4.15E-3</v>
      </c>
      <c r="B42266">
        <v>83</v>
      </c>
    </row>
    <row r="42267" spans="1:2" x14ac:dyDescent="0.3">
      <c r="A42267">
        <v>4.0109999999999998E-3</v>
      </c>
      <c r="B42267">
        <v>80.22</v>
      </c>
    </row>
    <row r="42268" spans="1:2" x14ac:dyDescent="0.3">
      <c r="A42268">
        <v>3.7209999999999999E-3</v>
      </c>
      <c r="B42268">
        <v>74.42</v>
      </c>
    </row>
    <row r="42269" spans="1:2" x14ac:dyDescent="0.3">
      <c r="A42269">
        <v>4.0860000000000002E-3</v>
      </c>
      <c r="B42269">
        <v>81.720000000000013</v>
      </c>
    </row>
    <row r="42270" spans="1:2" x14ac:dyDescent="0.3">
      <c r="A42270">
        <v>3.6459999999999999E-3</v>
      </c>
      <c r="B42270">
        <v>72.919999999999987</v>
      </c>
    </row>
    <row r="42271" spans="1:2" x14ac:dyDescent="0.3">
      <c r="A42271">
        <v>4.0220000000000004E-3</v>
      </c>
      <c r="B42271">
        <v>80.440000000000012</v>
      </c>
    </row>
    <row r="42272" spans="1:2" x14ac:dyDescent="0.3">
      <c r="A42272">
        <v>4.0860000000000002E-3</v>
      </c>
      <c r="B42272">
        <v>81.720000000000013</v>
      </c>
    </row>
    <row r="42273" spans="1:2" x14ac:dyDescent="0.3">
      <c r="A42273">
        <v>3.8349999999999999E-3</v>
      </c>
      <c r="B42273">
        <v>76.699999999999989</v>
      </c>
    </row>
    <row r="42274" spans="1:2" x14ac:dyDescent="0.3">
      <c r="A42274">
        <v>4.6389999999999999E-3</v>
      </c>
      <c r="B42274">
        <v>92.78</v>
      </c>
    </row>
    <row r="42275" spans="1:2" x14ac:dyDescent="0.3">
      <c r="A42275">
        <v>4.1609999999999998E-3</v>
      </c>
      <c r="B42275">
        <v>83.22</v>
      </c>
    </row>
    <row r="42276" spans="1:2" x14ac:dyDescent="0.3">
      <c r="A42276">
        <v>4.1609999999999998E-3</v>
      </c>
      <c r="B42276">
        <v>83.22</v>
      </c>
    </row>
    <row r="42277" spans="1:2" x14ac:dyDescent="0.3">
      <c r="A42277">
        <v>3.7139999999999999E-3</v>
      </c>
      <c r="B42277">
        <v>74.28</v>
      </c>
    </row>
    <row r="42278" spans="1:2" x14ac:dyDescent="0.3">
      <c r="A42278">
        <v>3.7919999999999998E-3</v>
      </c>
      <c r="B42278">
        <v>75.839999999999989</v>
      </c>
    </row>
    <row r="42279" spans="1:2" x14ac:dyDescent="0.3">
      <c r="A42279">
        <v>4.1780000000000003E-3</v>
      </c>
      <c r="B42279">
        <v>83.56</v>
      </c>
    </row>
    <row r="42280" spans="1:2" x14ac:dyDescent="0.3">
      <c r="A42280">
        <v>3.8890000000000001E-3</v>
      </c>
      <c r="B42280">
        <v>77.78</v>
      </c>
    </row>
    <row r="42281" spans="1:2" x14ac:dyDescent="0.3">
      <c r="A42281">
        <v>3.7130000000000002E-3</v>
      </c>
      <c r="B42281">
        <v>74.260000000000005</v>
      </c>
    </row>
    <row r="42282" spans="1:2" x14ac:dyDescent="0.3">
      <c r="A42282">
        <v>3.9230000000000003E-3</v>
      </c>
      <c r="B42282">
        <v>78.460000000000008</v>
      </c>
    </row>
    <row r="42283" spans="1:2" x14ac:dyDescent="0.3">
      <c r="A42283">
        <v>3.96E-3</v>
      </c>
      <c r="B42283">
        <v>79.199999999999989</v>
      </c>
    </row>
    <row r="42284" spans="1:2" x14ac:dyDescent="0.3">
      <c r="A42284">
        <v>4.0229999999999997E-3</v>
      </c>
      <c r="B42284">
        <v>80.459999999999994</v>
      </c>
    </row>
    <row r="42285" spans="1:2" x14ac:dyDescent="0.3">
      <c r="A42285">
        <v>4.1529999999999996E-3</v>
      </c>
      <c r="B42285">
        <v>83.059999999999988</v>
      </c>
    </row>
    <row r="42286" spans="1:2" x14ac:dyDescent="0.3">
      <c r="A42286">
        <v>4.2929999999999999E-3</v>
      </c>
      <c r="B42286">
        <v>85.86</v>
      </c>
    </row>
    <row r="42287" spans="1:2" x14ac:dyDescent="0.3">
      <c r="A42287">
        <v>3.7100000000000002E-3</v>
      </c>
      <c r="B42287">
        <v>74.2</v>
      </c>
    </row>
    <row r="42288" spans="1:2" x14ac:dyDescent="0.3">
      <c r="A42288">
        <v>4.9639999999999997E-3</v>
      </c>
      <c r="B42288">
        <v>99.28</v>
      </c>
    </row>
    <row r="42289" spans="1:2" x14ac:dyDescent="0.3">
      <c r="A42289">
        <v>4.267E-3</v>
      </c>
      <c r="B42289">
        <v>85.339999999999989</v>
      </c>
    </row>
    <row r="42290" spans="1:2" x14ac:dyDescent="0.3">
      <c r="A42290">
        <v>3.9610000000000001E-3</v>
      </c>
      <c r="B42290">
        <v>79.22</v>
      </c>
    </row>
    <row r="42291" spans="1:2" x14ac:dyDescent="0.3">
      <c r="A42291">
        <v>3.8180000000000002E-3</v>
      </c>
      <c r="B42291">
        <v>76.36</v>
      </c>
    </row>
    <row r="42292" spans="1:2" x14ac:dyDescent="0.3">
      <c r="A42292">
        <v>4.0749999999999996E-3</v>
      </c>
      <c r="B42292">
        <v>81.5</v>
      </c>
    </row>
    <row r="42293" spans="1:2" x14ac:dyDescent="0.3">
      <c r="A42293">
        <v>3.8530000000000001E-3</v>
      </c>
      <c r="B42293">
        <v>77.06</v>
      </c>
    </row>
    <row r="42294" spans="1:2" x14ac:dyDescent="0.3">
      <c r="A42294">
        <v>5.1250000000000002E-3</v>
      </c>
      <c r="B42294">
        <v>102.5</v>
      </c>
    </row>
    <row r="42295" spans="1:2" x14ac:dyDescent="0.3">
      <c r="A42295">
        <v>4.2389999999999997E-3</v>
      </c>
      <c r="B42295">
        <v>84.78</v>
      </c>
    </row>
    <row r="42296" spans="1:2" x14ac:dyDescent="0.3">
      <c r="A42296">
        <v>3.7190000000000001E-3</v>
      </c>
      <c r="B42296">
        <v>74.38000000000001</v>
      </c>
    </row>
    <row r="42297" spans="1:2" x14ac:dyDescent="0.3">
      <c r="A42297">
        <v>3.702E-3</v>
      </c>
      <c r="B42297">
        <v>74.039999999999992</v>
      </c>
    </row>
    <row r="42298" spans="1:2" x14ac:dyDescent="0.3">
      <c r="A42298">
        <v>4.1510000000000002E-3</v>
      </c>
      <c r="B42298">
        <v>83.02</v>
      </c>
    </row>
    <row r="42299" spans="1:2" x14ac:dyDescent="0.3">
      <c r="A42299">
        <v>3.7399999999999998E-3</v>
      </c>
      <c r="B42299">
        <v>74.8</v>
      </c>
    </row>
    <row r="42300" spans="1:2" x14ac:dyDescent="0.3">
      <c r="A42300">
        <v>3.9220000000000001E-3</v>
      </c>
      <c r="B42300">
        <v>78.440000000000012</v>
      </c>
    </row>
    <row r="42301" spans="1:2" x14ac:dyDescent="0.3">
      <c r="A42301">
        <v>3.849E-3</v>
      </c>
      <c r="B42301">
        <v>76.98</v>
      </c>
    </row>
    <row r="42302" spans="1:2" x14ac:dyDescent="0.3">
      <c r="A42302">
        <v>3.7799999999999999E-3</v>
      </c>
      <c r="B42302">
        <v>75.600000000000009</v>
      </c>
    </row>
    <row r="42303" spans="1:2" x14ac:dyDescent="0.3">
      <c r="A42303">
        <v>4.1739999999999998E-3</v>
      </c>
      <c r="B42303">
        <v>83.47999999999999</v>
      </c>
    </row>
    <row r="42304" spans="1:2" x14ac:dyDescent="0.3">
      <c r="A42304">
        <v>3.7069999999999998E-3</v>
      </c>
      <c r="B42304">
        <v>74.14</v>
      </c>
    </row>
    <row r="42305" spans="1:2" x14ac:dyDescent="0.3">
      <c r="A42305">
        <v>4.2389999999999997E-3</v>
      </c>
      <c r="B42305">
        <v>84.78</v>
      </c>
    </row>
    <row r="42306" spans="1:2" x14ac:dyDescent="0.3">
      <c r="A42306">
        <v>3.7269999999999998E-3</v>
      </c>
      <c r="B42306">
        <v>74.539999999999992</v>
      </c>
    </row>
    <row r="42307" spans="1:2" x14ac:dyDescent="0.3">
      <c r="A42307">
        <v>4.0740000000000004E-3</v>
      </c>
      <c r="B42307">
        <v>81.480000000000018</v>
      </c>
    </row>
    <row r="42308" spans="1:2" x14ac:dyDescent="0.3">
      <c r="A42308">
        <v>4.3249999999999999E-3</v>
      </c>
      <c r="B42308">
        <v>86.5</v>
      </c>
    </row>
    <row r="42309" spans="1:2" x14ac:dyDescent="0.3">
      <c r="A42309">
        <v>4.4400000000000004E-3</v>
      </c>
      <c r="B42309">
        <v>88.8</v>
      </c>
    </row>
    <row r="42310" spans="1:2" x14ac:dyDescent="0.3">
      <c r="A42310">
        <v>3.7499999999999999E-3</v>
      </c>
      <c r="B42310">
        <v>75</v>
      </c>
    </row>
    <row r="42311" spans="1:2" x14ac:dyDescent="0.3">
      <c r="A42311">
        <v>3.771E-3</v>
      </c>
      <c r="B42311">
        <v>75.42</v>
      </c>
    </row>
    <row r="42312" spans="1:2" x14ac:dyDescent="0.3">
      <c r="A42312">
        <v>5.5830000000000003E-3</v>
      </c>
      <c r="B42312">
        <v>111.66000000000001</v>
      </c>
    </row>
    <row r="42313" spans="1:2" x14ac:dyDescent="0.3">
      <c r="A42313">
        <v>4.3359999999999996E-3</v>
      </c>
      <c r="B42313">
        <v>86.719999999999985</v>
      </c>
    </row>
    <row r="42314" spans="1:2" x14ac:dyDescent="0.3">
      <c r="A42314">
        <v>3.859E-3</v>
      </c>
      <c r="B42314">
        <v>77.180000000000007</v>
      </c>
    </row>
    <row r="42315" spans="1:2" x14ac:dyDescent="0.3">
      <c r="A42315">
        <v>5.2259999999999997E-3</v>
      </c>
      <c r="B42315">
        <v>104.52</v>
      </c>
    </row>
    <row r="42316" spans="1:2" x14ac:dyDescent="0.3">
      <c r="A42316">
        <v>4.1640000000000002E-3</v>
      </c>
      <c r="B42316">
        <v>83.28</v>
      </c>
    </row>
    <row r="42317" spans="1:2" x14ac:dyDescent="0.3">
      <c r="A42317">
        <v>4.3030000000000004E-3</v>
      </c>
      <c r="B42317">
        <v>86.06</v>
      </c>
    </row>
    <row r="42318" spans="1:2" x14ac:dyDescent="0.3">
      <c r="A42318">
        <v>4.7349999999999996E-3</v>
      </c>
      <c r="B42318">
        <v>94.699999999999989</v>
      </c>
    </row>
    <row r="42319" spans="1:2" x14ac:dyDescent="0.3">
      <c r="A42319">
        <v>4.045E-3</v>
      </c>
      <c r="B42319">
        <v>80.900000000000006</v>
      </c>
    </row>
    <row r="42320" spans="1:2" x14ac:dyDescent="0.3">
      <c r="A42320">
        <v>3.728E-3</v>
      </c>
      <c r="B42320">
        <v>74.56</v>
      </c>
    </row>
    <row r="42321" spans="1:2" x14ac:dyDescent="0.3">
      <c r="A42321">
        <v>3.7919999999999998E-3</v>
      </c>
      <c r="B42321">
        <v>75.839999999999989</v>
      </c>
    </row>
    <row r="42322" spans="1:2" x14ac:dyDescent="0.3">
      <c r="A42322">
        <v>3.9029999999999998E-3</v>
      </c>
      <c r="B42322">
        <v>78.06</v>
      </c>
    </row>
    <row r="42323" spans="1:2" x14ac:dyDescent="0.3">
      <c r="A42323">
        <v>4.0270000000000002E-3</v>
      </c>
      <c r="B42323">
        <v>80.540000000000006</v>
      </c>
    </row>
    <row r="42324" spans="1:2" x14ac:dyDescent="0.3">
      <c r="A42324">
        <v>4.0730000000000002E-3</v>
      </c>
      <c r="B42324">
        <v>81.460000000000008</v>
      </c>
    </row>
    <row r="42325" spans="1:2" x14ac:dyDescent="0.3">
      <c r="A42325">
        <v>5.28E-3</v>
      </c>
      <c r="B42325">
        <v>105.60000000000001</v>
      </c>
    </row>
    <row r="42326" spans="1:2" x14ac:dyDescent="0.3">
      <c r="A42326">
        <v>3.973E-3</v>
      </c>
      <c r="B42326">
        <v>79.459999999999994</v>
      </c>
    </row>
    <row r="42327" spans="1:2" x14ac:dyDescent="0.3">
      <c r="A42327">
        <v>3.8739999999999998E-3</v>
      </c>
      <c r="B42327">
        <v>77.48</v>
      </c>
    </row>
    <row r="42328" spans="1:2" x14ac:dyDescent="0.3">
      <c r="A42328">
        <v>4.7759999999999999E-3</v>
      </c>
      <c r="B42328">
        <v>95.52</v>
      </c>
    </row>
    <row r="42329" spans="1:2" x14ac:dyDescent="0.3">
      <c r="A42329">
        <v>5.9890000000000004E-3</v>
      </c>
      <c r="B42329">
        <v>119.78</v>
      </c>
    </row>
    <row r="42330" spans="1:2" x14ac:dyDescent="0.3">
      <c r="A42330">
        <v>5.5539999999999999E-3</v>
      </c>
      <c r="B42330">
        <v>111.08</v>
      </c>
    </row>
    <row r="42331" spans="1:2" x14ac:dyDescent="0.3">
      <c r="A42331">
        <v>5.0930000000000003E-3</v>
      </c>
      <c r="B42331">
        <v>101.86</v>
      </c>
    </row>
    <row r="42332" spans="1:2" x14ac:dyDescent="0.3">
      <c r="A42332">
        <v>4.3099999999999996E-3</v>
      </c>
      <c r="B42332">
        <v>86.199999999999989</v>
      </c>
    </row>
    <row r="42333" spans="1:2" x14ac:dyDescent="0.3">
      <c r="A42333">
        <v>4.4060000000000002E-3</v>
      </c>
      <c r="B42333">
        <v>88.12</v>
      </c>
    </row>
    <row r="42334" spans="1:2" x14ac:dyDescent="0.3">
      <c r="A42334">
        <v>4.4159999999999998E-3</v>
      </c>
      <c r="B42334">
        <v>88.32</v>
      </c>
    </row>
    <row r="42335" spans="1:2" x14ac:dyDescent="0.3">
      <c r="A42335">
        <v>3.882E-3</v>
      </c>
      <c r="B42335">
        <v>77.64</v>
      </c>
    </row>
    <row r="42336" spans="1:2" x14ac:dyDescent="0.3">
      <c r="A42336">
        <v>4.13E-3</v>
      </c>
      <c r="B42336">
        <v>82.6</v>
      </c>
    </row>
    <row r="42337" spans="1:2" x14ac:dyDescent="0.3">
      <c r="A42337">
        <v>3.6970000000000002E-3</v>
      </c>
      <c r="B42337">
        <v>73.94</v>
      </c>
    </row>
    <row r="42338" spans="1:2" x14ac:dyDescent="0.3">
      <c r="A42338">
        <v>3.7759999999999998E-3</v>
      </c>
      <c r="B42338">
        <v>75.52</v>
      </c>
    </row>
    <row r="42339" spans="1:2" x14ac:dyDescent="0.3">
      <c r="A42339">
        <v>4.3470000000000002E-3</v>
      </c>
      <c r="B42339">
        <v>86.940000000000012</v>
      </c>
    </row>
    <row r="42340" spans="1:2" x14ac:dyDescent="0.3">
      <c r="A42340">
        <v>4.6249999999999998E-3</v>
      </c>
      <c r="B42340">
        <v>92.5</v>
      </c>
    </row>
    <row r="42341" spans="1:2" x14ac:dyDescent="0.3">
      <c r="A42341">
        <v>3.8300000000000001E-3</v>
      </c>
      <c r="B42341">
        <v>76.599999999999994</v>
      </c>
    </row>
    <row r="42342" spans="1:2" x14ac:dyDescent="0.3">
      <c r="A42342">
        <v>3.839E-3</v>
      </c>
      <c r="B42342">
        <v>76.78</v>
      </c>
    </row>
    <row r="42343" spans="1:2" x14ac:dyDescent="0.3">
      <c r="A42343">
        <v>4.2389999999999997E-3</v>
      </c>
      <c r="B42343">
        <v>84.78</v>
      </c>
    </row>
    <row r="42344" spans="1:2" x14ac:dyDescent="0.3">
      <c r="A42344">
        <v>4.0749999999999996E-3</v>
      </c>
      <c r="B42344">
        <v>81.5</v>
      </c>
    </row>
    <row r="42345" spans="1:2" x14ac:dyDescent="0.3">
      <c r="A42345">
        <v>3.7230000000000002E-3</v>
      </c>
      <c r="B42345">
        <v>74.460000000000008</v>
      </c>
    </row>
    <row r="42346" spans="1:2" x14ac:dyDescent="0.3">
      <c r="A42346">
        <v>4.156E-3</v>
      </c>
      <c r="B42346">
        <v>83.12</v>
      </c>
    </row>
    <row r="42347" spans="1:2" x14ac:dyDescent="0.3">
      <c r="A42347">
        <v>3.7339999999999999E-3</v>
      </c>
      <c r="B42347">
        <v>74.680000000000007</v>
      </c>
    </row>
    <row r="42348" spans="1:2" x14ac:dyDescent="0.3">
      <c r="A42348">
        <v>3.8579999999999999E-3</v>
      </c>
      <c r="B42348">
        <v>77.16</v>
      </c>
    </row>
    <row r="42349" spans="1:2" x14ac:dyDescent="0.3">
      <c r="A42349">
        <v>4.0299999999999997E-3</v>
      </c>
      <c r="B42349">
        <v>80.599999999999994</v>
      </c>
    </row>
    <row r="42350" spans="1:2" x14ac:dyDescent="0.3">
      <c r="A42350">
        <v>4.0280000000000003E-3</v>
      </c>
      <c r="B42350">
        <v>80.56</v>
      </c>
    </row>
    <row r="42351" spans="1:2" x14ac:dyDescent="0.3">
      <c r="A42351">
        <v>3.9649999999999998E-3</v>
      </c>
      <c r="B42351">
        <v>79.3</v>
      </c>
    </row>
    <row r="42352" spans="1:2" x14ac:dyDescent="0.3">
      <c r="A42352">
        <v>3.8379999999999998E-3</v>
      </c>
      <c r="B42352">
        <v>76.759999999999991</v>
      </c>
    </row>
    <row r="42353" spans="1:2" x14ac:dyDescent="0.3">
      <c r="A42353">
        <v>4.3270000000000001E-3</v>
      </c>
      <c r="B42353">
        <v>86.54</v>
      </c>
    </row>
    <row r="42354" spans="1:2" x14ac:dyDescent="0.3">
      <c r="A42354">
        <v>3.7529999999999998E-3</v>
      </c>
      <c r="B42354">
        <v>75.06</v>
      </c>
    </row>
    <row r="42355" spans="1:2" x14ac:dyDescent="0.3">
      <c r="A42355">
        <v>4.1700000000000001E-3</v>
      </c>
      <c r="B42355">
        <v>83.4</v>
      </c>
    </row>
    <row r="42356" spans="1:2" x14ac:dyDescent="0.3">
      <c r="A42356">
        <v>4.1960000000000001E-3</v>
      </c>
      <c r="B42356">
        <v>83.92</v>
      </c>
    </row>
    <row r="42357" spans="1:2" x14ac:dyDescent="0.3">
      <c r="A42357">
        <v>3.9890000000000004E-3</v>
      </c>
      <c r="B42357">
        <v>79.78</v>
      </c>
    </row>
    <row r="42358" spans="1:2" x14ac:dyDescent="0.3">
      <c r="A42358">
        <v>3.8609999999999998E-3</v>
      </c>
      <c r="B42358">
        <v>77.22</v>
      </c>
    </row>
    <row r="42359" spans="1:2" x14ac:dyDescent="0.3">
      <c r="A42359">
        <v>3.8649999999999999E-3</v>
      </c>
      <c r="B42359">
        <v>77.3</v>
      </c>
    </row>
    <row r="42360" spans="1:2" x14ac:dyDescent="0.3">
      <c r="A42360">
        <v>3.8600000000000001E-3</v>
      </c>
      <c r="B42360">
        <v>77.2</v>
      </c>
    </row>
    <row r="42361" spans="1:2" x14ac:dyDescent="0.3">
      <c r="A42361">
        <v>4.0569999999999998E-3</v>
      </c>
      <c r="B42361">
        <v>81.14</v>
      </c>
    </row>
    <row r="42362" spans="1:2" x14ac:dyDescent="0.3">
      <c r="A42362">
        <v>3.98E-3</v>
      </c>
      <c r="B42362">
        <v>79.599999999999994</v>
      </c>
    </row>
    <row r="42363" spans="1:2" x14ac:dyDescent="0.3">
      <c r="A42363">
        <v>4.2940000000000001E-3</v>
      </c>
      <c r="B42363">
        <v>85.88</v>
      </c>
    </row>
    <row r="42364" spans="1:2" x14ac:dyDescent="0.3">
      <c r="A42364">
        <v>4.1910000000000003E-3</v>
      </c>
      <c r="B42364">
        <v>83.820000000000007</v>
      </c>
    </row>
    <row r="42365" spans="1:2" x14ac:dyDescent="0.3">
      <c r="A42365">
        <v>4.3290000000000004E-3</v>
      </c>
      <c r="B42365">
        <v>86.580000000000013</v>
      </c>
    </row>
    <row r="42366" spans="1:2" x14ac:dyDescent="0.3">
      <c r="A42366">
        <v>4.156E-3</v>
      </c>
      <c r="B42366">
        <v>83.12</v>
      </c>
    </row>
    <row r="42367" spans="1:2" x14ac:dyDescent="0.3">
      <c r="A42367">
        <v>4.0920000000000002E-3</v>
      </c>
      <c r="B42367">
        <v>81.84</v>
      </c>
    </row>
    <row r="42368" spans="1:2" x14ac:dyDescent="0.3">
      <c r="A42368">
        <v>4.4619999999999998E-3</v>
      </c>
      <c r="B42368">
        <v>89.24</v>
      </c>
    </row>
    <row r="42369" spans="1:2" x14ac:dyDescent="0.3">
      <c r="A42369">
        <v>4.4850000000000003E-3</v>
      </c>
      <c r="B42369">
        <v>89.7</v>
      </c>
    </row>
    <row r="42370" spans="1:2" x14ac:dyDescent="0.3">
      <c r="A42370">
        <v>4.3309999999999998E-3</v>
      </c>
      <c r="B42370">
        <v>86.61999999999999</v>
      </c>
    </row>
    <row r="42371" spans="1:2" x14ac:dyDescent="0.3">
      <c r="A42371">
        <v>5.1289999999999999E-3</v>
      </c>
      <c r="B42371">
        <v>102.58</v>
      </c>
    </row>
    <row r="42372" spans="1:2" x14ac:dyDescent="0.3">
      <c r="A42372">
        <v>4.2329999999999998E-3</v>
      </c>
      <c r="B42372">
        <v>84.66</v>
      </c>
    </row>
    <row r="42373" spans="1:2" x14ac:dyDescent="0.3">
      <c r="A42373">
        <v>4.3949999999999996E-3</v>
      </c>
      <c r="B42373">
        <v>87.899999999999991</v>
      </c>
    </row>
    <row r="42374" spans="1:2" x14ac:dyDescent="0.3">
      <c r="A42374">
        <v>4.1770000000000002E-3</v>
      </c>
      <c r="B42374">
        <v>83.54</v>
      </c>
    </row>
    <row r="42375" spans="1:2" x14ac:dyDescent="0.3">
      <c r="A42375">
        <v>4.2199999999999998E-3</v>
      </c>
      <c r="B42375">
        <v>84.4</v>
      </c>
    </row>
    <row r="42376" spans="1:2" x14ac:dyDescent="0.3">
      <c r="A42376">
        <v>4.1949999999999999E-3</v>
      </c>
      <c r="B42376">
        <v>83.9</v>
      </c>
    </row>
    <row r="42377" spans="1:2" x14ac:dyDescent="0.3">
      <c r="A42377">
        <v>3.8830000000000002E-3</v>
      </c>
      <c r="B42377">
        <v>77.660000000000011</v>
      </c>
    </row>
    <row r="42378" spans="1:2" x14ac:dyDescent="0.3">
      <c r="A42378">
        <v>4.1250000000000002E-3</v>
      </c>
      <c r="B42378">
        <v>82.5</v>
      </c>
    </row>
    <row r="42379" spans="1:2" x14ac:dyDescent="0.3">
      <c r="A42379">
        <v>3.921E-3</v>
      </c>
      <c r="B42379">
        <v>78.42</v>
      </c>
    </row>
    <row r="42380" spans="1:2" x14ac:dyDescent="0.3">
      <c r="A42380">
        <v>4.4260000000000002E-3</v>
      </c>
      <c r="B42380">
        <v>88.52</v>
      </c>
    </row>
    <row r="42381" spans="1:2" x14ac:dyDescent="0.3">
      <c r="A42381">
        <v>3.7690000000000002E-3</v>
      </c>
      <c r="B42381">
        <v>75.38000000000001</v>
      </c>
    </row>
    <row r="42382" spans="1:2" x14ac:dyDescent="0.3">
      <c r="A42382">
        <v>3.8059999999999999E-3</v>
      </c>
      <c r="B42382">
        <v>76.11999999999999</v>
      </c>
    </row>
    <row r="42383" spans="1:2" x14ac:dyDescent="0.3">
      <c r="A42383">
        <v>3.787E-3</v>
      </c>
      <c r="B42383">
        <v>75.739999999999995</v>
      </c>
    </row>
    <row r="42384" spans="1:2" x14ac:dyDescent="0.3">
      <c r="A42384">
        <v>3.7000000000000002E-3</v>
      </c>
      <c r="B42384">
        <v>74</v>
      </c>
    </row>
    <row r="42385" spans="1:2" x14ac:dyDescent="0.3">
      <c r="A42385">
        <v>3.6219999999999998E-3</v>
      </c>
      <c r="B42385">
        <v>72.44</v>
      </c>
    </row>
    <row r="42386" spans="1:2" x14ac:dyDescent="0.3">
      <c r="A42386">
        <v>3.7580000000000001E-3</v>
      </c>
      <c r="B42386">
        <v>75.160000000000011</v>
      </c>
    </row>
    <row r="42387" spans="1:2" x14ac:dyDescent="0.3">
      <c r="A42387">
        <v>3.48E-3</v>
      </c>
      <c r="B42387">
        <v>69.599999999999994</v>
      </c>
    </row>
    <row r="42388" spans="1:2" x14ac:dyDescent="0.3">
      <c r="A42388">
        <v>3.5469999999999998E-3</v>
      </c>
      <c r="B42388">
        <v>70.94</v>
      </c>
    </row>
    <row r="42389" spans="1:2" x14ac:dyDescent="0.3">
      <c r="A42389">
        <v>3.7699999999999999E-3</v>
      </c>
      <c r="B42389">
        <v>75.400000000000006</v>
      </c>
    </row>
    <row r="42390" spans="1:2" x14ac:dyDescent="0.3">
      <c r="A42390">
        <v>3.6840000000000002E-3</v>
      </c>
      <c r="B42390">
        <v>73.680000000000007</v>
      </c>
    </row>
    <row r="42391" spans="1:2" x14ac:dyDescent="0.3">
      <c r="A42391">
        <v>3.6080000000000001E-3</v>
      </c>
      <c r="B42391">
        <v>72.160000000000011</v>
      </c>
    </row>
    <row r="42392" spans="1:2" x14ac:dyDescent="0.3">
      <c r="A42392">
        <v>3.6879999999999999E-3</v>
      </c>
      <c r="B42392">
        <v>73.759999999999991</v>
      </c>
    </row>
    <row r="42393" spans="1:2" x14ac:dyDescent="0.3">
      <c r="A42393">
        <v>3.6180000000000001E-3</v>
      </c>
      <c r="B42393">
        <v>72.360000000000014</v>
      </c>
    </row>
    <row r="42394" spans="1:2" x14ac:dyDescent="0.3">
      <c r="A42394">
        <v>3.7929999999999999E-3</v>
      </c>
      <c r="B42394">
        <v>75.86</v>
      </c>
    </row>
    <row r="42395" spans="1:2" x14ac:dyDescent="0.3">
      <c r="A42395">
        <v>3.7360000000000002E-3</v>
      </c>
      <c r="B42395">
        <v>74.720000000000013</v>
      </c>
    </row>
    <row r="42396" spans="1:2" x14ac:dyDescent="0.3">
      <c r="A42396">
        <v>3.5379999999999999E-3</v>
      </c>
      <c r="B42396">
        <v>70.759999999999991</v>
      </c>
    </row>
    <row r="42397" spans="1:2" x14ac:dyDescent="0.3">
      <c r="A42397">
        <v>3.6280000000000001E-3</v>
      </c>
      <c r="B42397">
        <v>72.56</v>
      </c>
    </row>
    <row r="42398" spans="1:2" x14ac:dyDescent="0.3">
      <c r="A42398">
        <v>3.8470000000000002E-3</v>
      </c>
      <c r="B42398">
        <v>76.94</v>
      </c>
    </row>
    <row r="42399" spans="1:2" x14ac:dyDescent="0.3">
      <c r="A42399">
        <v>3.5260000000000001E-3</v>
      </c>
      <c r="B42399">
        <v>70.52</v>
      </c>
    </row>
    <row r="42400" spans="1:2" x14ac:dyDescent="0.3">
      <c r="A42400">
        <v>3.4970000000000001E-3</v>
      </c>
      <c r="B42400">
        <v>69.94</v>
      </c>
    </row>
    <row r="42401" spans="1:2" x14ac:dyDescent="0.3">
      <c r="A42401">
        <v>4.2389999999999997E-3</v>
      </c>
      <c r="B42401">
        <v>84.78</v>
      </c>
    </row>
    <row r="42402" spans="1:2" x14ac:dyDescent="0.3">
      <c r="A42402">
        <v>3.5720000000000001E-3</v>
      </c>
      <c r="B42402">
        <v>71.44</v>
      </c>
    </row>
    <row r="42403" spans="1:2" x14ac:dyDescent="0.3">
      <c r="A42403">
        <v>3.6440000000000001E-3</v>
      </c>
      <c r="B42403">
        <v>72.88</v>
      </c>
    </row>
    <row r="42404" spans="1:2" x14ac:dyDescent="0.3">
      <c r="A42404">
        <v>3.6830000000000001E-3</v>
      </c>
      <c r="B42404">
        <v>73.66</v>
      </c>
    </row>
    <row r="42405" spans="1:2" x14ac:dyDescent="0.3">
      <c r="A42405">
        <v>3.3999999999999998E-3</v>
      </c>
      <c r="B42405">
        <v>68</v>
      </c>
    </row>
    <row r="42406" spans="1:2" x14ac:dyDescent="0.3">
      <c r="A42406">
        <v>3.3500000000000001E-3</v>
      </c>
      <c r="B42406">
        <v>67</v>
      </c>
    </row>
    <row r="42407" spans="1:2" x14ac:dyDescent="0.3">
      <c r="A42407">
        <v>3.388E-3</v>
      </c>
      <c r="B42407">
        <v>67.759999999999991</v>
      </c>
    </row>
    <row r="42408" spans="1:2" x14ac:dyDescent="0.3">
      <c r="A42408">
        <v>3.5149999999999999E-3</v>
      </c>
      <c r="B42408">
        <v>70.3</v>
      </c>
    </row>
    <row r="42409" spans="1:2" x14ac:dyDescent="0.3">
      <c r="A42409">
        <v>3.921E-3</v>
      </c>
      <c r="B42409">
        <v>78.42</v>
      </c>
    </row>
    <row r="42410" spans="1:2" x14ac:dyDescent="0.3">
      <c r="A42410">
        <v>3.2139999999999998E-3</v>
      </c>
      <c r="B42410">
        <v>64.279999999999987</v>
      </c>
    </row>
    <row r="42411" spans="1:2" x14ac:dyDescent="0.3">
      <c r="A42411">
        <v>3.4710000000000001E-3</v>
      </c>
      <c r="B42411">
        <v>69.420000000000016</v>
      </c>
    </row>
    <row r="42412" spans="1:2" x14ac:dyDescent="0.3">
      <c r="A42412">
        <v>3.607E-3</v>
      </c>
      <c r="B42412">
        <v>72.14</v>
      </c>
    </row>
    <row r="42413" spans="1:2" x14ac:dyDescent="0.3">
      <c r="A42413">
        <v>3.6259999999999999E-3</v>
      </c>
      <c r="B42413">
        <v>72.52000000000001</v>
      </c>
    </row>
    <row r="42414" spans="1:2" x14ac:dyDescent="0.3">
      <c r="A42414">
        <v>3.7390000000000001E-3</v>
      </c>
      <c r="B42414">
        <v>74.78</v>
      </c>
    </row>
    <row r="42415" spans="1:2" x14ac:dyDescent="0.3">
      <c r="A42415">
        <v>3.5530000000000002E-3</v>
      </c>
      <c r="B42415">
        <v>71.06</v>
      </c>
    </row>
    <row r="42416" spans="1:2" x14ac:dyDescent="0.3">
      <c r="A42416">
        <v>3.8170000000000001E-3</v>
      </c>
      <c r="B42416">
        <v>76.34</v>
      </c>
    </row>
    <row r="42417" spans="1:2" x14ac:dyDescent="0.3">
      <c r="A42417">
        <v>3.32E-3</v>
      </c>
      <c r="B42417">
        <v>66.400000000000006</v>
      </c>
    </row>
    <row r="42418" spans="1:2" x14ac:dyDescent="0.3">
      <c r="A42418">
        <v>3.8440000000000002E-3</v>
      </c>
      <c r="B42418">
        <v>76.88</v>
      </c>
    </row>
    <row r="42419" spans="1:2" x14ac:dyDescent="0.3">
      <c r="A42419">
        <v>3.7810000000000001E-3</v>
      </c>
      <c r="B42419">
        <v>75.62</v>
      </c>
    </row>
    <row r="42420" spans="1:2" x14ac:dyDescent="0.3">
      <c r="A42420">
        <v>5.0330000000000001E-3</v>
      </c>
      <c r="B42420">
        <v>100.66</v>
      </c>
    </row>
    <row r="42421" spans="1:2" x14ac:dyDescent="0.3">
      <c r="A42421">
        <v>3.6389999999999999E-3</v>
      </c>
      <c r="B42421">
        <v>72.779999999999987</v>
      </c>
    </row>
    <row r="42422" spans="1:2" x14ac:dyDescent="0.3">
      <c r="A42422">
        <v>3.8570000000000002E-3</v>
      </c>
      <c r="B42422">
        <v>77.14</v>
      </c>
    </row>
    <row r="42423" spans="1:2" x14ac:dyDescent="0.3">
      <c r="A42423">
        <v>3.6229999999999999E-3</v>
      </c>
      <c r="B42423">
        <v>72.460000000000008</v>
      </c>
    </row>
    <row r="42424" spans="1:2" x14ac:dyDescent="0.3">
      <c r="A42424">
        <v>3.4199999999999999E-3</v>
      </c>
      <c r="B42424">
        <v>68.400000000000006</v>
      </c>
    </row>
    <row r="42425" spans="1:2" x14ac:dyDescent="0.3">
      <c r="A42425">
        <v>3.5049999999999999E-3</v>
      </c>
      <c r="B42425">
        <v>70.099999999999994</v>
      </c>
    </row>
    <row r="42426" spans="1:2" x14ac:dyDescent="0.3">
      <c r="A42426">
        <v>3.2360000000000002E-3</v>
      </c>
      <c r="B42426">
        <v>64.72</v>
      </c>
    </row>
    <row r="42427" spans="1:2" x14ac:dyDescent="0.3">
      <c r="A42427">
        <v>3.6540000000000001E-3</v>
      </c>
      <c r="B42427">
        <v>73.08</v>
      </c>
    </row>
    <row r="42428" spans="1:2" x14ac:dyDescent="0.3">
      <c r="A42428">
        <v>3.3649999999999999E-3</v>
      </c>
      <c r="B42428">
        <v>67.3</v>
      </c>
    </row>
    <row r="42429" spans="1:2" x14ac:dyDescent="0.3">
      <c r="A42429">
        <v>3.4940000000000001E-3</v>
      </c>
      <c r="B42429">
        <v>69.88</v>
      </c>
    </row>
    <row r="42430" spans="1:2" x14ac:dyDescent="0.3">
      <c r="A42430">
        <v>3.6700000000000001E-3</v>
      </c>
      <c r="B42430">
        <v>73.399999999999991</v>
      </c>
    </row>
    <row r="42431" spans="1:2" x14ac:dyDescent="0.3">
      <c r="A42431">
        <v>3.5019999999999999E-3</v>
      </c>
      <c r="B42431">
        <v>70.039999999999992</v>
      </c>
    </row>
    <row r="42432" spans="1:2" x14ac:dyDescent="0.3">
      <c r="A42432">
        <v>3.6970000000000002E-3</v>
      </c>
      <c r="B42432">
        <v>73.94</v>
      </c>
    </row>
    <row r="42433" spans="1:2" x14ac:dyDescent="0.3">
      <c r="A42433">
        <v>3.62E-3</v>
      </c>
      <c r="B42433">
        <v>72.400000000000006</v>
      </c>
    </row>
    <row r="42434" spans="1:2" x14ac:dyDescent="0.3">
      <c r="A42434">
        <v>3.692E-3</v>
      </c>
      <c r="B42434">
        <v>73.84</v>
      </c>
    </row>
    <row r="42435" spans="1:2" x14ac:dyDescent="0.3">
      <c r="A42435">
        <v>3.5279999999999999E-3</v>
      </c>
      <c r="B42435">
        <v>70.559999999999988</v>
      </c>
    </row>
    <row r="42436" spans="1:2" x14ac:dyDescent="0.3">
      <c r="A42436">
        <v>3.4810000000000002E-3</v>
      </c>
      <c r="B42436">
        <v>69.61999999999999</v>
      </c>
    </row>
    <row r="42437" spans="1:2" x14ac:dyDescent="0.3">
      <c r="A42437">
        <v>3.6670000000000001E-3</v>
      </c>
      <c r="B42437">
        <v>73.34</v>
      </c>
    </row>
    <row r="42438" spans="1:2" x14ac:dyDescent="0.3">
      <c r="A42438">
        <v>4.4380000000000001E-3</v>
      </c>
      <c r="B42438">
        <v>88.76</v>
      </c>
    </row>
    <row r="42439" spans="1:2" x14ac:dyDescent="0.3">
      <c r="A42439">
        <v>3.9839999999999997E-3</v>
      </c>
      <c r="B42439">
        <v>79.679999999999993</v>
      </c>
    </row>
    <row r="42440" spans="1:2" x14ac:dyDescent="0.3">
      <c r="A42440">
        <v>3.522E-3</v>
      </c>
      <c r="B42440">
        <v>70.44</v>
      </c>
    </row>
    <row r="42441" spans="1:2" x14ac:dyDescent="0.3">
      <c r="A42441">
        <v>3.4949999999999998E-3</v>
      </c>
      <c r="B42441">
        <v>69.899999999999991</v>
      </c>
    </row>
    <row r="42442" spans="1:2" x14ac:dyDescent="0.3">
      <c r="A42442">
        <v>3.5000000000000001E-3</v>
      </c>
      <c r="B42442">
        <v>70</v>
      </c>
    </row>
    <row r="42443" spans="1:2" x14ac:dyDescent="0.3">
      <c r="A42443">
        <v>3.601E-3</v>
      </c>
      <c r="B42443">
        <v>72.02000000000001</v>
      </c>
    </row>
    <row r="42444" spans="1:2" x14ac:dyDescent="0.3">
      <c r="A42444">
        <v>3.4459999999999998E-3</v>
      </c>
      <c r="B42444">
        <v>68.92</v>
      </c>
    </row>
    <row r="42445" spans="1:2" x14ac:dyDescent="0.3">
      <c r="A42445">
        <v>3.5430000000000001E-3</v>
      </c>
      <c r="B42445">
        <v>70.86</v>
      </c>
    </row>
    <row r="42446" spans="1:2" x14ac:dyDescent="0.3">
      <c r="A42446">
        <v>4.0359999999999997E-3</v>
      </c>
      <c r="B42446">
        <v>80.72</v>
      </c>
    </row>
    <row r="42447" spans="1:2" x14ac:dyDescent="0.3">
      <c r="A42447">
        <v>3.771E-3</v>
      </c>
      <c r="B42447">
        <v>75.42</v>
      </c>
    </row>
    <row r="42448" spans="1:2" x14ac:dyDescent="0.3">
      <c r="A42448">
        <v>3.7060000000000001E-3</v>
      </c>
      <c r="B42448">
        <v>74.12</v>
      </c>
    </row>
    <row r="42449" spans="1:2" x14ac:dyDescent="0.3">
      <c r="A42449">
        <v>3.7109999999999999E-3</v>
      </c>
      <c r="B42449">
        <v>74.22</v>
      </c>
    </row>
    <row r="42450" spans="1:2" x14ac:dyDescent="0.3">
      <c r="A42450">
        <v>3.5430000000000001E-3</v>
      </c>
      <c r="B42450">
        <v>70.86</v>
      </c>
    </row>
    <row r="42451" spans="1:2" x14ac:dyDescent="0.3">
      <c r="A42451">
        <v>3.7859999999999999E-3</v>
      </c>
      <c r="B42451">
        <v>75.72</v>
      </c>
    </row>
    <row r="42452" spans="1:2" x14ac:dyDescent="0.3">
      <c r="A42452">
        <v>3.62E-3</v>
      </c>
      <c r="B42452">
        <v>72.400000000000006</v>
      </c>
    </row>
    <row r="42453" spans="1:2" x14ac:dyDescent="0.3">
      <c r="A42453">
        <v>3.2160000000000001E-3</v>
      </c>
      <c r="B42453">
        <v>64.319999999999993</v>
      </c>
    </row>
    <row r="42454" spans="1:2" x14ac:dyDescent="0.3">
      <c r="A42454">
        <v>3.712E-3</v>
      </c>
      <c r="B42454">
        <v>74.239999999999995</v>
      </c>
    </row>
    <row r="42455" spans="1:2" x14ac:dyDescent="0.3">
      <c r="A42455">
        <v>3.1359999999999999E-3</v>
      </c>
      <c r="B42455">
        <v>62.719999999999992</v>
      </c>
    </row>
    <row r="42456" spans="1:2" x14ac:dyDescent="0.3">
      <c r="A42456">
        <v>3.7209999999999999E-3</v>
      </c>
      <c r="B42456">
        <v>74.42</v>
      </c>
    </row>
    <row r="42457" spans="1:2" x14ac:dyDescent="0.3">
      <c r="A42457">
        <v>4.9379999999999997E-3</v>
      </c>
      <c r="B42457">
        <v>98.759999999999991</v>
      </c>
    </row>
    <row r="42458" spans="1:2" x14ac:dyDescent="0.3">
      <c r="A42458">
        <v>3.6939999999999998E-3</v>
      </c>
      <c r="B42458">
        <v>73.88</v>
      </c>
    </row>
    <row r="42459" spans="1:2" x14ac:dyDescent="0.3">
      <c r="A42459">
        <v>3.4350000000000001E-3</v>
      </c>
      <c r="B42459">
        <v>68.7</v>
      </c>
    </row>
    <row r="42460" spans="1:2" x14ac:dyDescent="0.3">
      <c r="A42460">
        <v>3.9399999999999999E-3</v>
      </c>
      <c r="B42460">
        <v>78.8</v>
      </c>
    </row>
    <row r="42461" spans="1:2" x14ac:dyDescent="0.3">
      <c r="A42461">
        <v>3.2070000000000002E-3</v>
      </c>
      <c r="B42461">
        <v>64.14</v>
      </c>
    </row>
    <row r="42462" spans="1:2" x14ac:dyDescent="0.3">
      <c r="A42462">
        <v>3.5790000000000001E-3</v>
      </c>
      <c r="B42462">
        <v>71.58</v>
      </c>
    </row>
    <row r="42463" spans="1:2" x14ac:dyDescent="0.3">
      <c r="A42463">
        <v>3.7290000000000001E-3</v>
      </c>
      <c r="B42463">
        <v>74.58</v>
      </c>
    </row>
    <row r="42464" spans="1:2" x14ac:dyDescent="0.3">
      <c r="A42464">
        <v>3.5959999999999998E-3</v>
      </c>
      <c r="B42464">
        <v>71.92</v>
      </c>
    </row>
    <row r="42465" spans="1:2" x14ac:dyDescent="0.3">
      <c r="A42465">
        <v>3.7009999999999999E-3</v>
      </c>
      <c r="B42465">
        <v>74.02</v>
      </c>
    </row>
    <row r="42466" spans="1:2" x14ac:dyDescent="0.3">
      <c r="A42466">
        <v>3.7209999999999999E-3</v>
      </c>
      <c r="B42466">
        <v>74.42</v>
      </c>
    </row>
    <row r="42467" spans="1:2" x14ac:dyDescent="0.3">
      <c r="A42467">
        <v>3.1640000000000001E-3</v>
      </c>
      <c r="B42467">
        <v>63.280000000000008</v>
      </c>
    </row>
    <row r="42468" spans="1:2" x14ac:dyDescent="0.3">
      <c r="A42468">
        <v>3.395E-3</v>
      </c>
      <c r="B42468">
        <v>67.900000000000006</v>
      </c>
    </row>
    <row r="42469" spans="1:2" x14ac:dyDescent="0.3">
      <c r="A42469">
        <v>3.1979999999999999E-3</v>
      </c>
      <c r="B42469">
        <v>63.96</v>
      </c>
    </row>
    <row r="42470" spans="1:2" x14ac:dyDescent="0.3">
      <c r="A42470">
        <v>3.4290000000000002E-3</v>
      </c>
      <c r="B42470">
        <v>68.580000000000013</v>
      </c>
    </row>
    <row r="42471" spans="1:2" x14ac:dyDescent="0.3">
      <c r="A42471">
        <v>3.4399999999999999E-3</v>
      </c>
      <c r="B42471">
        <v>68.8</v>
      </c>
    </row>
    <row r="42472" spans="1:2" x14ac:dyDescent="0.3">
      <c r="A42472">
        <v>3.4580000000000001E-3</v>
      </c>
      <c r="B42472">
        <v>69.160000000000011</v>
      </c>
    </row>
    <row r="42473" spans="1:2" x14ac:dyDescent="0.3">
      <c r="A42473">
        <v>3.5179999999999999E-3</v>
      </c>
      <c r="B42473">
        <v>70.36</v>
      </c>
    </row>
    <row r="42474" spans="1:2" x14ac:dyDescent="0.3">
      <c r="A42474">
        <v>3.8790000000000001E-3</v>
      </c>
      <c r="B42474">
        <v>77.58</v>
      </c>
    </row>
    <row r="42475" spans="1:2" x14ac:dyDescent="0.3">
      <c r="A42475">
        <v>3.872E-3</v>
      </c>
      <c r="B42475">
        <v>77.44</v>
      </c>
    </row>
    <row r="42476" spans="1:2" x14ac:dyDescent="0.3">
      <c r="A42476">
        <v>3.5439999999999998E-3</v>
      </c>
      <c r="B42476">
        <v>70.88</v>
      </c>
    </row>
    <row r="42477" spans="1:2" x14ac:dyDescent="0.3">
      <c r="A42477">
        <v>3.8920000000000001E-3</v>
      </c>
      <c r="B42477">
        <v>77.84</v>
      </c>
    </row>
    <row r="42478" spans="1:2" x14ac:dyDescent="0.3">
      <c r="A42478">
        <v>3.3270000000000001E-3</v>
      </c>
      <c r="B42478">
        <v>66.539999999999992</v>
      </c>
    </row>
    <row r="42479" spans="1:2" x14ac:dyDescent="0.3">
      <c r="A42479">
        <v>3.3999999999999998E-3</v>
      </c>
      <c r="B42479">
        <v>68</v>
      </c>
    </row>
    <row r="42480" spans="1:2" x14ac:dyDescent="0.3">
      <c r="A42480">
        <v>3.833E-3</v>
      </c>
      <c r="B42480">
        <v>76.66</v>
      </c>
    </row>
    <row r="42481" spans="1:2" x14ac:dyDescent="0.3">
      <c r="A42481">
        <v>3.2919999999999998E-3</v>
      </c>
      <c r="B42481">
        <v>65.84</v>
      </c>
    </row>
    <row r="42482" spans="1:2" x14ac:dyDescent="0.3">
      <c r="A42482">
        <v>3.454E-3</v>
      </c>
      <c r="B42482">
        <v>69.080000000000013</v>
      </c>
    </row>
    <row r="42483" spans="1:2" x14ac:dyDescent="0.3">
      <c r="A42483">
        <v>5.2389999999999997E-3</v>
      </c>
      <c r="B42483">
        <v>104.77999999999999</v>
      </c>
    </row>
    <row r="42484" spans="1:2" x14ac:dyDescent="0.3">
      <c r="A42484">
        <v>3.251E-3</v>
      </c>
      <c r="B42484">
        <v>65.02</v>
      </c>
    </row>
    <row r="42485" spans="1:2" x14ac:dyDescent="0.3">
      <c r="A42485">
        <v>3.2450000000000001E-3</v>
      </c>
      <c r="B42485">
        <v>64.900000000000006</v>
      </c>
    </row>
    <row r="42486" spans="1:2" x14ac:dyDescent="0.3">
      <c r="A42486">
        <v>3.1470000000000001E-3</v>
      </c>
      <c r="B42486">
        <v>62.940000000000005</v>
      </c>
    </row>
    <row r="42487" spans="1:2" x14ac:dyDescent="0.3">
      <c r="A42487">
        <v>3.2169999999999998E-3</v>
      </c>
      <c r="B42487">
        <v>64.339999999999989</v>
      </c>
    </row>
    <row r="42488" spans="1:2" x14ac:dyDescent="0.3">
      <c r="A42488">
        <v>3.483E-3</v>
      </c>
      <c r="B42488">
        <v>69.66</v>
      </c>
    </row>
    <row r="42489" spans="1:2" x14ac:dyDescent="0.3">
      <c r="A42489">
        <v>3.5890000000000002E-3</v>
      </c>
      <c r="B42489">
        <v>71.78</v>
      </c>
    </row>
    <row r="42490" spans="1:2" x14ac:dyDescent="0.3">
      <c r="A42490">
        <v>3.5479999999999999E-3</v>
      </c>
      <c r="B42490">
        <v>70.959999999999994</v>
      </c>
    </row>
    <row r="42491" spans="1:2" x14ac:dyDescent="0.3">
      <c r="A42491">
        <v>3.6779999999999998E-3</v>
      </c>
      <c r="B42491">
        <v>73.559999999999988</v>
      </c>
    </row>
    <row r="42492" spans="1:2" x14ac:dyDescent="0.3">
      <c r="A42492">
        <v>4.1310000000000001E-3</v>
      </c>
      <c r="B42492">
        <v>82.62</v>
      </c>
    </row>
    <row r="42493" spans="1:2" x14ac:dyDescent="0.3">
      <c r="A42493">
        <v>4.1320000000000003E-3</v>
      </c>
      <c r="B42493">
        <v>82.64</v>
      </c>
    </row>
    <row r="42494" spans="1:2" x14ac:dyDescent="0.3">
      <c r="A42494">
        <v>5.7070000000000003E-3</v>
      </c>
      <c r="B42494">
        <v>114.14</v>
      </c>
    </row>
    <row r="42495" spans="1:2" x14ac:dyDescent="0.3">
      <c r="A42495">
        <v>4.901E-3</v>
      </c>
      <c r="B42495">
        <v>98.02</v>
      </c>
    </row>
    <row r="42496" spans="1:2" x14ac:dyDescent="0.3">
      <c r="A42496">
        <v>3.6419999999999998E-3</v>
      </c>
      <c r="B42496">
        <v>72.839999999999989</v>
      </c>
    </row>
    <row r="42497" spans="1:2" x14ac:dyDescent="0.3">
      <c r="A42497">
        <v>3.3509999999999998E-3</v>
      </c>
      <c r="B42497">
        <v>67.02</v>
      </c>
    </row>
    <row r="42498" spans="1:2" x14ac:dyDescent="0.3">
      <c r="A42498">
        <v>3.1700000000000001E-3</v>
      </c>
      <c r="B42498">
        <v>63.4</v>
      </c>
    </row>
    <row r="42499" spans="1:2" x14ac:dyDescent="0.3">
      <c r="A42499">
        <v>3.673E-3</v>
      </c>
      <c r="B42499">
        <v>73.459999999999994</v>
      </c>
    </row>
    <row r="42500" spans="1:2" x14ac:dyDescent="0.3">
      <c r="A42500">
        <v>4.1320000000000003E-3</v>
      </c>
      <c r="B42500">
        <v>82.64</v>
      </c>
    </row>
    <row r="42501" spans="1:2" x14ac:dyDescent="0.3">
      <c r="A42501">
        <v>3.679E-3</v>
      </c>
      <c r="B42501">
        <v>73.58</v>
      </c>
    </row>
    <row r="42502" spans="1:2" x14ac:dyDescent="0.3">
      <c r="A42502">
        <v>3.6059999999999998E-3</v>
      </c>
      <c r="B42502">
        <v>72.12</v>
      </c>
    </row>
    <row r="42503" spans="1:2" x14ac:dyDescent="0.3">
      <c r="A42503">
        <v>3.9069999999999999E-3</v>
      </c>
      <c r="B42503">
        <v>78.14</v>
      </c>
    </row>
    <row r="42504" spans="1:2" x14ac:dyDescent="0.3">
      <c r="A42504">
        <v>3.6129999999999999E-3</v>
      </c>
      <c r="B42504">
        <v>72.260000000000005</v>
      </c>
    </row>
    <row r="42505" spans="1:2" x14ac:dyDescent="0.3">
      <c r="A42505">
        <v>3.6129999999999999E-3</v>
      </c>
      <c r="B42505">
        <v>72.260000000000005</v>
      </c>
    </row>
    <row r="42506" spans="1:2" x14ac:dyDescent="0.3">
      <c r="A42506">
        <v>3.7759999999999998E-3</v>
      </c>
      <c r="B42506">
        <v>75.52</v>
      </c>
    </row>
    <row r="42507" spans="1:2" x14ac:dyDescent="0.3">
      <c r="A42507">
        <v>3.6579999999999998E-3</v>
      </c>
      <c r="B42507">
        <v>73.16</v>
      </c>
    </row>
    <row r="42508" spans="1:2" x14ac:dyDescent="0.3">
      <c r="A42508">
        <v>3.3210000000000002E-3</v>
      </c>
      <c r="B42508">
        <v>66.42</v>
      </c>
    </row>
    <row r="42509" spans="1:2" x14ac:dyDescent="0.3">
      <c r="A42509">
        <v>3.6350000000000002E-3</v>
      </c>
      <c r="B42509">
        <v>72.7</v>
      </c>
    </row>
    <row r="42510" spans="1:2" x14ac:dyDescent="0.3">
      <c r="A42510">
        <v>3.441E-3</v>
      </c>
      <c r="B42510">
        <v>68.820000000000007</v>
      </c>
    </row>
    <row r="42511" spans="1:2" x14ac:dyDescent="0.3">
      <c r="A42511">
        <v>3.6700000000000001E-3</v>
      </c>
      <c r="B42511">
        <v>73.399999999999991</v>
      </c>
    </row>
    <row r="42512" spans="1:2" x14ac:dyDescent="0.3">
      <c r="A42512">
        <v>3.4320000000000002E-3</v>
      </c>
      <c r="B42512">
        <v>68.64</v>
      </c>
    </row>
    <row r="42513" spans="1:2" x14ac:dyDescent="0.3">
      <c r="A42513">
        <v>3.7469999999999999E-3</v>
      </c>
      <c r="B42513">
        <v>74.94</v>
      </c>
    </row>
    <row r="42514" spans="1:2" x14ac:dyDescent="0.3">
      <c r="A42514">
        <v>3.7690000000000002E-3</v>
      </c>
      <c r="B42514">
        <v>75.38000000000001</v>
      </c>
    </row>
    <row r="42515" spans="1:2" x14ac:dyDescent="0.3">
      <c r="A42515">
        <v>5.7270000000000003E-3</v>
      </c>
      <c r="B42515">
        <v>114.54</v>
      </c>
    </row>
    <row r="42516" spans="1:2" x14ac:dyDescent="0.3">
      <c r="A42516">
        <v>3.7499999999999999E-3</v>
      </c>
      <c r="B42516">
        <v>75</v>
      </c>
    </row>
    <row r="42517" spans="1:2" x14ac:dyDescent="0.3">
      <c r="A42517">
        <v>3.6579999999999998E-3</v>
      </c>
      <c r="B42517">
        <v>73.16</v>
      </c>
    </row>
    <row r="42518" spans="1:2" x14ac:dyDescent="0.3">
      <c r="A42518">
        <v>3.5260000000000001E-3</v>
      </c>
      <c r="B42518">
        <v>70.52</v>
      </c>
    </row>
    <row r="42519" spans="1:2" x14ac:dyDescent="0.3">
      <c r="A42519">
        <v>3.5539999999999999E-3</v>
      </c>
      <c r="B42519">
        <v>71.08</v>
      </c>
    </row>
    <row r="42520" spans="1:2" x14ac:dyDescent="0.3">
      <c r="A42520">
        <v>3.5140000000000002E-3</v>
      </c>
      <c r="B42520">
        <v>70.28</v>
      </c>
    </row>
    <row r="42521" spans="1:2" x14ac:dyDescent="0.3">
      <c r="A42521">
        <v>3.8549999999999999E-3</v>
      </c>
      <c r="B42521">
        <v>77.099999999999994</v>
      </c>
    </row>
    <row r="42522" spans="1:2" x14ac:dyDescent="0.3">
      <c r="A42522">
        <v>3.5590000000000001E-3</v>
      </c>
      <c r="B42522">
        <v>71.180000000000007</v>
      </c>
    </row>
    <row r="42523" spans="1:2" x14ac:dyDescent="0.3">
      <c r="A42523">
        <v>3.607E-3</v>
      </c>
      <c r="B42523">
        <v>72.14</v>
      </c>
    </row>
    <row r="42524" spans="1:2" x14ac:dyDescent="0.3">
      <c r="A42524">
        <v>3.7299999999999998E-3</v>
      </c>
      <c r="B42524">
        <v>74.599999999999994</v>
      </c>
    </row>
    <row r="42525" spans="1:2" x14ac:dyDescent="0.3">
      <c r="A42525">
        <v>3.2820000000000002E-3</v>
      </c>
      <c r="B42525">
        <v>65.64</v>
      </c>
    </row>
    <row r="42526" spans="1:2" x14ac:dyDescent="0.3">
      <c r="A42526">
        <v>3.248E-3</v>
      </c>
      <c r="B42526">
        <v>64.959999999999994</v>
      </c>
    </row>
    <row r="42527" spans="1:2" x14ac:dyDescent="0.3">
      <c r="A42527">
        <v>3.3279999999999998E-3</v>
      </c>
      <c r="B42527">
        <v>66.559999999999988</v>
      </c>
    </row>
    <row r="42528" spans="1:2" x14ac:dyDescent="0.3">
      <c r="A42528">
        <v>3.1570000000000001E-3</v>
      </c>
      <c r="B42528">
        <v>63.140000000000008</v>
      </c>
    </row>
    <row r="42529" spans="1:2" x14ac:dyDescent="0.3">
      <c r="A42529">
        <v>3.735E-3</v>
      </c>
      <c r="B42529">
        <v>74.7</v>
      </c>
    </row>
    <row r="42530" spans="1:2" x14ac:dyDescent="0.3">
      <c r="A42530">
        <v>3.1250000000000002E-3</v>
      </c>
      <c r="B42530">
        <v>62.5</v>
      </c>
    </row>
    <row r="42531" spans="1:2" x14ac:dyDescent="0.3">
      <c r="A42531">
        <v>3.6250000000000002E-3</v>
      </c>
      <c r="B42531">
        <v>72.500000000000014</v>
      </c>
    </row>
    <row r="42532" spans="1:2" x14ac:dyDescent="0.3">
      <c r="A42532">
        <v>4.1960000000000001E-3</v>
      </c>
      <c r="B42532">
        <v>83.92</v>
      </c>
    </row>
    <row r="42533" spans="1:2" x14ac:dyDescent="0.3">
      <c r="A42533">
        <v>3.5860000000000002E-3</v>
      </c>
      <c r="B42533">
        <v>71.720000000000013</v>
      </c>
    </row>
    <row r="42534" spans="1:2" x14ac:dyDescent="0.3">
      <c r="A42534">
        <v>3.578E-3</v>
      </c>
      <c r="B42534">
        <v>71.56</v>
      </c>
    </row>
    <row r="42535" spans="1:2" x14ac:dyDescent="0.3">
      <c r="A42535">
        <v>3.7209999999999999E-3</v>
      </c>
      <c r="B42535">
        <v>74.42</v>
      </c>
    </row>
    <row r="42536" spans="1:2" x14ac:dyDescent="0.3">
      <c r="A42536">
        <v>3.8059999999999999E-3</v>
      </c>
      <c r="B42536">
        <v>76.11999999999999</v>
      </c>
    </row>
    <row r="42537" spans="1:2" x14ac:dyDescent="0.3">
      <c r="A42537">
        <v>3.4380000000000001E-3</v>
      </c>
      <c r="B42537">
        <v>68.760000000000005</v>
      </c>
    </row>
    <row r="42538" spans="1:2" x14ac:dyDescent="0.3">
      <c r="A42538">
        <v>3.601E-3</v>
      </c>
      <c r="B42538">
        <v>72.02000000000001</v>
      </c>
    </row>
    <row r="42539" spans="1:2" x14ac:dyDescent="0.3">
      <c r="A42539">
        <v>4.4780000000000002E-3</v>
      </c>
      <c r="B42539">
        <v>89.56</v>
      </c>
    </row>
    <row r="42540" spans="1:2" x14ac:dyDescent="0.3">
      <c r="A42540">
        <v>3.5349999999999999E-3</v>
      </c>
      <c r="B42540">
        <v>70.7</v>
      </c>
    </row>
    <row r="42541" spans="1:2" x14ac:dyDescent="0.3">
      <c r="A42541">
        <v>3.375E-3</v>
      </c>
      <c r="B42541">
        <v>67.5</v>
      </c>
    </row>
    <row r="42542" spans="1:2" x14ac:dyDescent="0.3">
      <c r="A42542">
        <v>3.9439999999999996E-3</v>
      </c>
      <c r="B42542">
        <v>78.88</v>
      </c>
    </row>
    <row r="42543" spans="1:2" x14ac:dyDescent="0.3">
      <c r="A42543">
        <v>3.9389999999999998E-3</v>
      </c>
      <c r="B42543">
        <v>78.78</v>
      </c>
    </row>
    <row r="42544" spans="1:2" x14ac:dyDescent="0.3">
      <c r="A42544">
        <v>3.5539999999999999E-3</v>
      </c>
      <c r="B42544">
        <v>71.08</v>
      </c>
    </row>
    <row r="42545" spans="1:2" x14ac:dyDescent="0.3">
      <c r="A42545">
        <v>3.7650000000000001E-3</v>
      </c>
      <c r="B42545">
        <v>75.300000000000011</v>
      </c>
    </row>
    <row r="42546" spans="1:2" x14ac:dyDescent="0.3">
      <c r="A42546">
        <v>3.424E-3</v>
      </c>
      <c r="B42546">
        <v>68.48</v>
      </c>
    </row>
    <row r="42547" spans="1:2" x14ac:dyDescent="0.3">
      <c r="A42547">
        <v>3.2330000000000002E-3</v>
      </c>
      <c r="B42547">
        <v>64.66</v>
      </c>
    </row>
    <row r="42548" spans="1:2" x14ac:dyDescent="0.3">
      <c r="A42548">
        <v>3.4650000000000002E-3</v>
      </c>
      <c r="B42548">
        <v>69.300000000000011</v>
      </c>
    </row>
    <row r="42549" spans="1:2" x14ac:dyDescent="0.3">
      <c r="A42549">
        <v>3.3649999999999999E-3</v>
      </c>
      <c r="B42549">
        <v>67.3</v>
      </c>
    </row>
    <row r="42550" spans="1:2" x14ac:dyDescent="0.3">
      <c r="A42550">
        <v>3.6849999999999999E-3</v>
      </c>
      <c r="B42550">
        <v>73.699999999999989</v>
      </c>
    </row>
    <row r="42551" spans="1:2" x14ac:dyDescent="0.3">
      <c r="A42551">
        <v>3.823E-3</v>
      </c>
      <c r="B42551">
        <v>76.459999999999994</v>
      </c>
    </row>
    <row r="42552" spans="1:2" x14ac:dyDescent="0.3">
      <c r="A42552">
        <v>3.323E-3</v>
      </c>
      <c r="B42552">
        <v>66.460000000000008</v>
      </c>
    </row>
    <row r="42553" spans="1:2" x14ac:dyDescent="0.3">
      <c r="A42553">
        <v>4.7200000000000002E-3</v>
      </c>
      <c r="B42553">
        <v>94.399999999999991</v>
      </c>
    </row>
    <row r="42554" spans="1:2" x14ac:dyDescent="0.3">
      <c r="A42554">
        <v>3.385E-3</v>
      </c>
      <c r="B42554">
        <v>67.7</v>
      </c>
    </row>
    <row r="42555" spans="1:2" x14ac:dyDescent="0.3">
      <c r="A42555">
        <v>3.2179999999999999E-3</v>
      </c>
      <c r="B42555">
        <v>64.36</v>
      </c>
    </row>
    <row r="42556" spans="1:2" x14ac:dyDescent="0.3">
      <c r="A42556">
        <v>3.522E-3</v>
      </c>
      <c r="B42556">
        <v>70.44</v>
      </c>
    </row>
    <row r="42557" spans="1:2" x14ac:dyDescent="0.3">
      <c r="A42557">
        <v>3.6180000000000001E-3</v>
      </c>
      <c r="B42557">
        <v>72.360000000000014</v>
      </c>
    </row>
    <row r="42558" spans="1:2" x14ac:dyDescent="0.3">
      <c r="A42558">
        <v>3.5209999999999998E-3</v>
      </c>
      <c r="B42558">
        <v>70.419999999999987</v>
      </c>
    </row>
    <row r="42559" spans="1:2" x14ac:dyDescent="0.3">
      <c r="A42559">
        <v>3.771E-3</v>
      </c>
      <c r="B42559">
        <v>75.42</v>
      </c>
    </row>
    <row r="42560" spans="1:2" x14ac:dyDescent="0.3">
      <c r="A42560">
        <v>3.4190000000000002E-3</v>
      </c>
      <c r="B42560">
        <v>68.38000000000001</v>
      </c>
    </row>
    <row r="42561" spans="1:2" x14ac:dyDescent="0.3">
      <c r="A42561">
        <v>3.3899999999999998E-3</v>
      </c>
      <c r="B42561">
        <v>67.8</v>
      </c>
    </row>
    <row r="42562" spans="1:2" x14ac:dyDescent="0.3">
      <c r="A42562">
        <v>3.2439999999999999E-3</v>
      </c>
      <c r="B42562">
        <v>64.88</v>
      </c>
    </row>
    <row r="42563" spans="1:2" x14ac:dyDescent="0.3">
      <c r="A42563">
        <v>3.2139999999999998E-3</v>
      </c>
      <c r="B42563">
        <v>64.279999999999987</v>
      </c>
    </row>
    <row r="42564" spans="1:2" x14ac:dyDescent="0.3">
      <c r="A42564">
        <v>3.2290000000000001E-3</v>
      </c>
      <c r="B42564">
        <v>64.58</v>
      </c>
    </row>
    <row r="42565" spans="1:2" x14ac:dyDescent="0.3">
      <c r="A42565">
        <v>3.2880000000000001E-3</v>
      </c>
      <c r="B42565">
        <v>65.760000000000005</v>
      </c>
    </row>
    <row r="42566" spans="1:2" x14ac:dyDescent="0.3">
      <c r="A42566">
        <v>3.5400000000000002E-3</v>
      </c>
      <c r="B42566">
        <v>70.8</v>
      </c>
    </row>
    <row r="42567" spans="1:2" x14ac:dyDescent="0.3">
      <c r="A42567">
        <v>3.6229999999999999E-3</v>
      </c>
      <c r="B42567">
        <v>72.460000000000008</v>
      </c>
    </row>
    <row r="42568" spans="1:2" x14ac:dyDescent="0.3">
      <c r="A42568">
        <v>3.4329999999999999E-3</v>
      </c>
      <c r="B42568">
        <v>68.66</v>
      </c>
    </row>
    <row r="42569" spans="1:2" x14ac:dyDescent="0.3">
      <c r="A42569">
        <v>3.5490000000000001E-3</v>
      </c>
      <c r="B42569">
        <v>70.98</v>
      </c>
    </row>
    <row r="42570" spans="1:2" x14ac:dyDescent="0.3">
      <c r="A42570">
        <v>3.8530000000000001E-3</v>
      </c>
      <c r="B42570">
        <v>77.06</v>
      </c>
    </row>
    <row r="42571" spans="1:2" x14ac:dyDescent="0.3">
      <c r="A42571">
        <v>3.4229999999999998E-3</v>
      </c>
      <c r="B42571">
        <v>68.459999999999994</v>
      </c>
    </row>
    <row r="42572" spans="1:2" x14ac:dyDescent="0.3">
      <c r="A42572">
        <v>3.7569999999999999E-3</v>
      </c>
      <c r="B42572">
        <v>75.14</v>
      </c>
    </row>
    <row r="42573" spans="1:2" x14ac:dyDescent="0.3">
      <c r="A42573">
        <v>3.4169999999999999E-3</v>
      </c>
      <c r="B42573">
        <v>68.34</v>
      </c>
    </row>
    <row r="42574" spans="1:2" x14ac:dyDescent="0.3">
      <c r="A42574">
        <v>3.5460000000000001E-3</v>
      </c>
      <c r="B42574">
        <v>70.92</v>
      </c>
    </row>
    <row r="42575" spans="1:2" x14ac:dyDescent="0.3">
      <c r="A42575">
        <v>3.398E-3</v>
      </c>
      <c r="B42575">
        <v>67.959999999999994</v>
      </c>
    </row>
    <row r="42576" spans="1:2" x14ac:dyDescent="0.3">
      <c r="A42576">
        <v>4.019E-3</v>
      </c>
      <c r="B42576">
        <v>80.38</v>
      </c>
    </row>
    <row r="42577" spans="1:2" x14ac:dyDescent="0.3">
      <c r="A42577">
        <v>3.1779999999999998E-3</v>
      </c>
      <c r="B42577">
        <v>63.559999999999995</v>
      </c>
    </row>
    <row r="42578" spans="1:2" x14ac:dyDescent="0.3">
      <c r="A42578">
        <v>3.2490000000000002E-3</v>
      </c>
      <c r="B42578">
        <v>64.98</v>
      </c>
    </row>
    <row r="42579" spans="1:2" x14ac:dyDescent="0.3">
      <c r="A42579">
        <v>3.4880000000000002E-3</v>
      </c>
      <c r="B42579">
        <v>69.760000000000005</v>
      </c>
    </row>
    <row r="42580" spans="1:2" x14ac:dyDescent="0.3">
      <c r="A42580">
        <v>3.405E-3</v>
      </c>
      <c r="B42580">
        <v>68.099999999999994</v>
      </c>
    </row>
    <row r="42581" spans="1:2" x14ac:dyDescent="0.3">
      <c r="A42581">
        <v>3.7490000000000002E-3</v>
      </c>
      <c r="B42581">
        <v>74.98</v>
      </c>
    </row>
    <row r="42582" spans="1:2" x14ac:dyDescent="0.3">
      <c r="A42582">
        <v>3.3930000000000002E-3</v>
      </c>
      <c r="B42582">
        <v>67.86</v>
      </c>
    </row>
    <row r="42583" spans="1:2" x14ac:dyDescent="0.3">
      <c r="A42583">
        <v>3.4069999999999999E-3</v>
      </c>
      <c r="B42583">
        <v>68.14</v>
      </c>
    </row>
    <row r="42584" spans="1:2" x14ac:dyDescent="0.3">
      <c r="A42584">
        <v>3.5040000000000002E-3</v>
      </c>
      <c r="B42584">
        <v>70.08</v>
      </c>
    </row>
    <row r="42585" spans="1:2" x14ac:dyDescent="0.3">
      <c r="A42585">
        <v>3.3909999999999999E-3</v>
      </c>
      <c r="B42585">
        <v>67.819999999999993</v>
      </c>
    </row>
    <row r="42586" spans="1:2" x14ac:dyDescent="0.3">
      <c r="A42586">
        <v>3.4299999999999999E-3</v>
      </c>
      <c r="B42586">
        <v>68.599999999999994</v>
      </c>
    </row>
    <row r="42587" spans="1:2" x14ac:dyDescent="0.3">
      <c r="A42587">
        <v>3.5769999999999999E-3</v>
      </c>
      <c r="B42587">
        <v>71.540000000000006</v>
      </c>
    </row>
    <row r="42588" spans="1:2" x14ac:dyDescent="0.3">
      <c r="A42588">
        <v>3.4350000000000001E-3</v>
      </c>
      <c r="B42588">
        <v>68.7</v>
      </c>
    </row>
    <row r="42589" spans="1:2" x14ac:dyDescent="0.3">
      <c r="A42589">
        <v>3.6709999999999998E-3</v>
      </c>
      <c r="B42589">
        <v>73.419999999999987</v>
      </c>
    </row>
    <row r="42590" spans="1:2" x14ac:dyDescent="0.3">
      <c r="A42590">
        <v>3.4090000000000001E-3</v>
      </c>
      <c r="B42590">
        <v>68.180000000000007</v>
      </c>
    </row>
    <row r="42591" spans="1:2" x14ac:dyDescent="0.3">
      <c r="A42591">
        <v>3.4849999999999998E-3</v>
      </c>
      <c r="B42591">
        <v>69.699999999999989</v>
      </c>
    </row>
    <row r="42592" spans="1:2" x14ac:dyDescent="0.3">
      <c r="A42592">
        <v>3.8479999999999999E-3</v>
      </c>
      <c r="B42592">
        <v>76.959999999999994</v>
      </c>
    </row>
    <row r="42593" spans="1:2" x14ac:dyDescent="0.3">
      <c r="A42593">
        <v>3.6189999999999998E-3</v>
      </c>
      <c r="B42593">
        <v>72.38</v>
      </c>
    </row>
    <row r="42594" spans="1:2" x14ac:dyDescent="0.3">
      <c r="A42594">
        <v>3.6600000000000001E-3</v>
      </c>
      <c r="B42594">
        <v>73.2</v>
      </c>
    </row>
    <row r="42595" spans="1:2" x14ac:dyDescent="0.3">
      <c r="A42595">
        <v>4.0740000000000004E-3</v>
      </c>
      <c r="B42595">
        <v>81.480000000000018</v>
      </c>
    </row>
    <row r="42596" spans="1:2" x14ac:dyDescent="0.3">
      <c r="A42596">
        <v>3.398E-3</v>
      </c>
      <c r="B42596">
        <v>67.959999999999994</v>
      </c>
    </row>
    <row r="42597" spans="1:2" x14ac:dyDescent="0.3">
      <c r="A42597">
        <v>3.2339999999999999E-3</v>
      </c>
      <c r="B42597">
        <v>64.679999999999993</v>
      </c>
    </row>
    <row r="42598" spans="1:2" x14ac:dyDescent="0.3">
      <c r="A42598">
        <v>3.5620000000000001E-3</v>
      </c>
      <c r="B42598">
        <v>71.239999999999995</v>
      </c>
    </row>
    <row r="42599" spans="1:2" x14ac:dyDescent="0.3">
      <c r="A42599">
        <v>3.3370000000000001E-3</v>
      </c>
      <c r="B42599">
        <v>66.739999999999995</v>
      </c>
    </row>
    <row r="42600" spans="1:2" x14ac:dyDescent="0.3">
      <c r="A42600">
        <v>3.5409999999999999E-3</v>
      </c>
      <c r="B42600">
        <v>70.819999999999993</v>
      </c>
    </row>
    <row r="42601" spans="1:2" x14ac:dyDescent="0.3">
      <c r="A42601">
        <v>3.1220000000000002E-3</v>
      </c>
      <c r="B42601">
        <v>62.440000000000012</v>
      </c>
    </row>
    <row r="42602" spans="1:2" x14ac:dyDescent="0.3">
      <c r="A42602">
        <v>3.2209999999999999E-3</v>
      </c>
      <c r="B42602">
        <v>64.42</v>
      </c>
    </row>
    <row r="42603" spans="1:2" x14ac:dyDescent="0.3">
      <c r="A42603">
        <v>3.7650000000000001E-3</v>
      </c>
      <c r="B42603">
        <v>75.300000000000011</v>
      </c>
    </row>
    <row r="42604" spans="1:2" x14ac:dyDescent="0.3">
      <c r="A42604">
        <v>3.1080000000000001E-3</v>
      </c>
      <c r="B42604">
        <v>62.16</v>
      </c>
    </row>
    <row r="42605" spans="1:2" x14ac:dyDescent="0.3">
      <c r="A42605">
        <v>3.5929999999999998E-3</v>
      </c>
      <c r="B42605">
        <v>71.86</v>
      </c>
    </row>
    <row r="42606" spans="1:2" x14ac:dyDescent="0.3">
      <c r="A42606">
        <v>3.637E-3</v>
      </c>
      <c r="B42606">
        <v>72.739999999999995</v>
      </c>
    </row>
    <row r="42607" spans="1:2" x14ac:dyDescent="0.3">
      <c r="A42607">
        <v>3.6670000000000001E-3</v>
      </c>
      <c r="B42607">
        <v>73.34</v>
      </c>
    </row>
    <row r="42608" spans="1:2" x14ac:dyDescent="0.3">
      <c r="A42608">
        <v>3.5119999999999999E-3</v>
      </c>
      <c r="B42608">
        <v>70.239999999999995</v>
      </c>
    </row>
    <row r="42609" spans="1:2" x14ac:dyDescent="0.3">
      <c r="A42609">
        <v>3.6440000000000001E-3</v>
      </c>
      <c r="B42609">
        <v>72.88</v>
      </c>
    </row>
    <row r="42610" spans="1:2" x14ac:dyDescent="0.3">
      <c r="A42610">
        <v>3.6809999999999998E-3</v>
      </c>
      <c r="B42610">
        <v>73.61999999999999</v>
      </c>
    </row>
    <row r="42611" spans="1:2" x14ac:dyDescent="0.3">
      <c r="A42611">
        <v>3.6909999999999998E-3</v>
      </c>
      <c r="B42611">
        <v>73.819999999999993</v>
      </c>
    </row>
    <row r="42612" spans="1:2" x14ac:dyDescent="0.3">
      <c r="A42612">
        <v>4.3909999999999999E-3</v>
      </c>
      <c r="B42612">
        <v>87.820000000000007</v>
      </c>
    </row>
    <row r="42613" spans="1:2" x14ac:dyDescent="0.3">
      <c r="A42613">
        <v>3.5149999999999999E-3</v>
      </c>
      <c r="B42613">
        <v>70.3</v>
      </c>
    </row>
    <row r="42614" spans="1:2" x14ac:dyDescent="0.3">
      <c r="A42614">
        <v>3.5130000000000001E-3</v>
      </c>
      <c r="B42614">
        <v>70.259999999999991</v>
      </c>
    </row>
    <row r="42615" spans="1:2" x14ac:dyDescent="0.3">
      <c r="A42615">
        <v>3.6029999999999999E-3</v>
      </c>
      <c r="B42615">
        <v>72.06</v>
      </c>
    </row>
    <row r="42616" spans="1:2" x14ac:dyDescent="0.3">
      <c r="A42616">
        <v>3.5010000000000002E-3</v>
      </c>
      <c r="B42616">
        <v>70.02</v>
      </c>
    </row>
    <row r="42617" spans="1:2" x14ac:dyDescent="0.3">
      <c r="A42617">
        <v>3.6350000000000002E-3</v>
      </c>
      <c r="B42617">
        <v>72.7</v>
      </c>
    </row>
    <row r="42618" spans="1:2" x14ac:dyDescent="0.3">
      <c r="A42618">
        <v>3.9360000000000003E-3</v>
      </c>
      <c r="B42618">
        <v>78.720000000000013</v>
      </c>
    </row>
    <row r="42619" spans="1:2" x14ac:dyDescent="0.3">
      <c r="A42619">
        <v>3.5209999999999998E-3</v>
      </c>
      <c r="B42619">
        <v>70.419999999999987</v>
      </c>
    </row>
    <row r="42620" spans="1:2" x14ac:dyDescent="0.3">
      <c r="A42620">
        <v>3.4689999999999999E-3</v>
      </c>
      <c r="B42620">
        <v>69.38000000000001</v>
      </c>
    </row>
    <row r="42621" spans="1:2" x14ac:dyDescent="0.3">
      <c r="A42621">
        <v>3.4290000000000002E-3</v>
      </c>
      <c r="B42621">
        <v>68.580000000000013</v>
      </c>
    </row>
    <row r="42622" spans="1:2" x14ac:dyDescent="0.3">
      <c r="A42622">
        <v>3.6749999999999999E-3</v>
      </c>
      <c r="B42622">
        <v>73.5</v>
      </c>
    </row>
    <row r="42623" spans="1:2" x14ac:dyDescent="0.3">
      <c r="A42623">
        <v>3.6359999999999999E-3</v>
      </c>
      <c r="B42623">
        <v>72.72</v>
      </c>
    </row>
    <row r="42624" spans="1:2" x14ac:dyDescent="0.3">
      <c r="A42624">
        <v>3.555E-3</v>
      </c>
      <c r="B42624">
        <v>71.099999999999994</v>
      </c>
    </row>
    <row r="42625" spans="1:2" x14ac:dyDescent="0.3">
      <c r="A42625">
        <v>3.6099999999999999E-3</v>
      </c>
      <c r="B42625">
        <v>72.2</v>
      </c>
    </row>
    <row r="42626" spans="1:2" x14ac:dyDescent="0.3">
      <c r="A42626">
        <v>3.7550000000000001E-3</v>
      </c>
      <c r="B42626">
        <v>75.100000000000009</v>
      </c>
    </row>
    <row r="42627" spans="1:2" x14ac:dyDescent="0.3">
      <c r="A42627">
        <v>3.6549999999999998E-3</v>
      </c>
      <c r="B42627">
        <v>73.099999999999994</v>
      </c>
    </row>
    <row r="42628" spans="1:2" x14ac:dyDescent="0.3">
      <c r="A42628">
        <v>3.6089999999999998E-3</v>
      </c>
      <c r="B42628">
        <v>72.180000000000007</v>
      </c>
    </row>
    <row r="42629" spans="1:2" x14ac:dyDescent="0.3">
      <c r="A42629">
        <v>3.7039999999999998E-3</v>
      </c>
      <c r="B42629">
        <v>74.08</v>
      </c>
    </row>
    <row r="42630" spans="1:2" x14ac:dyDescent="0.3">
      <c r="A42630">
        <v>3.5929999999999998E-3</v>
      </c>
      <c r="B42630">
        <v>71.86</v>
      </c>
    </row>
    <row r="42631" spans="1:2" x14ac:dyDescent="0.3">
      <c r="A42631">
        <v>4.9430000000000003E-3</v>
      </c>
      <c r="B42631">
        <v>98.860000000000014</v>
      </c>
    </row>
    <row r="42632" spans="1:2" x14ac:dyDescent="0.3">
      <c r="A42632">
        <v>4.1009999999999996E-3</v>
      </c>
      <c r="B42632">
        <v>82.02</v>
      </c>
    </row>
    <row r="42633" spans="1:2" x14ac:dyDescent="0.3">
      <c r="A42633">
        <v>5.045E-3</v>
      </c>
      <c r="B42633">
        <v>100.89999999999999</v>
      </c>
    </row>
    <row r="42634" spans="1:2" x14ac:dyDescent="0.3">
      <c r="A42634">
        <v>3.483E-3</v>
      </c>
      <c r="B42634">
        <v>69.66</v>
      </c>
    </row>
    <row r="42635" spans="1:2" x14ac:dyDescent="0.3">
      <c r="A42635">
        <v>3.725E-3</v>
      </c>
      <c r="B42635">
        <v>74.5</v>
      </c>
    </row>
    <row r="42636" spans="1:2" x14ac:dyDescent="0.3">
      <c r="A42636">
        <v>3.9029999999999998E-3</v>
      </c>
      <c r="B42636">
        <v>78.06</v>
      </c>
    </row>
    <row r="42637" spans="1:2" x14ac:dyDescent="0.3">
      <c r="A42637">
        <v>3.2039999999999998E-3</v>
      </c>
      <c r="B42637">
        <v>64.08</v>
      </c>
    </row>
    <row r="42638" spans="1:2" x14ac:dyDescent="0.3">
      <c r="A42638">
        <v>3.2520000000000001E-3</v>
      </c>
      <c r="B42638">
        <v>65.040000000000006</v>
      </c>
    </row>
    <row r="42639" spans="1:2" x14ac:dyDescent="0.3">
      <c r="A42639">
        <v>3.1830000000000001E-3</v>
      </c>
      <c r="B42639">
        <v>63.660000000000004</v>
      </c>
    </row>
    <row r="42640" spans="1:2" x14ac:dyDescent="0.3">
      <c r="A42640">
        <v>3.3890000000000001E-3</v>
      </c>
      <c r="B42640">
        <v>67.78</v>
      </c>
    </row>
    <row r="42641" spans="1:2" x14ac:dyDescent="0.3">
      <c r="A42641">
        <v>3.7039999999999998E-3</v>
      </c>
      <c r="B42641">
        <v>74.08</v>
      </c>
    </row>
    <row r="42642" spans="1:2" x14ac:dyDescent="0.3">
      <c r="A42642">
        <v>3.1580000000000002E-3</v>
      </c>
      <c r="B42642">
        <v>63.160000000000004</v>
      </c>
    </row>
    <row r="42643" spans="1:2" x14ac:dyDescent="0.3">
      <c r="A42643">
        <v>3.4489999999999998E-3</v>
      </c>
      <c r="B42643">
        <v>68.98</v>
      </c>
    </row>
    <row r="42644" spans="1:2" x14ac:dyDescent="0.3">
      <c r="A42644">
        <v>3.7450000000000001E-3</v>
      </c>
      <c r="B42644">
        <v>74.900000000000006</v>
      </c>
    </row>
    <row r="42645" spans="1:2" x14ac:dyDescent="0.3">
      <c r="A42645">
        <v>3.2699999999999999E-3</v>
      </c>
      <c r="B42645">
        <v>65.400000000000006</v>
      </c>
    </row>
    <row r="42646" spans="1:2" x14ac:dyDescent="0.3">
      <c r="A42646">
        <v>3.588E-3</v>
      </c>
      <c r="B42646">
        <v>71.760000000000005</v>
      </c>
    </row>
    <row r="42647" spans="1:2" x14ac:dyDescent="0.3">
      <c r="A42647">
        <v>3.5200000000000001E-3</v>
      </c>
      <c r="B42647">
        <v>70.400000000000006</v>
      </c>
    </row>
    <row r="42648" spans="1:2" x14ac:dyDescent="0.3">
      <c r="A42648">
        <v>3.1779999999999998E-3</v>
      </c>
      <c r="B42648">
        <v>63.559999999999995</v>
      </c>
    </row>
    <row r="42649" spans="1:2" x14ac:dyDescent="0.3">
      <c r="A42649">
        <v>3.542E-3</v>
      </c>
      <c r="B42649">
        <v>70.84</v>
      </c>
    </row>
    <row r="42650" spans="1:2" x14ac:dyDescent="0.3">
      <c r="A42650">
        <v>3.1099999999999999E-3</v>
      </c>
      <c r="B42650">
        <v>62.2</v>
      </c>
    </row>
    <row r="42651" spans="1:2" x14ac:dyDescent="0.3">
      <c r="A42651">
        <v>4.5409999999999999E-3</v>
      </c>
      <c r="B42651">
        <v>90.820000000000007</v>
      </c>
    </row>
    <row r="42652" spans="1:2" x14ac:dyDescent="0.3">
      <c r="A42652">
        <v>4.4559999999999999E-3</v>
      </c>
      <c r="B42652">
        <v>89.11999999999999</v>
      </c>
    </row>
    <row r="42653" spans="1:2" x14ac:dyDescent="0.3">
      <c r="A42653">
        <v>3.8419999999999999E-3</v>
      </c>
      <c r="B42653">
        <v>76.84</v>
      </c>
    </row>
    <row r="42654" spans="1:2" x14ac:dyDescent="0.3">
      <c r="A42654">
        <v>3.251E-3</v>
      </c>
      <c r="B42654">
        <v>65.02</v>
      </c>
    </row>
    <row r="42655" spans="1:2" x14ac:dyDescent="0.3">
      <c r="A42655">
        <v>3.4399999999999999E-3</v>
      </c>
      <c r="B42655">
        <v>68.8</v>
      </c>
    </row>
    <row r="42656" spans="1:2" x14ac:dyDescent="0.3">
      <c r="A42656">
        <v>3.1340000000000001E-3</v>
      </c>
      <c r="B42656">
        <v>62.68</v>
      </c>
    </row>
    <row r="42657" spans="1:2" x14ac:dyDescent="0.3">
      <c r="A42657">
        <v>3.3679999999999999E-3</v>
      </c>
      <c r="B42657">
        <v>67.36</v>
      </c>
    </row>
    <row r="42658" spans="1:2" x14ac:dyDescent="0.3">
      <c r="A42658">
        <v>4.4869999999999997E-3</v>
      </c>
      <c r="B42658">
        <v>89.74</v>
      </c>
    </row>
    <row r="42659" spans="1:2" x14ac:dyDescent="0.3">
      <c r="A42659">
        <v>3.186E-3</v>
      </c>
      <c r="B42659">
        <v>63.720000000000006</v>
      </c>
    </row>
    <row r="42660" spans="1:2" x14ac:dyDescent="0.3">
      <c r="A42660">
        <v>3.3999999999999998E-3</v>
      </c>
      <c r="B42660">
        <v>68</v>
      </c>
    </row>
    <row r="42661" spans="1:2" x14ac:dyDescent="0.3">
      <c r="A42661">
        <v>3.5729999999999998E-3</v>
      </c>
      <c r="B42661">
        <v>71.459999999999994</v>
      </c>
    </row>
    <row r="42662" spans="1:2" x14ac:dyDescent="0.3">
      <c r="A42662">
        <v>3.2629999999999998E-3</v>
      </c>
      <c r="B42662">
        <v>65.260000000000005</v>
      </c>
    </row>
    <row r="42663" spans="1:2" x14ac:dyDescent="0.3">
      <c r="A42663">
        <v>3.2950000000000002E-3</v>
      </c>
      <c r="B42663">
        <v>65.900000000000006</v>
      </c>
    </row>
    <row r="42664" spans="1:2" x14ac:dyDescent="0.3">
      <c r="A42664">
        <v>3.176E-3</v>
      </c>
      <c r="B42664">
        <v>63.52</v>
      </c>
    </row>
    <row r="42665" spans="1:2" x14ac:dyDescent="0.3">
      <c r="A42665">
        <v>3.519E-3</v>
      </c>
      <c r="B42665">
        <v>70.38</v>
      </c>
    </row>
    <row r="42666" spans="1:2" x14ac:dyDescent="0.3">
      <c r="A42666">
        <v>3.4399999999999999E-3</v>
      </c>
      <c r="B42666">
        <v>68.8</v>
      </c>
    </row>
    <row r="42667" spans="1:2" x14ac:dyDescent="0.3">
      <c r="A42667">
        <v>3.1099999999999999E-3</v>
      </c>
      <c r="B42667">
        <v>62.2</v>
      </c>
    </row>
    <row r="42668" spans="1:2" x14ac:dyDescent="0.3">
      <c r="A42668">
        <v>3.3140000000000001E-3</v>
      </c>
      <c r="B42668">
        <v>66.280000000000015</v>
      </c>
    </row>
    <row r="42669" spans="1:2" x14ac:dyDescent="0.3">
      <c r="A42669">
        <v>3.7200000000000002E-3</v>
      </c>
      <c r="B42669">
        <v>74.400000000000006</v>
      </c>
    </row>
    <row r="42670" spans="1:2" x14ac:dyDescent="0.3">
      <c r="A42670">
        <v>3.5920000000000001E-3</v>
      </c>
      <c r="B42670">
        <v>71.84</v>
      </c>
    </row>
    <row r="42671" spans="1:2" x14ac:dyDescent="0.3">
      <c r="A42671">
        <v>3.2980000000000002E-3</v>
      </c>
      <c r="B42671">
        <v>65.960000000000008</v>
      </c>
    </row>
    <row r="42672" spans="1:2" x14ac:dyDescent="0.3">
      <c r="A42672">
        <v>4.0699999999999998E-3</v>
      </c>
      <c r="B42672">
        <v>81.400000000000006</v>
      </c>
    </row>
    <row r="42673" spans="1:2" x14ac:dyDescent="0.3">
      <c r="A42673">
        <v>3.5999999999999999E-3</v>
      </c>
      <c r="B42673">
        <v>72</v>
      </c>
    </row>
    <row r="42674" spans="1:2" x14ac:dyDescent="0.3">
      <c r="A42674">
        <v>3.9979999999999998E-3</v>
      </c>
      <c r="B42674">
        <v>79.959999999999994</v>
      </c>
    </row>
    <row r="42675" spans="1:2" x14ac:dyDescent="0.3">
      <c r="A42675">
        <v>3.9129999999999998E-3</v>
      </c>
      <c r="B42675">
        <v>78.260000000000005</v>
      </c>
    </row>
    <row r="42676" spans="1:2" x14ac:dyDescent="0.3">
      <c r="A42676">
        <v>3.4520000000000002E-3</v>
      </c>
      <c r="B42676">
        <v>69.040000000000006</v>
      </c>
    </row>
    <row r="42677" spans="1:2" x14ac:dyDescent="0.3">
      <c r="A42677">
        <v>3.5409999999999999E-3</v>
      </c>
      <c r="B42677">
        <v>70.819999999999993</v>
      </c>
    </row>
    <row r="42678" spans="1:2" x14ac:dyDescent="0.3">
      <c r="A42678">
        <v>3.558E-3</v>
      </c>
      <c r="B42678">
        <v>71.16</v>
      </c>
    </row>
    <row r="42679" spans="1:2" x14ac:dyDescent="0.3">
      <c r="A42679">
        <v>3.6440000000000001E-3</v>
      </c>
      <c r="B42679">
        <v>72.88</v>
      </c>
    </row>
    <row r="42680" spans="1:2" x14ac:dyDescent="0.3">
      <c r="A42680">
        <v>3.6389999999999999E-3</v>
      </c>
      <c r="B42680">
        <v>72.779999999999987</v>
      </c>
    </row>
    <row r="42681" spans="1:2" x14ac:dyDescent="0.3">
      <c r="A42681">
        <v>3.62E-3</v>
      </c>
      <c r="B42681">
        <v>72.400000000000006</v>
      </c>
    </row>
    <row r="42682" spans="1:2" x14ac:dyDescent="0.3">
      <c r="A42682">
        <v>3.5899999999999999E-3</v>
      </c>
      <c r="B42682">
        <v>71.8</v>
      </c>
    </row>
    <row r="42683" spans="1:2" x14ac:dyDescent="0.3">
      <c r="A42683">
        <v>3.5980000000000001E-3</v>
      </c>
      <c r="B42683">
        <v>71.960000000000008</v>
      </c>
    </row>
    <row r="42684" spans="1:2" x14ac:dyDescent="0.3">
      <c r="A42684">
        <v>3.4979999999999998E-3</v>
      </c>
      <c r="B42684">
        <v>69.959999999999994</v>
      </c>
    </row>
    <row r="42685" spans="1:2" x14ac:dyDescent="0.3">
      <c r="A42685">
        <v>3.5860000000000002E-3</v>
      </c>
      <c r="B42685">
        <v>71.720000000000013</v>
      </c>
    </row>
    <row r="42686" spans="1:2" x14ac:dyDescent="0.3">
      <c r="A42686">
        <v>3.8019999999999998E-3</v>
      </c>
      <c r="B42686">
        <v>76.039999999999992</v>
      </c>
    </row>
    <row r="42687" spans="1:2" x14ac:dyDescent="0.3">
      <c r="A42687">
        <v>3.2079999999999999E-3</v>
      </c>
      <c r="B42687">
        <v>64.16</v>
      </c>
    </row>
    <row r="42688" spans="1:2" x14ac:dyDescent="0.3">
      <c r="A42688">
        <v>3.2169999999999998E-3</v>
      </c>
      <c r="B42688">
        <v>64.339999999999989</v>
      </c>
    </row>
    <row r="42689" spans="1:2" x14ac:dyDescent="0.3">
      <c r="A42689">
        <v>3.1150000000000001E-3</v>
      </c>
      <c r="B42689">
        <v>62.300000000000011</v>
      </c>
    </row>
    <row r="42690" spans="1:2" x14ac:dyDescent="0.3">
      <c r="A42690">
        <v>3.3419999999999999E-3</v>
      </c>
      <c r="B42690">
        <v>66.839999999999989</v>
      </c>
    </row>
    <row r="42691" spans="1:2" x14ac:dyDescent="0.3">
      <c r="A42691">
        <v>4.4809999999999997E-3</v>
      </c>
      <c r="B42691">
        <v>89.61999999999999</v>
      </c>
    </row>
    <row r="42692" spans="1:2" x14ac:dyDescent="0.3">
      <c r="A42692">
        <v>3.3300000000000001E-3</v>
      </c>
      <c r="B42692">
        <v>66.599999999999994</v>
      </c>
    </row>
    <row r="42693" spans="1:2" x14ac:dyDescent="0.3">
      <c r="A42693">
        <v>3.581E-3</v>
      </c>
      <c r="B42693">
        <v>71.62</v>
      </c>
    </row>
    <row r="42694" spans="1:2" x14ac:dyDescent="0.3">
      <c r="A42694">
        <v>3.5750000000000001E-3</v>
      </c>
      <c r="B42694">
        <v>71.5</v>
      </c>
    </row>
    <row r="42695" spans="1:2" x14ac:dyDescent="0.3">
      <c r="A42695">
        <v>3.2339999999999999E-3</v>
      </c>
      <c r="B42695">
        <v>64.679999999999993</v>
      </c>
    </row>
    <row r="42696" spans="1:2" x14ac:dyDescent="0.3">
      <c r="A42696">
        <v>3.5010000000000002E-3</v>
      </c>
      <c r="B42696">
        <v>70.02</v>
      </c>
    </row>
    <row r="42697" spans="1:2" x14ac:dyDescent="0.3">
      <c r="A42697">
        <v>3.5820000000000001E-3</v>
      </c>
      <c r="B42697">
        <v>71.64</v>
      </c>
    </row>
    <row r="42698" spans="1:2" x14ac:dyDescent="0.3">
      <c r="A42698">
        <v>3.1459999999999999E-3</v>
      </c>
      <c r="B42698">
        <v>62.919999999999995</v>
      </c>
    </row>
    <row r="42699" spans="1:2" x14ac:dyDescent="0.3">
      <c r="A42699">
        <v>3.2429999999999998E-3</v>
      </c>
      <c r="B42699">
        <v>64.86</v>
      </c>
    </row>
    <row r="42700" spans="1:2" x14ac:dyDescent="0.3">
      <c r="A42700">
        <v>3.199E-3</v>
      </c>
      <c r="B42700">
        <v>63.98</v>
      </c>
    </row>
    <row r="42701" spans="1:2" x14ac:dyDescent="0.3">
      <c r="A42701">
        <v>3.6549999999999998E-3</v>
      </c>
      <c r="B42701">
        <v>73.099999999999994</v>
      </c>
    </row>
    <row r="42702" spans="1:2" x14ac:dyDescent="0.3">
      <c r="A42702">
        <v>3.6600000000000001E-3</v>
      </c>
      <c r="B42702">
        <v>73.2</v>
      </c>
    </row>
    <row r="42703" spans="1:2" x14ac:dyDescent="0.3">
      <c r="A42703">
        <v>3.2720000000000002E-3</v>
      </c>
      <c r="B42703">
        <v>65.440000000000012</v>
      </c>
    </row>
    <row r="42704" spans="1:2" x14ac:dyDescent="0.3">
      <c r="A42704">
        <v>3.2030000000000001E-3</v>
      </c>
      <c r="B42704">
        <v>64.06</v>
      </c>
    </row>
    <row r="42705" spans="1:2" x14ac:dyDescent="0.3">
      <c r="A42705">
        <v>3.5690000000000001E-3</v>
      </c>
      <c r="B42705">
        <v>71.38000000000001</v>
      </c>
    </row>
    <row r="42706" spans="1:2" x14ac:dyDescent="0.3">
      <c r="A42706">
        <v>3.215E-3</v>
      </c>
      <c r="B42706">
        <v>64.3</v>
      </c>
    </row>
    <row r="42707" spans="1:2" x14ac:dyDescent="0.3">
      <c r="A42707">
        <v>3.5639999999999999E-3</v>
      </c>
      <c r="B42707">
        <v>71.28</v>
      </c>
    </row>
    <row r="42708" spans="1:2" x14ac:dyDescent="0.3">
      <c r="A42708">
        <v>3.8990000000000001E-3</v>
      </c>
      <c r="B42708">
        <v>77.98</v>
      </c>
    </row>
    <row r="42709" spans="1:2" x14ac:dyDescent="0.3">
      <c r="A42709">
        <v>3.4589999999999998E-3</v>
      </c>
      <c r="B42709">
        <v>69.180000000000007</v>
      </c>
    </row>
    <row r="42710" spans="1:2" x14ac:dyDescent="0.3">
      <c r="A42710">
        <v>3.4129999999999998E-3</v>
      </c>
      <c r="B42710">
        <v>68.259999999999991</v>
      </c>
    </row>
    <row r="42711" spans="1:2" x14ac:dyDescent="0.3">
      <c r="A42711">
        <v>3.908E-3</v>
      </c>
      <c r="B42711">
        <v>78.160000000000011</v>
      </c>
    </row>
    <row r="42712" spans="1:2" x14ac:dyDescent="0.3">
      <c r="A42712">
        <v>3.8990000000000001E-3</v>
      </c>
      <c r="B42712">
        <v>77.98</v>
      </c>
    </row>
    <row r="42713" spans="1:2" x14ac:dyDescent="0.3">
      <c r="A42713">
        <v>3.565E-3</v>
      </c>
      <c r="B42713">
        <v>71.3</v>
      </c>
    </row>
    <row r="42714" spans="1:2" x14ac:dyDescent="0.3">
      <c r="A42714">
        <v>3.3519999999999999E-3</v>
      </c>
      <c r="B42714">
        <v>67.039999999999992</v>
      </c>
    </row>
    <row r="42715" spans="1:2" x14ac:dyDescent="0.3">
      <c r="A42715">
        <v>3.9820000000000003E-3</v>
      </c>
      <c r="B42715">
        <v>79.64</v>
      </c>
    </row>
    <row r="42716" spans="1:2" x14ac:dyDescent="0.3">
      <c r="A42716">
        <v>3.3509999999999998E-3</v>
      </c>
      <c r="B42716">
        <v>67.02</v>
      </c>
    </row>
    <row r="42717" spans="1:2" x14ac:dyDescent="0.3">
      <c r="A42717">
        <v>3.5509999999999999E-3</v>
      </c>
      <c r="B42717">
        <v>71.02</v>
      </c>
    </row>
    <row r="42718" spans="1:2" x14ac:dyDescent="0.3">
      <c r="A42718">
        <v>3.849E-3</v>
      </c>
      <c r="B42718">
        <v>76.98</v>
      </c>
    </row>
    <row r="42719" spans="1:2" x14ac:dyDescent="0.3">
      <c r="A42719">
        <v>3.408E-3</v>
      </c>
      <c r="B42719">
        <v>68.16</v>
      </c>
    </row>
    <row r="42720" spans="1:2" x14ac:dyDescent="0.3">
      <c r="A42720">
        <v>3.3609999999999998E-3</v>
      </c>
      <c r="B42720">
        <v>67.22</v>
      </c>
    </row>
    <row r="42721" spans="1:2" x14ac:dyDescent="0.3">
      <c r="A42721">
        <v>3.1229999999999999E-3</v>
      </c>
      <c r="B42721">
        <v>62.460000000000008</v>
      </c>
    </row>
    <row r="42722" spans="1:2" x14ac:dyDescent="0.3">
      <c r="A42722">
        <v>3.3279999999999998E-3</v>
      </c>
      <c r="B42722">
        <v>66.559999999999988</v>
      </c>
    </row>
    <row r="42723" spans="1:2" x14ac:dyDescent="0.3">
      <c r="A42723">
        <v>3.7000000000000002E-3</v>
      </c>
      <c r="B42723">
        <v>74</v>
      </c>
    </row>
    <row r="42724" spans="1:2" x14ac:dyDescent="0.3">
      <c r="A42724">
        <v>3.1259999999999999E-3</v>
      </c>
      <c r="B42724">
        <v>62.519999999999996</v>
      </c>
    </row>
    <row r="42725" spans="1:2" x14ac:dyDescent="0.3">
      <c r="A42725">
        <v>4.8050000000000002E-3</v>
      </c>
      <c r="B42725">
        <v>96.100000000000009</v>
      </c>
    </row>
    <row r="42726" spans="1:2" x14ac:dyDescent="0.3">
      <c r="A42726">
        <v>3.6050000000000001E-3</v>
      </c>
      <c r="B42726">
        <v>72.100000000000009</v>
      </c>
    </row>
    <row r="42727" spans="1:2" x14ac:dyDescent="0.3">
      <c r="A42727">
        <v>3.4399999999999999E-3</v>
      </c>
      <c r="B42727">
        <v>68.8</v>
      </c>
    </row>
    <row r="42728" spans="1:2" x14ac:dyDescent="0.3">
      <c r="A42728">
        <v>3.578E-3</v>
      </c>
      <c r="B42728">
        <v>71.56</v>
      </c>
    </row>
    <row r="42729" spans="1:2" x14ac:dyDescent="0.3">
      <c r="A42729">
        <v>3.7000000000000002E-3</v>
      </c>
      <c r="B42729">
        <v>74</v>
      </c>
    </row>
    <row r="42730" spans="1:2" x14ac:dyDescent="0.3">
      <c r="A42730">
        <v>3.5790000000000001E-3</v>
      </c>
      <c r="B42730">
        <v>71.58</v>
      </c>
    </row>
    <row r="42731" spans="1:2" x14ac:dyDescent="0.3">
      <c r="A42731">
        <v>3.6280000000000001E-3</v>
      </c>
      <c r="B42731">
        <v>72.56</v>
      </c>
    </row>
    <row r="42732" spans="1:2" x14ac:dyDescent="0.3">
      <c r="A42732">
        <v>3.771E-3</v>
      </c>
      <c r="B42732">
        <v>75.42</v>
      </c>
    </row>
    <row r="42733" spans="1:2" x14ac:dyDescent="0.3">
      <c r="A42733">
        <v>3.6180000000000001E-3</v>
      </c>
      <c r="B42733">
        <v>72.360000000000014</v>
      </c>
    </row>
    <row r="42734" spans="1:2" x14ac:dyDescent="0.3">
      <c r="A42734">
        <v>3.7590000000000002E-3</v>
      </c>
      <c r="B42734">
        <v>75.180000000000007</v>
      </c>
    </row>
    <row r="42735" spans="1:2" x14ac:dyDescent="0.3">
      <c r="A42735">
        <v>3.6600000000000001E-3</v>
      </c>
      <c r="B42735">
        <v>73.2</v>
      </c>
    </row>
    <row r="42736" spans="1:2" x14ac:dyDescent="0.3">
      <c r="A42736">
        <v>3.2139999999999998E-3</v>
      </c>
      <c r="B42736">
        <v>64.279999999999987</v>
      </c>
    </row>
    <row r="42737" spans="1:2" x14ac:dyDescent="0.3">
      <c r="A42737">
        <v>3.5769999999999999E-3</v>
      </c>
      <c r="B42737">
        <v>71.540000000000006</v>
      </c>
    </row>
    <row r="42738" spans="1:2" x14ac:dyDescent="0.3">
      <c r="A42738">
        <v>3.1159999999999998E-3</v>
      </c>
      <c r="B42738">
        <v>62.319999999999993</v>
      </c>
    </row>
    <row r="42739" spans="1:2" x14ac:dyDescent="0.3">
      <c r="A42739">
        <v>3.519E-3</v>
      </c>
      <c r="B42739">
        <v>70.38</v>
      </c>
    </row>
    <row r="42740" spans="1:2" x14ac:dyDescent="0.3">
      <c r="A42740">
        <v>3.3990000000000001E-3</v>
      </c>
      <c r="B42740">
        <v>67.98</v>
      </c>
    </row>
    <row r="42741" spans="1:2" x14ac:dyDescent="0.3">
      <c r="A42741">
        <v>3.5469999999999998E-3</v>
      </c>
      <c r="B42741">
        <v>70.94</v>
      </c>
    </row>
    <row r="42742" spans="1:2" x14ac:dyDescent="0.3">
      <c r="A42742">
        <v>3.7789999999999998E-3</v>
      </c>
      <c r="B42742">
        <v>75.58</v>
      </c>
    </row>
    <row r="42743" spans="1:2" x14ac:dyDescent="0.3">
      <c r="A42743">
        <v>3.4789999999999999E-3</v>
      </c>
      <c r="B42743">
        <v>69.58</v>
      </c>
    </row>
    <row r="42744" spans="1:2" x14ac:dyDescent="0.3">
      <c r="A42744">
        <v>3.6419999999999998E-3</v>
      </c>
      <c r="B42744">
        <v>72.839999999999989</v>
      </c>
    </row>
    <row r="42745" spans="1:2" x14ac:dyDescent="0.3">
      <c r="A42745">
        <v>3.8340000000000002E-3</v>
      </c>
      <c r="B42745">
        <v>76.680000000000007</v>
      </c>
    </row>
    <row r="42746" spans="1:2" x14ac:dyDescent="0.3">
      <c r="A42746">
        <v>3.5049999999999999E-3</v>
      </c>
      <c r="B42746">
        <v>70.099999999999994</v>
      </c>
    </row>
    <row r="42747" spans="1:2" x14ac:dyDescent="0.3">
      <c r="A42747">
        <v>3.5790000000000001E-3</v>
      </c>
      <c r="B42747">
        <v>71.58</v>
      </c>
    </row>
    <row r="42748" spans="1:2" x14ac:dyDescent="0.3">
      <c r="A42748">
        <v>3.5000000000000001E-3</v>
      </c>
      <c r="B42748">
        <v>70</v>
      </c>
    </row>
    <row r="42749" spans="1:2" x14ac:dyDescent="0.3">
      <c r="A42749">
        <v>3.6150000000000002E-3</v>
      </c>
      <c r="B42749">
        <v>72.300000000000011</v>
      </c>
    </row>
    <row r="42750" spans="1:2" x14ac:dyDescent="0.3">
      <c r="A42750">
        <v>3.6900000000000001E-3</v>
      </c>
      <c r="B42750">
        <v>73.8</v>
      </c>
    </row>
    <row r="42751" spans="1:2" x14ac:dyDescent="0.3">
      <c r="A42751">
        <v>3.63E-3</v>
      </c>
      <c r="B42751">
        <v>72.600000000000009</v>
      </c>
    </row>
    <row r="42752" spans="1:2" x14ac:dyDescent="0.3">
      <c r="A42752">
        <v>3.4169999999999999E-3</v>
      </c>
      <c r="B42752">
        <v>68.34</v>
      </c>
    </row>
    <row r="42753" spans="1:2" x14ac:dyDescent="0.3">
      <c r="A42753">
        <v>3.803E-3</v>
      </c>
      <c r="B42753">
        <v>76.059999999999988</v>
      </c>
    </row>
    <row r="42754" spans="1:2" x14ac:dyDescent="0.3">
      <c r="A42754">
        <v>3.382E-3</v>
      </c>
      <c r="B42754">
        <v>67.64</v>
      </c>
    </row>
    <row r="42755" spans="1:2" x14ac:dyDescent="0.3">
      <c r="A42755">
        <v>3.4849999999999998E-3</v>
      </c>
      <c r="B42755">
        <v>69.699999999999989</v>
      </c>
    </row>
    <row r="42756" spans="1:2" x14ac:dyDescent="0.3">
      <c r="A42756">
        <v>3.4710000000000001E-3</v>
      </c>
      <c r="B42756">
        <v>69.420000000000016</v>
      </c>
    </row>
    <row r="42757" spans="1:2" x14ac:dyDescent="0.3">
      <c r="A42757">
        <v>3.1640000000000001E-3</v>
      </c>
      <c r="B42757">
        <v>63.280000000000008</v>
      </c>
    </row>
    <row r="42758" spans="1:2" x14ac:dyDescent="0.3">
      <c r="A42758">
        <v>4.0039999999999997E-3</v>
      </c>
      <c r="B42758">
        <v>80.08</v>
      </c>
    </row>
    <row r="42759" spans="1:2" x14ac:dyDescent="0.3">
      <c r="A42759">
        <v>3.637E-3</v>
      </c>
      <c r="B42759">
        <v>72.739999999999995</v>
      </c>
    </row>
    <row r="42760" spans="1:2" x14ac:dyDescent="0.3">
      <c r="A42760">
        <v>3.2269999999999998E-3</v>
      </c>
      <c r="B42760">
        <v>64.539999999999992</v>
      </c>
    </row>
    <row r="42761" spans="1:2" x14ac:dyDescent="0.3">
      <c r="A42761">
        <v>3.5339999999999998E-3</v>
      </c>
      <c r="B42761">
        <v>70.679999999999993</v>
      </c>
    </row>
    <row r="42762" spans="1:2" x14ac:dyDescent="0.3">
      <c r="A42762">
        <v>3.2690000000000002E-3</v>
      </c>
      <c r="B42762">
        <v>65.38000000000001</v>
      </c>
    </row>
    <row r="42763" spans="1:2" x14ac:dyDescent="0.3">
      <c r="A42763">
        <v>3.6930000000000001E-3</v>
      </c>
      <c r="B42763">
        <v>73.86</v>
      </c>
    </row>
    <row r="42764" spans="1:2" x14ac:dyDescent="0.3">
      <c r="A42764">
        <v>3.7429999999999998E-3</v>
      </c>
      <c r="B42764">
        <v>74.86</v>
      </c>
    </row>
    <row r="42765" spans="1:2" x14ac:dyDescent="0.3">
      <c r="A42765">
        <v>3.1220000000000002E-3</v>
      </c>
      <c r="B42765">
        <v>62.440000000000012</v>
      </c>
    </row>
    <row r="42766" spans="1:2" x14ac:dyDescent="0.3">
      <c r="A42766">
        <v>3.238E-3</v>
      </c>
      <c r="B42766">
        <v>64.760000000000005</v>
      </c>
    </row>
    <row r="42767" spans="1:2" x14ac:dyDescent="0.3">
      <c r="A42767">
        <v>3.3899999999999998E-3</v>
      </c>
      <c r="B42767">
        <v>67.8</v>
      </c>
    </row>
    <row r="42768" spans="1:2" x14ac:dyDescent="0.3">
      <c r="A42768">
        <v>3.3349999999999999E-3</v>
      </c>
      <c r="B42768">
        <v>66.699999999999989</v>
      </c>
    </row>
    <row r="42769" spans="1:2" x14ac:dyDescent="0.3">
      <c r="A42769">
        <v>3.4849999999999998E-3</v>
      </c>
      <c r="B42769">
        <v>69.699999999999989</v>
      </c>
    </row>
    <row r="42770" spans="1:2" x14ac:dyDescent="0.3">
      <c r="A42770">
        <v>3.454E-3</v>
      </c>
      <c r="B42770">
        <v>69.080000000000013</v>
      </c>
    </row>
    <row r="42771" spans="1:2" x14ac:dyDescent="0.3">
      <c r="A42771">
        <v>3.7169999999999998E-3</v>
      </c>
      <c r="B42771">
        <v>74.34</v>
      </c>
    </row>
    <row r="42772" spans="1:2" x14ac:dyDescent="0.3">
      <c r="A42772">
        <v>3.7130000000000002E-3</v>
      </c>
      <c r="B42772">
        <v>74.260000000000005</v>
      </c>
    </row>
    <row r="42773" spans="1:2" x14ac:dyDescent="0.3">
      <c r="A42773">
        <v>3.607E-3</v>
      </c>
      <c r="B42773">
        <v>72.14</v>
      </c>
    </row>
    <row r="42774" spans="1:2" x14ac:dyDescent="0.3">
      <c r="A42774">
        <v>5.4039999999999999E-3</v>
      </c>
      <c r="B42774">
        <v>108.08</v>
      </c>
    </row>
    <row r="42775" spans="1:2" x14ac:dyDescent="0.3">
      <c r="A42775">
        <v>4.9659999999999999E-3</v>
      </c>
      <c r="B42775">
        <v>99.32</v>
      </c>
    </row>
    <row r="42776" spans="1:2" x14ac:dyDescent="0.3">
      <c r="A42776">
        <v>3.5230000000000001E-3</v>
      </c>
      <c r="B42776">
        <v>70.459999999999994</v>
      </c>
    </row>
    <row r="42777" spans="1:2" x14ac:dyDescent="0.3">
      <c r="A42777">
        <v>3.2829999999999999E-3</v>
      </c>
      <c r="B42777">
        <v>65.66</v>
      </c>
    </row>
    <row r="42778" spans="1:2" x14ac:dyDescent="0.3">
      <c r="A42778">
        <v>3.251E-3</v>
      </c>
      <c r="B42778">
        <v>65.02</v>
      </c>
    </row>
    <row r="42779" spans="1:2" x14ac:dyDescent="0.3">
      <c r="A42779">
        <v>3.2680000000000001E-3</v>
      </c>
      <c r="B42779">
        <v>65.36</v>
      </c>
    </row>
    <row r="42780" spans="1:2" x14ac:dyDescent="0.3">
      <c r="A42780">
        <v>3.8660000000000001E-3</v>
      </c>
      <c r="B42780">
        <v>77.320000000000007</v>
      </c>
    </row>
    <row r="42781" spans="1:2" x14ac:dyDescent="0.3">
      <c r="A42781">
        <v>3.6970000000000002E-3</v>
      </c>
      <c r="B42781">
        <v>73.94</v>
      </c>
    </row>
    <row r="42782" spans="1:2" x14ac:dyDescent="0.3">
      <c r="A42782">
        <v>3.4919999999999999E-3</v>
      </c>
      <c r="B42782">
        <v>69.839999999999989</v>
      </c>
    </row>
    <row r="42783" spans="1:2" x14ac:dyDescent="0.3">
      <c r="A42783">
        <v>3.6649999999999999E-3</v>
      </c>
      <c r="B42783">
        <v>73.3</v>
      </c>
    </row>
    <row r="42784" spans="1:2" x14ac:dyDescent="0.3">
      <c r="A42784">
        <v>3.447E-3</v>
      </c>
      <c r="B42784">
        <v>68.94</v>
      </c>
    </row>
    <row r="42785" spans="1:2" x14ac:dyDescent="0.3">
      <c r="A42785">
        <v>3.5170000000000002E-3</v>
      </c>
      <c r="B42785">
        <v>70.34</v>
      </c>
    </row>
    <row r="42786" spans="1:2" x14ac:dyDescent="0.3">
      <c r="A42786">
        <v>3.7550000000000001E-3</v>
      </c>
      <c r="B42786">
        <v>75.100000000000009</v>
      </c>
    </row>
    <row r="42787" spans="1:2" x14ac:dyDescent="0.3">
      <c r="A42787">
        <v>3.4520000000000002E-3</v>
      </c>
      <c r="B42787">
        <v>69.040000000000006</v>
      </c>
    </row>
    <row r="42788" spans="1:2" x14ac:dyDescent="0.3">
      <c r="A42788">
        <v>3.7299999999999998E-3</v>
      </c>
      <c r="B42788">
        <v>74.599999999999994</v>
      </c>
    </row>
    <row r="42789" spans="1:2" x14ac:dyDescent="0.3">
      <c r="A42789">
        <v>3.8760000000000001E-3</v>
      </c>
      <c r="B42789">
        <v>77.52000000000001</v>
      </c>
    </row>
    <row r="42790" spans="1:2" x14ac:dyDescent="0.3">
      <c r="A42790">
        <v>3.2070000000000002E-3</v>
      </c>
      <c r="B42790">
        <v>64.14</v>
      </c>
    </row>
    <row r="42791" spans="1:2" x14ac:dyDescent="0.3">
      <c r="A42791">
        <v>4.0109999999999998E-3</v>
      </c>
      <c r="B42791">
        <v>80.22</v>
      </c>
    </row>
    <row r="42792" spans="1:2" x14ac:dyDescent="0.3">
      <c r="A42792">
        <v>3.493E-3</v>
      </c>
      <c r="B42792">
        <v>69.86</v>
      </c>
    </row>
    <row r="42793" spans="1:2" x14ac:dyDescent="0.3">
      <c r="A42793">
        <v>3.3080000000000002E-3</v>
      </c>
      <c r="B42793">
        <v>66.160000000000011</v>
      </c>
    </row>
    <row r="42794" spans="1:2" x14ac:dyDescent="0.3">
      <c r="A42794">
        <v>3.9789999999999999E-3</v>
      </c>
      <c r="B42794">
        <v>79.58</v>
      </c>
    </row>
    <row r="42795" spans="1:2" x14ac:dyDescent="0.3">
      <c r="A42795">
        <v>3.4789999999999999E-3</v>
      </c>
      <c r="B42795">
        <v>69.58</v>
      </c>
    </row>
    <row r="42796" spans="1:2" x14ac:dyDescent="0.3">
      <c r="A42796">
        <v>3.6080000000000001E-3</v>
      </c>
      <c r="B42796">
        <v>72.160000000000011</v>
      </c>
    </row>
    <row r="42797" spans="1:2" x14ac:dyDescent="0.3">
      <c r="A42797">
        <v>3.5620000000000001E-3</v>
      </c>
      <c r="B42797">
        <v>71.239999999999995</v>
      </c>
    </row>
    <row r="42798" spans="1:2" x14ac:dyDescent="0.3">
      <c r="A42798">
        <v>3.3019999999999998E-3</v>
      </c>
      <c r="B42798">
        <v>66.040000000000006</v>
      </c>
    </row>
    <row r="42799" spans="1:2" x14ac:dyDescent="0.3">
      <c r="A42799">
        <v>3.65E-3</v>
      </c>
      <c r="B42799">
        <v>73</v>
      </c>
    </row>
    <row r="42800" spans="1:2" x14ac:dyDescent="0.3">
      <c r="A42800">
        <v>3.48E-3</v>
      </c>
      <c r="B42800">
        <v>69.599999999999994</v>
      </c>
    </row>
    <row r="42801" spans="1:2" x14ac:dyDescent="0.3">
      <c r="A42801">
        <v>3.2009999999999999E-3</v>
      </c>
      <c r="B42801">
        <v>64.02</v>
      </c>
    </row>
    <row r="42802" spans="1:2" x14ac:dyDescent="0.3">
      <c r="A42802">
        <v>3.336E-3</v>
      </c>
      <c r="B42802">
        <v>66.72</v>
      </c>
    </row>
    <row r="42803" spans="1:2" x14ac:dyDescent="0.3">
      <c r="A42803">
        <v>3.277E-3</v>
      </c>
      <c r="B42803">
        <v>65.540000000000006</v>
      </c>
    </row>
    <row r="42804" spans="1:2" x14ac:dyDescent="0.3">
      <c r="A42804">
        <v>3.2450000000000001E-3</v>
      </c>
      <c r="B42804">
        <v>64.900000000000006</v>
      </c>
    </row>
    <row r="42805" spans="1:2" x14ac:dyDescent="0.3">
      <c r="A42805">
        <v>3.4390000000000002E-3</v>
      </c>
      <c r="B42805">
        <v>68.78</v>
      </c>
    </row>
    <row r="42806" spans="1:2" x14ac:dyDescent="0.3">
      <c r="A42806">
        <v>3.5760000000000002E-3</v>
      </c>
      <c r="B42806">
        <v>71.52000000000001</v>
      </c>
    </row>
    <row r="42807" spans="1:2" x14ac:dyDescent="0.3">
      <c r="A42807">
        <v>3.7369999999999999E-3</v>
      </c>
      <c r="B42807">
        <v>74.739999999999995</v>
      </c>
    </row>
    <row r="42808" spans="1:2" x14ac:dyDescent="0.3">
      <c r="A42808">
        <v>4.0749999999999996E-3</v>
      </c>
      <c r="B42808">
        <v>81.5</v>
      </c>
    </row>
    <row r="42809" spans="1:2" x14ac:dyDescent="0.3">
      <c r="A42809">
        <v>3.6319999999999998E-3</v>
      </c>
      <c r="B42809">
        <v>72.64</v>
      </c>
    </row>
    <row r="42810" spans="1:2" x14ac:dyDescent="0.3">
      <c r="A42810">
        <v>3.503E-3</v>
      </c>
      <c r="B42810">
        <v>70.06</v>
      </c>
    </row>
    <row r="42811" spans="1:2" x14ac:dyDescent="0.3">
      <c r="A42811">
        <v>3.869E-3</v>
      </c>
      <c r="B42811">
        <v>77.38</v>
      </c>
    </row>
    <row r="42812" spans="1:2" x14ac:dyDescent="0.3">
      <c r="A42812">
        <v>3.8769999999999998E-3</v>
      </c>
      <c r="B42812">
        <v>77.539999999999992</v>
      </c>
    </row>
    <row r="42813" spans="1:2" x14ac:dyDescent="0.3">
      <c r="A42813">
        <v>3.3509999999999998E-3</v>
      </c>
      <c r="B42813">
        <v>67.02</v>
      </c>
    </row>
    <row r="42814" spans="1:2" x14ac:dyDescent="0.3">
      <c r="A42814">
        <v>3.4749999999999998E-3</v>
      </c>
      <c r="B42814">
        <v>69.5</v>
      </c>
    </row>
    <row r="42815" spans="1:2" x14ac:dyDescent="0.3">
      <c r="A42815">
        <v>3.3140000000000001E-3</v>
      </c>
      <c r="B42815">
        <v>66.280000000000015</v>
      </c>
    </row>
    <row r="42816" spans="1:2" x14ac:dyDescent="0.3">
      <c r="A42816">
        <v>3.3449999999999999E-3</v>
      </c>
      <c r="B42816">
        <v>66.899999999999991</v>
      </c>
    </row>
    <row r="42817" spans="1:2" x14ac:dyDescent="0.3">
      <c r="A42817">
        <v>3.797E-3</v>
      </c>
      <c r="B42817">
        <v>75.94</v>
      </c>
    </row>
    <row r="42818" spans="1:2" x14ac:dyDescent="0.3">
      <c r="A42818">
        <v>3.336E-3</v>
      </c>
      <c r="B42818">
        <v>66.72</v>
      </c>
    </row>
    <row r="42819" spans="1:2" x14ac:dyDescent="0.3">
      <c r="A42819">
        <v>3.7309999999999999E-3</v>
      </c>
      <c r="B42819">
        <v>74.62</v>
      </c>
    </row>
    <row r="42820" spans="1:2" x14ac:dyDescent="0.3">
      <c r="A42820">
        <v>3.1909999999999998E-3</v>
      </c>
      <c r="B42820">
        <v>63.82</v>
      </c>
    </row>
    <row r="42821" spans="1:2" x14ac:dyDescent="0.3">
      <c r="A42821">
        <v>3.2130000000000001E-3</v>
      </c>
      <c r="B42821">
        <v>64.260000000000005</v>
      </c>
    </row>
    <row r="42822" spans="1:2" x14ac:dyDescent="0.3">
      <c r="A42822">
        <v>3.5620000000000001E-3</v>
      </c>
      <c r="B42822">
        <v>71.239999999999995</v>
      </c>
    </row>
    <row r="42823" spans="1:2" x14ac:dyDescent="0.3">
      <c r="A42823">
        <v>3.3830000000000002E-3</v>
      </c>
      <c r="B42823">
        <v>67.66</v>
      </c>
    </row>
    <row r="42824" spans="1:2" x14ac:dyDescent="0.3">
      <c r="A42824">
        <v>3.8609999999999998E-3</v>
      </c>
      <c r="B42824">
        <v>77.22</v>
      </c>
    </row>
    <row r="42825" spans="1:2" x14ac:dyDescent="0.3">
      <c r="A42825">
        <v>3.7629999999999999E-3</v>
      </c>
      <c r="B42825">
        <v>75.260000000000005</v>
      </c>
    </row>
    <row r="42826" spans="1:2" x14ac:dyDescent="0.3">
      <c r="A42826">
        <v>3.545E-3</v>
      </c>
      <c r="B42826">
        <v>70.899999999999991</v>
      </c>
    </row>
    <row r="42827" spans="1:2" x14ac:dyDescent="0.3">
      <c r="A42827">
        <v>3.5530000000000002E-3</v>
      </c>
      <c r="B42827">
        <v>71.06</v>
      </c>
    </row>
    <row r="42828" spans="1:2" x14ac:dyDescent="0.3">
      <c r="A42828">
        <v>3.5760000000000002E-3</v>
      </c>
      <c r="B42828">
        <v>71.52000000000001</v>
      </c>
    </row>
    <row r="42829" spans="1:2" x14ac:dyDescent="0.3">
      <c r="A42829">
        <v>3.7529999999999998E-3</v>
      </c>
      <c r="B42829">
        <v>75.06</v>
      </c>
    </row>
    <row r="42830" spans="1:2" x14ac:dyDescent="0.3">
      <c r="A42830">
        <v>3.506E-3</v>
      </c>
      <c r="B42830">
        <v>70.11999999999999</v>
      </c>
    </row>
    <row r="42831" spans="1:2" x14ac:dyDescent="0.3">
      <c r="A42831">
        <v>3.6059999999999998E-3</v>
      </c>
      <c r="B42831">
        <v>72.12</v>
      </c>
    </row>
    <row r="42832" spans="1:2" x14ac:dyDescent="0.3">
      <c r="A42832">
        <v>3.4940000000000001E-3</v>
      </c>
      <c r="B42832">
        <v>69.88</v>
      </c>
    </row>
    <row r="42833" spans="1:2" x14ac:dyDescent="0.3">
      <c r="A42833">
        <v>3.441E-3</v>
      </c>
      <c r="B42833">
        <v>68.820000000000007</v>
      </c>
    </row>
    <row r="42834" spans="1:2" x14ac:dyDescent="0.3">
      <c r="A42834">
        <v>3.274E-3</v>
      </c>
      <c r="B42834">
        <v>65.48</v>
      </c>
    </row>
    <row r="42835" spans="1:2" x14ac:dyDescent="0.3">
      <c r="A42835">
        <v>3.2780000000000001E-3</v>
      </c>
      <c r="B42835">
        <v>65.56</v>
      </c>
    </row>
    <row r="42836" spans="1:2" x14ac:dyDescent="0.3">
      <c r="A42836">
        <v>3.8920000000000001E-3</v>
      </c>
      <c r="B42836">
        <v>77.84</v>
      </c>
    </row>
    <row r="42837" spans="1:2" x14ac:dyDescent="0.3">
      <c r="A42837">
        <v>3.372E-3</v>
      </c>
      <c r="B42837">
        <v>67.44</v>
      </c>
    </row>
    <row r="42838" spans="1:2" x14ac:dyDescent="0.3">
      <c r="A42838">
        <v>3.542E-3</v>
      </c>
      <c r="B42838">
        <v>70.84</v>
      </c>
    </row>
    <row r="42839" spans="1:2" x14ac:dyDescent="0.3">
      <c r="A42839">
        <v>3.9919999999999999E-3</v>
      </c>
      <c r="B42839">
        <v>79.839999999999989</v>
      </c>
    </row>
    <row r="42840" spans="1:2" x14ac:dyDescent="0.3">
      <c r="A42840">
        <v>3.454E-3</v>
      </c>
      <c r="B42840">
        <v>69.080000000000013</v>
      </c>
    </row>
    <row r="42841" spans="1:2" x14ac:dyDescent="0.3">
      <c r="A42841">
        <v>3.6350000000000002E-3</v>
      </c>
      <c r="B42841">
        <v>72.7</v>
      </c>
    </row>
    <row r="42842" spans="1:2" x14ac:dyDescent="0.3">
      <c r="A42842">
        <v>3.803E-3</v>
      </c>
      <c r="B42842">
        <v>76.059999999999988</v>
      </c>
    </row>
    <row r="42843" spans="1:2" x14ac:dyDescent="0.3">
      <c r="A42843">
        <v>3.65E-3</v>
      </c>
      <c r="B42843">
        <v>73</v>
      </c>
    </row>
    <row r="42844" spans="1:2" x14ac:dyDescent="0.3">
      <c r="A42844">
        <v>3.7109999999999999E-3</v>
      </c>
      <c r="B42844">
        <v>74.22</v>
      </c>
    </row>
    <row r="42845" spans="1:2" x14ac:dyDescent="0.3">
      <c r="A42845">
        <v>3.558E-3</v>
      </c>
      <c r="B42845">
        <v>71.16</v>
      </c>
    </row>
    <row r="42846" spans="1:2" x14ac:dyDescent="0.3">
      <c r="A42846">
        <v>3.5300000000000002E-3</v>
      </c>
      <c r="B42846">
        <v>70.599999999999994</v>
      </c>
    </row>
    <row r="42847" spans="1:2" x14ac:dyDescent="0.3">
      <c r="A42847">
        <v>3.725E-3</v>
      </c>
      <c r="B42847">
        <v>74.5</v>
      </c>
    </row>
    <row r="42848" spans="1:2" x14ac:dyDescent="0.3">
      <c r="A42848">
        <v>3.493E-3</v>
      </c>
      <c r="B42848">
        <v>69.86</v>
      </c>
    </row>
    <row r="42849" spans="1:2" x14ac:dyDescent="0.3">
      <c r="A42849">
        <v>3.5040000000000002E-3</v>
      </c>
      <c r="B42849">
        <v>70.08</v>
      </c>
    </row>
    <row r="42850" spans="1:2" x14ac:dyDescent="0.3">
      <c r="A42850">
        <v>3.8010000000000001E-3</v>
      </c>
      <c r="B42850">
        <v>76.02</v>
      </c>
    </row>
    <row r="42851" spans="1:2" x14ac:dyDescent="0.3">
      <c r="A42851">
        <v>3.7590000000000002E-3</v>
      </c>
      <c r="B42851">
        <v>75.180000000000007</v>
      </c>
    </row>
    <row r="42852" spans="1:2" x14ac:dyDescent="0.3">
      <c r="A42852">
        <v>3.6289999999999998E-3</v>
      </c>
      <c r="B42852">
        <v>72.58</v>
      </c>
    </row>
    <row r="42853" spans="1:2" x14ac:dyDescent="0.3">
      <c r="A42853">
        <v>4.0309999999999999E-3</v>
      </c>
      <c r="B42853">
        <v>80.62</v>
      </c>
    </row>
    <row r="42854" spans="1:2" x14ac:dyDescent="0.3">
      <c r="A42854">
        <v>3.6129999999999999E-3</v>
      </c>
      <c r="B42854">
        <v>72.260000000000005</v>
      </c>
    </row>
    <row r="42855" spans="1:2" x14ac:dyDescent="0.3">
      <c r="A42855">
        <v>3.8939999999999999E-3</v>
      </c>
      <c r="B42855">
        <v>77.88</v>
      </c>
    </row>
    <row r="42856" spans="1:2" x14ac:dyDescent="0.3">
      <c r="A42856">
        <v>3.934E-3</v>
      </c>
      <c r="B42856">
        <v>78.680000000000007</v>
      </c>
    </row>
    <row r="42857" spans="1:2" x14ac:dyDescent="0.3">
      <c r="A42857">
        <v>3.7330000000000002E-3</v>
      </c>
      <c r="B42857">
        <v>74.660000000000011</v>
      </c>
    </row>
    <row r="42858" spans="1:2" x14ac:dyDescent="0.3">
      <c r="A42858">
        <v>3.6350000000000002E-3</v>
      </c>
      <c r="B42858">
        <v>72.7</v>
      </c>
    </row>
    <row r="42859" spans="1:2" x14ac:dyDescent="0.3">
      <c r="A42859">
        <v>4.0460000000000001E-3</v>
      </c>
      <c r="B42859">
        <v>80.92</v>
      </c>
    </row>
    <row r="42860" spans="1:2" x14ac:dyDescent="0.3">
      <c r="A42860">
        <v>3.5370000000000002E-3</v>
      </c>
      <c r="B42860">
        <v>70.740000000000009</v>
      </c>
    </row>
    <row r="42861" spans="1:2" x14ac:dyDescent="0.3">
      <c r="A42861">
        <v>3.7859999999999999E-3</v>
      </c>
      <c r="B42861">
        <v>75.72</v>
      </c>
    </row>
    <row r="42862" spans="1:2" x14ac:dyDescent="0.3">
      <c r="A42862">
        <v>3.1440000000000001E-3</v>
      </c>
      <c r="B42862">
        <v>62.88</v>
      </c>
    </row>
    <row r="42863" spans="1:2" x14ac:dyDescent="0.3">
      <c r="A42863">
        <v>3.4090000000000001E-3</v>
      </c>
      <c r="B42863">
        <v>68.180000000000007</v>
      </c>
    </row>
    <row r="42864" spans="1:2" x14ac:dyDescent="0.3">
      <c r="A42864">
        <v>3.5569999999999998E-3</v>
      </c>
      <c r="B42864">
        <v>71.14</v>
      </c>
    </row>
    <row r="42865" spans="1:2" x14ac:dyDescent="0.3">
      <c r="A42865">
        <v>3.2269999999999998E-3</v>
      </c>
      <c r="B42865">
        <v>64.539999999999992</v>
      </c>
    </row>
    <row r="42866" spans="1:2" x14ac:dyDescent="0.3">
      <c r="A42866">
        <v>3.4680000000000002E-3</v>
      </c>
      <c r="B42866">
        <v>69.360000000000014</v>
      </c>
    </row>
    <row r="42867" spans="1:2" x14ac:dyDescent="0.3">
      <c r="A42867">
        <v>3.4780000000000002E-3</v>
      </c>
      <c r="B42867">
        <v>69.56</v>
      </c>
    </row>
    <row r="42868" spans="1:2" x14ac:dyDescent="0.3">
      <c r="A42868">
        <v>3.591E-3</v>
      </c>
      <c r="B42868">
        <v>71.820000000000007</v>
      </c>
    </row>
    <row r="42869" spans="1:2" x14ac:dyDescent="0.3">
      <c r="A42869">
        <v>3.6870000000000002E-3</v>
      </c>
      <c r="B42869">
        <v>73.739999999999995</v>
      </c>
    </row>
    <row r="42870" spans="1:2" x14ac:dyDescent="0.3">
      <c r="A42870">
        <v>3.5729999999999998E-3</v>
      </c>
      <c r="B42870">
        <v>71.459999999999994</v>
      </c>
    </row>
    <row r="42871" spans="1:2" x14ac:dyDescent="0.3">
      <c r="A42871">
        <v>3.7490000000000002E-3</v>
      </c>
      <c r="B42871">
        <v>74.98</v>
      </c>
    </row>
    <row r="42872" spans="1:2" x14ac:dyDescent="0.3">
      <c r="A42872">
        <v>3.8869999999999998E-3</v>
      </c>
      <c r="B42872">
        <v>77.739999999999995</v>
      </c>
    </row>
    <row r="42873" spans="1:2" x14ac:dyDescent="0.3">
      <c r="A42873">
        <v>3.9659999999999999E-3</v>
      </c>
      <c r="B42873">
        <v>79.319999999999993</v>
      </c>
    </row>
    <row r="42874" spans="1:2" x14ac:dyDescent="0.3">
      <c r="A42874">
        <v>3.7729999999999999E-3</v>
      </c>
      <c r="B42874">
        <v>75.460000000000008</v>
      </c>
    </row>
    <row r="42875" spans="1:2" x14ac:dyDescent="0.3">
      <c r="A42875">
        <v>3.6600000000000001E-3</v>
      </c>
      <c r="B42875">
        <v>73.2</v>
      </c>
    </row>
    <row r="42876" spans="1:2" x14ac:dyDescent="0.3">
      <c r="A42876">
        <v>3.9529999999999999E-3</v>
      </c>
      <c r="B42876">
        <v>79.059999999999988</v>
      </c>
    </row>
    <row r="42877" spans="1:2" x14ac:dyDescent="0.3">
      <c r="A42877">
        <v>3.2950000000000002E-3</v>
      </c>
      <c r="B42877">
        <v>65.900000000000006</v>
      </c>
    </row>
    <row r="42878" spans="1:2" x14ac:dyDescent="0.3">
      <c r="A42878">
        <v>3.3170000000000001E-3</v>
      </c>
      <c r="B42878">
        <v>66.34</v>
      </c>
    </row>
    <row r="42879" spans="1:2" x14ac:dyDescent="0.3">
      <c r="A42879">
        <v>3.1110000000000001E-3</v>
      </c>
      <c r="B42879">
        <v>62.22</v>
      </c>
    </row>
    <row r="42880" spans="1:2" x14ac:dyDescent="0.3">
      <c r="A42880">
        <v>3.3899999999999998E-3</v>
      </c>
      <c r="B42880">
        <v>67.8</v>
      </c>
    </row>
    <row r="42881" spans="1:2" x14ac:dyDescent="0.3">
      <c r="A42881">
        <v>3.5729999999999998E-3</v>
      </c>
      <c r="B42881">
        <v>71.459999999999994</v>
      </c>
    </row>
    <row r="42882" spans="1:2" x14ac:dyDescent="0.3">
      <c r="A42882">
        <v>3.1879999999999999E-3</v>
      </c>
      <c r="B42882">
        <v>63.76</v>
      </c>
    </row>
    <row r="42883" spans="1:2" x14ac:dyDescent="0.3">
      <c r="A42883">
        <v>3.3670000000000002E-3</v>
      </c>
      <c r="B42883">
        <v>67.34</v>
      </c>
    </row>
    <row r="42884" spans="1:2" x14ac:dyDescent="0.3">
      <c r="A42884">
        <v>3.4550000000000002E-3</v>
      </c>
      <c r="B42884">
        <v>69.100000000000009</v>
      </c>
    </row>
    <row r="42885" spans="1:2" x14ac:dyDescent="0.3">
      <c r="A42885">
        <v>3.5119999999999999E-3</v>
      </c>
      <c r="B42885">
        <v>70.239999999999995</v>
      </c>
    </row>
    <row r="42886" spans="1:2" x14ac:dyDescent="0.3">
      <c r="A42886">
        <v>3.738E-3</v>
      </c>
      <c r="B42886">
        <v>74.760000000000005</v>
      </c>
    </row>
    <row r="42887" spans="1:2" x14ac:dyDescent="0.3">
      <c r="A42887">
        <v>3.434E-3</v>
      </c>
      <c r="B42887">
        <v>68.680000000000007</v>
      </c>
    </row>
    <row r="42888" spans="1:2" x14ac:dyDescent="0.3">
      <c r="A42888">
        <v>3.5109999999999998E-3</v>
      </c>
      <c r="B42888">
        <v>70.219999999999985</v>
      </c>
    </row>
    <row r="42889" spans="1:2" x14ac:dyDescent="0.3">
      <c r="A42889">
        <v>3.8500000000000001E-3</v>
      </c>
      <c r="B42889">
        <v>77</v>
      </c>
    </row>
    <row r="42890" spans="1:2" x14ac:dyDescent="0.3">
      <c r="A42890">
        <v>3.9100000000000003E-3</v>
      </c>
      <c r="B42890">
        <v>78.200000000000017</v>
      </c>
    </row>
    <row r="42891" spans="1:2" x14ac:dyDescent="0.3">
      <c r="A42891">
        <v>3.8319999999999999E-3</v>
      </c>
      <c r="B42891">
        <v>76.64</v>
      </c>
    </row>
    <row r="42892" spans="1:2" x14ac:dyDescent="0.3">
      <c r="A42892">
        <v>4.0800000000000003E-3</v>
      </c>
      <c r="B42892">
        <v>81.600000000000009</v>
      </c>
    </row>
    <row r="42893" spans="1:2" x14ac:dyDescent="0.3">
      <c r="A42893">
        <v>3.6210000000000001E-3</v>
      </c>
      <c r="B42893">
        <v>72.42</v>
      </c>
    </row>
    <row r="42894" spans="1:2" x14ac:dyDescent="0.3">
      <c r="A42894">
        <v>3.643E-3</v>
      </c>
      <c r="B42894">
        <v>72.86</v>
      </c>
    </row>
    <row r="42895" spans="1:2" x14ac:dyDescent="0.3">
      <c r="A42895">
        <v>3.846E-3</v>
      </c>
      <c r="B42895">
        <v>76.92</v>
      </c>
    </row>
    <row r="42896" spans="1:2" x14ac:dyDescent="0.3">
      <c r="A42896">
        <v>3.5339999999999998E-3</v>
      </c>
      <c r="B42896">
        <v>70.679999999999993</v>
      </c>
    </row>
    <row r="42897" spans="1:2" x14ac:dyDescent="0.3">
      <c r="A42897">
        <v>3.7959999999999999E-3</v>
      </c>
      <c r="B42897">
        <v>75.919999999999987</v>
      </c>
    </row>
    <row r="42898" spans="1:2" x14ac:dyDescent="0.3">
      <c r="A42898">
        <v>3.8119999999999999E-3</v>
      </c>
      <c r="B42898">
        <v>76.239999999999995</v>
      </c>
    </row>
    <row r="42899" spans="1:2" x14ac:dyDescent="0.3">
      <c r="A42899">
        <v>3.8549999999999999E-3</v>
      </c>
      <c r="B42899">
        <v>77.099999999999994</v>
      </c>
    </row>
    <row r="42900" spans="1:2" x14ac:dyDescent="0.3">
      <c r="A42900">
        <v>3.7820000000000002E-3</v>
      </c>
      <c r="B42900">
        <v>75.64</v>
      </c>
    </row>
    <row r="42901" spans="1:2" x14ac:dyDescent="0.3">
      <c r="A42901">
        <v>3.5980000000000001E-3</v>
      </c>
      <c r="B42901">
        <v>71.960000000000008</v>
      </c>
    </row>
    <row r="42902" spans="1:2" x14ac:dyDescent="0.3">
      <c r="A42902">
        <v>3.7100000000000002E-3</v>
      </c>
      <c r="B42902">
        <v>74.2</v>
      </c>
    </row>
    <row r="42903" spans="1:2" x14ac:dyDescent="0.3">
      <c r="A42903">
        <v>3.2940000000000001E-3</v>
      </c>
      <c r="B42903">
        <v>65.88000000000001</v>
      </c>
    </row>
    <row r="42904" spans="1:2" x14ac:dyDescent="0.3">
      <c r="A42904">
        <v>3.5750000000000001E-3</v>
      </c>
      <c r="B42904">
        <v>71.5</v>
      </c>
    </row>
    <row r="42905" spans="1:2" x14ac:dyDescent="0.3">
      <c r="A42905">
        <v>3.6059999999999998E-3</v>
      </c>
      <c r="B42905">
        <v>72.12</v>
      </c>
    </row>
    <row r="42906" spans="1:2" x14ac:dyDescent="0.3">
      <c r="A42906">
        <v>4.1159999999999999E-3</v>
      </c>
      <c r="B42906">
        <v>82.32</v>
      </c>
    </row>
    <row r="42907" spans="1:2" x14ac:dyDescent="0.3">
      <c r="A42907">
        <v>4.0610000000000004E-3</v>
      </c>
      <c r="B42907">
        <v>81.220000000000013</v>
      </c>
    </row>
    <row r="42908" spans="1:2" x14ac:dyDescent="0.3">
      <c r="A42908">
        <v>3.6470000000000001E-3</v>
      </c>
      <c r="B42908">
        <v>72.94</v>
      </c>
    </row>
    <row r="42909" spans="1:2" x14ac:dyDescent="0.3">
      <c r="A42909">
        <v>3.408E-3</v>
      </c>
      <c r="B42909">
        <v>68.16</v>
      </c>
    </row>
    <row r="42910" spans="1:2" x14ac:dyDescent="0.3">
      <c r="A42910">
        <v>3.3830000000000002E-3</v>
      </c>
      <c r="B42910">
        <v>67.66</v>
      </c>
    </row>
    <row r="42911" spans="1:2" x14ac:dyDescent="0.3">
      <c r="A42911">
        <v>3.6939999999999998E-3</v>
      </c>
      <c r="B42911">
        <v>73.88</v>
      </c>
    </row>
    <row r="42912" spans="1:2" x14ac:dyDescent="0.3">
      <c r="A42912">
        <v>3.6340000000000001E-3</v>
      </c>
      <c r="B42912">
        <v>72.679999999999993</v>
      </c>
    </row>
    <row r="42913" spans="1:2" x14ac:dyDescent="0.3">
      <c r="A42913">
        <v>3.6719999999999999E-3</v>
      </c>
      <c r="B42913">
        <v>73.44</v>
      </c>
    </row>
    <row r="42914" spans="1:2" x14ac:dyDescent="0.3">
      <c r="A42914">
        <v>3.5669999999999999E-3</v>
      </c>
      <c r="B42914">
        <v>71.34</v>
      </c>
    </row>
    <row r="42915" spans="1:2" x14ac:dyDescent="0.3">
      <c r="A42915">
        <v>3.5609999999999999E-3</v>
      </c>
      <c r="B42915">
        <v>71.22</v>
      </c>
    </row>
    <row r="42916" spans="1:2" x14ac:dyDescent="0.3">
      <c r="A42916">
        <v>3.4810000000000002E-3</v>
      </c>
      <c r="B42916">
        <v>69.61999999999999</v>
      </c>
    </row>
    <row r="42917" spans="1:2" x14ac:dyDescent="0.3">
      <c r="A42917">
        <v>3.7160000000000001E-3</v>
      </c>
      <c r="B42917">
        <v>74.320000000000007</v>
      </c>
    </row>
    <row r="42918" spans="1:2" x14ac:dyDescent="0.3">
      <c r="A42918">
        <v>3.5370000000000002E-3</v>
      </c>
      <c r="B42918">
        <v>70.740000000000009</v>
      </c>
    </row>
    <row r="42919" spans="1:2" x14ac:dyDescent="0.3">
      <c r="A42919">
        <v>3.5620000000000001E-3</v>
      </c>
      <c r="B42919">
        <v>71.239999999999995</v>
      </c>
    </row>
    <row r="42920" spans="1:2" x14ac:dyDescent="0.3">
      <c r="A42920">
        <v>3.8080000000000002E-3</v>
      </c>
      <c r="B42920">
        <v>76.16</v>
      </c>
    </row>
    <row r="42921" spans="1:2" x14ac:dyDescent="0.3">
      <c r="A42921">
        <v>3.669E-3</v>
      </c>
      <c r="B42921">
        <v>73.38</v>
      </c>
    </row>
    <row r="42922" spans="1:2" x14ac:dyDescent="0.3">
      <c r="A42922">
        <v>3.4659999999999999E-3</v>
      </c>
      <c r="B42922">
        <v>69.320000000000007</v>
      </c>
    </row>
    <row r="42923" spans="1:2" x14ac:dyDescent="0.3">
      <c r="A42923">
        <v>3.8639999999999998E-3</v>
      </c>
      <c r="B42923">
        <v>77.28</v>
      </c>
    </row>
    <row r="42924" spans="1:2" x14ac:dyDescent="0.3">
      <c r="A42924">
        <v>3.771E-3</v>
      </c>
      <c r="B42924">
        <v>75.42</v>
      </c>
    </row>
    <row r="42925" spans="1:2" x14ac:dyDescent="0.3">
      <c r="A42925">
        <v>3.225E-3</v>
      </c>
      <c r="B42925">
        <v>64.5</v>
      </c>
    </row>
    <row r="42926" spans="1:2" x14ac:dyDescent="0.3">
      <c r="A42926">
        <v>3.3500000000000001E-3</v>
      </c>
      <c r="B42926">
        <v>67</v>
      </c>
    </row>
    <row r="42927" spans="1:2" x14ac:dyDescent="0.3">
      <c r="A42927">
        <v>4.8079999999999998E-3</v>
      </c>
      <c r="B42927">
        <v>96.16</v>
      </c>
    </row>
    <row r="42928" spans="1:2" x14ac:dyDescent="0.3">
      <c r="A42928">
        <v>3.4859999999999999E-3</v>
      </c>
      <c r="B42928">
        <v>69.72</v>
      </c>
    </row>
    <row r="42929" spans="1:2" x14ac:dyDescent="0.3">
      <c r="A42929">
        <v>3.3530000000000001E-3</v>
      </c>
      <c r="B42929">
        <v>67.06</v>
      </c>
    </row>
    <row r="42930" spans="1:2" x14ac:dyDescent="0.3">
      <c r="A42930">
        <v>3.3639999999999998E-3</v>
      </c>
      <c r="B42930">
        <v>67.279999999999987</v>
      </c>
    </row>
    <row r="42931" spans="1:2" x14ac:dyDescent="0.3">
      <c r="A42931">
        <v>3.7940000000000001E-3</v>
      </c>
      <c r="B42931">
        <v>75.88</v>
      </c>
    </row>
    <row r="42932" spans="1:2" x14ac:dyDescent="0.3">
      <c r="A42932">
        <v>4.9389999999999998E-3</v>
      </c>
      <c r="B42932">
        <v>98.78</v>
      </c>
    </row>
    <row r="42933" spans="1:2" x14ac:dyDescent="0.3">
      <c r="A42933">
        <v>3.7810000000000001E-3</v>
      </c>
      <c r="B42933">
        <v>75.62</v>
      </c>
    </row>
    <row r="42934" spans="1:2" x14ac:dyDescent="0.3">
      <c r="A42934">
        <v>3.6289999999999998E-3</v>
      </c>
      <c r="B42934">
        <v>72.58</v>
      </c>
    </row>
    <row r="42935" spans="1:2" x14ac:dyDescent="0.3">
      <c r="A42935">
        <v>3.2139999999999998E-3</v>
      </c>
      <c r="B42935">
        <v>64.279999999999987</v>
      </c>
    </row>
    <row r="42936" spans="1:2" x14ac:dyDescent="0.3">
      <c r="A42936">
        <v>3.6679999999999998E-3</v>
      </c>
      <c r="B42936">
        <v>73.359999999999985</v>
      </c>
    </row>
    <row r="42937" spans="1:2" x14ac:dyDescent="0.3">
      <c r="A42937">
        <v>3.3400000000000001E-3</v>
      </c>
      <c r="B42937">
        <v>66.8</v>
      </c>
    </row>
    <row r="42938" spans="1:2" x14ac:dyDescent="0.3">
      <c r="A42938">
        <v>3.2209999999999999E-3</v>
      </c>
      <c r="B42938">
        <v>64.42</v>
      </c>
    </row>
    <row r="42939" spans="1:2" x14ac:dyDescent="0.3">
      <c r="A42939">
        <v>3.6050000000000001E-3</v>
      </c>
      <c r="B42939">
        <v>72.100000000000009</v>
      </c>
    </row>
    <row r="42940" spans="1:2" x14ac:dyDescent="0.3">
      <c r="A42940">
        <v>3.6449999999999998E-3</v>
      </c>
      <c r="B42940">
        <v>72.899999999999991</v>
      </c>
    </row>
    <row r="42941" spans="1:2" x14ac:dyDescent="0.3">
      <c r="A42941">
        <v>3.6540000000000001E-3</v>
      </c>
      <c r="B42941">
        <v>73.08</v>
      </c>
    </row>
    <row r="42942" spans="1:2" x14ac:dyDescent="0.3">
      <c r="A42942">
        <v>3.3860000000000001E-3</v>
      </c>
      <c r="B42942">
        <v>67.72</v>
      </c>
    </row>
    <row r="42943" spans="1:2" x14ac:dyDescent="0.3">
      <c r="A42943">
        <v>3.2550000000000001E-3</v>
      </c>
      <c r="B42943">
        <v>65.100000000000009</v>
      </c>
    </row>
    <row r="42944" spans="1:2" x14ac:dyDescent="0.3">
      <c r="A42944">
        <v>3.542E-3</v>
      </c>
      <c r="B42944">
        <v>70.84</v>
      </c>
    </row>
    <row r="42945" spans="1:2" x14ac:dyDescent="0.3">
      <c r="A42945">
        <v>6.6340000000000001E-3</v>
      </c>
      <c r="B42945">
        <v>132.68</v>
      </c>
    </row>
    <row r="42946" spans="1:2" x14ac:dyDescent="0.3">
      <c r="A42946">
        <v>3.1970000000000002E-3</v>
      </c>
      <c r="B42946">
        <v>63.940000000000005</v>
      </c>
    </row>
    <row r="42947" spans="1:2" x14ac:dyDescent="0.3">
      <c r="A42947">
        <v>3.5409999999999999E-3</v>
      </c>
      <c r="B42947">
        <v>70.819999999999993</v>
      </c>
    </row>
    <row r="42948" spans="1:2" x14ac:dyDescent="0.3">
      <c r="A42948">
        <v>3.326E-3</v>
      </c>
      <c r="B42948">
        <v>66.52</v>
      </c>
    </row>
    <row r="42949" spans="1:2" x14ac:dyDescent="0.3">
      <c r="A42949">
        <v>3.5019999999999999E-3</v>
      </c>
      <c r="B42949">
        <v>70.039999999999992</v>
      </c>
    </row>
    <row r="42950" spans="1:2" x14ac:dyDescent="0.3">
      <c r="A42950">
        <v>3.3999999999999998E-3</v>
      </c>
      <c r="B42950">
        <v>68</v>
      </c>
    </row>
    <row r="42951" spans="1:2" x14ac:dyDescent="0.3">
      <c r="A42951">
        <v>3.859E-3</v>
      </c>
      <c r="B42951">
        <v>77.180000000000007</v>
      </c>
    </row>
    <row r="42952" spans="1:2" x14ac:dyDescent="0.3">
      <c r="A42952">
        <v>3.6120000000000002E-3</v>
      </c>
      <c r="B42952">
        <v>72.240000000000009</v>
      </c>
    </row>
    <row r="42953" spans="1:2" x14ac:dyDescent="0.3">
      <c r="A42953">
        <v>3.5179999999999999E-3</v>
      </c>
      <c r="B42953">
        <v>70.36</v>
      </c>
    </row>
    <row r="42954" spans="1:2" x14ac:dyDescent="0.3">
      <c r="A42954">
        <v>3.2460000000000002E-3</v>
      </c>
      <c r="B42954">
        <v>64.92</v>
      </c>
    </row>
    <row r="42955" spans="1:2" x14ac:dyDescent="0.3">
      <c r="A42955">
        <v>3.7980000000000002E-3</v>
      </c>
      <c r="B42955">
        <v>75.959999999999994</v>
      </c>
    </row>
    <row r="42956" spans="1:2" x14ac:dyDescent="0.3">
      <c r="A42956">
        <v>3.326E-3</v>
      </c>
      <c r="B42956">
        <v>66.52</v>
      </c>
    </row>
    <row r="42957" spans="1:2" x14ac:dyDescent="0.3">
      <c r="A42957">
        <v>3.2330000000000002E-3</v>
      </c>
      <c r="B42957">
        <v>64.66</v>
      </c>
    </row>
    <row r="42958" spans="1:2" x14ac:dyDescent="0.3">
      <c r="A42958">
        <v>3.555E-3</v>
      </c>
      <c r="B42958">
        <v>71.099999999999994</v>
      </c>
    </row>
    <row r="42959" spans="1:2" x14ac:dyDescent="0.3">
      <c r="A42959">
        <v>3.4589999999999998E-3</v>
      </c>
      <c r="B42959">
        <v>69.180000000000007</v>
      </c>
    </row>
    <row r="42960" spans="1:2" x14ac:dyDescent="0.3">
      <c r="A42960">
        <v>3.2950000000000002E-3</v>
      </c>
      <c r="B42960">
        <v>65.900000000000006</v>
      </c>
    </row>
    <row r="42961" spans="1:2" x14ac:dyDescent="0.3">
      <c r="A42961">
        <v>3.5599999999999998E-3</v>
      </c>
      <c r="B42961">
        <v>71.2</v>
      </c>
    </row>
    <row r="42962" spans="1:2" x14ac:dyDescent="0.3">
      <c r="A42962">
        <v>3.3E-3</v>
      </c>
      <c r="B42962">
        <v>66</v>
      </c>
    </row>
    <row r="42963" spans="1:2" x14ac:dyDescent="0.3">
      <c r="A42963">
        <v>3.4220000000000001E-3</v>
      </c>
      <c r="B42963">
        <v>68.44</v>
      </c>
    </row>
    <row r="42964" spans="1:2" x14ac:dyDescent="0.3">
      <c r="A42964">
        <v>3.5760000000000002E-3</v>
      </c>
      <c r="B42964">
        <v>71.52000000000001</v>
      </c>
    </row>
    <row r="42965" spans="1:2" x14ac:dyDescent="0.3">
      <c r="A42965">
        <v>3.5400000000000002E-3</v>
      </c>
      <c r="B42965">
        <v>70.8</v>
      </c>
    </row>
    <row r="42966" spans="1:2" x14ac:dyDescent="0.3">
      <c r="A42966">
        <v>3.447E-3</v>
      </c>
      <c r="B42966">
        <v>68.94</v>
      </c>
    </row>
    <row r="42967" spans="1:2" x14ac:dyDescent="0.3">
      <c r="A42967">
        <v>3.539E-3</v>
      </c>
      <c r="B42967">
        <v>70.78</v>
      </c>
    </row>
    <row r="42968" spans="1:2" x14ac:dyDescent="0.3">
      <c r="A42968">
        <v>3.32E-3</v>
      </c>
      <c r="B42968">
        <v>66.400000000000006</v>
      </c>
    </row>
    <row r="42969" spans="1:2" x14ac:dyDescent="0.3">
      <c r="A42969">
        <v>3.666E-3</v>
      </c>
      <c r="B42969">
        <v>73.319999999999993</v>
      </c>
    </row>
    <row r="42970" spans="1:2" x14ac:dyDescent="0.3">
      <c r="A42970">
        <v>3.5230000000000001E-3</v>
      </c>
      <c r="B42970">
        <v>70.459999999999994</v>
      </c>
    </row>
    <row r="42971" spans="1:2" x14ac:dyDescent="0.3">
      <c r="A42971">
        <v>3.6310000000000001E-3</v>
      </c>
      <c r="B42971">
        <v>72.62</v>
      </c>
    </row>
    <row r="42972" spans="1:2" x14ac:dyDescent="0.3">
      <c r="A42972">
        <v>3.8639999999999998E-3</v>
      </c>
      <c r="B42972">
        <v>77.28</v>
      </c>
    </row>
    <row r="42973" spans="1:2" x14ac:dyDescent="0.3">
      <c r="A42973">
        <v>3.5890000000000002E-3</v>
      </c>
      <c r="B42973">
        <v>71.78</v>
      </c>
    </row>
    <row r="42974" spans="1:2" x14ac:dyDescent="0.3">
      <c r="A42974">
        <v>3.2720000000000002E-3</v>
      </c>
      <c r="B42974">
        <v>65.440000000000012</v>
      </c>
    </row>
    <row r="42975" spans="1:2" x14ac:dyDescent="0.3">
      <c r="A42975">
        <v>3.7330000000000002E-3</v>
      </c>
      <c r="B42975">
        <v>74.660000000000011</v>
      </c>
    </row>
    <row r="42976" spans="1:2" x14ac:dyDescent="0.3">
      <c r="A42976">
        <v>5.3969999999999999E-3</v>
      </c>
      <c r="B42976">
        <v>107.94</v>
      </c>
    </row>
    <row r="42977" spans="1:2" x14ac:dyDescent="0.3">
      <c r="A42977">
        <v>3.7000000000000002E-3</v>
      </c>
      <c r="B42977">
        <v>74</v>
      </c>
    </row>
    <row r="42978" spans="1:2" x14ac:dyDescent="0.3">
      <c r="A42978">
        <v>3.411E-3</v>
      </c>
      <c r="B42978">
        <v>68.22</v>
      </c>
    </row>
    <row r="42979" spans="1:2" x14ac:dyDescent="0.3">
      <c r="A42979">
        <v>3.2320000000000001E-3</v>
      </c>
      <c r="B42979">
        <v>64.64</v>
      </c>
    </row>
    <row r="42980" spans="1:2" x14ac:dyDescent="0.3">
      <c r="A42980">
        <v>3.65E-3</v>
      </c>
      <c r="B42980">
        <v>73</v>
      </c>
    </row>
    <row r="42981" spans="1:2" x14ac:dyDescent="0.3">
      <c r="A42981">
        <v>3.8419999999999999E-3</v>
      </c>
      <c r="B42981">
        <v>76.84</v>
      </c>
    </row>
    <row r="42982" spans="1:2" x14ac:dyDescent="0.3">
      <c r="A42982">
        <v>3.4780000000000002E-3</v>
      </c>
      <c r="B42982">
        <v>69.56</v>
      </c>
    </row>
    <row r="42983" spans="1:2" x14ac:dyDescent="0.3">
      <c r="A42983">
        <v>3.5739999999999999E-3</v>
      </c>
      <c r="B42983">
        <v>71.48</v>
      </c>
    </row>
    <row r="42984" spans="1:2" x14ac:dyDescent="0.3">
      <c r="A42984">
        <v>3.6259999999999999E-3</v>
      </c>
      <c r="B42984">
        <v>72.52000000000001</v>
      </c>
    </row>
    <row r="42985" spans="1:2" x14ac:dyDescent="0.3">
      <c r="A42985">
        <v>3.715E-3</v>
      </c>
      <c r="B42985">
        <v>74.3</v>
      </c>
    </row>
    <row r="42986" spans="1:2" x14ac:dyDescent="0.3">
      <c r="A42986">
        <v>3.2000000000000002E-3</v>
      </c>
      <c r="B42986">
        <v>64</v>
      </c>
    </row>
    <row r="42987" spans="1:2" x14ac:dyDescent="0.3">
      <c r="A42987">
        <v>3.1619999999999999E-3</v>
      </c>
      <c r="B42987">
        <v>63.24</v>
      </c>
    </row>
    <row r="42988" spans="1:2" x14ac:dyDescent="0.3">
      <c r="A42988">
        <v>3.5010000000000002E-3</v>
      </c>
      <c r="B42988">
        <v>70.02</v>
      </c>
    </row>
    <row r="42989" spans="1:2" x14ac:dyDescent="0.3">
      <c r="A42989">
        <v>3.539E-3</v>
      </c>
      <c r="B42989">
        <v>70.78</v>
      </c>
    </row>
    <row r="42990" spans="1:2" x14ac:dyDescent="0.3">
      <c r="A42990">
        <v>3.173E-3</v>
      </c>
      <c r="B42990">
        <v>63.46</v>
      </c>
    </row>
    <row r="42991" spans="1:2" x14ac:dyDescent="0.3">
      <c r="A42991">
        <v>3.2169999999999998E-3</v>
      </c>
      <c r="B42991">
        <v>64.339999999999989</v>
      </c>
    </row>
    <row r="42992" spans="1:2" x14ac:dyDescent="0.3">
      <c r="A42992">
        <v>4.6230000000000004E-3</v>
      </c>
      <c r="B42992">
        <v>92.460000000000008</v>
      </c>
    </row>
    <row r="42993" spans="1:2" x14ac:dyDescent="0.3">
      <c r="A42993">
        <v>3.5300000000000002E-3</v>
      </c>
      <c r="B42993">
        <v>70.599999999999994</v>
      </c>
    </row>
    <row r="42994" spans="1:2" x14ac:dyDescent="0.3">
      <c r="A42994">
        <v>3.5409999999999999E-3</v>
      </c>
      <c r="B42994">
        <v>70.819999999999993</v>
      </c>
    </row>
    <row r="42995" spans="1:2" x14ac:dyDescent="0.3">
      <c r="A42995">
        <v>3.7729999999999999E-3</v>
      </c>
      <c r="B42995">
        <v>75.460000000000008</v>
      </c>
    </row>
    <row r="42996" spans="1:2" x14ac:dyDescent="0.3">
      <c r="A42996">
        <v>3.5630000000000002E-3</v>
      </c>
      <c r="B42996">
        <v>71.260000000000005</v>
      </c>
    </row>
    <row r="42997" spans="1:2" x14ac:dyDescent="0.3">
      <c r="A42997">
        <v>3.4299999999999999E-3</v>
      </c>
      <c r="B42997">
        <v>68.599999999999994</v>
      </c>
    </row>
    <row r="42998" spans="1:2" x14ac:dyDescent="0.3">
      <c r="A42998">
        <v>3.6259999999999999E-3</v>
      </c>
      <c r="B42998">
        <v>72.52000000000001</v>
      </c>
    </row>
    <row r="42999" spans="1:2" x14ac:dyDescent="0.3">
      <c r="A42999">
        <v>3.2450000000000001E-3</v>
      </c>
      <c r="B42999">
        <v>64.900000000000006</v>
      </c>
    </row>
    <row r="43000" spans="1:2" x14ac:dyDescent="0.3">
      <c r="A43000">
        <v>3.3760000000000001E-3</v>
      </c>
      <c r="B43000">
        <v>67.52</v>
      </c>
    </row>
    <row r="43001" spans="1:2" x14ac:dyDescent="0.3">
      <c r="A43001">
        <v>3.6020000000000002E-3</v>
      </c>
      <c r="B43001">
        <v>72.040000000000006</v>
      </c>
    </row>
    <row r="43002" spans="1:2" x14ac:dyDescent="0.3">
      <c r="A43002">
        <v>3.7759999999999998E-3</v>
      </c>
      <c r="B43002">
        <v>75.52</v>
      </c>
    </row>
    <row r="43003" spans="1:2" x14ac:dyDescent="0.3">
      <c r="A43003">
        <v>3.6189999999999998E-3</v>
      </c>
      <c r="B43003">
        <v>72.38</v>
      </c>
    </row>
    <row r="43004" spans="1:2" x14ac:dyDescent="0.3">
      <c r="A43004">
        <v>3.954E-3</v>
      </c>
      <c r="B43004">
        <v>79.08</v>
      </c>
    </row>
    <row r="43005" spans="1:2" x14ac:dyDescent="0.3">
      <c r="A43005">
        <v>3.6809999999999998E-3</v>
      </c>
      <c r="B43005">
        <v>73.61999999999999</v>
      </c>
    </row>
    <row r="43006" spans="1:2" x14ac:dyDescent="0.3">
      <c r="A43006">
        <v>3.6020000000000002E-3</v>
      </c>
      <c r="B43006">
        <v>72.040000000000006</v>
      </c>
    </row>
    <row r="43007" spans="1:2" x14ac:dyDescent="0.3">
      <c r="A43007">
        <v>3.5460000000000001E-3</v>
      </c>
      <c r="B43007">
        <v>70.92</v>
      </c>
    </row>
    <row r="43008" spans="1:2" x14ac:dyDescent="0.3">
      <c r="A43008">
        <v>3.9500000000000004E-3</v>
      </c>
      <c r="B43008">
        <v>79</v>
      </c>
    </row>
    <row r="43009" spans="1:2" x14ac:dyDescent="0.3">
      <c r="A43009">
        <v>3.5729999999999998E-3</v>
      </c>
      <c r="B43009">
        <v>71.459999999999994</v>
      </c>
    </row>
    <row r="43010" spans="1:2" x14ac:dyDescent="0.3">
      <c r="A43010">
        <v>3.9259999999999998E-3</v>
      </c>
      <c r="B43010">
        <v>78.52</v>
      </c>
    </row>
    <row r="43011" spans="1:2" x14ac:dyDescent="0.3">
      <c r="A43011">
        <v>3.9630000000000004E-3</v>
      </c>
      <c r="B43011">
        <v>79.260000000000005</v>
      </c>
    </row>
    <row r="43012" spans="1:2" x14ac:dyDescent="0.3">
      <c r="A43012">
        <v>3.8270000000000001E-3</v>
      </c>
      <c r="B43012">
        <v>76.539999999999992</v>
      </c>
    </row>
    <row r="43013" spans="1:2" x14ac:dyDescent="0.3">
      <c r="A43013">
        <v>3.424E-3</v>
      </c>
      <c r="B43013">
        <v>68.48</v>
      </c>
    </row>
    <row r="43014" spans="1:2" x14ac:dyDescent="0.3">
      <c r="A43014">
        <v>3.2070000000000002E-3</v>
      </c>
      <c r="B43014">
        <v>64.14</v>
      </c>
    </row>
    <row r="43015" spans="1:2" x14ac:dyDescent="0.3">
      <c r="A43015">
        <v>3.6219999999999998E-3</v>
      </c>
      <c r="B43015">
        <v>72.44</v>
      </c>
    </row>
    <row r="43016" spans="1:2" x14ac:dyDescent="0.3">
      <c r="A43016">
        <v>3.4390000000000002E-3</v>
      </c>
      <c r="B43016">
        <v>68.78</v>
      </c>
    </row>
    <row r="43017" spans="1:2" x14ac:dyDescent="0.3">
      <c r="A43017">
        <v>3.408E-3</v>
      </c>
      <c r="B43017">
        <v>68.16</v>
      </c>
    </row>
    <row r="43018" spans="1:2" x14ac:dyDescent="0.3">
      <c r="A43018">
        <v>3.4039999999999999E-3</v>
      </c>
      <c r="B43018">
        <v>68.08</v>
      </c>
    </row>
    <row r="43019" spans="1:2" x14ac:dyDescent="0.3">
      <c r="A43019">
        <v>3.9379999999999997E-3</v>
      </c>
      <c r="B43019">
        <v>78.760000000000005</v>
      </c>
    </row>
    <row r="43020" spans="1:2" x14ac:dyDescent="0.3">
      <c r="A43020">
        <v>3.137E-3</v>
      </c>
      <c r="B43020">
        <v>62.74</v>
      </c>
    </row>
    <row r="43021" spans="1:2" x14ac:dyDescent="0.3">
      <c r="A43021">
        <v>3.4150000000000001E-3</v>
      </c>
      <c r="B43021">
        <v>68.3</v>
      </c>
    </row>
    <row r="43022" spans="1:2" x14ac:dyDescent="0.3">
      <c r="A43022">
        <v>3.4759999999999999E-3</v>
      </c>
      <c r="B43022">
        <v>69.52</v>
      </c>
    </row>
    <row r="43023" spans="1:2" x14ac:dyDescent="0.3">
      <c r="A43023">
        <v>3.7759999999999998E-3</v>
      </c>
      <c r="B43023">
        <v>75.52</v>
      </c>
    </row>
    <row r="43024" spans="1:2" x14ac:dyDescent="0.3">
      <c r="A43024">
        <v>3.5829999999999998E-3</v>
      </c>
      <c r="B43024">
        <v>71.66</v>
      </c>
    </row>
    <row r="43025" spans="1:2" x14ac:dyDescent="0.3">
      <c r="A43025">
        <v>3.5469999999999998E-3</v>
      </c>
      <c r="B43025">
        <v>70.94</v>
      </c>
    </row>
    <row r="43026" spans="1:2" x14ac:dyDescent="0.3">
      <c r="A43026">
        <v>3.7699999999999999E-3</v>
      </c>
      <c r="B43026">
        <v>75.400000000000006</v>
      </c>
    </row>
    <row r="43027" spans="1:2" x14ac:dyDescent="0.3">
      <c r="A43027">
        <v>3.5799999999999998E-3</v>
      </c>
      <c r="B43027">
        <v>71.599999999999994</v>
      </c>
    </row>
    <row r="43028" spans="1:2" x14ac:dyDescent="0.3">
      <c r="A43028">
        <v>3.1080000000000001E-3</v>
      </c>
      <c r="B43028">
        <v>62.16</v>
      </c>
    </row>
    <row r="43029" spans="1:2" x14ac:dyDescent="0.3">
      <c r="A43029">
        <v>3.2070000000000002E-3</v>
      </c>
      <c r="B43029">
        <v>64.14</v>
      </c>
    </row>
    <row r="43030" spans="1:2" x14ac:dyDescent="0.3">
      <c r="A43030">
        <v>5.2050000000000004E-3</v>
      </c>
      <c r="B43030">
        <v>104.10000000000001</v>
      </c>
    </row>
    <row r="43031" spans="1:2" x14ac:dyDescent="0.3">
      <c r="A43031">
        <v>4.202E-3</v>
      </c>
      <c r="B43031">
        <v>84.04</v>
      </c>
    </row>
    <row r="43032" spans="1:2" x14ac:dyDescent="0.3">
      <c r="A43032">
        <v>3.6770000000000001E-3</v>
      </c>
      <c r="B43032">
        <v>73.540000000000006</v>
      </c>
    </row>
    <row r="43033" spans="1:2" x14ac:dyDescent="0.3">
      <c r="A43033">
        <v>3.578E-3</v>
      </c>
      <c r="B43033">
        <v>71.56</v>
      </c>
    </row>
    <row r="43034" spans="1:2" x14ac:dyDescent="0.3">
      <c r="A43034">
        <v>3.421E-3</v>
      </c>
      <c r="B43034">
        <v>68.42</v>
      </c>
    </row>
    <row r="43035" spans="1:2" x14ac:dyDescent="0.3">
      <c r="A43035">
        <v>3.385E-3</v>
      </c>
      <c r="B43035">
        <v>67.7</v>
      </c>
    </row>
    <row r="43036" spans="1:2" x14ac:dyDescent="0.3">
      <c r="A43036">
        <v>3.5200000000000001E-3</v>
      </c>
      <c r="B43036">
        <v>70.400000000000006</v>
      </c>
    </row>
    <row r="43037" spans="1:2" x14ac:dyDescent="0.3">
      <c r="A43037">
        <v>3.1340000000000001E-3</v>
      </c>
      <c r="B43037">
        <v>62.68</v>
      </c>
    </row>
    <row r="43038" spans="1:2" x14ac:dyDescent="0.3">
      <c r="A43038">
        <v>3.5230000000000001E-3</v>
      </c>
      <c r="B43038">
        <v>70.459999999999994</v>
      </c>
    </row>
    <row r="43039" spans="1:2" x14ac:dyDescent="0.3">
      <c r="A43039">
        <v>3.8080000000000002E-3</v>
      </c>
      <c r="B43039">
        <v>76.16</v>
      </c>
    </row>
    <row r="43040" spans="1:2" x14ac:dyDescent="0.3">
      <c r="A43040">
        <v>3.6709999999999998E-3</v>
      </c>
      <c r="B43040">
        <v>73.419999999999987</v>
      </c>
    </row>
    <row r="43041" spans="1:2" x14ac:dyDescent="0.3">
      <c r="A43041">
        <v>3.4160000000000002E-3</v>
      </c>
      <c r="B43041">
        <v>68.320000000000007</v>
      </c>
    </row>
    <row r="43042" spans="1:2" x14ac:dyDescent="0.3">
      <c r="A43042">
        <v>3.8700000000000002E-3</v>
      </c>
      <c r="B43042">
        <v>77.400000000000006</v>
      </c>
    </row>
    <row r="43043" spans="1:2" x14ac:dyDescent="0.3">
      <c r="A43043">
        <v>3.385E-3</v>
      </c>
      <c r="B43043">
        <v>67.7</v>
      </c>
    </row>
    <row r="43044" spans="1:2" x14ac:dyDescent="0.3">
      <c r="A43044">
        <v>3.5729999999999998E-3</v>
      </c>
      <c r="B43044">
        <v>71.459999999999994</v>
      </c>
    </row>
    <row r="43045" spans="1:2" x14ac:dyDescent="0.3">
      <c r="A43045">
        <v>3.3419999999999999E-3</v>
      </c>
      <c r="B43045">
        <v>66.839999999999989</v>
      </c>
    </row>
    <row r="43046" spans="1:2" x14ac:dyDescent="0.3">
      <c r="A43046">
        <v>3.5860000000000002E-3</v>
      </c>
      <c r="B43046">
        <v>71.720000000000013</v>
      </c>
    </row>
    <row r="43047" spans="1:2" x14ac:dyDescent="0.3">
      <c r="A43047">
        <v>3.6830000000000001E-3</v>
      </c>
      <c r="B43047">
        <v>73.66</v>
      </c>
    </row>
    <row r="43048" spans="1:2" x14ac:dyDescent="0.3">
      <c r="A43048">
        <v>3.6819999999999999E-3</v>
      </c>
      <c r="B43048">
        <v>73.64</v>
      </c>
    </row>
    <row r="43049" spans="1:2" x14ac:dyDescent="0.3">
      <c r="A43049">
        <v>3.4840000000000001E-3</v>
      </c>
      <c r="B43049">
        <v>69.679999999999993</v>
      </c>
    </row>
    <row r="43050" spans="1:2" x14ac:dyDescent="0.3">
      <c r="A43050">
        <v>3.9839999999999997E-3</v>
      </c>
      <c r="B43050">
        <v>79.679999999999993</v>
      </c>
    </row>
    <row r="43051" spans="1:2" x14ac:dyDescent="0.3">
      <c r="A43051">
        <v>3.9430000000000003E-3</v>
      </c>
      <c r="B43051">
        <v>78.86</v>
      </c>
    </row>
    <row r="43052" spans="1:2" x14ac:dyDescent="0.3">
      <c r="A43052">
        <v>3.2880000000000001E-3</v>
      </c>
      <c r="B43052">
        <v>65.760000000000005</v>
      </c>
    </row>
    <row r="43053" spans="1:2" x14ac:dyDescent="0.3">
      <c r="A43053">
        <v>3.6960000000000001E-3</v>
      </c>
      <c r="B43053">
        <v>73.92</v>
      </c>
    </row>
    <row r="43054" spans="1:2" x14ac:dyDescent="0.3">
      <c r="A43054">
        <v>3.4099999999999998E-3</v>
      </c>
      <c r="B43054">
        <v>68.2</v>
      </c>
    </row>
    <row r="43055" spans="1:2" x14ac:dyDescent="0.3">
      <c r="A43055">
        <v>3.4160000000000002E-3</v>
      </c>
      <c r="B43055">
        <v>68.320000000000007</v>
      </c>
    </row>
    <row r="43056" spans="1:2" x14ac:dyDescent="0.3">
      <c r="A43056">
        <v>3.4380000000000001E-3</v>
      </c>
      <c r="B43056">
        <v>68.760000000000005</v>
      </c>
    </row>
    <row r="43057" spans="1:2" x14ac:dyDescent="0.3">
      <c r="A43057">
        <v>3.192E-3</v>
      </c>
      <c r="B43057">
        <v>63.839999999999996</v>
      </c>
    </row>
    <row r="43058" spans="1:2" x14ac:dyDescent="0.3">
      <c r="A43058">
        <v>3.1879999999999999E-3</v>
      </c>
      <c r="B43058">
        <v>63.76</v>
      </c>
    </row>
    <row r="43059" spans="1:2" x14ac:dyDescent="0.3">
      <c r="A43059">
        <v>4.261E-3</v>
      </c>
      <c r="B43059">
        <v>85.22</v>
      </c>
    </row>
    <row r="43060" spans="1:2" x14ac:dyDescent="0.3">
      <c r="A43060">
        <v>3.2209999999999999E-3</v>
      </c>
      <c r="B43060">
        <v>64.42</v>
      </c>
    </row>
    <row r="43061" spans="1:2" x14ac:dyDescent="0.3">
      <c r="A43061">
        <v>3.2799999999999999E-3</v>
      </c>
      <c r="B43061">
        <v>65.600000000000009</v>
      </c>
    </row>
    <row r="43062" spans="1:2" x14ac:dyDescent="0.3">
      <c r="A43062">
        <v>3.1389999999999999E-3</v>
      </c>
      <c r="B43062">
        <v>62.779999999999994</v>
      </c>
    </row>
    <row r="43063" spans="1:2" x14ac:dyDescent="0.3">
      <c r="A43063">
        <v>3.3040000000000001E-3</v>
      </c>
      <c r="B43063">
        <v>66.080000000000013</v>
      </c>
    </row>
    <row r="43064" spans="1:2" x14ac:dyDescent="0.3">
      <c r="A43064">
        <v>3.8800000000000002E-3</v>
      </c>
      <c r="B43064">
        <v>77.600000000000009</v>
      </c>
    </row>
    <row r="43065" spans="1:2" x14ac:dyDescent="0.3">
      <c r="A43065">
        <v>3.284E-3</v>
      </c>
      <c r="B43065">
        <v>65.680000000000007</v>
      </c>
    </row>
    <row r="43066" spans="1:2" x14ac:dyDescent="0.3">
      <c r="A43066">
        <v>3.5739999999999999E-3</v>
      </c>
      <c r="B43066">
        <v>71.48</v>
      </c>
    </row>
    <row r="43067" spans="1:2" x14ac:dyDescent="0.3">
      <c r="A43067">
        <v>3.388E-3</v>
      </c>
      <c r="B43067">
        <v>67.759999999999991</v>
      </c>
    </row>
    <row r="43068" spans="1:2" x14ac:dyDescent="0.3">
      <c r="A43068">
        <v>3.375E-3</v>
      </c>
      <c r="B43068">
        <v>67.5</v>
      </c>
    </row>
    <row r="43069" spans="1:2" x14ac:dyDescent="0.3">
      <c r="A43069">
        <v>3.6970000000000002E-3</v>
      </c>
      <c r="B43069">
        <v>73.94</v>
      </c>
    </row>
    <row r="43070" spans="1:2" x14ac:dyDescent="0.3">
      <c r="A43070">
        <v>3.6340000000000001E-3</v>
      </c>
      <c r="B43070">
        <v>72.679999999999993</v>
      </c>
    </row>
    <row r="43071" spans="1:2" x14ac:dyDescent="0.3">
      <c r="A43071">
        <v>3.369E-3</v>
      </c>
      <c r="B43071">
        <v>67.38</v>
      </c>
    </row>
    <row r="43072" spans="1:2" x14ac:dyDescent="0.3">
      <c r="A43072">
        <v>4.254E-3</v>
      </c>
      <c r="B43072">
        <v>85.08</v>
      </c>
    </row>
    <row r="43073" spans="1:2" x14ac:dyDescent="0.3">
      <c r="A43073">
        <v>3.3300000000000001E-3</v>
      </c>
      <c r="B43073">
        <v>66.599999999999994</v>
      </c>
    </row>
    <row r="43074" spans="1:2" x14ac:dyDescent="0.3">
      <c r="A43074">
        <v>3.3449999999999999E-3</v>
      </c>
      <c r="B43074">
        <v>66.899999999999991</v>
      </c>
    </row>
    <row r="43075" spans="1:2" x14ac:dyDescent="0.3">
      <c r="A43075">
        <v>3.5850000000000001E-3</v>
      </c>
      <c r="B43075">
        <v>71.7</v>
      </c>
    </row>
    <row r="43076" spans="1:2" x14ac:dyDescent="0.3">
      <c r="A43076">
        <v>3.323E-3</v>
      </c>
      <c r="B43076">
        <v>66.460000000000008</v>
      </c>
    </row>
    <row r="43077" spans="1:2" x14ac:dyDescent="0.3">
      <c r="A43077">
        <v>3.4039999999999999E-3</v>
      </c>
      <c r="B43077">
        <v>68.08</v>
      </c>
    </row>
    <row r="43078" spans="1:2" x14ac:dyDescent="0.3">
      <c r="A43078">
        <v>3.6930000000000001E-3</v>
      </c>
      <c r="B43078">
        <v>73.86</v>
      </c>
    </row>
    <row r="43079" spans="1:2" x14ac:dyDescent="0.3">
      <c r="A43079">
        <v>3.5839999999999999E-3</v>
      </c>
      <c r="B43079">
        <v>71.680000000000007</v>
      </c>
    </row>
    <row r="43080" spans="1:2" x14ac:dyDescent="0.3">
      <c r="A43080">
        <v>3.192E-3</v>
      </c>
      <c r="B43080">
        <v>63.839999999999996</v>
      </c>
    </row>
    <row r="43081" spans="1:2" x14ac:dyDescent="0.3">
      <c r="A43081">
        <v>3.5660000000000002E-3</v>
      </c>
      <c r="B43081">
        <v>71.320000000000007</v>
      </c>
    </row>
    <row r="43082" spans="1:2" x14ac:dyDescent="0.3">
      <c r="A43082">
        <v>3.1510000000000002E-3</v>
      </c>
      <c r="B43082">
        <v>63.02</v>
      </c>
    </row>
    <row r="43083" spans="1:2" x14ac:dyDescent="0.3">
      <c r="A43083">
        <v>3.3760000000000001E-3</v>
      </c>
      <c r="B43083">
        <v>67.52</v>
      </c>
    </row>
    <row r="43084" spans="1:2" x14ac:dyDescent="0.3">
      <c r="A43084">
        <v>3.9620000000000002E-3</v>
      </c>
      <c r="B43084">
        <v>79.239999999999995</v>
      </c>
    </row>
    <row r="43085" spans="1:2" x14ac:dyDescent="0.3">
      <c r="A43085">
        <v>3.3839999999999999E-3</v>
      </c>
      <c r="B43085">
        <v>67.679999999999993</v>
      </c>
    </row>
    <row r="43086" spans="1:2" x14ac:dyDescent="0.3">
      <c r="A43086">
        <v>3.2290000000000001E-3</v>
      </c>
      <c r="B43086">
        <v>64.58</v>
      </c>
    </row>
    <row r="43087" spans="1:2" x14ac:dyDescent="0.3">
      <c r="A43087">
        <v>3.777E-3</v>
      </c>
      <c r="B43087">
        <v>75.540000000000006</v>
      </c>
    </row>
    <row r="43088" spans="1:2" x14ac:dyDescent="0.3">
      <c r="A43088">
        <v>3.1189999999999998E-3</v>
      </c>
      <c r="B43088">
        <v>62.379999999999995</v>
      </c>
    </row>
    <row r="43089" spans="1:2" x14ac:dyDescent="0.3">
      <c r="A43089">
        <v>3.947E-3</v>
      </c>
      <c r="B43089">
        <v>78.94</v>
      </c>
    </row>
    <row r="43090" spans="1:2" x14ac:dyDescent="0.3">
      <c r="A43090">
        <v>4.2300000000000003E-3</v>
      </c>
      <c r="B43090">
        <v>84.600000000000009</v>
      </c>
    </row>
    <row r="43091" spans="1:2" x14ac:dyDescent="0.3">
      <c r="A43091">
        <v>3.4650000000000002E-3</v>
      </c>
      <c r="B43091">
        <v>69.300000000000011</v>
      </c>
    </row>
    <row r="43092" spans="1:2" x14ac:dyDescent="0.3">
      <c r="A43092">
        <v>3.2179999999999999E-3</v>
      </c>
      <c r="B43092">
        <v>64.36</v>
      </c>
    </row>
    <row r="43093" spans="1:2" x14ac:dyDescent="0.3">
      <c r="A43093">
        <v>3.771E-3</v>
      </c>
      <c r="B43093">
        <v>75.42</v>
      </c>
    </row>
    <row r="43094" spans="1:2" x14ac:dyDescent="0.3">
      <c r="A43094">
        <v>3.2599999999999999E-3</v>
      </c>
      <c r="B43094">
        <v>65.2</v>
      </c>
    </row>
    <row r="43095" spans="1:2" x14ac:dyDescent="0.3">
      <c r="A43095">
        <v>3.2439999999999999E-3</v>
      </c>
      <c r="B43095">
        <v>64.88</v>
      </c>
    </row>
    <row r="43096" spans="1:2" x14ac:dyDescent="0.3">
      <c r="A43096">
        <v>3.5260000000000001E-3</v>
      </c>
      <c r="B43096">
        <v>70.52</v>
      </c>
    </row>
    <row r="43097" spans="1:2" x14ac:dyDescent="0.3">
      <c r="A43097">
        <v>3.3270000000000001E-3</v>
      </c>
      <c r="B43097">
        <v>66.539999999999992</v>
      </c>
    </row>
    <row r="43098" spans="1:2" x14ac:dyDescent="0.3">
      <c r="A43098">
        <v>3.591E-3</v>
      </c>
      <c r="B43098">
        <v>71.820000000000007</v>
      </c>
    </row>
    <row r="43099" spans="1:2" x14ac:dyDescent="0.3">
      <c r="A43099">
        <v>4.2040000000000003E-3</v>
      </c>
      <c r="B43099">
        <v>84.080000000000013</v>
      </c>
    </row>
    <row r="43100" spans="1:2" x14ac:dyDescent="0.3">
      <c r="A43100">
        <v>3.65E-3</v>
      </c>
      <c r="B43100">
        <v>73</v>
      </c>
    </row>
    <row r="43101" spans="1:2" x14ac:dyDescent="0.3">
      <c r="A43101">
        <v>4.0330000000000001E-3</v>
      </c>
      <c r="B43101">
        <v>80.660000000000011</v>
      </c>
    </row>
    <row r="43102" spans="1:2" x14ac:dyDescent="0.3">
      <c r="A43102">
        <v>3.8660000000000001E-3</v>
      </c>
      <c r="B43102">
        <v>77.320000000000007</v>
      </c>
    </row>
    <row r="43103" spans="1:2" x14ac:dyDescent="0.3">
      <c r="A43103">
        <v>3.369E-3</v>
      </c>
      <c r="B43103">
        <v>67.38</v>
      </c>
    </row>
    <row r="43104" spans="1:2" x14ac:dyDescent="0.3">
      <c r="A43104">
        <v>3.1970000000000002E-3</v>
      </c>
      <c r="B43104">
        <v>63.940000000000005</v>
      </c>
    </row>
    <row r="43105" spans="1:2" x14ac:dyDescent="0.3">
      <c r="A43105">
        <v>3.686E-3</v>
      </c>
      <c r="B43105">
        <v>73.72</v>
      </c>
    </row>
    <row r="43106" spans="1:2" x14ac:dyDescent="0.3">
      <c r="A43106">
        <v>3.3370000000000001E-3</v>
      </c>
      <c r="B43106">
        <v>66.739999999999995</v>
      </c>
    </row>
    <row r="43107" spans="1:2" x14ac:dyDescent="0.3">
      <c r="A43107">
        <v>3.441E-3</v>
      </c>
      <c r="B43107">
        <v>68.820000000000007</v>
      </c>
    </row>
    <row r="43108" spans="1:2" x14ac:dyDescent="0.3">
      <c r="A43108">
        <v>3.7160000000000001E-3</v>
      </c>
      <c r="B43108">
        <v>74.320000000000007</v>
      </c>
    </row>
    <row r="43109" spans="1:2" x14ac:dyDescent="0.3">
      <c r="A43109">
        <v>3.6319999999999998E-3</v>
      </c>
      <c r="B43109">
        <v>72.64</v>
      </c>
    </row>
    <row r="43110" spans="1:2" x14ac:dyDescent="0.3">
      <c r="A43110">
        <v>3.3869999999999998E-3</v>
      </c>
      <c r="B43110">
        <v>67.739999999999995</v>
      </c>
    </row>
    <row r="43111" spans="1:2" x14ac:dyDescent="0.3">
      <c r="A43111">
        <v>3.7069999999999998E-3</v>
      </c>
      <c r="B43111">
        <v>74.14</v>
      </c>
    </row>
    <row r="43112" spans="1:2" x14ac:dyDescent="0.3">
      <c r="A43112">
        <v>3.1979999999999999E-3</v>
      </c>
      <c r="B43112">
        <v>63.96</v>
      </c>
    </row>
    <row r="43113" spans="1:2" x14ac:dyDescent="0.3">
      <c r="A43113">
        <v>3.7209999999999999E-3</v>
      </c>
      <c r="B43113">
        <v>74.42</v>
      </c>
    </row>
    <row r="43114" spans="1:2" x14ac:dyDescent="0.3">
      <c r="A43114">
        <v>3.5539999999999999E-3</v>
      </c>
      <c r="B43114">
        <v>71.08</v>
      </c>
    </row>
    <row r="43115" spans="1:2" x14ac:dyDescent="0.3">
      <c r="A43115">
        <v>3.676E-3</v>
      </c>
      <c r="B43115">
        <v>73.52</v>
      </c>
    </row>
    <row r="43116" spans="1:2" x14ac:dyDescent="0.3">
      <c r="A43116">
        <v>3.8909999999999999E-3</v>
      </c>
      <c r="B43116">
        <v>77.820000000000007</v>
      </c>
    </row>
    <row r="43117" spans="1:2" x14ac:dyDescent="0.3">
      <c r="A43117">
        <v>3.6849999999999999E-3</v>
      </c>
      <c r="B43117">
        <v>73.699999999999989</v>
      </c>
    </row>
    <row r="43118" spans="1:2" x14ac:dyDescent="0.3">
      <c r="A43118">
        <v>3.5049999999999999E-3</v>
      </c>
      <c r="B43118">
        <v>70.099999999999994</v>
      </c>
    </row>
    <row r="43119" spans="1:2" x14ac:dyDescent="0.3">
      <c r="A43119">
        <v>3.6800000000000001E-3</v>
      </c>
      <c r="B43119">
        <v>73.599999999999994</v>
      </c>
    </row>
    <row r="43120" spans="1:2" x14ac:dyDescent="0.3">
      <c r="A43120">
        <v>3.1470000000000001E-3</v>
      </c>
      <c r="B43120">
        <v>62.940000000000005</v>
      </c>
    </row>
    <row r="43121" spans="1:2" x14ac:dyDescent="0.3">
      <c r="A43121">
        <v>3.6939999999999998E-3</v>
      </c>
      <c r="B43121">
        <v>73.88</v>
      </c>
    </row>
    <row r="43122" spans="1:2" x14ac:dyDescent="0.3">
      <c r="A43122">
        <v>3.4220000000000001E-3</v>
      </c>
      <c r="B43122">
        <v>68.44</v>
      </c>
    </row>
    <row r="43123" spans="1:2" x14ac:dyDescent="0.3">
      <c r="A43123">
        <v>3.4359999999999998E-3</v>
      </c>
      <c r="B43123">
        <v>68.72</v>
      </c>
    </row>
    <row r="43124" spans="1:2" x14ac:dyDescent="0.3">
      <c r="A43124">
        <v>3.6960000000000001E-3</v>
      </c>
      <c r="B43124">
        <v>73.92</v>
      </c>
    </row>
    <row r="43125" spans="1:2" x14ac:dyDescent="0.3">
      <c r="A43125">
        <v>3.189E-3</v>
      </c>
      <c r="B43125">
        <v>63.780000000000008</v>
      </c>
    </row>
    <row r="43126" spans="1:2" x14ac:dyDescent="0.3">
      <c r="A43126">
        <v>3.2130000000000001E-3</v>
      </c>
      <c r="B43126">
        <v>64.260000000000005</v>
      </c>
    </row>
    <row r="43127" spans="1:2" x14ac:dyDescent="0.3">
      <c r="A43127">
        <v>3.4190000000000002E-3</v>
      </c>
      <c r="B43127">
        <v>68.38000000000001</v>
      </c>
    </row>
    <row r="43128" spans="1:2" x14ac:dyDescent="0.3">
      <c r="A43128">
        <v>3.2390000000000001E-3</v>
      </c>
      <c r="B43128">
        <v>64.78</v>
      </c>
    </row>
    <row r="43129" spans="1:2" x14ac:dyDescent="0.3">
      <c r="A43129">
        <v>3.7569999999999999E-3</v>
      </c>
      <c r="B43129">
        <v>75.14</v>
      </c>
    </row>
    <row r="43130" spans="1:2" x14ac:dyDescent="0.3">
      <c r="A43130">
        <v>3.3649999999999999E-3</v>
      </c>
      <c r="B43130">
        <v>67.3</v>
      </c>
    </row>
    <row r="43131" spans="1:2" x14ac:dyDescent="0.3">
      <c r="A43131">
        <v>3.323E-3</v>
      </c>
      <c r="B43131">
        <v>66.460000000000008</v>
      </c>
    </row>
    <row r="43132" spans="1:2" x14ac:dyDescent="0.3">
      <c r="A43132">
        <v>3.6979999999999999E-3</v>
      </c>
      <c r="B43132">
        <v>73.959999999999994</v>
      </c>
    </row>
    <row r="43133" spans="1:2" x14ac:dyDescent="0.3">
      <c r="A43133">
        <v>3.5760000000000002E-3</v>
      </c>
      <c r="B43133">
        <v>71.52000000000001</v>
      </c>
    </row>
    <row r="43134" spans="1:2" x14ac:dyDescent="0.3">
      <c r="A43134">
        <v>3.954E-3</v>
      </c>
      <c r="B43134">
        <v>79.08</v>
      </c>
    </row>
    <row r="43135" spans="1:2" x14ac:dyDescent="0.3">
      <c r="A43135">
        <v>4.8900000000000002E-3</v>
      </c>
      <c r="B43135">
        <v>97.8</v>
      </c>
    </row>
    <row r="43136" spans="1:2" x14ac:dyDescent="0.3">
      <c r="A43136">
        <v>4.2779999999999997E-3</v>
      </c>
      <c r="B43136">
        <v>85.559999999999988</v>
      </c>
    </row>
    <row r="43137" spans="1:2" x14ac:dyDescent="0.3">
      <c r="A43137">
        <v>3.5539999999999999E-3</v>
      </c>
      <c r="B43137">
        <v>71.08</v>
      </c>
    </row>
    <row r="43138" spans="1:2" x14ac:dyDescent="0.3">
      <c r="A43138">
        <v>4.7660000000000003E-3</v>
      </c>
      <c r="B43138">
        <v>95.320000000000007</v>
      </c>
    </row>
    <row r="43139" spans="1:2" x14ac:dyDescent="0.3">
      <c r="A43139">
        <v>3.6840000000000002E-3</v>
      </c>
      <c r="B43139">
        <v>73.680000000000007</v>
      </c>
    </row>
    <row r="43140" spans="1:2" x14ac:dyDescent="0.3">
      <c r="A43140">
        <v>3.5000000000000001E-3</v>
      </c>
      <c r="B43140">
        <v>70</v>
      </c>
    </row>
    <row r="43141" spans="1:2" x14ac:dyDescent="0.3">
      <c r="A43141">
        <v>4.1250000000000002E-3</v>
      </c>
      <c r="B43141">
        <v>82.5</v>
      </c>
    </row>
    <row r="43142" spans="1:2" x14ac:dyDescent="0.3">
      <c r="A43142">
        <v>4.0480000000000004E-3</v>
      </c>
      <c r="B43142">
        <v>80.960000000000008</v>
      </c>
    </row>
    <row r="43143" spans="1:2" x14ac:dyDescent="0.3">
      <c r="A43143">
        <v>3.578E-3</v>
      </c>
      <c r="B43143">
        <v>71.56</v>
      </c>
    </row>
    <row r="43144" spans="1:2" x14ac:dyDescent="0.3">
      <c r="A43144">
        <v>3.483E-3</v>
      </c>
      <c r="B43144">
        <v>69.66</v>
      </c>
    </row>
    <row r="43145" spans="1:2" x14ac:dyDescent="0.3">
      <c r="A43145">
        <v>3.6670000000000001E-3</v>
      </c>
      <c r="B43145">
        <v>73.34</v>
      </c>
    </row>
    <row r="43146" spans="1:2" x14ac:dyDescent="0.3">
      <c r="A43146">
        <v>3.8839999999999999E-3</v>
      </c>
      <c r="B43146">
        <v>77.679999999999993</v>
      </c>
    </row>
    <row r="43147" spans="1:2" x14ac:dyDescent="0.3">
      <c r="A43147">
        <v>5.0359999999999997E-3</v>
      </c>
      <c r="B43147">
        <v>100.71999999999998</v>
      </c>
    </row>
    <row r="43148" spans="1:2" x14ac:dyDescent="0.3">
      <c r="A43148">
        <v>3.4949999999999998E-3</v>
      </c>
      <c r="B43148">
        <v>69.899999999999991</v>
      </c>
    </row>
    <row r="43149" spans="1:2" x14ac:dyDescent="0.3">
      <c r="A43149">
        <v>3.5560000000000001E-3</v>
      </c>
      <c r="B43149">
        <v>71.12</v>
      </c>
    </row>
    <row r="43150" spans="1:2" x14ac:dyDescent="0.3">
      <c r="A43150">
        <v>4.0439999999999999E-3</v>
      </c>
      <c r="B43150">
        <v>80.88</v>
      </c>
    </row>
    <row r="43151" spans="1:2" x14ac:dyDescent="0.3">
      <c r="A43151">
        <v>3.7669999999999999E-3</v>
      </c>
      <c r="B43151">
        <v>75.34</v>
      </c>
    </row>
    <row r="43152" spans="1:2" x14ac:dyDescent="0.3">
      <c r="A43152">
        <v>3.7200000000000002E-3</v>
      </c>
      <c r="B43152">
        <v>74.400000000000006</v>
      </c>
    </row>
    <row r="43153" spans="1:2" x14ac:dyDescent="0.3">
      <c r="A43153">
        <v>4.0239999999999998E-3</v>
      </c>
      <c r="B43153">
        <v>80.47999999999999</v>
      </c>
    </row>
    <row r="43154" spans="1:2" x14ac:dyDescent="0.3">
      <c r="A43154">
        <v>3.5999999999999999E-3</v>
      </c>
      <c r="B43154">
        <v>72</v>
      </c>
    </row>
    <row r="43155" spans="1:2" x14ac:dyDescent="0.3">
      <c r="A43155">
        <v>3.6289999999999998E-3</v>
      </c>
      <c r="B43155">
        <v>72.58</v>
      </c>
    </row>
    <row r="43156" spans="1:2" x14ac:dyDescent="0.3">
      <c r="A43156">
        <v>4.8329999999999996E-3</v>
      </c>
      <c r="B43156">
        <v>96.66</v>
      </c>
    </row>
    <row r="43157" spans="1:2" x14ac:dyDescent="0.3">
      <c r="A43157">
        <v>3.7699999999999999E-3</v>
      </c>
      <c r="B43157">
        <v>75.400000000000006</v>
      </c>
    </row>
    <row r="43158" spans="1:2" x14ac:dyDescent="0.3">
      <c r="A43158">
        <v>3.5739999999999999E-3</v>
      </c>
      <c r="B43158">
        <v>71.48</v>
      </c>
    </row>
    <row r="43159" spans="1:2" x14ac:dyDescent="0.3">
      <c r="A43159">
        <v>3.9350000000000001E-3</v>
      </c>
      <c r="B43159">
        <v>78.7</v>
      </c>
    </row>
    <row r="43160" spans="1:2" x14ac:dyDescent="0.3">
      <c r="A43160">
        <v>3.833E-3</v>
      </c>
      <c r="B43160">
        <v>76.66</v>
      </c>
    </row>
    <row r="43161" spans="1:2" x14ac:dyDescent="0.3">
      <c r="A43161">
        <v>3.6740000000000002E-3</v>
      </c>
      <c r="B43161">
        <v>73.48</v>
      </c>
    </row>
    <row r="43162" spans="1:2" x14ac:dyDescent="0.3">
      <c r="A43162">
        <v>3.5109999999999998E-3</v>
      </c>
      <c r="B43162">
        <v>70.219999999999985</v>
      </c>
    </row>
    <row r="43163" spans="1:2" x14ac:dyDescent="0.3">
      <c r="A43163">
        <v>5.0289999999999996E-3</v>
      </c>
      <c r="B43163">
        <v>100.58</v>
      </c>
    </row>
    <row r="43164" spans="1:2" x14ac:dyDescent="0.3">
      <c r="A43164">
        <v>5.2329999999999998E-3</v>
      </c>
      <c r="B43164">
        <v>104.66</v>
      </c>
    </row>
    <row r="43165" spans="1:2" x14ac:dyDescent="0.3">
      <c r="A43165">
        <v>4.5279999999999999E-3</v>
      </c>
      <c r="B43165">
        <v>90.56</v>
      </c>
    </row>
    <row r="43166" spans="1:2" x14ac:dyDescent="0.3">
      <c r="A43166">
        <v>4.4869999999999997E-3</v>
      </c>
      <c r="B43166">
        <v>89.74</v>
      </c>
    </row>
    <row r="43167" spans="1:2" x14ac:dyDescent="0.3">
      <c r="A43167">
        <v>3.859E-3</v>
      </c>
      <c r="B43167">
        <v>77.180000000000007</v>
      </c>
    </row>
    <row r="43168" spans="1:2" x14ac:dyDescent="0.3">
      <c r="A43168">
        <v>3.7799999999999999E-3</v>
      </c>
      <c r="B43168">
        <v>75.600000000000009</v>
      </c>
    </row>
    <row r="43169" spans="1:2" x14ac:dyDescent="0.3">
      <c r="A43169">
        <v>3.5750000000000001E-3</v>
      </c>
      <c r="B43169">
        <v>71.5</v>
      </c>
    </row>
    <row r="43170" spans="1:2" x14ac:dyDescent="0.3">
      <c r="A43170">
        <v>4.1980000000000003E-3</v>
      </c>
      <c r="B43170">
        <v>83.960000000000008</v>
      </c>
    </row>
    <row r="43171" spans="1:2" x14ac:dyDescent="0.3">
      <c r="A43171">
        <v>3.6089999999999998E-3</v>
      </c>
      <c r="B43171">
        <v>72.180000000000007</v>
      </c>
    </row>
    <row r="43172" spans="1:2" x14ac:dyDescent="0.3">
      <c r="A43172">
        <v>3.6020000000000002E-3</v>
      </c>
      <c r="B43172">
        <v>72.040000000000006</v>
      </c>
    </row>
    <row r="43173" spans="1:2" x14ac:dyDescent="0.3">
      <c r="A43173">
        <v>4.9890000000000004E-3</v>
      </c>
      <c r="B43173">
        <v>99.780000000000015</v>
      </c>
    </row>
    <row r="43174" spans="1:2" x14ac:dyDescent="0.3">
      <c r="A43174">
        <v>4.0140000000000002E-3</v>
      </c>
      <c r="B43174">
        <v>80.28</v>
      </c>
    </row>
    <row r="43175" spans="1:2" x14ac:dyDescent="0.3">
      <c r="A43175">
        <v>4.7660000000000003E-3</v>
      </c>
      <c r="B43175">
        <v>95.320000000000007</v>
      </c>
    </row>
    <row r="43176" spans="1:2" x14ac:dyDescent="0.3">
      <c r="A43176">
        <v>4.8500000000000001E-3</v>
      </c>
      <c r="B43176">
        <v>97.000000000000014</v>
      </c>
    </row>
    <row r="43177" spans="1:2" x14ac:dyDescent="0.3">
      <c r="A43177">
        <v>3.8289999999999999E-3</v>
      </c>
      <c r="B43177">
        <v>76.58</v>
      </c>
    </row>
    <row r="43178" spans="1:2" x14ac:dyDescent="0.3">
      <c r="A43178">
        <v>4.4039999999999999E-3</v>
      </c>
      <c r="B43178">
        <v>88.08</v>
      </c>
    </row>
    <row r="43179" spans="1:2" x14ac:dyDescent="0.3">
      <c r="A43179">
        <v>3.614E-3</v>
      </c>
      <c r="B43179">
        <v>72.28</v>
      </c>
    </row>
    <row r="43180" spans="1:2" x14ac:dyDescent="0.3">
      <c r="A43180">
        <v>3.692E-3</v>
      </c>
      <c r="B43180">
        <v>73.84</v>
      </c>
    </row>
    <row r="43181" spans="1:2" x14ac:dyDescent="0.3">
      <c r="A43181">
        <v>5.1789999999999996E-3</v>
      </c>
      <c r="B43181">
        <v>103.58</v>
      </c>
    </row>
    <row r="43182" spans="1:2" x14ac:dyDescent="0.3">
      <c r="A43182">
        <v>3.7590000000000002E-3</v>
      </c>
      <c r="B43182">
        <v>75.180000000000007</v>
      </c>
    </row>
    <row r="43183" spans="1:2" x14ac:dyDescent="0.3">
      <c r="A43183">
        <v>3.8809999999999999E-3</v>
      </c>
      <c r="B43183">
        <v>77.62</v>
      </c>
    </row>
    <row r="43184" spans="1:2" x14ac:dyDescent="0.3">
      <c r="A43184">
        <v>4.169E-3</v>
      </c>
      <c r="B43184">
        <v>83.38</v>
      </c>
    </row>
    <row r="43185" spans="1:2" x14ac:dyDescent="0.3">
      <c r="A43185">
        <v>3.7160000000000001E-3</v>
      </c>
      <c r="B43185">
        <v>74.320000000000007</v>
      </c>
    </row>
    <row r="43186" spans="1:2" x14ac:dyDescent="0.3">
      <c r="A43186">
        <v>3.6029999999999999E-3</v>
      </c>
      <c r="B43186">
        <v>72.06</v>
      </c>
    </row>
    <row r="43187" spans="1:2" x14ac:dyDescent="0.3">
      <c r="A43187">
        <v>5.6810000000000003E-3</v>
      </c>
      <c r="B43187">
        <v>113.62</v>
      </c>
    </row>
    <row r="43188" spans="1:2" x14ac:dyDescent="0.3">
      <c r="A43188">
        <v>4.2960000000000003E-3</v>
      </c>
      <c r="B43188">
        <v>85.92</v>
      </c>
    </row>
    <row r="43189" spans="1:2" x14ac:dyDescent="0.3">
      <c r="A43189">
        <v>5.7149999999999996E-3</v>
      </c>
      <c r="B43189">
        <v>114.3</v>
      </c>
    </row>
    <row r="43190" spans="1:2" x14ac:dyDescent="0.3">
      <c r="A43190">
        <v>3.885E-3</v>
      </c>
      <c r="B43190">
        <v>77.7</v>
      </c>
    </row>
    <row r="43191" spans="1:2" x14ac:dyDescent="0.3">
      <c r="A43191">
        <v>4.8320000000000004E-3</v>
      </c>
      <c r="B43191">
        <v>96.640000000000015</v>
      </c>
    </row>
    <row r="43192" spans="1:2" x14ac:dyDescent="0.3">
      <c r="A43192">
        <v>4.1339999999999997E-3</v>
      </c>
      <c r="B43192">
        <v>82.679999999999993</v>
      </c>
    </row>
    <row r="43193" spans="1:2" x14ac:dyDescent="0.3">
      <c r="A43193">
        <v>4.3769999999999998E-3</v>
      </c>
      <c r="B43193">
        <v>87.54</v>
      </c>
    </row>
    <row r="43194" spans="1:2" x14ac:dyDescent="0.3">
      <c r="A43194">
        <v>4.2009999999999999E-3</v>
      </c>
      <c r="B43194">
        <v>84.02</v>
      </c>
    </row>
    <row r="43195" spans="1:2" x14ac:dyDescent="0.3">
      <c r="A43195">
        <v>3.7239999999999999E-3</v>
      </c>
      <c r="B43195">
        <v>74.48</v>
      </c>
    </row>
    <row r="43196" spans="1:2" x14ac:dyDescent="0.3">
      <c r="A43196">
        <v>3.7980000000000002E-3</v>
      </c>
      <c r="B43196">
        <v>75.959999999999994</v>
      </c>
    </row>
    <row r="43197" spans="1:2" x14ac:dyDescent="0.3">
      <c r="A43197">
        <v>5.3169999999999997E-3</v>
      </c>
      <c r="B43197">
        <v>106.34</v>
      </c>
    </row>
    <row r="43198" spans="1:2" x14ac:dyDescent="0.3">
      <c r="A43198">
        <v>4.1980000000000003E-3</v>
      </c>
      <c r="B43198">
        <v>83.960000000000008</v>
      </c>
    </row>
    <row r="43199" spans="1:2" x14ac:dyDescent="0.3">
      <c r="A43199">
        <v>3.8800000000000002E-3</v>
      </c>
      <c r="B43199">
        <v>77.600000000000009</v>
      </c>
    </row>
    <row r="43200" spans="1:2" x14ac:dyDescent="0.3">
      <c r="A43200">
        <v>3.8340000000000002E-3</v>
      </c>
      <c r="B43200">
        <v>76.680000000000007</v>
      </c>
    </row>
    <row r="43201" spans="1:2" x14ac:dyDescent="0.3">
      <c r="A43201">
        <v>4.522E-3</v>
      </c>
      <c r="B43201">
        <v>90.44</v>
      </c>
    </row>
    <row r="43202" spans="1:2" x14ac:dyDescent="0.3">
      <c r="A43202">
        <v>3.9509999999999997E-3</v>
      </c>
      <c r="B43202">
        <v>79.02</v>
      </c>
    </row>
    <row r="43203" spans="1:2" x14ac:dyDescent="0.3">
      <c r="A43203">
        <v>3.8310000000000002E-3</v>
      </c>
      <c r="B43203">
        <v>76.62</v>
      </c>
    </row>
    <row r="43204" spans="1:2" x14ac:dyDescent="0.3">
      <c r="A43204">
        <v>3.967E-3</v>
      </c>
      <c r="B43204">
        <v>79.339999999999989</v>
      </c>
    </row>
    <row r="43205" spans="1:2" x14ac:dyDescent="0.3">
      <c r="A43205">
        <v>3.5790000000000001E-3</v>
      </c>
      <c r="B43205">
        <v>71.58</v>
      </c>
    </row>
    <row r="43206" spans="1:2" x14ac:dyDescent="0.3">
      <c r="A43206">
        <v>3.7659999999999998E-3</v>
      </c>
      <c r="B43206">
        <v>75.320000000000007</v>
      </c>
    </row>
    <row r="43207" spans="1:2" x14ac:dyDescent="0.3">
      <c r="A43207">
        <v>3.6189999999999998E-3</v>
      </c>
      <c r="B43207">
        <v>72.38</v>
      </c>
    </row>
    <row r="43208" spans="1:2" x14ac:dyDescent="0.3">
      <c r="A43208">
        <v>4.627E-3</v>
      </c>
      <c r="B43208">
        <v>92.54</v>
      </c>
    </row>
    <row r="43209" spans="1:2" x14ac:dyDescent="0.3">
      <c r="A43209">
        <v>3.6549999999999998E-3</v>
      </c>
      <c r="B43209">
        <v>73.099999999999994</v>
      </c>
    </row>
    <row r="43210" spans="1:2" x14ac:dyDescent="0.3">
      <c r="A43210">
        <v>3.702E-3</v>
      </c>
      <c r="B43210">
        <v>74.039999999999992</v>
      </c>
    </row>
    <row r="43211" spans="1:2" x14ac:dyDescent="0.3">
      <c r="A43211">
        <v>4.1999999999999997E-3</v>
      </c>
      <c r="B43211">
        <v>84</v>
      </c>
    </row>
    <row r="43212" spans="1:2" x14ac:dyDescent="0.3">
      <c r="A43212">
        <v>4.1949999999999999E-3</v>
      </c>
      <c r="B43212">
        <v>83.9</v>
      </c>
    </row>
    <row r="43213" spans="1:2" x14ac:dyDescent="0.3">
      <c r="A43213">
        <v>4.0759999999999998E-3</v>
      </c>
      <c r="B43213">
        <v>81.52</v>
      </c>
    </row>
    <row r="43214" spans="1:2" x14ac:dyDescent="0.3">
      <c r="A43214">
        <v>6.0809999999999996E-3</v>
      </c>
      <c r="B43214">
        <v>121.62</v>
      </c>
    </row>
    <row r="43215" spans="1:2" x14ac:dyDescent="0.3">
      <c r="A43215">
        <v>3.9509999999999997E-3</v>
      </c>
      <c r="B43215">
        <v>79.02</v>
      </c>
    </row>
    <row r="43216" spans="1:2" x14ac:dyDescent="0.3">
      <c r="A43216">
        <v>4.3109999999999997E-3</v>
      </c>
      <c r="B43216">
        <v>86.22</v>
      </c>
    </row>
    <row r="43217" spans="1:2" x14ac:dyDescent="0.3">
      <c r="A43217">
        <v>3.5899999999999999E-3</v>
      </c>
      <c r="B43217">
        <v>71.8</v>
      </c>
    </row>
    <row r="43218" spans="1:2" x14ac:dyDescent="0.3">
      <c r="A43218">
        <v>3.6129999999999999E-3</v>
      </c>
      <c r="B43218">
        <v>72.260000000000005</v>
      </c>
    </row>
    <row r="43219" spans="1:2" x14ac:dyDescent="0.3">
      <c r="A43219">
        <v>4.6649999999999999E-3</v>
      </c>
      <c r="B43219">
        <v>93.3</v>
      </c>
    </row>
    <row r="43220" spans="1:2" x14ac:dyDescent="0.3">
      <c r="A43220">
        <v>3.6110000000000001E-3</v>
      </c>
      <c r="B43220">
        <v>72.220000000000013</v>
      </c>
    </row>
    <row r="43221" spans="1:2" x14ac:dyDescent="0.3">
      <c r="A43221">
        <v>3.6610000000000002E-3</v>
      </c>
      <c r="B43221">
        <v>73.22</v>
      </c>
    </row>
    <row r="43222" spans="1:2" x14ac:dyDescent="0.3">
      <c r="A43222">
        <v>4.1809999999999998E-3</v>
      </c>
      <c r="B43222">
        <v>83.61999999999999</v>
      </c>
    </row>
    <row r="43223" spans="1:2" x14ac:dyDescent="0.3">
      <c r="A43223">
        <v>4.5430000000000002E-3</v>
      </c>
      <c r="B43223">
        <v>90.860000000000014</v>
      </c>
    </row>
    <row r="43224" spans="1:2" x14ac:dyDescent="0.3">
      <c r="A43224">
        <v>3.7910000000000001E-3</v>
      </c>
      <c r="B43224">
        <v>75.819999999999993</v>
      </c>
    </row>
    <row r="43225" spans="1:2" x14ac:dyDescent="0.3">
      <c r="A43225">
        <v>3.5729999999999998E-3</v>
      </c>
      <c r="B43225">
        <v>71.459999999999994</v>
      </c>
    </row>
    <row r="43226" spans="1:2" x14ac:dyDescent="0.3">
      <c r="A43226">
        <v>4.1110000000000001E-3</v>
      </c>
      <c r="B43226">
        <v>82.22</v>
      </c>
    </row>
    <row r="43227" spans="1:2" x14ac:dyDescent="0.3">
      <c r="A43227">
        <v>3.8149999999999998E-3</v>
      </c>
      <c r="B43227">
        <v>76.3</v>
      </c>
    </row>
    <row r="43228" spans="1:2" x14ac:dyDescent="0.3">
      <c r="A43228">
        <v>4.0159999999999996E-3</v>
      </c>
      <c r="B43228">
        <v>80.319999999999993</v>
      </c>
    </row>
    <row r="43229" spans="1:2" x14ac:dyDescent="0.3">
      <c r="A43229">
        <v>3.8210000000000002E-3</v>
      </c>
      <c r="B43229">
        <v>76.42</v>
      </c>
    </row>
    <row r="43230" spans="1:2" x14ac:dyDescent="0.3">
      <c r="A43230">
        <v>3.9659999999999999E-3</v>
      </c>
      <c r="B43230">
        <v>79.319999999999993</v>
      </c>
    </row>
    <row r="43231" spans="1:2" x14ac:dyDescent="0.3">
      <c r="A43231">
        <v>3.9050000000000001E-3</v>
      </c>
      <c r="B43231">
        <v>78.100000000000009</v>
      </c>
    </row>
    <row r="43232" spans="1:2" x14ac:dyDescent="0.3">
      <c r="A43232">
        <v>3.7620000000000002E-3</v>
      </c>
      <c r="B43232">
        <v>75.240000000000009</v>
      </c>
    </row>
    <row r="43233" spans="1:2" x14ac:dyDescent="0.3">
      <c r="A43233">
        <v>3.689E-3</v>
      </c>
      <c r="B43233">
        <v>73.78</v>
      </c>
    </row>
    <row r="43234" spans="1:2" x14ac:dyDescent="0.3">
      <c r="A43234">
        <v>4.13E-3</v>
      </c>
      <c r="B43234">
        <v>82.6</v>
      </c>
    </row>
    <row r="43235" spans="1:2" x14ac:dyDescent="0.3">
      <c r="A43235">
        <v>6.0219999999999996E-3</v>
      </c>
      <c r="B43235">
        <v>120.43999999999998</v>
      </c>
    </row>
    <row r="43236" spans="1:2" x14ac:dyDescent="0.3">
      <c r="A43236">
        <v>4.0699999999999998E-3</v>
      </c>
      <c r="B43236">
        <v>81.400000000000006</v>
      </c>
    </row>
    <row r="43237" spans="1:2" x14ac:dyDescent="0.3">
      <c r="A43237">
        <v>3.8379999999999998E-3</v>
      </c>
      <c r="B43237">
        <v>76.759999999999991</v>
      </c>
    </row>
    <row r="43238" spans="1:2" x14ac:dyDescent="0.3">
      <c r="A43238">
        <v>3.875E-3</v>
      </c>
      <c r="B43238">
        <v>77.5</v>
      </c>
    </row>
    <row r="43239" spans="1:2" x14ac:dyDescent="0.3">
      <c r="A43239">
        <v>4.0210000000000003E-3</v>
      </c>
      <c r="B43239">
        <v>80.42</v>
      </c>
    </row>
    <row r="43240" spans="1:2" x14ac:dyDescent="0.3">
      <c r="A43240">
        <v>3.9509999999999997E-3</v>
      </c>
      <c r="B43240">
        <v>79.02</v>
      </c>
    </row>
    <row r="43241" spans="1:2" x14ac:dyDescent="0.3">
      <c r="A43241">
        <v>3.9779999999999998E-3</v>
      </c>
      <c r="B43241">
        <v>79.559999999999988</v>
      </c>
    </row>
    <row r="43242" spans="1:2" x14ac:dyDescent="0.3">
      <c r="A43242">
        <v>3.8240000000000001E-3</v>
      </c>
      <c r="B43242">
        <v>76.48</v>
      </c>
    </row>
    <row r="43243" spans="1:2" x14ac:dyDescent="0.3">
      <c r="A43243">
        <v>4.2750000000000002E-3</v>
      </c>
      <c r="B43243">
        <v>85.5</v>
      </c>
    </row>
    <row r="43244" spans="1:2" x14ac:dyDescent="0.3">
      <c r="A43244">
        <v>3.8300000000000001E-3</v>
      </c>
      <c r="B43244">
        <v>76.599999999999994</v>
      </c>
    </row>
    <row r="43245" spans="1:2" x14ac:dyDescent="0.3">
      <c r="A43245">
        <v>3.8149999999999998E-3</v>
      </c>
      <c r="B43245">
        <v>76.3</v>
      </c>
    </row>
    <row r="43246" spans="1:2" x14ac:dyDescent="0.3">
      <c r="A43246">
        <v>4.2240000000000003E-3</v>
      </c>
      <c r="B43246">
        <v>84.480000000000018</v>
      </c>
    </row>
    <row r="43247" spans="1:2" x14ac:dyDescent="0.3">
      <c r="A43247">
        <v>4.1240000000000001E-3</v>
      </c>
      <c r="B43247">
        <v>82.47999999999999</v>
      </c>
    </row>
    <row r="43248" spans="1:2" x14ac:dyDescent="0.3">
      <c r="A43248">
        <v>3.8370000000000001E-3</v>
      </c>
      <c r="B43248">
        <v>76.739999999999995</v>
      </c>
    </row>
    <row r="43249" spans="1:2" x14ac:dyDescent="0.3">
      <c r="A43249">
        <v>4.9430000000000003E-3</v>
      </c>
      <c r="B43249">
        <v>98.860000000000014</v>
      </c>
    </row>
    <row r="43250" spans="1:2" x14ac:dyDescent="0.3">
      <c r="A43250">
        <v>4.7980000000000002E-3</v>
      </c>
      <c r="B43250">
        <v>95.960000000000008</v>
      </c>
    </row>
    <row r="43251" spans="1:2" x14ac:dyDescent="0.3">
      <c r="A43251">
        <v>4.3179999999999998E-3</v>
      </c>
      <c r="B43251">
        <v>86.36</v>
      </c>
    </row>
    <row r="43252" spans="1:2" x14ac:dyDescent="0.3">
      <c r="A43252">
        <v>4.0949999999999997E-3</v>
      </c>
      <c r="B43252">
        <v>81.900000000000006</v>
      </c>
    </row>
    <row r="43253" spans="1:2" x14ac:dyDescent="0.3">
      <c r="A43253">
        <v>3.6619999999999999E-3</v>
      </c>
      <c r="B43253">
        <v>73.239999999999995</v>
      </c>
    </row>
    <row r="43254" spans="1:2" x14ac:dyDescent="0.3">
      <c r="A43254">
        <v>3.6459999999999999E-3</v>
      </c>
      <c r="B43254">
        <v>72.919999999999987</v>
      </c>
    </row>
    <row r="43255" spans="1:2" x14ac:dyDescent="0.3">
      <c r="A43255">
        <v>4.3670000000000002E-3</v>
      </c>
      <c r="B43255">
        <v>87.34</v>
      </c>
    </row>
    <row r="43256" spans="1:2" x14ac:dyDescent="0.3">
      <c r="A43256">
        <v>3.5969999999999999E-3</v>
      </c>
      <c r="B43256">
        <v>71.94</v>
      </c>
    </row>
    <row r="43257" spans="1:2" x14ac:dyDescent="0.3">
      <c r="A43257">
        <v>3.5990000000000002E-3</v>
      </c>
      <c r="B43257">
        <v>71.98</v>
      </c>
    </row>
    <row r="43258" spans="1:2" x14ac:dyDescent="0.3">
      <c r="A43258">
        <v>4.1999999999999997E-3</v>
      </c>
      <c r="B43258">
        <v>84</v>
      </c>
    </row>
    <row r="43259" spans="1:2" x14ac:dyDescent="0.3">
      <c r="A43259">
        <v>3.784E-3</v>
      </c>
      <c r="B43259">
        <v>75.680000000000007</v>
      </c>
    </row>
    <row r="43260" spans="1:2" x14ac:dyDescent="0.3">
      <c r="A43260">
        <v>3.6679999999999998E-3</v>
      </c>
      <c r="B43260">
        <v>73.359999999999985</v>
      </c>
    </row>
    <row r="43261" spans="1:2" x14ac:dyDescent="0.3">
      <c r="A43261">
        <v>4.1289999999999999E-3</v>
      </c>
      <c r="B43261">
        <v>82.58</v>
      </c>
    </row>
    <row r="43262" spans="1:2" x14ac:dyDescent="0.3">
      <c r="A43262">
        <v>3.8639999999999998E-3</v>
      </c>
      <c r="B43262">
        <v>77.28</v>
      </c>
    </row>
    <row r="43263" spans="1:2" x14ac:dyDescent="0.3">
      <c r="A43263">
        <v>3.8349999999999999E-3</v>
      </c>
      <c r="B43263">
        <v>76.699999999999989</v>
      </c>
    </row>
    <row r="43264" spans="1:2" x14ac:dyDescent="0.3">
      <c r="A43264">
        <v>4.9150000000000001E-3</v>
      </c>
      <c r="B43264">
        <v>98.3</v>
      </c>
    </row>
    <row r="43265" spans="1:2" x14ac:dyDescent="0.3">
      <c r="A43265">
        <v>5.2469999999999999E-3</v>
      </c>
      <c r="B43265">
        <v>104.94</v>
      </c>
    </row>
    <row r="43266" spans="1:2" x14ac:dyDescent="0.3">
      <c r="A43266">
        <v>3.5990000000000002E-3</v>
      </c>
      <c r="B43266">
        <v>71.98</v>
      </c>
    </row>
    <row r="43267" spans="1:2" x14ac:dyDescent="0.3">
      <c r="A43267">
        <v>4.2339999999999999E-3</v>
      </c>
      <c r="B43267">
        <v>84.68</v>
      </c>
    </row>
    <row r="43268" spans="1:2" x14ac:dyDescent="0.3">
      <c r="A43268">
        <v>4.8669999999999998E-3</v>
      </c>
      <c r="B43268">
        <v>97.34</v>
      </c>
    </row>
    <row r="43269" spans="1:2" x14ac:dyDescent="0.3">
      <c r="A43269">
        <v>4.4400000000000004E-3</v>
      </c>
      <c r="B43269">
        <v>88.8</v>
      </c>
    </row>
    <row r="43270" spans="1:2" x14ac:dyDescent="0.3">
      <c r="A43270">
        <v>3.7360000000000002E-3</v>
      </c>
      <c r="B43270">
        <v>74.720000000000013</v>
      </c>
    </row>
    <row r="43271" spans="1:2" x14ac:dyDescent="0.3">
      <c r="A43271">
        <v>3.702E-3</v>
      </c>
      <c r="B43271">
        <v>74.039999999999992</v>
      </c>
    </row>
    <row r="43272" spans="1:2" x14ac:dyDescent="0.3">
      <c r="A43272">
        <v>3.823E-3</v>
      </c>
      <c r="B43272">
        <v>76.459999999999994</v>
      </c>
    </row>
    <row r="43273" spans="1:2" x14ac:dyDescent="0.3">
      <c r="A43273">
        <v>5.8659999999999997E-3</v>
      </c>
      <c r="B43273">
        <v>117.32</v>
      </c>
    </row>
    <row r="43274" spans="1:2" x14ac:dyDescent="0.3">
      <c r="A43274">
        <v>4.5300000000000002E-3</v>
      </c>
      <c r="B43274">
        <v>90.600000000000009</v>
      </c>
    </row>
    <row r="43275" spans="1:2" x14ac:dyDescent="0.3">
      <c r="A43275">
        <v>5.4559999999999999E-3</v>
      </c>
      <c r="B43275">
        <v>109.12</v>
      </c>
    </row>
    <row r="43276" spans="1:2" x14ac:dyDescent="0.3">
      <c r="A43276">
        <v>3.8319999999999999E-3</v>
      </c>
      <c r="B43276">
        <v>76.64</v>
      </c>
    </row>
    <row r="43277" spans="1:2" x14ac:dyDescent="0.3">
      <c r="A43277">
        <v>5.5700000000000003E-3</v>
      </c>
      <c r="B43277">
        <v>111.4</v>
      </c>
    </row>
    <row r="43278" spans="1:2" x14ac:dyDescent="0.3">
      <c r="A43278">
        <v>3.9110000000000004E-3</v>
      </c>
      <c r="B43278">
        <v>78.220000000000013</v>
      </c>
    </row>
    <row r="43279" spans="1:2" x14ac:dyDescent="0.3">
      <c r="A43279">
        <v>4.0569999999999998E-3</v>
      </c>
      <c r="B43279">
        <v>81.14</v>
      </c>
    </row>
    <row r="43280" spans="1:2" x14ac:dyDescent="0.3">
      <c r="A43280">
        <v>3.7699999999999999E-3</v>
      </c>
      <c r="B43280">
        <v>75.400000000000006</v>
      </c>
    </row>
    <row r="43281" spans="1:2" x14ac:dyDescent="0.3">
      <c r="A43281">
        <v>3.712E-3</v>
      </c>
      <c r="B43281">
        <v>74.239999999999995</v>
      </c>
    </row>
    <row r="43282" spans="1:2" x14ac:dyDescent="0.3">
      <c r="A43282">
        <v>3.761E-3</v>
      </c>
      <c r="B43282">
        <v>75.22</v>
      </c>
    </row>
    <row r="43283" spans="1:2" x14ac:dyDescent="0.3">
      <c r="A43283">
        <v>4.0670000000000003E-3</v>
      </c>
      <c r="B43283">
        <v>81.340000000000018</v>
      </c>
    </row>
    <row r="43284" spans="1:2" x14ac:dyDescent="0.3">
      <c r="A43284">
        <v>3.7650000000000001E-3</v>
      </c>
      <c r="B43284">
        <v>75.300000000000011</v>
      </c>
    </row>
    <row r="43285" spans="1:2" x14ac:dyDescent="0.3">
      <c r="A43285">
        <v>3.8670000000000002E-3</v>
      </c>
      <c r="B43285">
        <v>77.34</v>
      </c>
    </row>
    <row r="43286" spans="1:2" x14ac:dyDescent="0.3">
      <c r="A43286">
        <v>5.0540000000000003E-3</v>
      </c>
      <c r="B43286">
        <v>101.08</v>
      </c>
    </row>
    <row r="43287" spans="1:2" x14ac:dyDescent="0.3">
      <c r="A43287">
        <v>3.8609999999999998E-3</v>
      </c>
      <c r="B43287">
        <v>77.22</v>
      </c>
    </row>
    <row r="43288" spans="1:2" x14ac:dyDescent="0.3">
      <c r="A43288">
        <v>3.8939999999999999E-3</v>
      </c>
      <c r="B43288">
        <v>77.88</v>
      </c>
    </row>
    <row r="43289" spans="1:2" x14ac:dyDescent="0.3">
      <c r="A43289">
        <v>3.9610000000000001E-3</v>
      </c>
      <c r="B43289">
        <v>79.22</v>
      </c>
    </row>
    <row r="43290" spans="1:2" x14ac:dyDescent="0.3">
      <c r="A43290">
        <v>4.797E-3</v>
      </c>
      <c r="B43290">
        <v>95.94</v>
      </c>
    </row>
    <row r="43291" spans="1:2" x14ac:dyDescent="0.3">
      <c r="A43291">
        <v>3.8990000000000001E-3</v>
      </c>
      <c r="B43291">
        <v>77.98</v>
      </c>
    </row>
    <row r="43292" spans="1:2" x14ac:dyDescent="0.3">
      <c r="A43292">
        <v>3.9519999999999998E-3</v>
      </c>
      <c r="B43292">
        <v>79.039999999999992</v>
      </c>
    </row>
    <row r="43293" spans="1:2" x14ac:dyDescent="0.3">
      <c r="A43293">
        <v>3.8300000000000001E-3</v>
      </c>
      <c r="B43293">
        <v>76.599999999999994</v>
      </c>
    </row>
    <row r="43294" spans="1:2" x14ac:dyDescent="0.3">
      <c r="A43294">
        <v>4.1139999999999996E-3</v>
      </c>
      <c r="B43294">
        <v>82.279999999999987</v>
      </c>
    </row>
    <row r="43295" spans="1:2" x14ac:dyDescent="0.3">
      <c r="A43295">
        <v>3.6879999999999999E-3</v>
      </c>
      <c r="B43295">
        <v>73.759999999999991</v>
      </c>
    </row>
    <row r="43296" spans="1:2" x14ac:dyDescent="0.3">
      <c r="A43296">
        <v>3.6970000000000002E-3</v>
      </c>
      <c r="B43296">
        <v>73.94</v>
      </c>
    </row>
    <row r="43297" spans="1:2" x14ac:dyDescent="0.3">
      <c r="A43297">
        <v>3.836E-3</v>
      </c>
      <c r="B43297">
        <v>76.72</v>
      </c>
    </row>
    <row r="43298" spans="1:2" x14ac:dyDescent="0.3">
      <c r="A43298">
        <v>4.0549999999999996E-3</v>
      </c>
      <c r="B43298">
        <v>81.099999999999994</v>
      </c>
    </row>
    <row r="43299" spans="1:2" x14ac:dyDescent="0.3">
      <c r="A43299">
        <v>3.7829999999999999E-3</v>
      </c>
      <c r="B43299">
        <v>75.660000000000011</v>
      </c>
    </row>
    <row r="43300" spans="1:2" x14ac:dyDescent="0.3">
      <c r="A43300">
        <v>3.715E-3</v>
      </c>
      <c r="B43300">
        <v>74.3</v>
      </c>
    </row>
    <row r="43301" spans="1:2" x14ac:dyDescent="0.3">
      <c r="A43301">
        <v>4.5209999999999998E-3</v>
      </c>
      <c r="B43301">
        <v>90.42</v>
      </c>
    </row>
    <row r="43302" spans="1:2" x14ac:dyDescent="0.3">
      <c r="A43302">
        <v>3.5999999999999999E-3</v>
      </c>
      <c r="B43302">
        <v>72</v>
      </c>
    </row>
    <row r="43303" spans="1:2" x14ac:dyDescent="0.3">
      <c r="A43303">
        <v>3.7820000000000002E-3</v>
      </c>
      <c r="B43303">
        <v>75.64</v>
      </c>
    </row>
    <row r="43304" spans="1:2" x14ac:dyDescent="0.3">
      <c r="A43304">
        <v>3.614E-3</v>
      </c>
      <c r="B43304">
        <v>72.28</v>
      </c>
    </row>
    <row r="43305" spans="1:2" x14ac:dyDescent="0.3">
      <c r="A43305">
        <v>4.1780000000000003E-3</v>
      </c>
      <c r="B43305">
        <v>83.56</v>
      </c>
    </row>
    <row r="43306" spans="1:2" x14ac:dyDescent="0.3">
      <c r="A43306">
        <v>3.712E-3</v>
      </c>
      <c r="B43306">
        <v>74.239999999999995</v>
      </c>
    </row>
    <row r="43307" spans="1:2" x14ac:dyDescent="0.3">
      <c r="A43307">
        <v>3.738E-3</v>
      </c>
      <c r="B43307">
        <v>74.760000000000005</v>
      </c>
    </row>
    <row r="43308" spans="1:2" x14ac:dyDescent="0.3">
      <c r="A43308">
        <v>4.0439999999999999E-3</v>
      </c>
      <c r="B43308">
        <v>80.88</v>
      </c>
    </row>
    <row r="43309" spans="1:2" x14ac:dyDescent="0.3">
      <c r="A43309">
        <v>3.8860000000000001E-3</v>
      </c>
      <c r="B43309">
        <v>77.72</v>
      </c>
    </row>
    <row r="43310" spans="1:2" x14ac:dyDescent="0.3">
      <c r="A43310">
        <v>3.9160000000000002E-3</v>
      </c>
      <c r="B43310">
        <v>78.320000000000007</v>
      </c>
    </row>
    <row r="43311" spans="1:2" x14ac:dyDescent="0.3">
      <c r="A43311">
        <v>4.1510000000000002E-3</v>
      </c>
      <c r="B43311">
        <v>83.02</v>
      </c>
    </row>
    <row r="43312" spans="1:2" x14ac:dyDescent="0.3">
      <c r="A43312">
        <v>3.7850000000000002E-3</v>
      </c>
      <c r="B43312">
        <v>75.7</v>
      </c>
    </row>
    <row r="43313" spans="1:2" x14ac:dyDescent="0.3">
      <c r="A43313">
        <v>3.601E-3</v>
      </c>
      <c r="B43313">
        <v>72.02000000000001</v>
      </c>
    </row>
    <row r="43314" spans="1:2" x14ac:dyDescent="0.3">
      <c r="A43314">
        <v>3.6440000000000001E-3</v>
      </c>
      <c r="B43314">
        <v>72.88</v>
      </c>
    </row>
    <row r="43315" spans="1:2" x14ac:dyDescent="0.3">
      <c r="A43315">
        <v>4.6889999999999996E-3</v>
      </c>
      <c r="B43315">
        <v>93.78</v>
      </c>
    </row>
    <row r="43316" spans="1:2" x14ac:dyDescent="0.3">
      <c r="A43316">
        <v>3.6050000000000001E-3</v>
      </c>
      <c r="B43316">
        <v>72.100000000000009</v>
      </c>
    </row>
    <row r="43317" spans="1:2" x14ac:dyDescent="0.3">
      <c r="A43317">
        <v>3.5920000000000001E-3</v>
      </c>
      <c r="B43317">
        <v>71.84</v>
      </c>
    </row>
    <row r="43318" spans="1:2" x14ac:dyDescent="0.3">
      <c r="A43318">
        <v>3.9620000000000002E-3</v>
      </c>
      <c r="B43318">
        <v>79.239999999999995</v>
      </c>
    </row>
    <row r="43319" spans="1:2" x14ac:dyDescent="0.3">
      <c r="A43319">
        <v>4.4229999999999998E-3</v>
      </c>
      <c r="B43319">
        <v>88.46</v>
      </c>
    </row>
    <row r="43320" spans="1:2" x14ac:dyDescent="0.3">
      <c r="A43320">
        <v>3.8180000000000002E-3</v>
      </c>
      <c r="B43320">
        <v>76.36</v>
      </c>
    </row>
    <row r="43321" spans="1:2" x14ac:dyDescent="0.3">
      <c r="A43321">
        <v>3.826E-3</v>
      </c>
      <c r="B43321">
        <v>76.52</v>
      </c>
    </row>
    <row r="43322" spans="1:2" x14ac:dyDescent="0.3">
      <c r="A43322">
        <v>3.8310000000000002E-3</v>
      </c>
      <c r="B43322">
        <v>76.62</v>
      </c>
    </row>
    <row r="43323" spans="1:2" x14ac:dyDescent="0.3">
      <c r="A43323">
        <v>4.176E-3</v>
      </c>
      <c r="B43323">
        <v>83.52</v>
      </c>
    </row>
    <row r="43324" spans="1:2" x14ac:dyDescent="0.3">
      <c r="A43324">
        <v>3.8700000000000002E-3</v>
      </c>
      <c r="B43324">
        <v>77.400000000000006</v>
      </c>
    </row>
    <row r="43325" spans="1:2" x14ac:dyDescent="0.3">
      <c r="A43325">
        <v>4.0130000000000001E-3</v>
      </c>
      <c r="B43325">
        <v>80.260000000000005</v>
      </c>
    </row>
    <row r="43326" spans="1:2" x14ac:dyDescent="0.3">
      <c r="A43326">
        <v>3.7239999999999999E-3</v>
      </c>
      <c r="B43326">
        <v>74.48</v>
      </c>
    </row>
    <row r="43327" spans="1:2" x14ac:dyDescent="0.3">
      <c r="A43327">
        <v>3.748E-3</v>
      </c>
      <c r="B43327">
        <v>74.960000000000008</v>
      </c>
    </row>
    <row r="43328" spans="1:2" x14ac:dyDescent="0.3">
      <c r="A43328">
        <v>3.8189999999999999E-3</v>
      </c>
      <c r="B43328">
        <v>76.38</v>
      </c>
    </row>
    <row r="43329" spans="1:2" x14ac:dyDescent="0.3">
      <c r="A43329">
        <v>3.8430000000000001E-3</v>
      </c>
      <c r="B43329">
        <v>76.86</v>
      </c>
    </row>
    <row r="43330" spans="1:2" x14ac:dyDescent="0.3">
      <c r="A43330">
        <v>4.1019999999999997E-3</v>
      </c>
      <c r="B43330">
        <v>82.039999999999992</v>
      </c>
    </row>
    <row r="43331" spans="1:2" x14ac:dyDescent="0.3">
      <c r="A43331">
        <v>3.8210000000000002E-3</v>
      </c>
      <c r="B43331">
        <v>76.42</v>
      </c>
    </row>
    <row r="43332" spans="1:2" x14ac:dyDescent="0.3">
      <c r="A43332">
        <v>3.836E-3</v>
      </c>
      <c r="B43332">
        <v>76.72</v>
      </c>
    </row>
    <row r="43333" spans="1:2" x14ac:dyDescent="0.3">
      <c r="A43333">
        <v>4.0169999999999997E-3</v>
      </c>
      <c r="B43333">
        <v>80.339999999999989</v>
      </c>
    </row>
    <row r="43334" spans="1:2" x14ac:dyDescent="0.3">
      <c r="A43334">
        <v>3.7590000000000002E-3</v>
      </c>
      <c r="B43334">
        <v>75.180000000000007</v>
      </c>
    </row>
    <row r="43335" spans="1:2" x14ac:dyDescent="0.3">
      <c r="A43335">
        <v>3.607E-3</v>
      </c>
      <c r="B43335">
        <v>72.14</v>
      </c>
    </row>
    <row r="43336" spans="1:2" x14ac:dyDescent="0.3">
      <c r="A43336">
        <v>5.7780000000000001E-3</v>
      </c>
      <c r="B43336">
        <v>115.56</v>
      </c>
    </row>
    <row r="43337" spans="1:2" x14ac:dyDescent="0.3">
      <c r="A43337">
        <v>5.0980000000000001E-3</v>
      </c>
      <c r="B43337">
        <v>101.96000000000001</v>
      </c>
    </row>
    <row r="43338" spans="1:2" x14ac:dyDescent="0.3">
      <c r="A43338">
        <v>3.8920000000000001E-3</v>
      </c>
      <c r="B43338">
        <v>77.84</v>
      </c>
    </row>
    <row r="43339" spans="1:2" x14ac:dyDescent="0.3">
      <c r="A43339">
        <v>3.8779999999999999E-3</v>
      </c>
      <c r="B43339">
        <v>77.56</v>
      </c>
    </row>
    <row r="43340" spans="1:2" x14ac:dyDescent="0.3">
      <c r="A43340">
        <v>5.2960000000000004E-3</v>
      </c>
      <c r="B43340">
        <v>105.92000000000002</v>
      </c>
    </row>
    <row r="43341" spans="1:2" x14ac:dyDescent="0.3">
      <c r="A43341">
        <v>4.1469999999999996E-3</v>
      </c>
      <c r="B43341">
        <v>82.939999999999984</v>
      </c>
    </row>
    <row r="43342" spans="1:2" x14ac:dyDescent="0.3">
      <c r="A43342">
        <v>3.6779999999999998E-3</v>
      </c>
      <c r="B43342">
        <v>73.559999999999988</v>
      </c>
    </row>
    <row r="43343" spans="1:2" x14ac:dyDescent="0.3">
      <c r="A43343">
        <v>3.8830000000000002E-3</v>
      </c>
      <c r="B43343">
        <v>77.660000000000011</v>
      </c>
    </row>
    <row r="43344" spans="1:2" x14ac:dyDescent="0.3">
      <c r="A43344">
        <v>3.9249999999999997E-3</v>
      </c>
      <c r="B43344">
        <v>78.5</v>
      </c>
    </row>
    <row r="43345" spans="1:2" x14ac:dyDescent="0.3">
      <c r="A43345">
        <v>3.9050000000000001E-3</v>
      </c>
      <c r="B43345">
        <v>78.100000000000009</v>
      </c>
    </row>
    <row r="43346" spans="1:2" x14ac:dyDescent="0.3">
      <c r="A43346">
        <v>3.8579999999999999E-3</v>
      </c>
      <c r="B43346">
        <v>77.16</v>
      </c>
    </row>
    <row r="43347" spans="1:2" x14ac:dyDescent="0.3">
      <c r="A43347">
        <v>3.8739999999999998E-3</v>
      </c>
      <c r="B43347">
        <v>77.48</v>
      </c>
    </row>
    <row r="43348" spans="1:2" x14ac:dyDescent="0.3">
      <c r="A43348">
        <v>4.0460000000000001E-3</v>
      </c>
      <c r="B43348">
        <v>80.92</v>
      </c>
    </row>
    <row r="43349" spans="1:2" x14ac:dyDescent="0.3">
      <c r="A43349">
        <v>3.8779999999999999E-3</v>
      </c>
      <c r="B43349">
        <v>77.56</v>
      </c>
    </row>
    <row r="43350" spans="1:2" x14ac:dyDescent="0.3">
      <c r="A43350">
        <v>4.346E-3</v>
      </c>
      <c r="B43350">
        <v>86.92</v>
      </c>
    </row>
    <row r="43351" spans="1:2" x14ac:dyDescent="0.3">
      <c r="A43351">
        <v>5.0949999999999997E-3</v>
      </c>
      <c r="B43351">
        <v>101.89999999999999</v>
      </c>
    </row>
    <row r="43352" spans="1:2" x14ac:dyDescent="0.3">
      <c r="A43352">
        <v>4.1390000000000003E-3</v>
      </c>
      <c r="B43352">
        <v>82.78</v>
      </c>
    </row>
    <row r="43353" spans="1:2" x14ac:dyDescent="0.3">
      <c r="A43353">
        <v>3.7100000000000002E-3</v>
      </c>
      <c r="B43353">
        <v>74.2</v>
      </c>
    </row>
    <row r="43354" spans="1:2" x14ac:dyDescent="0.3">
      <c r="A43354">
        <v>3.8189999999999999E-3</v>
      </c>
      <c r="B43354">
        <v>76.38</v>
      </c>
    </row>
    <row r="43355" spans="1:2" x14ac:dyDescent="0.3">
      <c r="A43355">
        <v>3.8609999999999998E-3</v>
      </c>
      <c r="B43355">
        <v>77.22</v>
      </c>
    </row>
    <row r="43356" spans="1:2" x14ac:dyDescent="0.3">
      <c r="A43356">
        <v>3.8170000000000001E-3</v>
      </c>
      <c r="B43356">
        <v>76.34</v>
      </c>
    </row>
    <row r="43357" spans="1:2" x14ac:dyDescent="0.3">
      <c r="A43357">
        <v>3.7399999999999998E-3</v>
      </c>
      <c r="B43357">
        <v>74.8</v>
      </c>
    </row>
    <row r="43358" spans="1:2" x14ac:dyDescent="0.3">
      <c r="A43358">
        <v>5.7270000000000003E-3</v>
      </c>
      <c r="B43358">
        <v>114.54</v>
      </c>
    </row>
    <row r="43359" spans="1:2" x14ac:dyDescent="0.3">
      <c r="A43359">
        <v>4.4809999999999997E-3</v>
      </c>
      <c r="B43359">
        <v>89.61999999999999</v>
      </c>
    </row>
    <row r="43360" spans="1:2" x14ac:dyDescent="0.3">
      <c r="A43360">
        <v>3.826E-3</v>
      </c>
      <c r="B43360">
        <v>76.52</v>
      </c>
    </row>
    <row r="43361" spans="1:2" x14ac:dyDescent="0.3">
      <c r="A43361">
        <v>3.7529999999999998E-3</v>
      </c>
      <c r="B43361">
        <v>75.06</v>
      </c>
    </row>
    <row r="43362" spans="1:2" x14ac:dyDescent="0.3">
      <c r="A43362">
        <v>4.1660000000000004E-3</v>
      </c>
      <c r="B43362">
        <v>83.320000000000007</v>
      </c>
    </row>
    <row r="43363" spans="1:2" x14ac:dyDescent="0.3">
      <c r="A43363">
        <v>4.3229999999999996E-3</v>
      </c>
      <c r="B43363">
        <v>86.46</v>
      </c>
    </row>
    <row r="43364" spans="1:2" x14ac:dyDescent="0.3">
      <c r="A43364">
        <v>5.8149999999999999E-3</v>
      </c>
      <c r="B43364">
        <v>116.3</v>
      </c>
    </row>
    <row r="43365" spans="1:2" x14ac:dyDescent="0.3">
      <c r="A43365">
        <v>4.1380000000000002E-3</v>
      </c>
      <c r="B43365">
        <v>82.76</v>
      </c>
    </row>
    <row r="43366" spans="1:2" x14ac:dyDescent="0.3">
      <c r="A43366">
        <v>4.2719999999999998E-3</v>
      </c>
      <c r="B43366">
        <v>85.439999999999984</v>
      </c>
    </row>
    <row r="43367" spans="1:2" x14ac:dyDescent="0.3">
      <c r="A43367">
        <v>3.7090000000000001E-3</v>
      </c>
      <c r="B43367">
        <v>74.180000000000007</v>
      </c>
    </row>
    <row r="43368" spans="1:2" x14ac:dyDescent="0.3">
      <c r="A43368">
        <v>3.5820000000000001E-3</v>
      </c>
      <c r="B43368">
        <v>71.64</v>
      </c>
    </row>
    <row r="43369" spans="1:2" x14ac:dyDescent="0.3">
      <c r="A43369">
        <v>3.8070000000000001E-3</v>
      </c>
      <c r="B43369">
        <v>76.14</v>
      </c>
    </row>
    <row r="43370" spans="1:2" x14ac:dyDescent="0.3">
      <c r="A43370">
        <v>3.9220000000000001E-3</v>
      </c>
      <c r="B43370">
        <v>78.440000000000012</v>
      </c>
    </row>
    <row r="43371" spans="1:2" x14ac:dyDescent="0.3">
      <c r="A43371">
        <v>3.839E-3</v>
      </c>
      <c r="B43371">
        <v>76.78</v>
      </c>
    </row>
    <row r="43372" spans="1:2" x14ac:dyDescent="0.3">
      <c r="A43372">
        <v>5.0759999999999998E-3</v>
      </c>
      <c r="B43372">
        <v>101.52</v>
      </c>
    </row>
    <row r="43373" spans="1:2" x14ac:dyDescent="0.3">
      <c r="A43373">
        <v>5.1809999999999998E-3</v>
      </c>
      <c r="B43373">
        <v>103.62</v>
      </c>
    </row>
    <row r="43374" spans="1:2" x14ac:dyDescent="0.3">
      <c r="A43374">
        <v>4.4400000000000004E-3</v>
      </c>
      <c r="B43374">
        <v>88.8</v>
      </c>
    </row>
    <row r="43375" spans="1:2" x14ac:dyDescent="0.3">
      <c r="A43375">
        <v>3.8240000000000001E-3</v>
      </c>
      <c r="B43375">
        <v>76.48</v>
      </c>
    </row>
    <row r="43376" spans="1:2" x14ac:dyDescent="0.3">
      <c r="A43376">
        <v>3.8440000000000002E-3</v>
      </c>
      <c r="B43376">
        <v>76.88</v>
      </c>
    </row>
    <row r="43377" spans="1:2" x14ac:dyDescent="0.3">
      <c r="A43377">
        <v>4.1070000000000004E-3</v>
      </c>
      <c r="B43377">
        <v>82.14</v>
      </c>
    </row>
    <row r="43378" spans="1:2" x14ac:dyDescent="0.3">
      <c r="A43378">
        <v>4.1599999999999996E-3</v>
      </c>
      <c r="B43378">
        <v>83.199999999999989</v>
      </c>
    </row>
    <row r="43379" spans="1:2" x14ac:dyDescent="0.3">
      <c r="A43379">
        <v>3.699E-3</v>
      </c>
      <c r="B43379">
        <v>73.98</v>
      </c>
    </row>
    <row r="43380" spans="1:2" x14ac:dyDescent="0.3">
      <c r="A43380">
        <v>3.882E-3</v>
      </c>
      <c r="B43380">
        <v>77.64</v>
      </c>
    </row>
    <row r="43381" spans="1:2" x14ac:dyDescent="0.3">
      <c r="A43381">
        <v>3.8300000000000001E-3</v>
      </c>
      <c r="B43381">
        <v>76.599999999999994</v>
      </c>
    </row>
    <row r="43382" spans="1:2" x14ac:dyDescent="0.3">
      <c r="A43382">
        <v>3.8479999999999999E-3</v>
      </c>
      <c r="B43382">
        <v>76.959999999999994</v>
      </c>
    </row>
    <row r="43383" spans="1:2" x14ac:dyDescent="0.3">
      <c r="A43383">
        <v>3.6970000000000002E-3</v>
      </c>
      <c r="B43383">
        <v>73.94</v>
      </c>
    </row>
    <row r="43384" spans="1:2" x14ac:dyDescent="0.3">
      <c r="A43384">
        <v>3.8660000000000001E-3</v>
      </c>
      <c r="B43384">
        <v>77.320000000000007</v>
      </c>
    </row>
    <row r="43385" spans="1:2" x14ac:dyDescent="0.3">
      <c r="A43385">
        <v>4.3119999999999999E-3</v>
      </c>
      <c r="B43385">
        <v>86.24</v>
      </c>
    </row>
    <row r="43386" spans="1:2" x14ac:dyDescent="0.3">
      <c r="A43386">
        <v>3.8440000000000002E-3</v>
      </c>
      <c r="B43386">
        <v>76.88</v>
      </c>
    </row>
    <row r="43387" spans="1:2" x14ac:dyDescent="0.3">
      <c r="A43387">
        <v>3.849E-3</v>
      </c>
      <c r="B43387">
        <v>76.98</v>
      </c>
    </row>
    <row r="43388" spans="1:2" x14ac:dyDescent="0.3">
      <c r="A43388">
        <v>3.9899999999999996E-3</v>
      </c>
      <c r="B43388">
        <v>79.799999999999983</v>
      </c>
    </row>
    <row r="43389" spans="1:2" x14ac:dyDescent="0.3">
      <c r="A43389">
        <v>3.777E-3</v>
      </c>
      <c r="B43389">
        <v>75.540000000000006</v>
      </c>
    </row>
    <row r="43390" spans="1:2" x14ac:dyDescent="0.3">
      <c r="A43390">
        <v>5.5230000000000001E-3</v>
      </c>
      <c r="B43390">
        <v>110.46</v>
      </c>
    </row>
    <row r="43391" spans="1:2" x14ac:dyDescent="0.3">
      <c r="A43391">
        <v>4.0980000000000001E-3</v>
      </c>
      <c r="B43391">
        <v>81.96</v>
      </c>
    </row>
    <row r="43392" spans="1:2" x14ac:dyDescent="0.3">
      <c r="A43392">
        <v>3.9280000000000001E-3</v>
      </c>
      <c r="B43392">
        <v>78.56</v>
      </c>
    </row>
    <row r="43393" spans="1:2" x14ac:dyDescent="0.3">
      <c r="A43393">
        <v>3.8040000000000001E-3</v>
      </c>
      <c r="B43393">
        <v>76.08</v>
      </c>
    </row>
    <row r="43394" spans="1:2" x14ac:dyDescent="0.3">
      <c r="A43394">
        <v>3.9360000000000003E-3</v>
      </c>
      <c r="B43394">
        <v>78.720000000000013</v>
      </c>
    </row>
    <row r="43395" spans="1:2" x14ac:dyDescent="0.3">
      <c r="A43395">
        <v>4.071E-3</v>
      </c>
      <c r="B43395">
        <v>81.42</v>
      </c>
    </row>
    <row r="43396" spans="1:2" x14ac:dyDescent="0.3">
      <c r="A43396">
        <v>4.6220000000000002E-3</v>
      </c>
      <c r="B43396">
        <v>92.44</v>
      </c>
    </row>
    <row r="43397" spans="1:2" x14ac:dyDescent="0.3">
      <c r="A43397">
        <v>4.045E-3</v>
      </c>
      <c r="B43397">
        <v>80.900000000000006</v>
      </c>
    </row>
    <row r="43398" spans="1:2" x14ac:dyDescent="0.3">
      <c r="A43398">
        <v>3.6159999999999999E-3</v>
      </c>
      <c r="B43398">
        <v>72.320000000000007</v>
      </c>
    </row>
    <row r="43399" spans="1:2" x14ac:dyDescent="0.3">
      <c r="A43399">
        <v>3.7160000000000001E-3</v>
      </c>
      <c r="B43399">
        <v>74.320000000000007</v>
      </c>
    </row>
    <row r="43400" spans="1:2" x14ac:dyDescent="0.3">
      <c r="A43400">
        <v>4.4029999999999998E-3</v>
      </c>
      <c r="B43400">
        <v>88.06</v>
      </c>
    </row>
    <row r="43401" spans="1:2" x14ac:dyDescent="0.3">
      <c r="A43401">
        <v>3.8310000000000002E-3</v>
      </c>
      <c r="B43401">
        <v>76.62</v>
      </c>
    </row>
    <row r="43402" spans="1:2" x14ac:dyDescent="0.3">
      <c r="A43402">
        <v>3.849E-3</v>
      </c>
      <c r="B43402">
        <v>76.98</v>
      </c>
    </row>
    <row r="43403" spans="1:2" x14ac:dyDescent="0.3">
      <c r="A43403">
        <v>4.1450000000000002E-3</v>
      </c>
      <c r="B43403">
        <v>82.9</v>
      </c>
    </row>
    <row r="43404" spans="1:2" x14ac:dyDescent="0.3">
      <c r="A43404">
        <v>3.8530000000000001E-3</v>
      </c>
      <c r="B43404">
        <v>77.06</v>
      </c>
    </row>
    <row r="43405" spans="1:2" x14ac:dyDescent="0.3">
      <c r="A43405">
        <v>3.8609999999999998E-3</v>
      </c>
      <c r="B43405">
        <v>77.22</v>
      </c>
    </row>
    <row r="43406" spans="1:2" x14ac:dyDescent="0.3">
      <c r="A43406">
        <v>4.522E-3</v>
      </c>
      <c r="B43406">
        <v>90.44</v>
      </c>
    </row>
    <row r="43407" spans="1:2" x14ac:dyDescent="0.3">
      <c r="A43407">
        <v>4.1580000000000002E-3</v>
      </c>
      <c r="B43407">
        <v>83.16</v>
      </c>
    </row>
    <row r="43408" spans="1:2" x14ac:dyDescent="0.3">
      <c r="A43408">
        <v>4.0270000000000002E-3</v>
      </c>
      <c r="B43408">
        <v>80.540000000000006</v>
      </c>
    </row>
    <row r="43409" spans="1:2" x14ac:dyDescent="0.3">
      <c r="A43409">
        <v>4.1260000000000003E-3</v>
      </c>
      <c r="B43409">
        <v>82.52</v>
      </c>
    </row>
    <row r="43410" spans="1:2" x14ac:dyDescent="0.3">
      <c r="A43410">
        <v>3.9119999999999997E-3</v>
      </c>
      <c r="B43410">
        <v>78.239999999999995</v>
      </c>
    </row>
    <row r="43411" spans="1:2" x14ac:dyDescent="0.3">
      <c r="A43411">
        <v>4.3470000000000002E-3</v>
      </c>
      <c r="B43411">
        <v>86.940000000000012</v>
      </c>
    </row>
    <row r="43412" spans="1:2" x14ac:dyDescent="0.3">
      <c r="A43412">
        <v>4.1660000000000004E-3</v>
      </c>
      <c r="B43412">
        <v>83.320000000000007</v>
      </c>
    </row>
    <row r="43413" spans="1:2" x14ac:dyDescent="0.3">
      <c r="A43413">
        <v>4.1229999999999999E-3</v>
      </c>
      <c r="B43413">
        <v>82.46</v>
      </c>
    </row>
    <row r="43414" spans="1:2" x14ac:dyDescent="0.3">
      <c r="A43414">
        <v>4.5799999999999999E-3</v>
      </c>
      <c r="B43414">
        <v>91.6</v>
      </c>
    </row>
    <row r="43415" spans="1:2" x14ac:dyDescent="0.3">
      <c r="A43415">
        <v>3.9300000000000003E-3</v>
      </c>
      <c r="B43415">
        <v>78.600000000000009</v>
      </c>
    </row>
    <row r="43416" spans="1:2" x14ac:dyDescent="0.3">
      <c r="A43416">
        <v>3.6150000000000002E-3</v>
      </c>
      <c r="B43416">
        <v>72.300000000000011</v>
      </c>
    </row>
    <row r="43417" spans="1:2" x14ac:dyDescent="0.3">
      <c r="A43417">
        <v>4.4720000000000003E-3</v>
      </c>
      <c r="B43417">
        <v>89.440000000000012</v>
      </c>
    </row>
    <row r="43418" spans="1:2" x14ac:dyDescent="0.3">
      <c r="A43418">
        <v>4.006E-3</v>
      </c>
      <c r="B43418">
        <v>80.12</v>
      </c>
    </row>
    <row r="43419" spans="1:2" x14ac:dyDescent="0.3">
      <c r="A43419">
        <v>3.6120000000000002E-3</v>
      </c>
      <c r="B43419">
        <v>72.240000000000009</v>
      </c>
    </row>
    <row r="43420" spans="1:2" x14ac:dyDescent="0.3">
      <c r="A43420">
        <v>3.875E-3</v>
      </c>
      <c r="B43420">
        <v>77.5</v>
      </c>
    </row>
    <row r="43421" spans="1:2" x14ac:dyDescent="0.3">
      <c r="A43421">
        <v>3.823E-3</v>
      </c>
      <c r="B43421">
        <v>76.459999999999994</v>
      </c>
    </row>
    <row r="43422" spans="1:2" x14ac:dyDescent="0.3">
      <c r="A43422">
        <v>3.8630000000000001E-3</v>
      </c>
      <c r="B43422">
        <v>77.260000000000005</v>
      </c>
    </row>
    <row r="43423" spans="1:2" x14ac:dyDescent="0.3">
      <c r="A43423">
        <v>3.8379999999999998E-3</v>
      </c>
      <c r="B43423">
        <v>76.759999999999991</v>
      </c>
    </row>
    <row r="43424" spans="1:2" x14ac:dyDescent="0.3">
      <c r="A43424">
        <v>4.45E-3</v>
      </c>
      <c r="B43424">
        <v>89</v>
      </c>
    </row>
    <row r="43425" spans="1:2" x14ac:dyDescent="0.3">
      <c r="A43425">
        <v>4.2849999999999997E-3</v>
      </c>
      <c r="B43425">
        <v>85.699999999999989</v>
      </c>
    </row>
    <row r="43426" spans="1:2" x14ac:dyDescent="0.3">
      <c r="A43426">
        <v>4.4260000000000002E-3</v>
      </c>
      <c r="B43426">
        <v>88.52</v>
      </c>
    </row>
    <row r="43427" spans="1:2" x14ac:dyDescent="0.3">
      <c r="A43427">
        <v>3.9430000000000003E-3</v>
      </c>
      <c r="B43427">
        <v>78.86</v>
      </c>
    </row>
    <row r="43428" spans="1:2" x14ac:dyDescent="0.3">
      <c r="A43428">
        <v>3.7520000000000001E-3</v>
      </c>
      <c r="B43428">
        <v>75.040000000000006</v>
      </c>
    </row>
    <row r="43429" spans="1:2" x14ac:dyDescent="0.3">
      <c r="A43429">
        <v>3.9830000000000004E-3</v>
      </c>
      <c r="B43429">
        <v>79.660000000000011</v>
      </c>
    </row>
    <row r="43430" spans="1:2" x14ac:dyDescent="0.3">
      <c r="A43430">
        <v>3.7650000000000001E-3</v>
      </c>
      <c r="B43430">
        <v>75.300000000000011</v>
      </c>
    </row>
    <row r="43431" spans="1:2" x14ac:dyDescent="0.3">
      <c r="A43431">
        <v>3.5980000000000001E-3</v>
      </c>
      <c r="B43431">
        <v>71.960000000000008</v>
      </c>
    </row>
    <row r="43432" spans="1:2" x14ac:dyDescent="0.3">
      <c r="A43432">
        <v>4.1809999999999998E-3</v>
      </c>
      <c r="B43432">
        <v>83.61999999999999</v>
      </c>
    </row>
    <row r="43433" spans="1:2" x14ac:dyDescent="0.3">
      <c r="A43433">
        <v>3.833E-3</v>
      </c>
      <c r="B43433">
        <v>76.66</v>
      </c>
    </row>
    <row r="43434" spans="1:2" x14ac:dyDescent="0.3">
      <c r="A43434">
        <v>3.8470000000000002E-3</v>
      </c>
      <c r="B43434">
        <v>76.94</v>
      </c>
    </row>
    <row r="43435" spans="1:2" x14ac:dyDescent="0.3">
      <c r="A43435">
        <v>3.8300000000000001E-3</v>
      </c>
      <c r="B43435">
        <v>76.599999999999994</v>
      </c>
    </row>
    <row r="43436" spans="1:2" x14ac:dyDescent="0.3">
      <c r="A43436">
        <v>4.2209999999999999E-3</v>
      </c>
      <c r="B43436">
        <v>84.42</v>
      </c>
    </row>
    <row r="43437" spans="1:2" x14ac:dyDescent="0.3">
      <c r="A43437">
        <v>3.8419999999999999E-3</v>
      </c>
      <c r="B43437">
        <v>76.84</v>
      </c>
    </row>
    <row r="43438" spans="1:2" x14ac:dyDescent="0.3">
      <c r="A43438">
        <v>3.852E-3</v>
      </c>
      <c r="B43438">
        <v>77.039999999999992</v>
      </c>
    </row>
    <row r="43439" spans="1:2" x14ac:dyDescent="0.3">
      <c r="A43439">
        <v>4.0549999999999996E-3</v>
      </c>
      <c r="B43439">
        <v>81.099999999999994</v>
      </c>
    </row>
    <row r="43440" spans="1:2" x14ac:dyDescent="0.3">
      <c r="A43440">
        <v>3.8379999999999998E-3</v>
      </c>
      <c r="B43440">
        <v>76.759999999999991</v>
      </c>
    </row>
    <row r="43441" spans="1:2" x14ac:dyDescent="0.3">
      <c r="A43441">
        <v>3.8530000000000001E-3</v>
      </c>
      <c r="B43441">
        <v>77.06</v>
      </c>
    </row>
    <row r="43442" spans="1:2" x14ac:dyDescent="0.3">
      <c r="A43442">
        <v>5.7210000000000004E-3</v>
      </c>
      <c r="B43442">
        <v>114.42</v>
      </c>
    </row>
    <row r="43443" spans="1:2" x14ac:dyDescent="0.3">
      <c r="A43443">
        <v>4.4530000000000004E-3</v>
      </c>
      <c r="B43443">
        <v>89.06</v>
      </c>
    </row>
    <row r="43444" spans="1:2" x14ac:dyDescent="0.3">
      <c r="A43444">
        <v>4.9090000000000002E-3</v>
      </c>
      <c r="B43444">
        <v>98.18</v>
      </c>
    </row>
    <row r="43445" spans="1:2" x14ac:dyDescent="0.3">
      <c r="A43445">
        <v>3.6700000000000001E-3</v>
      </c>
      <c r="B43445">
        <v>73.399999999999991</v>
      </c>
    </row>
    <row r="43446" spans="1:2" x14ac:dyDescent="0.3">
      <c r="A43446">
        <v>4.1989999999999996E-3</v>
      </c>
      <c r="B43446">
        <v>83.97999999999999</v>
      </c>
    </row>
    <row r="43447" spans="1:2" x14ac:dyDescent="0.3">
      <c r="A43447">
        <v>5.5449999999999996E-3</v>
      </c>
      <c r="B43447">
        <v>110.89999999999999</v>
      </c>
    </row>
    <row r="43448" spans="1:2" x14ac:dyDescent="0.3">
      <c r="A43448">
        <v>5.7590000000000002E-3</v>
      </c>
      <c r="B43448">
        <v>115.18</v>
      </c>
    </row>
    <row r="43449" spans="1:2" x14ac:dyDescent="0.3">
      <c r="A43449">
        <v>4.5750000000000001E-3</v>
      </c>
      <c r="B43449">
        <v>91.5</v>
      </c>
    </row>
    <row r="43450" spans="1:2" x14ac:dyDescent="0.3">
      <c r="A43450">
        <v>4.4900000000000001E-3</v>
      </c>
      <c r="B43450">
        <v>89.8</v>
      </c>
    </row>
    <row r="43451" spans="1:2" x14ac:dyDescent="0.3">
      <c r="A43451">
        <v>5.548E-3</v>
      </c>
      <c r="B43451">
        <v>110.96</v>
      </c>
    </row>
    <row r="43452" spans="1:2" x14ac:dyDescent="0.3">
      <c r="A43452">
        <v>3.9779999999999998E-3</v>
      </c>
      <c r="B43452">
        <v>79.559999999999988</v>
      </c>
    </row>
    <row r="43453" spans="1:2" x14ac:dyDescent="0.3">
      <c r="A43453">
        <v>4.1460000000000004E-3</v>
      </c>
      <c r="B43453">
        <v>82.92</v>
      </c>
    </row>
    <row r="43454" spans="1:2" x14ac:dyDescent="0.3">
      <c r="A43454">
        <v>4.0270000000000002E-3</v>
      </c>
      <c r="B43454">
        <v>80.540000000000006</v>
      </c>
    </row>
    <row r="43455" spans="1:2" x14ac:dyDescent="0.3">
      <c r="A43455">
        <v>4.2170000000000003E-3</v>
      </c>
      <c r="B43455">
        <v>84.34</v>
      </c>
    </row>
    <row r="43456" spans="1:2" x14ac:dyDescent="0.3">
      <c r="A43456">
        <v>3.7009999999999999E-3</v>
      </c>
      <c r="B43456">
        <v>74.02</v>
      </c>
    </row>
    <row r="43457" spans="1:2" x14ac:dyDescent="0.3">
      <c r="A43457">
        <v>3.9379999999999997E-3</v>
      </c>
      <c r="B43457">
        <v>78.760000000000005</v>
      </c>
    </row>
    <row r="43458" spans="1:2" x14ac:dyDescent="0.3">
      <c r="A43458">
        <v>3.7169999999999998E-3</v>
      </c>
      <c r="B43458">
        <v>74.34</v>
      </c>
    </row>
    <row r="43459" spans="1:2" x14ac:dyDescent="0.3">
      <c r="A43459">
        <v>4.6699999999999997E-3</v>
      </c>
      <c r="B43459">
        <v>93.399999999999991</v>
      </c>
    </row>
    <row r="43460" spans="1:2" x14ac:dyDescent="0.3">
      <c r="A43460">
        <v>3.8660000000000001E-3</v>
      </c>
      <c r="B43460">
        <v>77.320000000000007</v>
      </c>
    </row>
    <row r="43461" spans="1:2" x14ac:dyDescent="0.3">
      <c r="A43461">
        <v>3.9280000000000001E-3</v>
      </c>
      <c r="B43461">
        <v>78.56</v>
      </c>
    </row>
    <row r="43462" spans="1:2" x14ac:dyDescent="0.3">
      <c r="A43462">
        <v>3.7330000000000002E-3</v>
      </c>
      <c r="B43462">
        <v>74.660000000000011</v>
      </c>
    </row>
    <row r="43463" spans="1:2" x14ac:dyDescent="0.3">
      <c r="A43463">
        <v>3.7090000000000001E-3</v>
      </c>
      <c r="B43463">
        <v>74.180000000000007</v>
      </c>
    </row>
    <row r="43464" spans="1:2" x14ac:dyDescent="0.3">
      <c r="A43464">
        <v>3.722E-3</v>
      </c>
      <c r="B43464">
        <v>74.44</v>
      </c>
    </row>
    <row r="43465" spans="1:2" x14ac:dyDescent="0.3">
      <c r="A43465">
        <v>3.859E-3</v>
      </c>
      <c r="B43465">
        <v>77.180000000000007</v>
      </c>
    </row>
    <row r="43466" spans="1:2" x14ac:dyDescent="0.3">
      <c r="A43466">
        <v>4.1019999999999997E-3</v>
      </c>
      <c r="B43466">
        <v>82.039999999999992</v>
      </c>
    </row>
    <row r="43467" spans="1:2" x14ac:dyDescent="0.3">
      <c r="A43467">
        <v>3.692E-3</v>
      </c>
      <c r="B43467">
        <v>73.84</v>
      </c>
    </row>
    <row r="43468" spans="1:2" x14ac:dyDescent="0.3">
      <c r="A43468">
        <v>3.8470000000000002E-3</v>
      </c>
      <c r="B43468">
        <v>76.94</v>
      </c>
    </row>
    <row r="43469" spans="1:2" x14ac:dyDescent="0.3">
      <c r="A43469">
        <v>3.895E-3</v>
      </c>
      <c r="B43469">
        <v>77.900000000000006</v>
      </c>
    </row>
    <row r="43470" spans="1:2" x14ac:dyDescent="0.3">
      <c r="A43470">
        <v>4.2430000000000002E-3</v>
      </c>
      <c r="B43470">
        <v>84.860000000000014</v>
      </c>
    </row>
    <row r="43471" spans="1:2" x14ac:dyDescent="0.3">
      <c r="A43471">
        <v>4.117E-3</v>
      </c>
      <c r="B43471">
        <v>82.339999999999989</v>
      </c>
    </row>
    <row r="43472" spans="1:2" x14ac:dyDescent="0.3">
      <c r="A43472">
        <v>4.0860000000000002E-3</v>
      </c>
      <c r="B43472">
        <v>81.720000000000013</v>
      </c>
    </row>
    <row r="43473" spans="1:2" x14ac:dyDescent="0.3">
      <c r="A43473">
        <v>4.1720000000000004E-3</v>
      </c>
      <c r="B43473">
        <v>83.440000000000012</v>
      </c>
    </row>
    <row r="43474" spans="1:2" x14ac:dyDescent="0.3">
      <c r="A43474">
        <v>3.9399999999999999E-3</v>
      </c>
      <c r="B43474">
        <v>78.8</v>
      </c>
    </row>
    <row r="43475" spans="1:2" x14ac:dyDescent="0.3">
      <c r="A43475">
        <v>3.7230000000000002E-3</v>
      </c>
      <c r="B43475">
        <v>74.460000000000008</v>
      </c>
    </row>
    <row r="43476" spans="1:2" x14ac:dyDescent="0.3">
      <c r="A43476">
        <v>4.5630000000000002E-3</v>
      </c>
      <c r="B43476">
        <v>91.259999999999991</v>
      </c>
    </row>
    <row r="43477" spans="1:2" x14ac:dyDescent="0.3">
      <c r="A43477">
        <v>4.1279999999999997E-3</v>
      </c>
      <c r="B43477">
        <v>82.559999999999988</v>
      </c>
    </row>
    <row r="43478" spans="1:2" x14ac:dyDescent="0.3">
      <c r="A43478">
        <v>3.7569999999999999E-3</v>
      </c>
      <c r="B43478">
        <v>75.14</v>
      </c>
    </row>
    <row r="43479" spans="1:2" x14ac:dyDescent="0.3">
      <c r="A43479">
        <v>5.1679999999999999E-3</v>
      </c>
      <c r="B43479">
        <v>103.36</v>
      </c>
    </row>
    <row r="43480" spans="1:2" x14ac:dyDescent="0.3">
      <c r="A43480">
        <v>5.2339999999999999E-3</v>
      </c>
      <c r="B43480">
        <v>104.67999999999999</v>
      </c>
    </row>
    <row r="43481" spans="1:2" x14ac:dyDescent="0.3">
      <c r="A43481">
        <v>4.594E-3</v>
      </c>
      <c r="B43481">
        <v>91.88</v>
      </c>
    </row>
    <row r="43482" spans="1:2" x14ac:dyDescent="0.3">
      <c r="A43482">
        <v>3.7290000000000001E-3</v>
      </c>
      <c r="B43482">
        <v>74.58</v>
      </c>
    </row>
    <row r="43483" spans="1:2" x14ac:dyDescent="0.3">
      <c r="A43483">
        <v>3.8570000000000002E-3</v>
      </c>
      <c r="B43483">
        <v>77.14</v>
      </c>
    </row>
    <row r="43484" spans="1:2" x14ac:dyDescent="0.3">
      <c r="A43484">
        <v>3.9399999999999999E-3</v>
      </c>
      <c r="B43484">
        <v>78.8</v>
      </c>
    </row>
    <row r="43485" spans="1:2" x14ac:dyDescent="0.3">
      <c r="A43485">
        <v>4.3239999999999997E-3</v>
      </c>
      <c r="B43485">
        <v>86.47999999999999</v>
      </c>
    </row>
    <row r="43486" spans="1:2" x14ac:dyDescent="0.3">
      <c r="A43486">
        <v>4.0679999999999996E-3</v>
      </c>
      <c r="B43486">
        <v>81.36</v>
      </c>
    </row>
    <row r="43487" spans="1:2" x14ac:dyDescent="0.3">
      <c r="A43487">
        <v>4.2599999999999999E-3</v>
      </c>
      <c r="B43487">
        <v>85.199999999999989</v>
      </c>
    </row>
    <row r="43488" spans="1:2" x14ac:dyDescent="0.3">
      <c r="A43488">
        <v>4.0740000000000004E-3</v>
      </c>
      <c r="B43488">
        <v>81.480000000000018</v>
      </c>
    </row>
    <row r="43489" spans="1:2" x14ac:dyDescent="0.3">
      <c r="A43489">
        <v>4.1070000000000004E-3</v>
      </c>
      <c r="B43489">
        <v>82.14</v>
      </c>
    </row>
    <row r="43490" spans="1:2" x14ac:dyDescent="0.3">
      <c r="A43490">
        <v>4.169E-3</v>
      </c>
      <c r="B43490">
        <v>83.38</v>
      </c>
    </row>
    <row r="43491" spans="1:2" x14ac:dyDescent="0.3">
      <c r="A43491">
        <v>5.2760000000000003E-3</v>
      </c>
      <c r="B43491">
        <v>105.52000000000001</v>
      </c>
    </row>
    <row r="43492" spans="1:2" x14ac:dyDescent="0.3">
      <c r="A43492">
        <v>3.895E-3</v>
      </c>
      <c r="B43492">
        <v>77.900000000000006</v>
      </c>
    </row>
    <row r="43493" spans="1:2" x14ac:dyDescent="0.3">
      <c r="A43493">
        <v>4.091E-3</v>
      </c>
      <c r="B43493">
        <v>81.820000000000007</v>
      </c>
    </row>
    <row r="43494" spans="1:2" x14ac:dyDescent="0.3">
      <c r="A43494">
        <v>5.352E-3</v>
      </c>
      <c r="B43494">
        <v>107.03999999999999</v>
      </c>
    </row>
    <row r="43495" spans="1:2" x14ac:dyDescent="0.3">
      <c r="A43495">
        <v>5.3379999999999999E-3</v>
      </c>
      <c r="B43495">
        <v>106.75999999999999</v>
      </c>
    </row>
    <row r="43496" spans="1:2" x14ac:dyDescent="0.3">
      <c r="A43496">
        <v>3.8769999999999998E-3</v>
      </c>
      <c r="B43496">
        <v>77.539999999999992</v>
      </c>
    </row>
    <row r="43497" spans="1:2" x14ac:dyDescent="0.3">
      <c r="A43497">
        <v>3.9199999999999999E-3</v>
      </c>
      <c r="B43497">
        <v>78.400000000000006</v>
      </c>
    </row>
    <row r="43498" spans="1:2" x14ac:dyDescent="0.3">
      <c r="A43498">
        <v>3.7799999999999999E-3</v>
      </c>
      <c r="B43498">
        <v>75.600000000000009</v>
      </c>
    </row>
    <row r="43499" spans="1:2" x14ac:dyDescent="0.3">
      <c r="A43499">
        <v>3.872E-3</v>
      </c>
      <c r="B43499">
        <v>77.44</v>
      </c>
    </row>
    <row r="43500" spans="1:2" x14ac:dyDescent="0.3">
      <c r="A43500">
        <v>3.692E-3</v>
      </c>
      <c r="B43500">
        <v>73.84</v>
      </c>
    </row>
    <row r="43501" spans="1:2" x14ac:dyDescent="0.3">
      <c r="A43501">
        <v>3.8539999999999998E-3</v>
      </c>
      <c r="B43501">
        <v>77.08</v>
      </c>
    </row>
    <row r="43502" spans="1:2" x14ac:dyDescent="0.3">
      <c r="A43502">
        <v>3.9439999999999996E-3</v>
      </c>
      <c r="B43502">
        <v>78.88</v>
      </c>
    </row>
    <row r="43503" spans="1:2" x14ac:dyDescent="0.3">
      <c r="A43503">
        <v>3.4090000000000001E-3</v>
      </c>
      <c r="B43503">
        <v>68.180000000000007</v>
      </c>
    </row>
    <row r="43504" spans="1:2" x14ac:dyDescent="0.3">
      <c r="A43504">
        <v>3.6089999999999998E-3</v>
      </c>
      <c r="B43504">
        <v>72.180000000000007</v>
      </c>
    </row>
    <row r="43505" spans="1:2" x14ac:dyDescent="0.3">
      <c r="A43505">
        <v>3.2859999999999999E-3</v>
      </c>
      <c r="B43505">
        <v>65.72</v>
      </c>
    </row>
    <row r="43506" spans="1:2" x14ac:dyDescent="0.3">
      <c r="A43506">
        <v>3.4749999999999998E-3</v>
      </c>
      <c r="B43506">
        <v>69.5</v>
      </c>
    </row>
    <row r="43507" spans="1:2" x14ac:dyDescent="0.3">
      <c r="A43507">
        <v>4.0540000000000003E-3</v>
      </c>
      <c r="B43507">
        <v>81.080000000000013</v>
      </c>
    </row>
    <row r="43508" spans="1:2" x14ac:dyDescent="0.3">
      <c r="A43508">
        <v>3.516E-3</v>
      </c>
      <c r="B43508">
        <v>70.319999999999993</v>
      </c>
    </row>
    <row r="43509" spans="1:2" x14ac:dyDescent="0.3">
      <c r="A43509">
        <v>3.6519999999999999E-3</v>
      </c>
      <c r="B43509">
        <v>73.039999999999992</v>
      </c>
    </row>
    <row r="43510" spans="1:2" x14ac:dyDescent="0.3">
      <c r="A43510">
        <v>3.9909999999999998E-3</v>
      </c>
      <c r="B43510">
        <v>79.819999999999993</v>
      </c>
    </row>
    <row r="43511" spans="1:2" x14ac:dyDescent="0.3">
      <c r="A43511">
        <v>3.6129999999999999E-3</v>
      </c>
      <c r="B43511">
        <v>72.260000000000005</v>
      </c>
    </row>
    <row r="43512" spans="1:2" x14ac:dyDescent="0.3">
      <c r="A43512">
        <v>3.8349999999999999E-3</v>
      </c>
      <c r="B43512">
        <v>76.699999999999989</v>
      </c>
    </row>
    <row r="43513" spans="1:2" x14ac:dyDescent="0.3">
      <c r="A43513">
        <v>3.7490000000000002E-3</v>
      </c>
      <c r="B43513">
        <v>74.98</v>
      </c>
    </row>
    <row r="43514" spans="1:2" x14ac:dyDescent="0.3">
      <c r="A43514">
        <v>3.8790000000000001E-3</v>
      </c>
      <c r="B43514">
        <v>77.58</v>
      </c>
    </row>
    <row r="43515" spans="1:2" x14ac:dyDescent="0.3">
      <c r="A43515">
        <v>3.3249999999999998E-3</v>
      </c>
      <c r="B43515">
        <v>66.5</v>
      </c>
    </row>
    <row r="43516" spans="1:2" x14ac:dyDescent="0.3">
      <c r="A43516">
        <v>3.5630000000000002E-3</v>
      </c>
      <c r="B43516">
        <v>71.260000000000005</v>
      </c>
    </row>
    <row r="43517" spans="1:2" x14ac:dyDescent="0.3">
      <c r="A43517">
        <v>3.3019999999999998E-3</v>
      </c>
      <c r="B43517">
        <v>66.040000000000006</v>
      </c>
    </row>
    <row r="43518" spans="1:2" x14ac:dyDescent="0.3">
      <c r="A43518">
        <v>3.2659999999999998E-3</v>
      </c>
      <c r="B43518">
        <v>65.319999999999993</v>
      </c>
    </row>
    <row r="43519" spans="1:2" x14ac:dyDescent="0.3">
      <c r="A43519">
        <v>3.6649999999999999E-3</v>
      </c>
      <c r="B43519">
        <v>73.3</v>
      </c>
    </row>
    <row r="43520" spans="1:2" x14ac:dyDescent="0.3">
      <c r="A43520">
        <v>3.3050000000000002E-3</v>
      </c>
      <c r="B43520">
        <v>66.100000000000009</v>
      </c>
    </row>
    <row r="43521" spans="1:2" x14ac:dyDescent="0.3">
      <c r="A43521">
        <v>3.5490000000000001E-3</v>
      </c>
      <c r="B43521">
        <v>70.98</v>
      </c>
    </row>
    <row r="43522" spans="1:2" x14ac:dyDescent="0.3">
      <c r="A43522">
        <v>3.8939999999999999E-3</v>
      </c>
      <c r="B43522">
        <v>77.88</v>
      </c>
    </row>
    <row r="43523" spans="1:2" x14ac:dyDescent="0.3">
      <c r="A43523">
        <v>3.241E-3</v>
      </c>
      <c r="B43523">
        <v>64.819999999999993</v>
      </c>
    </row>
    <row r="43524" spans="1:2" x14ac:dyDescent="0.3">
      <c r="A43524">
        <v>3.9500000000000004E-3</v>
      </c>
      <c r="B43524">
        <v>79</v>
      </c>
    </row>
    <row r="43525" spans="1:2" x14ac:dyDescent="0.3">
      <c r="A43525">
        <v>3.3519999999999999E-3</v>
      </c>
      <c r="B43525">
        <v>67.039999999999992</v>
      </c>
    </row>
    <row r="43526" spans="1:2" x14ac:dyDescent="0.3">
      <c r="A43526">
        <v>3.4390000000000002E-3</v>
      </c>
      <c r="B43526">
        <v>68.78</v>
      </c>
    </row>
    <row r="43527" spans="1:2" x14ac:dyDescent="0.3">
      <c r="A43527">
        <v>3.7200000000000002E-3</v>
      </c>
      <c r="B43527">
        <v>74.400000000000006</v>
      </c>
    </row>
    <row r="43528" spans="1:2" x14ac:dyDescent="0.3">
      <c r="A43528">
        <v>3.6870000000000002E-3</v>
      </c>
      <c r="B43528">
        <v>73.739999999999995</v>
      </c>
    </row>
    <row r="43529" spans="1:2" x14ac:dyDescent="0.3">
      <c r="A43529">
        <v>3.421E-3</v>
      </c>
      <c r="B43529">
        <v>68.42</v>
      </c>
    </row>
    <row r="43530" spans="1:2" x14ac:dyDescent="0.3">
      <c r="A43530">
        <v>3.6259999999999999E-3</v>
      </c>
      <c r="B43530">
        <v>72.52000000000001</v>
      </c>
    </row>
    <row r="43531" spans="1:2" x14ac:dyDescent="0.3">
      <c r="A43531">
        <v>3.1679999999999998E-3</v>
      </c>
      <c r="B43531">
        <v>63.359999999999992</v>
      </c>
    </row>
    <row r="43532" spans="1:2" x14ac:dyDescent="0.3">
      <c r="A43532">
        <v>4.4759999999999999E-3</v>
      </c>
      <c r="B43532">
        <v>89.52</v>
      </c>
    </row>
    <row r="43533" spans="1:2" x14ac:dyDescent="0.3">
      <c r="A43533">
        <v>4.1149999999999997E-3</v>
      </c>
      <c r="B43533">
        <v>82.299999999999983</v>
      </c>
    </row>
    <row r="43534" spans="1:2" x14ac:dyDescent="0.3">
      <c r="A43534">
        <v>3.287E-3</v>
      </c>
      <c r="B43534">
        <v>65.740000000000009</v>
      </c>
    </row>
    <row r="43535" spans="1:2" x14ac:dyDescent="0.3">
      <c r="A43535">
        <v>3.2690000000000002E-3</v>
      </c>
      <c r="B43535">
        <v>65.38000000000001</v>
      </c>
    </row>
    <row r="43536" spans="1:2" x14ac:dyDescent="0.3">
      <c r="A43536">
        <v>3.7399999999999998E-3</v>
      </c>
      <c r="B43536">
        <v>74.8</v>
      </c>
    </row>
    <row r="43537" spans="1:2" x14ac:dyDescent="0.3">
      <c r="A43537">
        <v>3.5899999999999999E-3</v>
      </c>
      <c r="B43537">
        <v>71.8</v>
      </c>
    </row>
    <row r="43538" spans="1:2" x14ac:dyDescent="0.3">
      <c r="A43538">
        <v>3.6129999999999999E-3</v>
      </c>
      <c r="B43538">
        <v>72.260000000000005</v>
      </c>
    </row>
    <row r="43539" spans="1:2" x14ac:dyDescent="0.3">
      <c r="A43539">
        <v>3.986E-3</v>
      </c>
      <c r="B43539">
        <v>79.72</v>
      </c>
    </row>
    <row r="43540" spans="1:2" x14ac:dyDescent="0.3">
      <c r="A43540">
        <v>3.9119999999999997E-3</v>
      </c>
      <c r="B43540">
        <v>78.239999999999995</v>
      </c>
    </row>
    <row r="43541" spans="1:2" x14ac:dyDescent="0.3">
      <c r="A43541">
        <v>3.7439999999999999E-3</v>
      </c>
      <c r="B43541">
        <v>74.88</v>
      </c>
    </row>
    <row r="43542" spans="1:2" x14ac:dyDescent="0.3">
      <c r="A43542">
        <v>4.0000000000000001E-3</v>
      </c>
      <c r="B43542">
        <v>80</v>
      </c>
    </row>
    <row r="43543" spans="1:2" x14ac:dyDescent="0.3">
      <c r="A43543">
        <v>3.5070000000000001E-3</v>
      </c>
      <c r="B43543">
        <v>70.14</v>
      </c>
    </row>
    <row r="43544" spans="1:2" x14ac:dyDescent="0.3">
      <c r="A43544">
        <v>3.509E-3</v>
      </c>
      <c r="B43544">
        <v>70.179999999999993</v>
      </c>
    </row>
    <row r="43545" spans="1:2" x14ac:dyDescent="0.3">
      <c r="A43545">
        <v>3.6150000000000002E-3</v>
      </c>
      <c r="B43545">
        <v>72.300000000000011</v>
      </c>
    </row>
    <row r="43546" spans="1:2" x14ac:dyDescent="0.3">
      <c r="A43546">
        <v>3.4399999999999999E-3</v>
      </c>
      <c r="B43546">
        <v>68.8</v>
      </c>
    </row>
    <row r="43547" spans="1:2" x14ac:dyDescent="0.3">
      <c r="A43547">
        <v>3.6029999999999999E-3</v>
      </c>
      <c r="B43547">
        <v>72.06</v>
      </c>
    </row>
    <row r="43548" spans="1:2" x14ac:dyDescent="0.3">
      <c r="A43548">
        <v>4.0289999999999996E-3</v>
      </c>
      <c r="B43548">
        <v>80.58</v>
      </c>
    </row>
    <row r="43549" spans="1:2" x14ac:dyDescent="0.3">
      <c r="A43549">
        <v>3.7499999999999999E-3</v>
      </c>
      <c r="B43549">
        <v>75</v>
      </c>
    </row>
    <row r="43550" spans="1:2" x14ac:dyDescent="0.3">
      <c r="A43550">
        <v>3.6870000000000002E-3</v>
      </c>
      <c r="B43550">
        <v>73.739999999999995</v>
      </c>
    </row>
    <row r="43551" spans="1:2" x14ac:dyDescent="0.3">
      <c r="A43551">
        <v>3.493E-3</v>
      </c>
      <c r="B43551">
        <v>69.86</v>
      </c>
    </row>
    <row r="43552" spans="1:2" x14ac:dyDescent="0.3">
      <c r="A43552">
        <v>3.8779999999999999E-3</v>
      </c>
      <c r="B43552">
        <v>77.56</v>
      </c>
    </row>
    <row r="43553" spans="1:2" x14ac:dyDescent="0.3">
      <c r="A43553">
        <v>3.8319999999999999E-3</v>
      </c>
      <c r="B43553">
        <v>76.64</v>
      </c>
    </row>
    <row r="43554" spans="1:2" x14ac:dyDescent="0.3">
      <c r="A43554">
        <v>3.3080000000000002E-3</v>
      </c>
      <c r="B43554">
        <v>66.160000000000011</v>
      </c>
    </row>
    <row r="43555" spans="1:2" x14ac:dyDescent="0.3">
      <c r="A43555">
        <v>3.258E-3</v>
      </c>
      <c r="B43555">
        <v>65.16</v>
      </c>
    </row>
    <row r="43556" spans="1:2" x14ac:dyDescent="0.3">
      <c r="A43556">
        <v>3.6050000000000001E-3</v>
      </c>
      <c r="B43556">
        <v>72.100000000000009</v>
      </c>
    </row>
    <row r="43557" spans="1:2" x14ac:dyDescent="0.3">
      <c r="A43557">
        <v>3.5599999999999998E-3</v>
      </c>
      <c r="B43557">
        <v>71.2</v>
      </c>
    </row>
    <row r="43558" spans="1:2" x14ac:dyDescent="0.3">
      <c r="A43558">
        <v>3.6719999999999999E-3</v>
      </c>
      <c r="B43558">
        <v>73.44</v>
      </c>
    </row>
    <row r="43559" spans="1:2" x14ac:dyDescent="0.3">
      <c r="A43559">
        <v>3.8370000000000001E-3</v>
      </c>
      <c r="B43559">
        <v>76.739999999999995</v>
      </c>
    </row>
    <row r="43560" spans="1:2" x14ac:dyDescent="0.3">
      <c r="A43560">
        <v>3.7959999999999999E-3</v>
      </c>
      <c r="B43560">
        <v>75.919999999999987</v>
      </c>
    </row>
    <row r="43561" spans="1:2" x14ac:dyDescent="0.3">
      <c r="A43561">
        <v>3.82E-3</v>
      </c>
      <c r="B43561">
        <v>76.399999999999991</v>
      </c>
    </row>
    <row r="43562" spans="1:2" x14ac:dyDescent="0.3">
      <c r="A43562">
        <v>3.7759999999999998E-3</v>
      </c>
      <c r="B43562">
        <v>75.52</v>
      </c>
    </row>
    <row r="43563" spans="1:2" x14ac:dyDescent="0.3">
      <c r="A43563">
        <v>3.4870000000000001E-3</v>
      </c>
      <c r="B43563">
        <v>69.739999999999995</v>
      </c>
    </row>
    <row r="43564" spans="1:2" x14ac:dyDescent="0.3">
      <c r="A43564">
        <v>3.4870000000000001E-3</v>
      </c>
      <c r="B43564">
        <v>69.739999999999995</v>
      </c>
    </row>
    <row r="43565" spans="1:2" x14ac:dyDescent="0.3">
      <c r="A43565">
        <v>3.3300000000000001E-3</v>
      </c>
      <c r="B43565">
        <v>66.599999999999994</v>
      </c>
    </row>
    <row r="43566" spans="1:2" x14ac:dyDescent="0.3">
      <c r="A43566">
        <v>3.6089999999999998E-3</v>
      </c>
      <c r="B43566">
        <v>72.180000000000007</v>
      </c>
    </row>
    <row r="43567" spans="1:2" x14ac:dyDescent="0.3">
      <c r="A43567">
        <v>3.5829999999999998E-3</v>
      </c>
      <c r="B43567">
        <v>71.66</v>
      </c>
    </row>
    <row r="43568" spans="1:2" x14ac:dyDescent="0.3">
      <c r="A43568">
        <v>3.5729999999999998E-3</v>
      </c>
      <c r="B43568">
        <v>71.459999999999994</v>
      </c>
    </row>
    <row r="43569" spans="1:2" x14ac:dyDescent="0.3">
      <c r="A43569">
        <v>3.7420000000000001E-3</v>
      </c>
      <c r="B43569">
        <v>74.84</v>
      </c>
    </row>
    <row r="43570" spans="1:2" x14ac:dyDescent="0.3">
      <c r="A43570">
        <v>3.702E-3</v>
      </c>
      <c r="B43570">
        <v>74.039999999999992</v>
      </c>
    </row>
    <row r="43571" spans="1:2" x14ac:dyDescent="0.3">
      <c r="A43571">
        <v>3.4880000000000002E-3</v>
      </c>
      <c r="B43571">
        <v>69.760000000000005</v>
      </c>
    </row>
    <row r="43572" spans="1:2" x14ac:dyDescent="0.3">
      <c r="A43572">
        <v>3.8040000000000001E-3</v>
      </c>
      <c r="B43572">
        <v>76.08</v>
      </c>
    </row>
    <row r="43573" spans="1:2" x14ac:dyDescent="0.3">
      <c r="A43573">
        <v>4.1949999999999999E-3</v>
      </c>
      <c r="B43573">
        <v>83.9</v>
      </c>
    </row>
    <row r="43574" spans="1:2" x14ac:dyDescent="0.3">
      <c r="A43574">
        <v>3.679E-3</v>
      </c>
      <c r="B43574">
        <v>73.58</v>
      </c>
    </row>
    <row r="43575" spans="1:2" x14ac:dyDescent="0.3">
      <c r="A43575">
        <v>3.9160000000000002E-3</v>
      </c>
      <c r="B43575">
        <v>78.320000000000007</v>
      </c>
    </row>
    <row r="43576" spans="1:2" x14ac:dyDescent="0.3">
      <c r="A43576">
        <v>4.0819999999999997E-3</v>
      </c>
      <c r="B43576">
        <v>81.64</v>
      </c>
    </row>
    <row r="43577" spans="1:2" x14ac:dyDescent="0.3">
      <c r="A43577">
        <v>3.2859999999999999E-3</v>
      </c>
      <c r="B43577">
        <v>65.72</v>
      </c>
    </row>
    <row r="43578" spans="1:2" x14ac:dyDescent="0.3">
      <c r="A43578">
        <v>3.4329999999999999E-3</v>
      </c>
      <c r="B43578">
        <v>68.66</v>
      </c>
    </row>
    <row r="43579" spans="1:2" x14ac:dyDescent="0.3">
      <c r="A43579">
        <v>3.8560000000000001E-3</v>
      </c>
      <c r="B43579">
        <v>77.12</v>
      </c>
    </row>
    <row r="43580" spans="1:2" x14ac:dyDescent="0.3">
      <c r="A43580">
        <v>3.735E-3</v>
      </c>
      <c r="B43580">
        <v>74.7</v>
      </c>
    </row>
    <row r="43581" spans="1:2" x14ac:dyDescent="0.3">
      <c r="A43581">
        <v>3.6549999999999998E-3</v>
      </c>
      <c r="B43581">
        <v>73.099999999999994</v>
      </c>
    </row>
    <row r="43582" spans="1:2" x14ac:dyDescent="0.3">
      <c r="A43582">
        <v>3.679E-3</v>
      </c>
      <c r="B43582">
        <v>73.58</v>
      </c>
    </row>
    <row r="43583" spans="1:2" x14ac:dyDescent="0.3">
      <c r="A43583">
        <v>3.6059999999999998E-3</v>
      </c>
      <c r="B43583">
        <v>72.12</v>
      </c>
    </row>
    <row r="43584" spans="1:2" x14ac:dyDescent="0.3">
      <c r="A43584">
        <v>3.774E-3</v>
      </c>
      <c r="B43584">
        <v>75.48</v>
      </c>
    </row>
    <row r="43585" spans="1:2" x14ac:dyDescent="0.3">
      <c r="A43585">
        <v>3.588E-3</v>
      </c>
      <c r="B43585">
        <v>71.760000000000005</v>
      </c>
    </row>
    <row r="43586" spans="1:2" x14ac:dyDescent="0.3">
      <c r="A43586">
        <v>3.8059999999999999E-3</v>
      </c>
      <c r="B43586">
        <v>76.11999999999999</v>
      </c>
    </row>
    <row r="43587" spans="1:2" x14ac:dyDescent="0.3">
      <c r="A43587">
        <v>3.5349999999999999E-3</v>
      </c>
      <c r="B43587">
        <v>70.7</v>
      </c>
    </row>
    <row r="43588" spans="1:2" x14ac:dyDescent="0.3">
      <c r="A43588">
        <v>3.2130000000000001E-3</v>
      </c>
      <c r="B43588">
        <v>64.260000000000005</v>
      </c>
    </row>
    <row r="43589" spans="1:2" x14ac:dyDescent="0.3">
      <c r="A43589">
        <v>3.3430000000000001E-3</v>
      </c>
      <c r="B43589">
        <v>66.86</v>
      </c>
    </row>
    <row r="43590" spans="1:2" x14ac:dyDescent="0.3">
      <c r="A43590">
        <v>3.6809999999999998E-3</v>
      </c>
      <c r="B43590">
        <v>73.61999999999999</v>
      </c>
    </row>
    <row r="43591" spans="1:2" x14ac:dyDescent="0.3">
      <c r="A43591">
        <v>3.48E-3</v>
      </c>
      <c r="B43591">
        <v>69.599999999999994</v>
      </c>
    </row>
    <row r="43592" spans="1:2" x14ac:dyDescent="0.3">
      <c r="A43592">
        <v>3.8240000000000001E-3</v>
      </c>
      <c r="B43592">
        <v>76.48</v>
      </c>
    </row>
    <row r="43593" spans="1:2" x14ac:dyDescent="0.3">
      <c r="A43593">
        <v>3.862E-3</v>
      </c>
      <c r="B43593">
        <v>77.239999999999995</v>
      </c>
    </row>
    <row r="43594" spans="1:2" x14ac:dyDescent="0.3">
      <c r="A43594">
        <v>3.359E-3</v>
      </c>
      <c r="B43594">
        <v>67.179999999999993</v>
      </c>
    </row>
    <row r="43595" spans="1:2" x14ac:dyDescent="0.3">
      <c r="A43595">
        <v>3.6939999999999998E-3</v>
      </c>
      <c r="B43595">
        <v>73.88</v>
      </c>
    </row>
    <row r="43596" spans="1:2" x14ac:dyDescent="0.3">
      <c r="A43596">
        <v>3.8760000000000001E-3</v>
      </c>
      <c r="B43596">
        <v>77.52000000000001</v>
      </c>
    </row>
    <row r="43597" spans="1:2" x14ac:dyDescent="0.3">
      <c r="A43597">
        <v>3.5660000000000002E-3</v>
      </c>
      <c r="B43597">
        <v>71.320000000000007</v>
      </c>
    </row>
    <row r="43598" spans="1:2" x14ac:dyDescent="0.3">
      <c r="A43598">
        <v>3.6419999999999998E-3</v>
      </c>
      <c r="B43598">
        <v>72.839999999999989</v>
      </c>
    </row>
    <row r="43599" spans="1:2" x14ac:dyDescent="0.3">
      <c r="A43599">
        <v>3.8119999999999999E-3</v>
      </c>
      <c r="B43599">
        <v>76.239999999999995</v>
      </c>
    </row>
    <row r="43600" spans="1:2" x14ac:dyDescent="0.3">
      <c r="A43600">
        <v>3.6120000000000002E-3</v>
      </c>
      <c r="B43600">
        <v>72.240000000000009</v>
      </c>
    </row>
    <row r="43601" spans="1:2" x14ac:dyDescent="0.3">
      <c r="A43601">
        <v>3.6510000000000002E-3</v>
      </c>
      <c r="B43601">
        <v>73.02</v>
      </c>
    </row>
    <row r="43602" spans="1:2" x14ac:dyDescent="0.3">
      <c r="A43602">
        <v>3.454E-3</v>
      </c>
      <c r="B43602">
        <v>69.080000000000013</v>
      </c>
    </row>
    <row r="43603" spans="1:2" x14ac:dyDescent="0.3">
      <c r="A43603">
        <v>3.803E-3</v>
      </c>
      <c r="B43603">
        <v>76.059999999999988</v>
      </c>
    </row>
    <row r="43604" spans="1:2" x14ac:dyDescent="0.3">
      <c r="A43604">
        <v>3.594E-3</v>
      </c>
      <c r="B43604">
        <v>71.88000000000001</v>
      </c>
    </row>
    <row r="43605" spans="1:2" x14ac:dyDescent="0.3">
      <c r="A43605">
        <v>3.5509999999999999E-3</v>
      </c>
      <c r="B43605">
        <v>71.02</v>
      </c>
    </row>
    <row r="43606" spans="1:2" x14ac:dyDescent="0.3">
      <c r="A43606">
        <v>3.6080000000000001E-3</v>
      </c>
      <c r="B43606">
        <v>72.160000000000011</v>
      </c>
    </row>
    <row r="43607" spans="1:2" x14ac:dyDescent="0.3">
      <c r="A43607">
        <v>3.882E-3</v>
      </c>
      <c r="B43607">
        <v>77.64</v>
      </c>
    </row>
    <row r="43608" spans="1:2" x14ac:dyDescent="0.3">
      <c r="A43608">
        <v>3.6549999999999998E-3</v>
      </c>
      <c r="B43608">
        <v>73.099999999999994</v>
      </c>
    </row>
    <row r="43609" spans="1:2" x14ac:dyDescent="0.3">
      <c r="A43609">
        <v>3.3990000000000001E-3</v>
      </c>
      <c r="B43609">
        <v>67.98</v>
      </c>
    </row>
    <row r="43610" spans="1:2" x14ac:dyDescent="0.3">
      <c r="A43610">
        <v>3.8089999999999999E-3</v>
      </c>
      <c r="B43610">
        <v>76.179999999999993</v>
      </c>
    </row>
    <row r="43611" spans="1:2" x14ac:dyDescent="0.3">
      <c r="A43611">
        <v>3.5409999999999999E-3</v>
      </c>
      <c r="B43611">
        <v>70.819999999999993</v>
      </c>
    </row>
    <row r="43612" spans="1:2" x14ac:dyDescent="0.3">
      <c r="A43612">
        <v>3.5609999999999999E-3</v>
      </c>
      <c r="B43612">
        <v>71.22</v>
      </c>
    </row>
    <row r="43613" spans="1:2" x14ac:dyDescent="0.3">
      <c r="A43613">
        <v>3.8579999999999999E-3</v>
      </c>
      <c r="B43613">
        <v>77.16</v>
      </c>
    </row>
    <row r="43614" spans="1:2" x14ac:dyDescent="0.3">
      <c r="A43614">
        <v>3.7759999999999998E-3</v>
      </c>
      <c r="B43614">
        <v>75.52</v>
      </c>
    </row>
    <row r="43615" spans="1:2" x14ac:dyDescent="0.3">
      <c r="A43615">
        <v>3.784E-3</v>
      </c>
      <c r="B43615">
        <v>75.680000000000007</v>
      </c>
    </row>
    <row r="43616" spans="1:2" x14ac:dyDescent="0.3">
      <c r="A43616">
        <v>3.3159999999999999E-3</v>
      </c>
      <c r="B43616">
        <v>66.320000000000007</v>
      </c>
    </row>
    <row r="43617" spans="1:2" x14ac:dyDescent="0.3">
      <c r="A43617">
        <v>3.5799999999999998E-3</v>
      </c>
      <c r="B43617">
        <v>71.599999999999994</v>
      </c>
    </row>
    <row r="43618" spans="1:2" x14ac:dyDescent="0.3">
      <c r="A43618">
        <v>3.637E-3</v>
      </c>
      <c r="B43618">
        <v>72.739999999999995</v>
      </c>
    </row>
    <row r="43619" spans="1:2" x14ac:dyDescent="0.3">
      <c r="A43619">
        <v>3.6939999999999998E-3</v>
      </c>
      <c r="B43619">
        <v>73.88</v>
      </c>
    </row>
    <row r="43620" spans="1:2" x14ac:dyDescent="0.3">
      <c r="A43620">
        <v>3.7239999999999999E-3</v>
      </c>
      <c r="B43620">
        <v>74.48</v>
      </c>
    </row>
    <row r="43621" spans="1:2" x14ac:dyDescent="0.3">
      <c r="A43621">
        <v>3.7429999999999998E-3</v>
      </c>
      <c r="B43621">
        <v>74.86</v>
      </c>
    </row>
    <row r="43622" spans="1:2" x14ac:dyDescent="0.3">
      <c r="A43622">
        <v>3.8920000000000001E-3</v>
      </c>
      <c r="B43622">
        <v>77.84</v>
      </c>
    </row>
    <row r="43623" spans="1:2" x14ac:dyDescent="0.3">
      <c r="A43623">
        <v>3.5530000000000002E-3</v>
      </c>
      <c r="B43623">
        <v>71.06</v>
      </c>
    </row>
    <row r="43624" spans="1:2" x14ac:dyDescent="0.3">
      <c r="A43624">
        <v>3.8760000000000001E-3</v>
      </c>
      <c r="B43624">
        <v>77.52000000000001</v>
      </c>
    </row>
    <row r="43625" spans="1:2" x14ac:dyDescent="0.3">
      <c r="A43625">
        <v>3.4910000000000002E-3</v>
      </c>
      <c r="B43625">
        <v>69.819999999999993</v>
      </c>
    </row>
    <row r="43626" spans="1:2" x14ac:dyDescent="0.3">
      <c r="A43626">
        <v>3.6359999999999999E-3</v>
      </c>
      <c r="B43626">
        <v>72.72</v>
      </c>
    </row>
    <row r="43627" spans="1:2" x14ac:dyDescent="0.3">
      <c r="A43627">
        <v>3.8340000000000002E-3</v>
      </c>
      <c r="B43627">
        <v>76.680000000000007</v>
      </c>
    </row>
    <row r="43628" spans="1:2" x14ac:dyDescent="0.3">
      <c r="A43628">
        <v>3.6059999999999998E-3</v>
      </c>
      <c r="B43628">
        <v>72.12</v>
      </c>
    </row>
    <row r="43629" spans="1:2" x14ac:dyDescent="0.3">
      <c r="A43629">
        <v>3.578E-3</v>
      </c>
      <c r="B43629">
        <v>71.56</v>
      </c>
    </row>
    <row r="43630" spans="1:2" x14ac:dyDescent="0.3">
      <c r="A43630">
        <v>3.3639999999999998E-3</v>
      </c>
      <c r="B43630">
        <v>67.279999999999987</v>
      </c>
    </row>
    <row r="43631" spans="1:2" x14ac:dyDescent="0.3">
      <c r="A43631">
        <v>4.4130000000000003E-3</v>
      </c>
      <c r="B43631">
        <v>88.26</v>
      </c>
    </row>
    <row r="43632" spans="1:2" x14ac:dyDescent="0.3">
      <c r="A43632">
        <v>3.2539999999999999E-3</v>
      </c>
      <c r="B43632">
        <v>65.08</v>
      </c>
    </row>
    <row r="43633" spans="1:2" x14ac:dyDescent="0.3">
      <c r="A43633">
        <v>3.4550000000000002E-3</v>
      </c>
      <c r="B43633">
        <v>69.100000000000009</v>
      </c>
    </row>
    <row r="43634" spans="1:2" x14ac:dyDescent="0.3">
      <c r="A43634">
        <v>4.2839999999999996E-3</v>
      </c>
      <c r="B43634">
        <v>85.679999999999993</v>
      </c>
    </row>
    <row r="43635" spans="1:2" x14ac:dyDescent="0.3">
      <c r="A43635">
        <v>4.3559999999999996E-3</v>
      </c>
      <c r="B43635">
        <v>87.11999999999999</v>
      </c>
    </row>
    <row r="43636" spans="1:2" x14ac:dyDescent="0.3">
      <c r="A43636">
        <v>4.9740000000000001E-3</v>
      </c>
      <c r="B43636">
        <v>99.48</v>
      </c>
    </row>
    <row r="43637" spans="1:2" x14ac:dyDescent="0.3">
      <c r="A43637">
        <v>4.0020000000000003E-3</v>
      </c>
      <c r="B43637">
        <v>80.040000000000006</v>
      </c>
    </row>
    <row r="43638" spans="1:2" x14ac:dyDescent="0.3">
      <c r="A43638">
        <v>4.0509999999999999E-3</v>
      </c>
      <c r="B43638">
        <v>81.02</v>
      </c>
    </row>
    <row r="43639" spans="1:2" x14ac:dyDescent="0.3">
      <c r="A43639">
        <v>3.643E-3</v>
      </c>
      <c r="B43639">
        <v>72.86</v>
      </c>
    </row>
    <row r="43640" spans="1:2" x14ac:dyDescent="0.3">
      <c r="A43640">
        <v>3.4269999999999999E-3</v>
      </c>
      <c r="B43640">
        <v>68.540000000000006</v>
      </c>
    </row>
    <row r="43641" spans="1:2" x14ac:dyDescent="0.3">
      <c r="A43641">
        <v>3.5370000000000002E-3</v>
      </c>
      <c r="B43641">
        <v>70.740000000000009</v>
      </c>
    </row>
    <row r="43642" spans="1:2" x14ac:dyDescent="0.3">
      <c r="A43642">
        <v>3.5929999999999998E-3</v>
      </c>
      <c r="B43642">
        <v>71.86</v>
      </c>
    </row>
    <row r="43643" spans="1:2" x14ac:dyDescent="0.3">
      <c r="A43643">
        <v>3.7989999999999999E-3</v>
      </c>
      <c r="B43643">
        <v>75.97999999999999</v>
      </c>
    </row>
    <row r="43644" spans="1:2" x14ac:dyDescent="0.3">
      <c r="A43644">
        <v>3.2200000000000002E-3</v>
      </c>
      <c r="B43644">
        <v>64.400000000000006</v>
      </c>
    </row>
    <row r="43645" spans="1:2" x14ac:dyDescent="0.3">
      <c r="A43645">
        <v>3.3660000000000001E-3</v>
      </c>
      <c r="B43645">
        <v>67.319999999999993</v>
      </c>
    </row>
    <row r="43646" spans="1:2" x14ac:dyDescent="0.3">
      <c r="A43646">
        <v>3.209E-3</v>
      </c>
      <c r="B43646">
        <v>64.179999999999993</v>
      </c>
    </row>
    <row r="43647" spans="1:2" x14ac:dyDescent="0.3">
      <c r="A43647">
        <v>3.369E-3</v>
      </c>
      <c r="B43647">
        <v>67.38</v>
      </c>
    </row>
    <row r="43648" spans="1:2" x14ac:dyDescent="0.3">
      <c r="A43648">
        <v>3.7060000000000001E-3</v>
      </c>
      <c r="B43648">
        <v>74.12</v>
      </c>
    </row>
    <row r="43649" spans="1:2" x14ac:dyDescent="0.3">
      <c r="A43649">
        <v>3.5630000000000002E-3</v>
      </c>
      <c r="B43649">
        <v>71.260000000000005</v>
      </c>
    </row>
    <row r="43650" spans="1:2" x14ac:dyDescent="0.3">
      <c r="A43650">
        <v>3.4849999999999998E-3</v>
      </c>
      <c r="B43650">
        <v>69.699999999999989</v>
      </c>
    </row>
    <row r="43651" spans="1:2" x14ac:dyDescent="0.3">
      <c r="A43651">
        <v>3.7580000000000001E-3</v>
      </c>
      <c r="B43651">
        <v>75.160000000000011</v>
      </c>
    </row>
    <row r="43652" spans="1:2" x14ac:dyDescent="0.3">
      <c r="A43652">
        <v>3.7720000000000002E-3</v>
      </c>
      <c r="B43652">
        <v>75.440000000000012</v>
      </c>
    </row>
    <row r="43653" spans="1:2" x14ac:dyDescent="0.3">
      <c r="A43653">
        <v>3.973E-3</v>
      </c>
      <c r="B43653">
        <v>79.459999999999994</v>
      </c>
    </row>
    <row r="43654" spans="1:2" x14ac:dyDescent="0.3">
      <c r="A43654">
        <v>4.4019999999999997E-3</v>
      </c>
      <c r="B43654">
        <v>88.04</v>
      </c>
    </row>
    <row r="43655" spans="1:2" x14ac:dyDescent="0.3">
      <c r="A43655">
        <v>4.3959999999999997E-3</v>
      </c>
      <c r="B43655">
        <v>87.92</v>
      </c>
    </row>
    <row r="43656" spans="1:2" x14ac:dyDescent="0.3">
      <c r="A43656">
        <v>3.3310000000000002E-3</v>
      </c>
      <c r="B43656">
        <v>66.62</v>
      </c>
    </row>
    <row r="43657" spans="1:2" x14ac:dyDescent="0.3">
      <c r="A43657">
        <v>3.3860000000000001E-3</v>
      </c>
      <c r="B43657">
        <v>67.72</v>
      </c>
    </row>
    <row r="43658" spans="1:2" x14ac:dyDescent="0.3">
      <c r="A43658">
        <v>3.4740000000000001E-3</v>
      </c>
      <c r="B43658">
        <v>69.48</v>
      </c>
    </row>
    <row r="43659" spans="1:2" x14ac:dyDescent="0.3">
      <c r="A43659">
        <v>3.3040000000000001E-3</v>
      </c>
      <c r="B43659">
        <v>66.080000000000013</v>
      </c>
    </row>
    <row r="43660" spans="1:2" x14ac:dyDescent="0.3">
      <c r="A43660">
        <v>3.6649999999999999E-3</v>
      </c>
      <c r="B43660">
        <v>73.3</v>
      </c>
    </row>
    <row r="43661" spans="1:2" x14ac:dyDescent="0.3">
      <c r="A43661">
        <v>3.2490000000000002E-3</v>
      </c>
      <c r="B43661">
        <v>64.98</v>
      </c>
    </row>
    <row r="43662" spans="1:2" x14ac:dyDescent="0.3">
      <c r="A43662">
        <v>3.3149999999999998E-3</v>
      </c>
      <c r="B43662">
        <v>66.3</v>
      </c>
    </row>
    <row r="43663" spans="1:2" x14ac:dyDescent="0.3">
      <c r="A43663">
        <v>3.4859999999999999E-3</v>
      </c>
      <c r="B43663">
        <v>69.72</v>
      </c>
    </row>
    <row r="43664" spans="1:2" x14ac:dyDescent="0.3">
      <c r="A43664">
        <v>3.653E-3</v>
      </c>
      <c r="B43664">
        <v>73.059999999999988</v>
      </c>
    </row>
    <row r="43665" spans="1:2" x14ac:dyDescent="0.3">
      <c r="A43665">
        <v>3.3930000000000002E-3</v>
      </c>
      <c r="B43665">
        <v>67.86</v>
      </c>
    </row>
    <row r="43666" spans="1:2" x14ac:dyDescent="0.3">
      <c r="A43666">
        <v>3.1779999999999998E-3</v>
      </c>
      <c r="B43666">
        <v>63.559999999999995</v>
      </c>
    </row>
    <row r="43667" spans="1:2" x14ac:dyDescent="0.3">
      <c r="A43667">
        <v>3.5959999999999998E-3</v>
      </c>
      <c r="B43667">
        <v>71.92</v>
      </c>
    </row>
    <row r="43668" spans="1:2" x14ac:dyDescent="0.3">
      <c r="A43668">
        <v>3.3419999999999999E-3</v>
      </c>
      <c r="B43668">
        <v>66.839999999999989</v>
      </c>
    </row>
    <row r="43669" spans="1:2" x14ac:dyDescent="0.3">
      <c r="A43669">
        <v>3.3679999999999999E-3</v>
      </c>
      <c r="B43669">
        <v>67.36</v>
      </c>
    </row>
    <row r="43670" spans="1:2" x14ac:dyDescent="0.3">
      <c r="A43670">
        <v>3.542E-3</v>
      </c>
      <c r="B43670">
        <v>70.84</v>
      </c>
    </row>
    <row r="43671" spans="1:2" x14ac:dyDescent="0.3">
      <c r="A43671">
        <v>4.0410000000000003E-3</v>
      </c>
      <c r="B43671">
        <v>80.820000000000007</v>
      </c>
    </row>
    <row r="43672" spans="1:2" x14ac:dyDescent="0.3">
      <c r="A43672">
        <v>3.588E-3</v>
      </c>
      <c r="B43672">
        <v>71.760000000000005</v>
      </c>
    </row>
    <row r="43673" spans="1:2" x14ac:dyDescent="0.3">
      <c r="A43673">
        <v>3.7490000000000002E-3</v>
      </c>
      <c r="B43673">
        <v>74.98</v>
      </c>
    </row>
    <row r="43674" spans="1:2" x14ac:dyDescent="0.3">
      <c r="A43674">
        <v>3.2829999999999999E-3</v>
      </c>
      <c r="B43674">
        <v>65.66</v>
      </c>
    </row>
    <row r="43675" spans="1:2" x14ac:dyDescent="0.3">
      <c r="A43675">
        <v>3.2390000000000001E-3</v>
      </c>
      <c r="B43675">
        <v>64.78</v>
      </c>
    </row>
    <row r="43676" spans="1:2" x14ac:dyDescent="0.3">
      <c r="A43676">
        <v>3.506E-3</v>
      </c>
      <c r="B43676">
        <v>70.11999999999999</v>
      </c>
    </row>
    <row r="43677" spans="1:2" x14ac:dyDescent="0.3">
      <c r="A43677">
        <v>3.3509999999999998E-3</v>
      </c>
      <c r="B43677">
        <v>67.02</v>
      </c>
    </row>
    <row r="43678" spans="1:2" x14ac:dyDescent="0.3">
      <c r="A43678">
        <v>3.3660000000000001E-3</v>
      </c>
      <c r="B43678">
        <v>67.319999999999993</v>
      </c>
    </row>
    <row r="43679" spans="1:2" x14ac:dyDescent="0.3">
      <c r="A43679">
        <v>3.4889999999999999E-3</v>
      </c>
      <c r="B43679">
        <v>69.779999999999987</v>
      </c>
    </row>
    <row r="43680" spans="1:2" x14ac:dyDescent="0.3">
      <c r="A43680">
        <v>3.3739999999999998E-3</v>
      </c>
      <c r="B43680">
        <v>67.47999999999999</v>
      </c>
    </row>
    <row r="43681" spans="1:2" x14ac:dyDescent="0.3">
      <c r="A43681">
        <v>3.5639999999999999E-3</v>
      </c>
      <c r="B43681">
        <v>71.28</v>
      </c>
    </row>
    <row r="43682" spans="1:2" x14ac:dyDescent="0.3">
      <c r="A43682">
        <v>3.48E-3</v>
      </c>
      <c r="B43682">
        <v>69.599999999999994</v>
      </c>
    </row>
    <row r="43683" spans="1:2" x14ac:dyDescent="0.3">
      <c r="A43683">
        <v>3.5820000000000001E-3</v>
      </c>
      <c r="B43683">
        <v>71.64</v>
      </c>
    </row>
    <row r="43684" spans="1:2" x14ac:dyDescent="0.3">
      <c r="A43684">
        <v>3.4039999999999999E-3</v>
      </c>
      <c r="B43684">
        <v>68.08</v>
      </c>
    </row>
    <row r="43685" spans="1:2" x14ac:dyDescent="0.3">
      <c r="A43685">
        <v>3.2130000000000001E-3</v>
      </c>
      <c r="B43685">
        <v>64.260000000000005</v>
      </c>
    </row>
    <row r="43686" spans="1:2" x14ac:dyDescent="0.3">
      <c r="A43686">
        <v>3.15E-3</v>
      </c>
      <c r="B43686">
        <v>62.999999999999993</v>
      </c>
    </row>
    <row r="43687" spans="1:2" x14ac:dyDescent="0.3">
      <c r="A43687">
        <v>3.31E-3</v>
      </c>
      <c r="B43687">
        <v>66.2</v>
      </c>
    </row>
    <row r="43688" spans="1:2" x14ac:dyDescent="0.3">
      <c r="A43688">
        <v>3.6510000000000002E-3</v>
      </c>
      <c r="B43688">
        <v>73.02</v>
      </c>
    </row>
    <row r="43689" spans="1:2" x14ac:dyDescent="0.3">
      <c r="A43689">
        <v>3.3809999999999999E-3</v>
      </c>
      <c r="B43689">
        <v>67.61999999999999</v>
      </c>
    </row>
    <row r="43690" spans="1:2" x14ac:dyDescent="0.3">
      <c r="A43690">
        <v>3.8440000000000002E-3</v>
      </c>
      <c r="B43690">
        <v>76.88</v>
      </c>
    </row>
    <row r="43691" spans="1:2" x14ac:dyDescent="0.3">
      <c r="A43691">
        <v>4.1139999999999996E-3</v>
      </c>
      <c r="B43691">
        <v>82.279999999999987</v>
      </c>
    </row>
    <row r="43692" spans="1:2" x14ac:dyDescent="0.3">
      <c r="A43692">
        <v>4.2500000000000003E-3</v>
      </c>
      <c r="B43692">
        <v>85</v>
      </c>
    </row>
    <row r="43693" spans="1:2" x14ac:dyDescent="0.3">
      <c r="A43693">
        <v>3.9659999999999999E-3</v>
      </c>
      <c r="B43693">
        <v>79.319999999999993</v>
      </c>
    </row>
    <row r="43694" spans="1:2" x14ac:dyDescent="0.3">
      <c r="A43694">
        <v>3.3349999999999999E-3</v>
      </c>
      <c r="B43694">
        <v>66.699999999999989</v>
      </c>
    </row>
    <row r="43695" spans="1:2" x14ac:dyDescent="0.3">
      <c r="A43695">
        <v>3.689E-3</v>
      </c>
      <c r="B43695">
        <v>73.78</v>
      </c>
    </row>
    <row r="43696" spans="1:2" x14ac:dyDescent="0.3">
      <c r="A43696">
        <v>3.4299999999999999E-3</v>
      </c>
      <c r="B43696">
        <v>68.599999999999994</v>
      </c>
    </row>
    <row r="43697" spans="1:2" x14ac:dyDescent="0.3">
      <c r="A43697">
        <v>3.4520000000000002E-3</v>
      </c>
      <c r="B43697">
        <v>69.040000000000006</v>
      </c>
    </row>
    <row r="43698" spans="1:2" x14ac:dyDescent="0.3">
      <c r="A43698">
        <v>4.2329999999999998E-3</v>
      </c>
      <c r="B43698">
        <v>84.66</v>
      </c>
    </row>
    <row r="43699" spans="1:2" x14ac:dyDescent="0.3">
      <c r="A43699">
        <v>3.202E-3</v>
      </c>
      <c r="B43699">
        <v>64.039999999999992</v>
      </c>
    </row>
    <row r="43700" spans="1:2" x14ac:dyDescent="0.3">
      <c r="A43700">
        <v>3.774E-3</v>
      </c>
      <c r="B43700">
        <v>75.48</v>
      </c>
    </row>
    <row r="43701" spans="1:2" x14ac:dyDescent="0.3">
      <c r="A43701">
        <v>3.673E-3</v>
      </c>
      <c r="B43701">
        <v>73.459999999999994</v>
      </c>
    </row>
    <row r="43702" spans="1:2" x14ac:dyDescent="0.3">
      <c r="A43702">
        <v>3.591E-3</v>
      </c>
      <c r="B43702">
        <v>71.820000000000007</v>
      </c>
    </row>
    <row r="43703" spans="1:2" x14ac:dyDescent="0.3">
      <c r="A43703">
        <v>3.5230000000000001E-3</v>
      </c>
      <c r="B43703">
        <v>70.459999999999994</v>
      </c>
    </row>
    <row r="43704" spans="1:2" x14ac:dyDescent="0.3">
      <c r="A43704">
        <v>3.8210000000000002E-3</v>
      </c>
      <c r="B43704">
        <v>76.42</v>
      </c>
    </row>
    <row r="43705" spans="1:2" x14ac:dyDescent="0.3">
      <c r="A43705">
        <v>3.6089999999999998E-3</v>
      </c>
      <c r="B43705">
        <v>72.180000000000007</v>
      </c>
    </row>
    <row r="43706" spans="1:2" x14ac:dyDescent="0.3">
      <c r="A43706">
        <v>3.6120000000000002E-3</v>
      </c>
      <c r="B43706">
        <v>72.240000000000009</v>
      </c>
    </row>
    <row r="43707" spans="1:2" x14ac:dyDescent="0.3">
      <c r="A43707">
        <v>3.7940000000000001E-3</v>
      </c>
      <c r="B43707">
        <v>75.88</v>
      </c>
    </row>
    <row r="43708" spans="1:2" x14ac:dyDescent="0.3">
      <c r="A43708">
        <v>3.7309999999999999E-3</v>
      </c>
      <c r="B43708">
        <v>74.62</v>
      </c>
    </row>
    <row r="43709" spans="1:2" x14ac:dyDescent="0.3">
      <c r="A43709">
        <v>3.5660000000000002E-3</v>
      </c>
      <c r="B43709">
        <v>71.320000000000007</v>
      </c>
    </row>
    <row r="43710" spans="1:2" x14ac:dyDescent="0.3">
      <c r="A43710">
        <v>3.9719999999999998E-3</v>
      </c>
      <c r="B43710">
        <v>79.44</v>
      </c>
    </row>
    <row r="43711" spans="1:2" x14ac:dyDescent="0.3">
      <c r="A43711">
        <v>3.3300000000000001E-3</v>
      </c>
      <c r="B43711">
        <v>66.599999999999994</v>
      </c>
    </row>
    <row r="43712" spans="1:2" x14ac:dyDescent="0.3">
      <c r="A43712">
        <v>3.2460000000000002E-3</v>
      </c>
      <c r="B43712">
        <v>64.92</v>
      </c>
    </row>
    <row r="43713" spans="1:2" x14ac:dyDescent="0.3">
      <c r="A43713">
        <v>3.4039999999999999E-3</v>
      </c>
      <c r="B43713">
        <v>68.08</v>
      </c>
    </row>
    <row r="43714" spans="1:2" x14ac:dyDescent="0.3">
      <c r="A43714">
        <v>3.6029999999999999E-3</v>
      </c>
      <c r="B43714">
        <v>72.06</v>
      </c>
    </row>
    <row r="43715" spans="1:2" x14ac:dyDescent="0.3">
      <c r="A43715">
        <v>3.6350000000000002E-3</v>
      </c>
      <c r="B43715">
        <v>72.7</v>
      </c>
    </row>
    <row r="43716" spans="1:2" x14ac:dyDescent="0.3">
      <c r="A43716">
        <v>3.3709999999999999E-3</v>
      </c>
      <c r="B43716">
        <v>67.419999999999987</v>
      </c>
    </row>
    <row r="43717" spans="1:2" x14ac:dyDescent="0.3">
      <c r="A43717">
        <v>3.32E-3</v>
      </c>
      <c r="B43717">
        <v>66.400000000000006</v>
      </c>
    </row>
    <row r="43718" spans="1:2" x14ac:dyDescent="0.3">
      <c r="A43718">
        <v>4.202E-3</v>
      </c>
      <c r="B43718">
        <v>84.04</v>
      </c>
    </row>
    <row r="43719" spans="1:2" x14ac:dyDescent="0.3">
      <c r="A43719">
        <v>3.271E-3</v>
      </c>
      <c r="B43719">
        <v>65.42</v>
      </c>
    </row>
    <row r="43720" spans="1:2" x14ac:dyDescent="0.3">
      <c r="A43720">
        <v>3.5869999999999999E-3</v>
      </c>
      <c r="B43720">
        <v>71.739999999999995</v>
      </c>
    </row>
    <row r="43721" spans="1:2" x14ac:dyDescent="0.3">
      <c r="A43721">
        <v>3.7009999999999999E-3</v>
      </c>
      <c r="B43721">
        <v>74.02</v>
      </c>
    </row>
    <row r="43722" spans="1:2" x14ac:dyDescent="0.3">
      <c r="A43722">
        <v>3.1029999999999999E-3</v>
      </c>
      <c r="B43722">
        <v>62.06</v>
      </c>
    </row>
    <row r="43723" spans="1:2" x14ac:dyDescent="0.3">
      <c r="A43723">
        <v>3.222E-3</v>
      </c>
      <c r="B43723">
        <v>64.44</v>
      </c>
    </row>
    <row r="43724" spans="1:2" x14ac:dyDescent="0.3">
      <c r="A43724">
        <v>3.9779999999999998E-3</v>
      </c>
      <c r="B43724">
        <v>79.559999999999988</v>
      </c>
    </row>
    <row r="43725" spans="1:2" x14ac:dyDescent="0.3">
      <c r="A43725">
        <v>3.3210000000000002E-3</v>
      </c>
      <c r="B43725">
        <v>66.42</v>
      </c>
    </row>
    <row r="43726" spans="1:2" x14ac:dyDescent="0.3">
      <c r="A43726">
        <v>3.222E-3</v>
      </c>
      <c r="B43726">
        <v>64.44</v>
      </c>
    </row>
    <row r="43727" spans="1:2" x14ac:dyDescent="0.3">
      <c r="A43727">
        <v>4.15E-3</v>
      </c>
      <c r="B43727">
        <v>83</v>
      </c>
    </row>
    <row r="43728" spans="1:2" x14ac:dyDescent="0.3">
      <c r="A43728">
        <v>3.6719999999999999E-3</v>
      </c>
      <c r="B43728">
        <v>73.44</v>
      </c>
    </row>
    <row r="43729" spans="1:2" x14ac:dyDescent="0.3">
      <c r="A43729">
        <v>3.7450000000000001E-3</v>
      </c>
      <c r="B43729">
        <v>74.900000000000006</v>
      </c>
    </row>
    <row r="43730" spans="1:2" x14ac:dyDescent="0.3">
      <c r="A43730">
        <v>5.4159999999999998E-3</v>
      </c>
      <c r="B43730">
        <v>108.32</v>
      </c>
    </row>
    <row r="43731" spans="1:2" x14ac:dyDescent="0.3">
      <c r="A43731">
        <v>5.6449999999999998E-3</v>
      </c>
      <c r="B43731">
        <v>112.89999999999999</v>
      </c>
    </row>
    <row r="43732" spans="1:2" x14ac:dyDescent="0.3">
      <c r="A43732">
        <v>4.1660000000000004E-3</v>
      </c>
      <c r="B43732">
        <v>83.320000000000007</v>
      </c>
    </row>
    <row r="43733" spans="1:2" x14ac:dyDescent="0.3">
      <c r="A43733">
        <v>3.503E-3</v>
      </c>
      <c r="B43733">
        <v>70.06</v>
      </c>
    </row>
    <row r="43734" spans="1:2" x14ac:dyDescent="0.3">
      <c r="A43734">
        <v>3.3869999999999998E-3</v>
      </c>
      <c r="B43734">
        <v>67.739999999999995</v>
      </c>
    </row>
    <row r="43735" spans="1:2" x14ac:dyDescent="0.3">
      <c r="A43735">
        <v>3.4520000000000002E-3</v>
      </c>
      <c r="B43735">
        <v>69.040000000000006</v>
      </c>
    </row>
    <row r="43736" spans="1:2" x14ac:dyDescent="0.3">
      <c r="A43736">
        <v>3.6649999999999999E-3</v>
      </c>
      <c r="B43736">
        <v>73.3</v>
      </c>
    </row>
    <row r="43737" spans="1:2" x14ac:dyDescent="0.3">
      <c r="A43737">
        <v>3.8119999999999999E-3</v>
      </c>
      <c r="B43737">
        <v>76.239999999999995</v>
      </c>
    </row>
    <row r="43738" spans="1:2" x14ac:dyDescent="0.3">
      <c r="A43738">
        <v>3.5200000000000001E-3</v>
      </c>
      <c r="B43738">
        <v>70.400000000000006</v>
      </c>
    </row>
    <row r="43739" spans="1:2" x14ac:dyDescent="0.3">
      <c r="A43739">
        <v>3.6089999999999998E-3</v>
      </c>
      <c r="B43739">
        <v>72.180000000000007</v>
      </c>
    </row>
    <row r="43740" spans="1:2" x14ac:dyDescent="0.3">
      <c r="A43740">
        <v>4.0270000000000002E-3</v>
      </c>
      <c r="B43740">
        <v>80.540000000000006</v>
      </c>
    </row>
    <row r="43741" spans="1:2" x14ac:dyDescent="0.3">
      <c r="A43741">
        <v>3.6419999999999998E-3</v>
      </c>
      <c r="B43741">
        <v>72.839999999999989</v>
      </c>
    </row>
    <row r="43742" spans="1:2" x14ac:dyDescent="0.3">
      <c r="A43742">
        <v>3.5639999999999999E-3</v>
      </c>
      <c r="B43742">
        <v>71.28</v>
      </c>
    </row>
    <row r="43743" spans="1:2" x14ac:dyDescent="0.3">
      <c r="A43743">
        <v>4.0639999999999999E-3</v>
      </c>
      <c r="B43743">
        <v>81.28</v>
      </c>
    </row>
    <row r="43744" spans="1:2" x14ac:dyDescent="0.3">
      <c r="A43744">
        <v>3.4429999999999999E-3</v>
      </c>
      <c r="B43744">
        <v>68.86</v>
      </c>
    </row>
    <row r="43745" spans="1:2" x14ac:dyDescent="0.3">
      <c r="A43745">
        <v>3.6410000000000001E-3</v>
      </c>
      <c r="B43745">
        <v>72.819999999999993</v>
      </c>
    </row>
    <row r="43746" spans="1:2" x14ac:dyDescent="0.3">
      <c r="A43746">
        <v>3.96E-3</v>
      </c>
      <c r="B43746">
        <v>79.199999999999989</v>
      </c>
    </row>
    <row r="43747" spans="1:2" x14ac:dyDescent="0.3">
      <c r="A43747">
        <v>3.5149999999999999E-3</v>
      </c>
      <c r="B43747">
        <v>70.3</v>
      </c>
    </row>
    <row r="43748" spans="1:2" x14ac:dyDescent="0.3">
      <c r="A43748">
        <v>3.2750000000000001E-3</v>
      </c>
      <c r="B43748">
        <v>65.5</v>
      </c>
    </row>
    <row r="43749" spans="1:2" x14ac:dyDescent="0.3">
      <c r="A43749">
        <v>3.6589999999999999E-3</v>
      </c>
      <c r="B43749">
        <v>73.179999999999993</v>
      </c>
    </row>
    <row r="43750" spans="1:2" x14ac:dyDescent="0.3">
      <c r="A43750">
        <v>3.5530000000000002E-3</v>
      </c>
      <c r="B43750">
        <v>71.06</v>
      </c>
    </row>
    <row r="43751" spans="1:2" x14ac:dyDescent="0.3">
      <c r="A43751">
        <v>3.248E-3</v>
      </c>
      <c r="B43751">
        <v>64.959999999999994</v>
      </c>
    </row>
    <row r="43752" spans="1:2" x14ac:dyDescent="0.3">
      <c r="A43752">
        <v>3.1740000000000002E-3</v>
      </c>
      <c r="B43752">
        <v>63.480000000000011</v>
      </c>
    </row>
    <row r="43753" spans="1:2" x14ac:dyDescent="0.3">
      <c r="A43753">
        <v>3.3019999999999998E-3</v>
      </c>
      <c r="B43753">
        <v>66.040000000000006</v>
      </c>
    </row>
    <row r="43754" spans="1:2" x14ac:dyDescent="0.3">
      <c r="A43754">
        <v>3.8370000000000001E-3</v>
      </c>
      <c r="B43754">
        <v>76.739999999999995</v>
      </c>
    </row>
    <row r="43755" spans="1:2" x14ac:dyDescent="0.3">
      <c r="A43755">
        <v>3.4320000000000002E-3</v>
      </c>
      <c r="B43755">
        <v>68.64</v>
      </c>
    </row>
    <row r="43756" spans="1:2" x14ac:dyDescent="0.3">
      <c r="A43756">
        <v>3.483E-3</v>
      </c>
      <c r="B43756">
        <v>69.66</v>
      </c>
    </row>
    <row r="43757" spans="1:2" x14ac:dyDescent="0.3">
      <c r="A43757">
        <v>3.82E-3</v>
      </c>
      <c r="B43757">
        <v>76.399999999999991</v>
      </c>
    </row>
    <row r="43758" spans="1:2" x14ac:dyDescent="0.3">
      <c r="A43758">
        <v>3.7360000000000002E-3</v>
      </c>
      <c r="B43758">
        <v>74.720000000000013</v>
      </c>
    </row>
    <row r="43759" spans="1:2" x14ac:dyDescent="0.3">
      <c r="A43759">
        <v>3.4429999999999999E-3</v>
      </c>
      <c r="B43759">
        <v>68.86</v>
      </c>
    </row>
    <row r="43760" spans="1:2" x14ac:dyDescent="0.3">
      <c r="A43760">
        <v>3.8600000000000001E-3</v>
      </c>
      <c r="B43760">
        <v>77.2</v>
      </c>
    </row>
    <row r="43761" spans="1:2" x14ac:dyDescent="0.3">
      <c r="A43761">
        <v>3.506E-3</v>
      </c>
      <c r="B43761">
        <v>70.11999999999999</v>
      </c>
    </row>
    <row r="43762" spans="1:2" x14ac:dyDescent="0.3">
      <c r="A43762">
        <v>3.7439999999999999E-3</v>
      </c>
      <c r="B43762">
        <v>74.88</v>
      </c>
    </row>
    <row r="43763" spans="1:2" x14ac:dyDescent="0.3">
      <c r="A43763">
        <v>3.4749999999999998E-3</v>
      </c>
      <c r="B43763">
        <v>69.5</v>
      </c>
    </row>
    <row r="43764" spans="1:2" x14ac:dyDescent="0.3">
      <c r="A43764">
        <v>3.467E-3</v>
      </c>
      <c r="B43764">
        <v>69.34</v>
      </c>
    </row>
    <row r="43765" spans="1:2" x14ac:dyDescent="0.3">
      <c r="A43765">
        <v>3.4650000000000002E-3</v>
      </c>
      <c r="B43765">
        <v>69.300000000000011</v>
      </c>
    </row>
    <row r="43766" spans="1:2" x14ac:dyDescent="0.3">
      <c r="A43766">
        <v>3.467E-3</v>
      </c>
      <c r="B43766">
        <v>69.34</v>
      </c>
    </row>
    <row r="43767" spans="1:2" x14ac:dyDescent="0.3">
      <c r="A43767">
        <v>3.2139999999999998E-3</v>
      </c>
      <c r="B43767">
        <v>64.279999999999987</v>
      </c>
    </row>
    <row r="43768" spans="1:2" x14ac:dyDescent="0.3">
      <c r="A43768">
        <v>4.0959999999999998E-3</v>
      </c>
      <c r="B43768">
        <v>81.92</v>
      </c>
    </row>
    <row r="43769" spans="1:2" x14ac:dyDescent="0.3">
      <c r="A43769">
        <v>3.9319999999999997E-3</v>
      </c>
      <c r="B43769">
        <v>78.64</v>
      </c>
    </row>
    <row r="43770" spans="1:2" x14ac:dyDescent="0.3">
      <c r="A43770">
        <v>3.5260000000000001E-3</v>
      </c>
      <c r="B43770">
        <v>70.52</v>
      </c>
    </row>
    <row r="43771" spans="1:2" x14ac:dyDescent="0.3">
      <c r="A43771">
        <v>3.7299999999999998E-3</v>
      </c>
      <c r="B43771">
        <v>74.599999999999994</v>
      </c>
    </row>
    <row r="43772" spans="1:2" x14ac:dyDescent="0.3">
      <c r="A43772">
        <v>3.3769999999999998E-3</v>
      </c>
      <c r="B43772">
        <v>67.539999999999992</v>
      </c>
    </row>
    <row r="43773" spans="1:2" x14ac:dyDescent="0.3">
      <c r="A43773">
        <v>3.189E-3</v>
      </c>
      <c r="B43773">
        <v>63.780000000000008</v>
      </c>
    </row>
    <row r="43774" spans="1:2" x14ac:dyDescent="0.3">
      <c r="A43774">
        <v>3.3930000000000002E-3</v>
      </c>
      <c r="B43774">
        <v>67.86</v>
      </c>
    </row>
    <row r="43775" spans="1:2" x14ac:dyDescent="0.3">
      <c r="A43775">
        <v>3.3240000000000001E-3</v>
      </c>
      <c r="B43775">
        <v>66.48</v>
      </c>
    </row>
    <row r="43776" spans="1:2" x14ac:dyDescent="0.3">
      <c r="A43776">
        <v>3.4060000000000002E-3</v>
      </c>
      <c r="B43776">
        <v>68.12</v>
      </c>
    </row>
    <row r="43777" spans="1:2" x14ac:dyDescent="0.3">
      <c r="A43777">
        <v>3.6319999999999998E-3</v>
      </c>
      <c r="B43777">
        <v>72.64</v>
      </c>
    </row>
    <row r="43778" spans="1:2" x14ac:dyDescent="0.3">
      <c r="A43778">
        <v>3.411E-3</v>
      </c>
      <c r="B43778">
        <v>68.22</v>
      </c>
    </row>
    <row r="43779" spans="1:2" x14ac:dyDescent="0.3">
      <c r="A43779">
        <v>3.4039999999999999E-3</v>
      </c>
      <c r="B43779">
        <v>68.08</v>
      </c>
    </row>
    <row r="43780" spans="1:2" x14ac:dyDescent="0.3">
      <c r="A43780">
        <v>3.8040000000000001E-3</v>
      </c>
      <c r="B43780">
        <v>76.08</v>
      </c>
    </row>
    <row r="43781" spans="1:2" x14ac:dyDescent="0.3">
      <c r="A43781">
        <v>3.3010000000000001E-3</v>
      </c>
      <c r="B43781">
        <v>66.02000000000001</v>
      </c>
    </row>
    <row r="43782" spans="1:2" x14ac:dyDescent="0.3">
      <c r="A43782">
        <v>3.2200000000000002E-3</v>
      </c>
      <c r="B43782">
        <v>64.400000000000006</v>
      </c>
    </row>
    <row r="43783" spans="1:2" x14ac:dyDescent="0.3">
      <c r="A43783">
        <v>3.1930000000000001E-3</v>
      </c>
      <c r="B43783">
        <v>63.860000000000007</v>
      </c>
    </row>
    <row r="43784" spans="1:2" x14ac:dyDescent="0.3">
      <c r="A43784">
        <v>3.2060000000000001E-3</v>
      </c>
      <c r="B43784">
        <v>64.12</v>
      </c>
    </row>
    <row r="43785" spans="1:2" x14ac:dyDescent="0.3">
      <c r="A43785">
        <v>3.3990000000000001E-3</v>
      </c>
      <c r="B43785">
        <v>67.98</v>
      </c>
    </row>
    <row r="43786" spans="1:2" x14ac:dyDescent="0.3">
      <c r="A43786">
        <v>3.2030000000000001E-3</v>
      </c>
      <c r="B43786">
        <v>64.06</v>
      </c>
    </row>
    <row r="43787" spans="1:2" x14ac:dyDescent="0.3">
      <c r="A43787">
        <v>3.4910000000000002E-3</v>
      </c>
      <c r="B43787">
        <v>69.819999999999993</v>
      </c>
    </row>
    <row r="43788" spans="1:2" x14ac:dyDescent="0.3">
      <c r="A43788">
        <v>5.3160000000000004E-3</v>
      </c>
      <c r="B43788">
        <v>106.32000000000001</v>
      </c>
    </row>
    <row r="43789" spans="1:2" x14ac:dyDescent="0.3">
      <c r="A43789">
        <v>4.1830000000000001E-3</v>
      </c>
      <c r="B43789">
        <v>83.66</v>
      </c>
    </row>
    <row r="43790" spans="1:2" x14ac:dyDescent="0.3">
      <c r="A43790">
        <v>4.261E-3</v>
      </c>
      <c r="B43790">
        <v>85.22</v>
      </c>
    </row>
    <row r="43791" spans="1:2" x14ac:dyDescent="0.3">
      <c r="A43791">
        <v>3.2399999999999998E-3</v>
      </c>
      <c r="B43791">
        <v>64.8</v>
      </c>
    </row>
    <row r="43792" spans="1:2" x14ac:dyDescent="0.3">
      <c r="A43792">
        <v>3.8679999999999999E-3</v>
      </c>
      <c r="B43792">
        <v>77.36</v>
      </c>
    </row>
    <row r="43793" spans="1:2" x14ac:dyDescent="0.3">
      <c r="A43793">
        <v>3.2109999999999999E-3</v>
      </c>
      <c r="B43793">
        <v>64.22</v>
      </c>
    </row>
    <row r="43794" spans="1:2" x14ac:dyDescent="0.3">
      <c r="A43794">
        <v>3.4979999999999998E-3</v>
      </c>
      <c r="B43794">
        <v>69.959999999999994</v>
      </c>
    </row>
    <row r="43795" spans="1:2" x14ac:dyDescent="0.3">
      <c r="A43795">
        <v>3.7239999999999999E-3</v>
      </c>
      <c r="B43795">
        <v>74.48</v>
      </c>
    </row>
    <row r="43796" spans="1:2" x14ac:dyDescent="0.3">
      <c r="A43796">
        <v>3.6939999999999998E-3</v>
      </c>
      <c r="B43796">
        <v>73.88</v>
      </c>
    </row>
    <row r="43797" spans="1:2" x14ac:dyDescent="0.3">
      <c r="A43797">
        <v>3.4190000000000002E-3</v>
      </c>
      <c r="B43797">
        <v>68.38000000000001</v>
      </c>
    </row>
    <row r="43798" spans="1:2" x14ac:dyDescent="0.3">
      <c r="A43798">
        <v>3.8059999999999999E-3</v>
      </c>
      <c r="B43798">
        <v>76.11999999999999</v>
      </c>
    </row>
    <row r="43799" spans="1:2" x14ac:dyDescent="0.3">
      <c r="A43799">
        <v>3.2169999999999998E-3</v>
      </c>
      <c r="B43799">
        <v>64.339999999999989</v>
      </c>
    </row>
    <row r="43800" spans="1:2" x14ac:dyDescent="0.3">
      <c r="A43800">
        <v>3.3999999999999998E-3</v>
      </c>
      <c r="B43800">
        <v>68</v>
      </c>
    </row>
    <row r="43801" spans="1:2" x14ac:dyDescent="0.3">
      <c r="A43801">
        <v>3.6089999999999998E-3</v>
      </c>
      <c r="B43801">
        <v>72.180000000000007</v>
      </c>
    </row>
    <row r="43802" spans="1:2" x14ac:dyDescent="0.3">
      <c r="A43802">
        <v>3.1189999999999998E-3</v>
      </c>
      <c r="B43802">
        <v>62.379999999999995</v>
      </c>
    </row>
    <row r="43803" spans="1:2" x14ac:dyDescent="0.3">
      <c r="A43803">
        <v>3.5339999999999998E-3</v>
      </c>
      <c r="B43803">
        <v>70.679999999999993</v>
      </c>
    </row>
    <row r="43804" spans="1:2" x14ac:dyDescent="0.3">
      <c r="A43804">
        <v>3.6350000000000002E-3</v>
      </c>
      <c r="B43804">
        <v>72.7</v>
      </c>
    </row>
    <row r="43805" spans="1:2" x14ac:dyDescent="0.3">
      <c r="A43805">
        <v>3.179E-3</v>
      </c>
      <c r="B43805">
        <v>63.580000000000005</v>
      </c>
    </row>
    <row r="43806" spans="1:2" x14ac:dyDescent="0.3">
      <c r="A43806">
        <v>3.6089999999999998E-3</v>
      </c>
      <c r="B43806">
        <v>72.180000000000007</v>
      </c>
    </row>
    <row r="43807" spans="1:2" x14ac:dyDescent="0.3">
      <c r="A43807">
        <v>4.2230000000000002E-3</v>
      </c>
      <c r="B43807">
        <v>84.460000000000008</v>
      </c>
    </row>
    <row r="43808" spans="1:2" x14ac:dyDescent="0.3">
      <c r="A43808">
        <v>3.287E-3</v>
      </c>
      <c r="B43808">
        <v>65.740000000000009</v>
      </c>
    </row>
    <row r="43809" spans="1:2" x14ac:dyDescent="0.3">
      <c r="A43809">
        <v>3.4199999999999999E-3</v>
      </c>
      <c r="B43809">
        <v>68.400000000000006</v>
      </c>
    </row>
    <row r="43810" spans="1:2" x14ac:dyDescent="0.3">
      <c r="A43810">
        <v>3.1710000000000002E-3</v>
      </c>
      <c r="B43810">
        <v>63.420000000000009</v>
      </c>
    </row>
    <row r="43811" spans="1:2" x14ac:dyDescent="0.3">
      <c r="A43811">
        <v>3.3540000000000002E-3</v>
      </c>
      <c r="B43811">
        <v>67.08</v>
      </c>
    </row>
    <row r="43812" spans="1:2" x14ac:dyDescent="0.3">
      <c r="A43812">
        <v>3.5860000000000002E-3</v>
      </c>
      <c r="B43812">
        <v>71.720000000000013</v>
      </c>
    </row>
    <row r="43813" spans="1:2" x14ac:dyDescent="0.3">
      <c r="A43813">
        <v>3.2669999999999999E-3</v>
      </c>
      <c r="B43813">
        <v>65.34</v>
      </c>
    </row>
    <row r="43814" spans="1:2" x14ac:dyDescent="0.3">
      <c r="A43814">
        <v>3.4459999999999998E-3</v>
      </c>
      <c r="B43814">
        <v>68.92</v>
      </c>
    </row>
    <row r="43815" spans="1:2" x14ac:dyDescent="0.3">
      <c r="A43815">
        <v>3.797E-3</v>
      </c>
      <c r="B43815">
        <v>75.94</v>
      </c>
    </row>
    <row r="43816" spans="1:2" x14ac:dyDescent="0.3">
      <c r="A43816">
        <v>3.405E-3</v>
      </c>
      <c r="B43816">
        <v>68.099999999999994</v>
      </c>
    </row>
    <row r="43817" spans="1:2" x14ac:dyDescent="0.3">
      <c r="A43817">
        <v>3.4949999999999998E-3</v>
      </c>
      <c r="B43817">
        <v>69.899999999999991</v>
      </c>
    </row>
    <row r="43818" spans="1:2" x14ac:dyDescent="0.3">
      <c r="A43818">
        <v>3.7460000000000002E-3</v>
      </c>
      <c r="B43818">
        <v>74.92</v>
      </c>
    </row>
    <row r="43819" spans="1:2" x14ac:dyDescent="0.3">
      <c r="A43819">
        <v>3.4589999999999998E-3</v>
      </c>
      <c r="B43819">
        <v>69.180000000000007</v>
      </c>
    </row>
    <row r="43820" spans="1:2" x14ac:dyDescent="0.3">
      <c r="A43820">
        <v>3.4719999999999998E-3</v>
      </c>
      <c r="B43820">
        <v>69.44</v>
      </c>
    </row>
    <row r="43821" spans="1:2" x14ac:dyDescent="0.3">
      <c r="A43821">
        <v>3.4780000000000002E-3</v>
      </c>
      <c r="B43821">
        <v>69.56</v>
      </c>
    </row>
    <row r="43822" spans="1:2" x14ac:dyDescent="0.3">
      <c r="A43822">
        <v>3.1809999999999998E-3</v>
      </c>
      <c r="B43822">
        <v>63.62</v>
      </c>
    </row>
    <row r="43823" spans="1:2" x14ac:dyDescent="0.3">
      <c r="A43823">
        <v>3.7269999999999998E-3</v>
      </c>
      <c r="B43823">
        <v>74.539999999999992</v>
      </c>
    </row>
    <row r="43824" spans="1:2" x14ac:dyDescent="0.3">
      <c r="A43824">
        <v>3.1120000000000002E-3</v>
      </c>
      <c r="B43824">
        <v>62.240000000000009</v>
      </c>
    </row>
    <row r="43825" spans="1:2" x14ac:dyDescent="0.3">
      <c r="A43825">
        <v>3.5739999999999999E-3</v>
      </c>
      <c r="B43825">
        <v>71.48</v>
      </c>
    </row>
    <row r="43826" spans="1:2" x14ac:dyDescent="0.3">
      <c r="A43826">
        <v>4.6030000000000003E-3</v>
      </c>
      <c r="B43826">
        <v>92.06</v>
      </c>
    </row>
    <row r="43827" spans="1:2" x14ac:dyDescent="0.3">
      <c r="A43827">
        <v>4.1510000000000002E-3</v>
      </c>
      <c r="B43827">
        <v>83.02</v>
      </c>
    </row>
    <row r="43828" spans="1:2" x14ac:dyDescent="0.3">
      <c r="A43828">
        <v>4.0509999999999999E-3</v>
      </c>
      <c r="B43828">
        <v>81.02</v>
      </c>
    </row>
    <row r="43829" spans="1:2" x14ac:dyDescent="0.3">
      <c r="A43829">
        <v>3.48E-3</v>
      </c>
      <c r="B43829">
        <v>69.599999999999994</v>
      </c>
    </row>
    <row r="43830" spans="1:2" x14ac:dyDescent="0.3">
      <c r="A43830">
        <v>3.7729999999999999E-3</v>
      </c>
      <c r="B43830">
        <v>75.460000000000008</v>
      </c>
    </row>
    <row r="43831" spans="1:2" x14ac:dyDescent="0.3">
      <c r="A43831">
        <v>3.2569999999999999E-3</v>
      </c>
      <c r="B43831">
        <v>65.14</v>
      </c>
    </row>
    <row r="43832" spans="1:2" x14ac:dyDescent="0.3">
      <c r="A43832">
        <v>3.424E-3</v>
      </c>
      <c r="B43832">
        <v>68.48</v>
      </c>
    </row>
    <row r="43833" spans="1:2" x14ac:dyDescent="0.3">
      <c r="A43833">
        <v>3.6649999999999999E-3</v>
      </c>
      <c r="B43833">
        <v>73.3</v>
      </c>
    </row>
    <row r="43834" spans="1:2" x14ac:dyDescent="0.3">
      <c r="A43834">
        <v>3.666E-3</v>
      </c>
      <c r="B43834">
        <v>73.319999999999993</v>
      </c>
    </row>
    <row r="43835" spans="1:2" x14ac:dyDescent="0.3">
      <c r="A43835">
        <v>3.5170000000000002E-3</v>
      </c>
      <c r="B43835">
        <v>70.34</v>
      </c>
    </row>
    <row r="43836" spans="1:2" x14ac:dyDescent="0.3">
      <c r="A43836">
        <v>3.637E-3</v>
      </c>
      <c r="B43836">
        <v>72.739999999999995</v>
      </c>
    </row>
    <row r="43837" spans="1:2" x14ac:dyDescent="0.3">
      <c r="A43837">
        <v>3.6289999999999998E-3</v>
      </c>
      <c r="B43837">
        <v>72.58</v>
      </c>
    </row>
    <row r="43838" spans="1:2" x14ac:dyDescent="0.3">
      <c r="A43838">
        <v>3.2209999999999999E-3</v>
      </c>
      <c r="B43838">
        <v>64.42</v>
      </c>
    </row>
    <row r="43839" spans="1:2" x14ac:dyDescent="0.3">
      <c r="A43839">
        <v>3.2629999999999998E-3</v>
      </c>
      <c r="B43839">
        <v>65.260000000000005</v>
      </c>
    </row>
    <row r="43840" spans="1:2" x14ac:dyDescent="0.3">
      <c r="A43840">
        <v>3.2269999999999998E-3</v>
      </c>
      <c r="B43840">
        <v>64.539999999999992</v>
      </c>
    </row>
    <row r="43841" spans="1:2" x14ac:dyDescent="0.3">
      <c r="A43841">
        <v>3.555E-3</v>
      </c>
      <c r="B43841">
        <v>71.099999999999994</v>
      </c>
    </row>
    <row r="43842" spans="1:2" x14ac:dyDescent="0.3">
      <c r="A43842">
        <v>3.3540000000000002E-3</v>
      </c>
      <c r="B43842">
        <v>67.08</v>
      </c>
    </row>
    <row r="43843" spans="1:2" x14ac:dyDescent="0.3">
      <c r="A43843">
        <v>3.5249999999999999E-3</v>
      </c>
      <c r="B43843">
        <v>70.5</v>
      </c>
    </row>
    <row r="43844" spans="1:2" x14ac:dyDescent="0.3">
      <c r="A43844">
        <v>4.4079999999999996E-3</v>
      </c>
      <c r="B43844">
        <v>88.16</v>
      </c>
    </row>
    <row r="43845" spans="1:2" x14ac:dyDescent="0.3">
      <c r="A43845">
        <v>3.3830000000000002E-3</v>
      </c>
      <c r="B43845">
        <v>67.66</v>
      </c>
    </row>
    <row r="43846" spans="1:2" x14ac:dyDescent="0.3">
      <c r="A43846">
        <v>3.2859999999999999E-3</v>
      </c>
      <c r="B43846">
        <v>65.72</v>
      </c>
    </row>
    <row r="43847" spans="1:2" x14ac:dyDescent="0.3">
      <c r="A43847">
        <v>4.1219999999999998E-3</v>
      </c>
      <c r="B43847">
        <v>82.44</v>
      </c>
    </row>
    <row r="43848" spans="1:2" x14ac:dyDescent="0.3">
      <c r="A43848">
        <v>3.4120000000000001E-3</v>
      </c>
      <c r="B43848">
        <v>68.240000000000009</v>
      </c>
    </row>
    <row r="43849" spans="1:2" x14ac:dyDescent="0.3">
      <c r="A43849">
        <v>3.741E-3</v>
      </c>
      <c r="B43849">
        <v>74.820000000000007</v>
      </c>
    </row>
    <row r="43850" spans="1:2" x14ac:dyDescent="0.3">
      <c r="A43850">
        <v>3.6749999999999999E-3</v>
      </c>
      <c r="B43850">
        <v>73.5</v>
      </c>
    </row>
    <row r="43851" spans="1:2" x14ac:dyDescent="0.3">
      <c r="A43851">
        <v>3.7109999999999999E-3</v>
      </c>
      <c r="B43851">
        <v>74.22</v>
      </c>
    </row>
    <row r="43852" spans="1:2" x14ac:dyDescent="0.3">
      <c r="A43852">
        <v>3.522E-3</v>
      </c>
      <c r="B43852">
        <v>70.44</v>
      </c>
    </row>
    <row r="43853" spans="1:2" x14ac:dyDescent="0.3">
      <c r="A43853">
        <v>3.5990000000000002E-3</v>
      </c>
      <c r="B43853">
        <v>71.98</v>
      </c>
    </row>
    <row r="43854" spans="1:2" x14ac:dyDescent="0.3">
      <c r="A43854">
        <v>3.5739999999999999E-3</v>
      </c>
      <c r="B43854">
        <v>71.48</v>
      </c>
    </row>
    <row r="43855" spans="1:2" x14ac:dyDescent="0.3">
      <c r="A43855">
        <v>3.7469999999999999E-3</v>
      </c>
      <c r="B43855">
        <v>74.94</v>
      </c>
    </row>
    <row r="43856" spans="1:2" x14ac:dyDescent="0.3">
      <c r="A43856">
        <v>3.722E-3</v>
      </c>
      <c r="B43856">
        <v>74.44</v>
      </c>
    </row>
    <row r="43857" spans="1:2" x14ac:dyDescent="0.3">
      <c r="A43857">
        <v>3.392E-3</v>
      </c>
      <c r="B43857">
        <v>67.84</v>
      </c>
    </row>
    <row r="43858" spans="1:2" x14ac:dyDescent="0.3">
      <c r="A43858">
        <v>3.9430000000000003E-3</v>
      </c>
      <c r="B43858">
        <v>78.86</v>
      </c>
    </row>
    <row r="43859" spans="1:2" x14ac:dyDescent="0.3">
      <c r="A43859">
        <v>3.4529999999999999E-3</v>
      </c>
      <c r="B43859">
        <v>69.06</v>
      </c>
    </row>
    <row r="43860" spans="1:2" x14ac:dyDescent="0.3">
      <c r="A43860">
        <v>3.2859999999999999E-3</v>
      </c>
      <c r="B43860">
        <v>65.72</v>
      </c>
    </row>
    <row r="43861" spans="1:2" x14ac:dyDescent="0.3">
      <c r="A43861">
        <v>3.4459999999999998E-3</v>
      </c>
      <c r="B43861">
        <v>68.92</v>
      </c>
    </row>
    <row r="43862" spans="1:2" x14ac:dyDescent="0.3">
      <c r="A43862">
        <v>3.4350000000000001E-3</v>
      </c>
      <c r="B43862">
        <v>68.7</v>
      </c>
    </row>
    <row r="43863" spans="1:2" x14ac:dyDescent="0.3">
      <c r="A43863">
        <v>3.7650000000000001E-3</v>
      </c>
      <c r="B43863">
        <v>75.300000000000011</v>
      </c>
    </row>
    <row r="43864" spans="1:2" x14ac:dyDescent="0.3">
      <c r="A43864">
        <v>3.2629999999999998E-3</v>
      </c>
      <c r="B43864">
        <v>65.260000000000005</v>
      </c>
    </row>
    <row r="43865" spans="1:2" x14ac:dyDescent="0.3">
      <c r="A43865">
        <v>4.4380000000000001E-3</v>
      </c>
      <c r="B43865">
        <v>88.76</v>
      </c>
    </row>
    <row r="43866" spans="1:2" x14ac:dyDescent="0.3">
      <c r="A43866">
        <v>3.8049999999999998E-3</v>
      </c>
      <c r="B43866">
        <v>76.099999999999994</v>
      </c>
    </row>
    <row r="43867" spans="1:2" x14ac:dyDescent="0.3">
      <c r="A43867">
        <v>3.3519999999999999E-3</v>
      </c>
      <c r="B43867">
        <v>67.039999999999992</v>
      </c>
    </row>
    <row r="43868" spans="1:2" x14ac:dyDescent="0.3">
      <c r="A43868">
        <v>3.3040000000000001E-3</v>
      </c>
      <c r="B43868">
        <v>66.080000000000013</v>
      </c>
    </row>
    <row r="43869" spans="1:2" x14ac:dyDescent="0.3">
      <c r="A43869">
        <v>3.4020000000000001E-3</v>
      </c>
      <c r="B43869">
        <v>68.040000000000006</v>
      </c>
    </row>
    <row r="43870" spans="1:2" x14ac:dyDescent="0.3">
      <c r="A43870">
        <v>3.6930000000000001E-3</v>
      </c>
      <c r="B43870">
        <v>73.86</v>
      </c>
    </row>
    <row r="43871" spans="1:2" x14ac:dyDescent="0.3">
      <c r="A43871">
        <v>3.8340000000000002E-3</v>
      </c>
      <c r="B43871">
        <v>76.680000000000007</v>
      </c>
    </row>
    <row r="43872" spans="1:2" x14ac:dyDescent="0.3">
      <c r="A43872">
        <v>3.7239999999999999E-3</v>
      </c>
      <c r="B43872">
        <v>74.48</v>
      </c>
    </row>
    <row r="43873" spans="1:2" x14ac:dyDescent="0.3">
      <c r="A43873">
        <v>3.5630000000000002E-3</v>
      </c>
      <c r="B43873">
        <v>71.260000000000005</v>
      </c>
    </row>
    <row r="43874" spans="1:2" x14ac:dyDescent="0.3">
      <c r="A43874">
        <v>3.8860000000000001E-3</v>
      </c>
      <c r="B43874">
        <v>77.72</v>
      </c>
    </row>
    <row r="43875" spans="1:2" x14ac:dyDescent="0.3">
      <c r="A43875">
        <v>3.7910000000000001E-3</v>
      </c>
      <c r="B43875">
        <v>75.819999999999993</v>
      </c>
    </row>
    <row r="43876" spans="1:2" x14ac:dyDescent="0.3">
      <c r="A43876">
        <v>3.7590000000000002E-3</v>
      </c>
      <c r="B43876">
        <v>75.180000000000007</v>
      </c>
    </row>
    <row r="43877" spans="1:2" x14ac:dyDescent="0.3">
      <c r="A43877">
        <v>3.9690000000000003E-3</v>
      </c>
      <c r="B43877">
        <v>79.38</v>
      </c>
    </row>
    <row r="43878" spans="1:2" x14ac:dyDescent="0.3">
      <c r="A43878">
        <v>3.6240000000000001E-3</v>
      </c>
      <c r="B43878">
        <v>72.48</v>
      </c>
    </row>
    <row r="43879" spans="1:2" x14ac:dyDescent="0.3">
      <c r="A43879">
        <v>3.7880000000000001E-3</v>
      </c>
      <c r="B43879">
        <v>75.760000000000005</v>
      </c>
    </row>
    <row r="43880" spans="1:2" x14ac:dyDescent="0.3">
      <c r="A43880">
        <v>3.8769999999999998E-3</v>
      </c>
      <c r="B43880">
        <v>77.539999999999992</v>
      </c>
    </row>
    <row r="43881" spans="1:2" x14ac:dyDescent="0.3">
      <c r="A43881">
        <v>3.5539999999999999E-3</v>
      </c>
      <c r="B43881">
        <v>71.08</v>
      </c>
    </row>
    <row r="43882" spans="1:2" x14ac:dyDescent="0.3">
      <c r="A43882">
        <v>3.689E-3</v>
      </c>
      <c r="B43882">
        <v>73.78</v>
      </c>
    </row>
    <row r="43883" spans="1:2" x14ac:dyDescent="0.3">
      <c r="A43883">
        <v>3.5750000000000001E-3</v>
      </c>
      <c r="B43883">
        <v>71.5</v>
      </c>
    </row>
    <row r="43884" spans="1:2" x14ac:dyDescent="0.3">
      <c r="A43884">
        <v>3.7260000000000001E-3</v>
      </c>
      <c r="B43884">
        <v>74.52000000000001</v>
      </c>
    </row>
    <row r="43885" spans="1:2" x14ac:dyDescent="0.3">
      <c r="A43885">
        <v>3.5379999999999999E-3</v>
      </c>
      <c r="B43885">
        <v>70.759999999999991</v>
      </c>
    </row>
    <row r="43886" spans="1:2" x14ac:dyDescent="0.3">
      <c r="A43886">
        <v>3.4789999999999999E-3</v>
      </c>
      <c r="B43886">
        <v>69.58</v>
      </c>
    </row>
    <row r="43887" spans="1:2" x14ac:dyDescent="0.3">
      <c r="A43887">
        <v>3.4220000000000001E-3</v>
      </c>
      <c r="B43887">
        <v>68.44</v>
      </c>
    </row>
    <row r="43888" spans="1:2" x14ac:dyDescent="0.3">
      <c r="A43888">
        <v>3.7269999999999998E-3</v>
      </c>
      <c r="B43888">
        <v>74.539999999999992</v>
      </c>
    </row>
    <row r="43889" spans="1:2" x14ac:dyDescent="0.3">
      <c r="A43889">
        <v>3.5490000000000001E-3</v>
      </c>
      <c r="B43889">
        <v>70.98</v>
      </c>
    </row>
    <row r="43890" spans="1:2" x14ac:dyDescent="0.3">
      <c r="A43890">
        <v>3.4030000000000002E-3</v>
      </c>
      <c r="B43890">
        <v>68.06</v>
      </c>
    </row>
    <row r="43891" spans="1:2" x14ac:dyDescent="0.3">
      <c r="A43891">
        <v>3.754E-3</v>
      </c>
      <c r="B43891">
        <v>75.08</v>
      </c>
    </row>
    <row r="43892" spans="1:2" x14ac:dyDescent="0.3">
      <c r="A43892">
        <v>3.4949999999999998E-3</v>
      </c>
      <c r="B43892">
        <v>69.899999999999991</v>
      </c>
    </row>
    <row r="43893" spans="1:2" x14ac:dyDescent="0.3">
      <c r="A43893">
        <v>3.2439999999999999E-3</v>
      </c>
      <c r="B43893">
        <v>64.88</v>
      </c>
    </row>
    <row r="43894" spans="1:2" x14ac:dyDescent="0.3">
      <c r="A43894">
        <v>3.3279999999999998E-3</v>
      </c>
      <c r="B43894">
        <v>66.559999999999988</v>
      </c>
    </row>
    <row r="43895" spans="1:2" x14ac:dyDescent="0.3">
      <c r="A43895">
        <v>3.6180000000000001E-3</v>
      </c>
      <c r="B43895">
        <v>72.360000000000014</v>
      </c>
    </row>
    <row r="43896" spans="1:2" x14ac:dyDescent="0.3">
      <c r="A43896">
        <v>3.5699999999999998E-3</v>
      </c>
      <c r="B43896">
        <v>71.399999999999991</v>
      </c>
    </row>
    <row r="43897" spans="1:2" x14ac:dyDescent="0.3">
      <c r="A43897">
        <v>3.6259999999999999E-3</v>
      </c>
      <c r="B43897">
        <v>72.52000000000001</v>
      </c>
    </row>
    <row r="43898" spans="1:2" x14ac:dyDescent="0.3">
      <c r="A43898">
        <v>3.6110000000000001E-3</v>
      </c>
      <c r="B43898">
        <v>72.220000000000013</v>
      </c>
    </row>
    <row r="43899" spans="1:2" x14ac:dyDescent="0.3">
      <c r="A43899">
        <v>3.8449999999999999E-3</v>
      </c>
      <c r="B43899">
        <v>76.899999999999991</v>
      </c>
    </row>
    <row r="43900" spans="1:2" x14ac:dyDescent="0.3">
      <c r="A43900">
        <v>3.5400000000000002E-3</v>
      </c>
      <c r="B43900">
        <v>70.8</v>
      </c>
    </row>
    <row r="43901" spans="1:2" x14ac:dyDescent="0.3">
      <c r="A43901">
        <v>3.2330000000000002E-3</v>
      </c>
      <c r="B43901">
        <v>64.66</v>
      </c>
    </row>
    <row r="43902" spans="1:2" x14ac:dyDescent="0.3">
      <c r="A43902">
        <v>3.1819999999999999E-3</v>
      </c>
      <c r="B43902">
        <v>63.639999999999993</v>
      </c>
    </row>
    <row r="43903" spans="1:2" x14ac:dyDescent="0.3">
      <c r="A43903">
        <v>3.1870000000000002E-3</v>
      </c>
      <c r="B43903">
        <v>63.74</v>
      </c>
    </row>
    <row r="43904" spans="1:2" x14ac:dyDescent="0.3">
      <c r="A43904">
        <v>3.6419999999999998E-3</v>
      </c>
      <c r="B43904">
        <v>72.839999999999989</v>
      </c>
    </row>
    <row r="43905" spans="1:2" x14ac:dyDescent="0.3">
      <c r="A43905">
        <v>3.107E-3</v>
      </c>
      <c r="B43905">
        <v>62.14</v>
      </c>
    </row>
    <row r="43906" spans="1:2" x14ac:dyDescent="0.3">
      <c r="A43906">
        <v>3.2569999999999999E-3</v>
      </c>
      <c r="B43906">
        <v>65.14</v>
      </c>
    </row>
    <row r="43907" spans="1:2" x14ac:dyDescent="0.3">
      <c r="A43907">
        <v>4.5669999999999999E-3</v>
      </c>
      <c r="B43907">
        <v>91.339999999999989</v>
      </c>
    </row>
    <row r="43908" spans="1:2" x14ac:dyDescent="0.3">
      <c r="A43908">
        <v>3.3869999999999998E-3</v>
      </c>
      <c r="B43908">
        <v>67.739999999999995</v>
      </c>
    </row>
    <row r="43909" spans="1:2" x14ac:dyDescent="0.3">
      <c r="A43909">
        <v>4.7270000000000003E-3</v>
      </c>
      <c r="B43909">
        <v>94.54</v>
      </c>
    </row>
    <row r="43910" spans="1:2" x14ac:dyDescent="0.3">
      <c r="A43910">
        <v>3.3240000000000001E-3</v>
      </c>
      <c r="B43910">
        <v>66.48</v>
      </c>
    </row>
    <row r="43911" spans="1:2" x14ac:dyDescent="0.3">
      <c r="A43911">
        <v>3.836E-3</v>
      </c>
      <c r="B43911">
        <v>76.72</v>
      </c>
    </row>
    <row r="43912" spans="1:2" x14ac:dyDescent="0.3">
      <c r="A43912">
        <v>3.4979999999999998E-3</v>
      </c>
      <c r="B43912">
        <v>69.959999999999994</v>
      </c>
    </row>
    <row r="43913" spans="1:2" x14ac:dyDescent="0.3">
      <c r="A43913">
        <v>3.258E-3</v>
      </c>
      <c r="B43913">
        <v>65.16</v>
      </c>
    </row>
    <row r="43914" spans="1:2" x14ac:dyDescent="0.3">
      <c r="A43914">
        <v>3.9329999999999999E-3</v>
      </c>
      <c r="B43914">
        <v>78.66</v>
      </c>
    </row>
    <row r="43915" spans="1:2" x14ac:dyDescent="0.3">
      <c r="A43915">
        <v>3.4220000000000001E-3</v>
      </c>
      <c r="B43915">
        <v>68.44</v>
      </c>
    </row>
    <row r="43916" spans="1:2" x14ac:dyDescent="0.3">
      <c r="A43916">
        <v>3.6229999999999999E-3</v>
      </c>
      <c r="B43916">
        <v>72.460000000000008</v>
      </c>
    </row>
    <row r="43917" spans="1:2" x14ac:dyDescent="0.3">
      <c r="A43917">
        <v>3.7090000000000001E-3</v>
      </c>
      <c r="B43917">
        <v>74.180000000000007</v>
      </c>
    </row>
    <row r="43918" spans="1:2" x14ac:dyDescent="0.3">
      <c r="A43918">
        <v>3.4259999999999998E-3</v>
      </c>
      <c r="B43918">
        <v>68.52</v>
      </c>
    </row>
    <row r="43919" spans="1:2" x14ac:dyDescent="0.3">
      <c r="A43919">
        <v>3.3760000000000001E-3</v>
      </c>
      <c r="B43919">
        <v>67.52</v>
      </c>
    </row>
    <row r="43920" spans="1:2" x14ac:dyDescent="0.3">
      <c r="A43920">
        <v>3.1809999999999998E-3</v>
      </c>
      <c r="B43920">
        <v>63.62</v>
      </c>
    </row>
    <row r="43921" spans="1:2" x14ac:dyDescent="0.3">
      <c r="A43921">
        <v>3.3040000000000001E-3</v>
      </c>
      <c r="B43921">
        <v>66.080000000000013</v>
      </c>
    </row>
    <row r="43922" spans="1:2" x14ac:dyDescent="0.3">
      <c r="A43922">
        <v>3.333E-3</v>
      </c>
      <c r="B43922">
        <v>66.66</v>
      </c>
    </row>
    <row r="43923" spans="1:2" x14ac:dyDescent="0.3">
      <c r="A43923">
        <v>3.1389999999999999E-3</v>
      </c>
      <c r="B43923">
        <v>62.779999999999994</v>
      </c>
    </row>
    <row r="43924" spans="1:2" x14ac:dyDescent="0.3">
      <c r="A43924">
        <v>4.6719999999999999E-3</v>
      </c>
      <c r="B43924">
        <v>93.44</v>
      </c>
    </row>
    <row r="43925" spans="1:2" x14ac:dyDescent="0.3">
      <c r="A43925">
        <v>3.7759999999999998E-3</v>
      </c>
      <c r="B43925">
        <v>75.52</v>
      </c>
    </row>
    <row r="43926" spans="1:2" x14ac:dyDescent="0.3">
      <c r="A43926">
        <v>4.542E-3</v>
      </c>
      <c r="B43926">
        <v>90.84</v>
      </c>
    </row>
    <row r="43927" spans="1:2" x14ac:dyDescent="0.3">
      <c r="A43927">
        <v>5.1619999999999999E-3</v>
      </c>
      <c r="B43927">
        <v>103.24000000000001</v>
      </c>
    </row>
    <row r="43928" spans="1:2" x14ac:dyDescent="0.3">
      <c r="A43928">
        <v>3.6419999999999998E-3</v>
      </c>
      <c r="B43928">
        <v>72.839999999999989</v>
      </c>
    </row>
    <row r="43929" spans="1:2" x14ac:dyDescent="0.3">
      <c r="A43929">
        <v>3.6470000000000001E-3</v>
      </c>
      <c r="B43929">
        <v>72.94</v>
      </c>
    </row>
    <row r="43930" spans="1:2" x14ac:dyDescent="0.3">
      <c r="A43930">
        <v>3.8899999999999998E-3</v>
      </c>
      <c r="B43930">
        <v>77.8</v>
      </c>
    </row>
    <row r="43931" spans="1:2" x14ac:dyDescent="0.3">
      <c r="A43931">
        <v>3.3050000000000002E-3</v>
      </c>
      <c r="B43931">
        <v>66.100000000000009</v>
      </c>
    </row>
    <row r="43932" spans="1:2" x14ac:dyDescent="0.3">
      <c r="A43932">
        <v>3.2469999999999999E-3</v>
      </c>
      <c r="B43932">
        <v>64.94</v>
      </c>
    </row>
    <row r="43933" spans="1:2" x14ac:dyDescent="0.3">
      <c r="A43933">
        <v>3.1710000000000002E-3</v>
      </c>
      <c r="B43933">
        <v>63.420000000000009</v>
      </c>
    </row>
    <row r="43934" spans="1:2" x14ac:dyDescent="0.3">
      <c r="A43934">
        <v>3.179E-3</v>
      </c>
      <c r="B43934">
        <v>63.580000000000005</v>
      </c>
    </row>
    <row r="43935" spans="1:2" x14ac:dyDescent="0.3">
      <c r="A43935">
        <v>3.516E-3</v>
      </c>
      <c r="B43935">
        <v>70.319999999999993</v>
      </c>
    </row>
    <row r="43936" spans="1:2" x14ac:dyDescent="0.3">
      <c r="A43936">
        <v>3.6329999999999999E-3</v>
      </c>
      <c r="B43936">
        <v>72.66</v>
      </c>
    </row>
    <row r="43937" spans="1:2" x14ac:dyDescent="0.3">
      <c r="A43937">
        <v>3.4849999999999998E-3</v>
      </c>
      <c r="B43937">
        <v>69.699999999999989</v>
      </c>
    </row>
    <row r="43938" spans="1:2" x14ac:dyDescent="0.3">
      <c r="A43938">
        <v>3.5179999999999999E-3</v>
      </c>
      <c r="B43938">
        <v>70.36</v>
      </c>
    </row>
    <row r="43939" spans="1:2" x14ac:dyDescent="0.3">
      <c r="A43939">
        <v>3.447E-3</v>
      </c>
      <c r="B43939">
        <v>68.94</v>
      </c>
    </row>
    <row r="43940" spans="1:2" x14ac:dyDescent="0.3">
      <c r="A43940">
        <v>3.4989999999999999E-3</v>
      </c>
      <c r="B43940">
        <v>69.97999999999999</v>
      </c>
    </row>
    <row r="43941" spans="1:2" x14ac:dyDescent="0.3">
      <c r="A43941">
        <v>3.4529999999999999E-3</v>
      </c>
      <c r="B43941">
        <v>69.06</v>
      </c>
    </row>
    <row r="43942" spans="1:2" x14ac:dyDescent="0.3">
      <c r="A43942">
        <v>3.1700000000000001E-3</v>
      </c>
      <c r="B43942">
        <v>63.4</v>
      </c>
    </row>
    <row r="43943" spans="1:2" x14ac:dyDescent="0.3">
      <c r="A43943">
        <v>3.2160000000000001E-3</v>
      </c>
      <c r="B43943">
        <v>64.319999999999993</v>
      </c>
    </row>
    <row r="43944" spans="1:2" x14ac:dyDescent="0.3">
      <c r="A43944">
        <v>3.6970000000000002E-3</v>
      </c>
      <c r="B43944">
        <v>73.94</v>
      </c>
    </row>
    <row r="43945" spans="1:2" x14ac:dyDescent="0.3">
      <c r="A43945">
        <v>3.1470000000000001E-3</v>
      </c>
      <c r="B43945">
        <v>62.940000000000005</v>
      </c>
    </row>
    <row r="43946" spans="1:2" x14ac:dyDescent="0.3">
      <c r="A43946">
        <v>3.4989999999999999E-3</v>
      </c>
      <c r="B43946">
        <v>69.97999999999999</v>
      </c>
    </row>
    <row r="43947" spans="1:2" x14ac:dyDescent="0.3">
      <c r="A43947">
        <v>4.0249999999999999E-3</v>
      </c>
      <c r="B43947">
        <v>80.5</v>
      </c>
    </row>
    <row r="43948" spans="1:2" x14ac:dyDescent="0.3">
      <c r="A43948">
        <v>3.2569999999999999E-3</v>
      </c>
      <c r="B43948">
        <v>65.14</v>
      </c>
    </row>
    <row r="43949" spans="1:2" x14ac:dyDescent="0.3">
      <c r="A43949">
        <v>3.392E-3</v>
      </c>
      <c r="B43949">
        <v>67.84</v>
      </c>
    </row>
    <row r="43950" spans="1:2" x14ac:dyDescent="0.3">
      <c r="A43950">
        <v>3.4770000000000001E-3</v>
      </c>
      <c r="B43950">
        <v>69.540000000000006</v>
      </c>
    </row>
    <row r="43951" spans="1:2" x14ac:dyDescent="0.3">
      <c r="A43951">
        <v>3.5149999999999999E-3</v>
      </c>
      <c r="B43951">
        <v>70.3</v>
      </c>
    </row>
    <row r="43952" spans="1:2" x14ac:dyDescent="0.3">
      <c r="A43952">
        <v>3.3939999999999999E-3</v>
      </c>
      <c r="B43952">
        <v>67.88</v>
      </c>
    </row>
    <row r="43953" spans="1:2" x14ac:dyDescent="0.3">
      <c r="A43953">
        <v>3.3029999999999999E-3</v>
      </c>
      <c r="B43953">
        <v>66.06</v>
      </c>
    </row>
    <row r="43954" spans="1:2" x14ac:dyDescent="0.3">
      <c r="A43954">
        <v>3.3679999999999999E-3</v>
      </c>
      <c r="B43954">
        <v>67.36</v>
      </c>
    </row>
    <row r="43955" spans="1:2" x14ac:dyDescent="0.3">
      <c r="A43955">
        <v>3.5639999999999999E-3</v>
      </c>
      <c r="B43955">
        <v>71.28</v>
      </c>
    </row>
    <row r="43956" spans="1:2" x14ac:dyDescent="0.3">
      <c r="A43956">
        <v>3.2629999999999998E-3</v>
      </c>
      <c r="B43956">
        <v>65.260000000000005</v>
      </c>
    </row>
    <row r="43957" spans="1:2" x14ac:dyDescent="0.3">
      <c r="A43957">
        <v>3.2369999999999999E-3</v>
      </c>
      <c r="B43957">
        <v>64.739999999999995</v>
      </c>
    </row>
    <row r="43958" spans="1:2" x14ac:dyDescent="0.3">
      <c r="A43958">
        <v>3.601E-3</v>
      </c>
      <c r="B43958">
        <v>72.02000000000001</v>
      </c>
    </row>
    <row r="43959" spans="1:2" x14ac:dyDescent="0.3">
      <c r="A43959">
        <v>3.2460000000000002E-3</v>
      </c>
      <c r="B43959">
        <v>64.92</v>
      </c>
    </row>
    <row r="43960" spans="1:2" x14ac:dyDescent="0.3">
      <c r="A43960">
        <v>3.4150000000000001E-3</v>
      </c>
      <c r="B43960">
        <v>68.3</v>
      </c>
    </row>
    <row r="43961" spans="1:2" x14ac:dyDescent="0.3">
      <c r="A43961">
        <v>3.6459999999999999E-3</v>
      </c>
      <c r="B43961">
        <v>72.919999999999987</v>
      </c>
    </row>
    <row r="43962" spans="1:2" x14ac:dyDescent="0.3">
      <c r="A43962">
        <v>3.3310000000000002E-3</v>
      </c>
      <c r="B43962">
        <v>66.62</v>
      </c>
    </row>
    <row r="43963" spans="1:2" x14ac:dyDescent="0.3">
      <c r="A43963">
        <v>3.5860000000000002E-3</v>
      </c>
      <c r="B43963">
        <v>71.720000000000013</v>
      </c>
    </row>
    <row r="43964" spans="1:2" x14ac:dyDescent="0.3">
      <c r="A43964">
        <v>3.6770000000000001E-3</v>
      </c>
      <c r="B43964">
        <v>73.540000000000006</v>
      </c>
    </row>
    <row r="43965" spans="1:2" x14ac:dyDescent="0.3">
      <c r="A43965">
        <v>3.3180000000000002E-3</v>
      </c>
      <c r="B43965">
        <v>66.360000000000014</v>
      </c>
    </row>
    <row r="43966" spans="1:2" x14ac:dyDescent="0.3">
      <c r="A43966">
        <v>3.2720000000000002E-3</v>
      </c>
      <c r="B43966">
        <v>65.440000000000012</v>
      </c>
    </row>
    <row r="43967" spans="1:2" x14ac:dyDescent="0.3">
      <c r="A43967">
        <v>4.1660000000000004E-3</v>
      </c>
      <c r="B43967">
        <v>83.320000000000007</v>
      </c>
    </row>
    <row r="43968" spans="1:2" x14ac:dyDescent="0.3">
      <c r="A43968">
        <v>3.2309999999999999E-3</v>
      </c>
      <c r="B43968">
        <v>64.61999999999999</v>
      </c>
    </row>
    <row r="43969" spans="1:2" x14ac:dyDescent="0.3">
      <c r="A43969">
        <v>3.3519999999999999E-3</v>
      </c>
      <c r="B43969">
        <v>67.039999999999992</v>
      </c>
    </row>
    <row r="43970" spans="1:2" x14ac:dyDescent="0.3">
      <c r="A43970">
        <v>3.8319999999999999E-3</v>
      </c>
      <c r="B43970">
        <v>76.64</v>
      </c>
    </row>
    <row r="43971" spans="1:2" x14ac:dyDescent="0.3">
      <c r="A43971">
        <v>3.3530000000000001E-3</v>
      </c>
      <c r="B43971">
        <v>67.06</v>
      </c>
    </row>
    <row r="43972" spans="1:2" x14ac:dyDescent="0.3">
      <c r="A43972">
        <v>3.705E-3</v>
      </c>
      <c r="B43972">
        <v>74.099999999999994</v>
      </c>
    </row>
    <row r="43973" spans="1:2" x14ac:dyDescent="0.3">
      <c r="A43973">
        <v>3.8210000000000002E-3</v>
      </c>
      <c r="B43973">
        <v>76.42</v>
      </c>
    </row>
    <row r="43974" spans="1:2" x14ac:dyDescent="0.3">
      <c r="A43974">
        <v>3.16E-3</v>
      </c>
      <c r="B43974">
        <v>63.199999999999996</v>
      </c>
    </row>
    <row r="43975" spans="1:2" x14ac:dyDescent="0.3">
      <c r="A43975">
        <v>3.2330000000000002E-3</v>
      </c>
      <c r="B43975">
        <v>64.66</v>
      </c>
    </row>
    <row r="43976" spans="1:2" x14ac:dyDescent="0.3">
      <c r="A43976">
        <v>3.4199999999999999E-3</v>
      </c>
      <c r="B43976">
        <v>68.400000000000006</v>
      </c>
    </row>
    <row r="43977" spans="1:2" x14ac:dyDescent="0.3">
      <c r="A43977">
        <v>3.4090000000000001E-3</v>
      </c>
      <c r="B43977">
        <v>68.180000000000007</v>
      </c>
    </row>
    <row r="43978" spans="1:2" x14ac:dyDescent="0.3">
      <c r="A43978">
        <v>3.4640000000000001E-3</v>
      </c>
      <c r="B43978">
        <v>69.28</v>
      </c>
    </row>
    <row r="43979" spans="1:2" x14ac:dyDescent="0.3">
      <c r="A43979">
        <v>3.4610000000000001E-3</v>
      </c>
      <c r="B43979">
        <v>69.220000000000013</v>
      </c>
    </row>
    <row r="43980" spans="1:2" x14ac:dyDescent="0.3">
      <c r="A43980">
        <v>3.5609999999999999E-3</v>
      </c>
      <c r="B43980">
        <v>71.22</v>
      </c>
    </row>
    <row r="43981" spans="1:2" x14ac:dyDescent="0.3">
      <c r="A43981">
        <v>3.382E-3</v>
      </c>
      <c r="B43981">
        <v>67.64</v>
      </c>
    </row>
    <row r="43982" spans="1:2" x14ac:dyDescent="0.3">
      <c r="A43982">
        <v>3.2789999999999998E-3</v>
      </c>
      <c r="B43982">
        <v>65.58</v>
      </c>
    </row>
    <row r="43983" spans="1:2" x14ac:dyDescent="0.3">
      <c r="A43983">
        <v>3.3349999999999999E-3</v>
      </c>
      <c r="B43983">
        <v>66.699999999999989</v>
      </c>
    </row>
    <row r="43984" spans="1:2" x14ac:dyDescent="0.3">
      <c r="A43984">
        <v>3.6600000000000001E-3</v>
      </c>
      <c r="B43984">
        <v>73.2</v>
      </c>
    </row>
    <row r="43985" spans="1:2" x14ac:dyDescent="0.3">
      <c r="A43985">
        <v>3.408E-3</v>
      </c>
      <c r="B43985">
        <v>68.16</v>
      </c>
    </row>
    <row r="43986" spans="1:2" x14ac:dyDescent="0.3">
      <c r="A43986">
        <v>3.2520000000000001E-3</v>
      </c>
      <c r="B43986">
        <v>65.040000000000006</v>
      </c>
    </row>
    <row r="43987" spans="1:2" x14ac:dyDescent="0.3">
      <c r="A43987">
        <v>3.6250000000000002E-3</v>
      </c>
      <c r="B43987">
        <v>72.500000000000014</v>
      </c>
    </row>
    <row r="43988" spans="1:2" x14ac:dyDescent="0.3">
      <c r="A43988">
        <v>3.2889999999999998E-3</v>
      </c>
      <c r="B43988">
        <v>65.78</v>
      </c>
    </row>
    <row r="43989" spans="1:2" x14ac:dyDescent="0.3">
      <c r="A43989">
        <v>3.3769999999999998E-3</v>
      </c>
      <c r="B43989">
        <v>67.539999999999992</v>
      </c>
    </row>
    <row r="43990" spans="1:2" x14ac:dyDescent="0.3">
      <c r="A43990">
        <v>3.1900000000000001E-3</v>
      </c>
      <c r="B43990">
        <v>63.800000000000004</v>
      </c>
    </row>
    <row r="43991" spans="1:2" x14ac:dyDescent="0.3">
      <c r="A43991">
        <v>3.2290000000000001E-3</v>
      </c>
      <c r="B43991">
        <v>64.58</v>
      </c>
    </row>
    <row r="43992" spans="1:2" x14ac:dyDescent="0.3">
      <c r="A43992">
        <v>3.9519999999999998E-3</v>
      </c>
      <c r="B43992">
        <v>79.039999999999992</v>
      </c>
    </row>
    <row r="43993" spans="1:2" x14ac:dyDescent="0.3">
      <c r="A43993">
        <v>3.1610000000000002E-3</v>
      </c>
      <c r="B43993">
        <v>63.220000000000006</v>
      </c>
    </row>
    <row r="43994" spans="1:2" x14ac:dyDescent="0.3">
      <c r="A43994">
        <v>3.222E-3</v>
      </c>
      <c r="B43994">
        <v>64.44</v>
      </c>
    </row>
    <row r="43995" spans="1:2" x14ac:dyDescent="0.3">
      <c r="A43995">
        <v>3.558E-3</v>
      </c>
      <c r="B43995">
        <v>71.16</v>
      </c>
    </row>
    <row r="43996" spans="1:2" x14ac:dyDescent="0.3">
      <c r="A43996">
        <v>3.29E-3</v>
      </c>
      <c r="B43996">
        <v>65.8</v>
      </c>
    </row>
    <row r="43997" spans="1:2" x14ac:dyDescent="0.3">
      <c r="A43997">
        <v>3.594E-3</v>
      </c>
      <c r="B43997">
        <v>71.88000000000001</v>
      </c>
    </row>
    <row r="43998" spans="1:2" x14ac:dyDescent="0.3">
      <c r="A43998">
        <v>3.3379999999999998E-3</v>
      </c>
      <c r="B43998">
        <v>66.759999999999991</v>
      </c>
    </row>
    <row r="43999" spans="1:2" x14ac:dyDescent="0.3">
      <c r="A43999">
        <v>3.346E-3</v>
      </c>
      <c r="B43999">
        <v>66.92</v>
      </c>
    </row>
    <row r="44000" spans="1:2" x14ac:dyDescent="0.3">
      <c r="A44000">
        <v>3.333E-3</v>
      </c>
      <c r="B44000">
        <v>66.66</v>
      </c>
    </row>
    <row r="44001" spans="1:2" x14ac:dyDescent="0.3">
      <c r="A44001">
        <v>3.1459999999999999E-3</v>
      </c>
      <c r="B44001">
        <v>62.919999999999995</v>
      </c>
    </row>
    <row r="44002" spans="1:2" x14ac:dyDescent="0.3">
      <c r="A44002">
        <v>3.4399999999999999E-3</v>
      </c>
      <c r="B44002">
        <v>68.8</v>
      </c>
    </row>
    <row r="44003" spans="1:2" x14ac:dyDescent="0.3">
      <c r="A44003">
        <v>3.7690000000000002E-3</v>
      </c>
      <c r="B44003">
        <v>75.38000000000001</v>
      </c>
    </row>
    <row r="44004" spans="1:2" x14ac:dyDescent="0.3">
      <c r="A44004">
        <v>3.3349999999999999E-3</v>
      </c>
      <c r="B44004">
        <v>66.699999999999989</v>
      </c>
    </row>
    <row r="44005" spans="1:2" x14ac:dyDescent="0.3">
      <c r="A44005">
        <v>3.2390000000000001E-3</v>
      </c>
      <c r="B44005">
        <v>64.78</v>
      </c>
    </row>
    <row r="44006" spans="1:2" x14ac:dyDescent="0.3">
      <c r="A44006">
        <v>3.4849999999999998E-3</v>
      </c>
      <c r="B44006">
        <v>69.699999999999989</v>
      </c>
    </row>
    <row r="44007" spans="1:2" x14ac:dyDescent="0.3">
      <c r="A44007">
        <v>3.2780000000000001E-3</v>
      </c>
      <c r="B44007">
        <v>65.56</v>
      </c>
    </row>
    <row r="44008" spans="1:2" x14ac:dyDescent="0.3">
      <c r="A44008">
        <v>4.9899999999999996E-3</v>
      </c>
      <c r="B44008">
        <v>99.8</v>
      </c>
    </row>
    <row r="44009" spans="1:2" x14ac:dyDescent="0.3">
      <c r="A44009">
        <v>3.7590000000000002E-3</v>
      </c>
      <c r="B44009">
        <v>75.180000000000007</v>
      </c>
    </row>
    <row r="44010" spans="1:2" x14ac:dyDescent="0.3">
      <c r="A44010">
        <v>3.7950000000000002E-3</v>
      </c>
      <c r="B44010">
        <v>75.899999999999991</v>
      </c>
    </row>
    <row r="44011" spans="1:2" x14ac:dyDescent="0.3">
      <c r="A44011">
        <v>3.4520000000000002E-3</v>
      </c>
      <c r="B44011">
        <v>69.040000000000006</v>
      </c>
    </row>
    <row r="44012" spans="1:2" x14ac:dyDescent="0.3">
      <c r="A44012">
        <v>3.5409999999999999E-3</v>
      </c>
      <c r="B44012">
        <v>70.819999999999993</v>
      </c>
    </row>
    <row r="44013" spans="1:2" x14ac:dyDescent="0.3">
      <c r="A44013">
        <v>3.803E-3</v>
      </c>
      <c r="B44013">
        <v>76.059999999999988</v>
      </c>
    </row>
    <row r="44014" spans="1:2" x14ac:dyDescent="0.3">
      <c r="A44014">
        <v>3.6340000000000001E-3</v>
      </c>
      <c r="B44014">
        <v>72.679999999999993</v>
      </c>
    </row>
    <row r="44015" spans="1:2" x14ac:dyDescent="0.3">
      <c r="A44015">
        <v>3.5439999999999998E-3</v>
      </c>
      <c r="B44015">
        <v>70.88</v>
      </c>
    </row>
    <row r="44016" spans="1:2" x14ac:dyDescent="0.3">
      <c r="A44016">
        <v>3.522E-3</v>
      </c>
      <c r="B44016">
        <v>70.44</v>
      </c>
    </row>
    <row r="44017" spans="1:2" x14ac:dyDescent="0.3">
      <c r="A44017">
        <v>3.2399999999999998E-3</v>
      </c>
      <c r="B44017">
        <v>64.8</v>
      </c>
    </row>
    <row r="44018" spans="1:2" x14ac:dyDescent="0.3">
      <c r="A44018">
        <v>3.6159999999999999E-3</v>
      </c>
      <c r="B44018">
        <v>72.320000000000007</v>
      </c>
    </row>
    <row r="44019" spans="1:2" x14ac:dyDescent="0.3">
      <c r="A44019">
        <v>3.1489999999999999E-3</v>
      </c>
      <c r="B44019">
        <v>62.98</v>
      </c>
    </row>
    <row r="44020" spans="1:2" x14ac:dyDescent="0.3">
      <c r="A44020">
        <v>3.5590000000000001E-3</v>
      </c>
      <c r="B44020">
        <v>71.180000000000007</v>
      </c>
    </row>
    <row r="44021" spans="1:2" x14ac:dyDescent="0.3">
      <c r="A44021">
        <v>4.6950000000000004E-3</v>
      </c>
      <c r="B44021">
        <v>93.90000000000002</v>
      </c>
    </row>
    <row r="44022" spans="1:2" x14ac:dyDescent="0.3">
      <c r="A44022">
        <v>3.8249999999999998E-3</v>
      </c>
      <c r="B44022">
        <v>76.5</v>
      </c>
    </row>
    <row r="44023" spans="1:2" x14ac:dyDescent="0.3">
      <c r="A44023">
        <v>3.5990000000000002E-3</v>
      </c>
      <c r="B44023">
        <v>71.98</v>
      </c>
    </row>
    <row r="44024" spans="1:2" x14ac:dyDescent="0.3">
      <c r="A44024">
        <v>3.6939999999999998E-3</v>
      </c>
      <c r="B44024">
        <v>73.88</v>
      </c>
    </row>
    <row r="44025" spans="1:2" x14ac:dyDescent="0.3">
      <c r="A44025">
        <v>3.4090000000000001E-3</v>
      </c>
      <c r="B44025">
        <v>68.180000000000007</v>
      </c>
    </row>
    <row r="44026" spans="1:2" x14ac:dyDescent="0.3">
      <c r="A44026">
        <v>3.6900000000000001E-3</v>
      </c>
      <c r="B44026">
        <v>73.8</v>
      </c>
    </row>
    <row r="44027" spans="1:2" x14ac:dyDescent="0.3">
      <c r="A44027">
        <v>4.3229999999999996E-3</v>
      </c>
      <c r="B44027">
        <v>86.46</v>
      </c>
    </row>
    <row r="44028" spans="1:2" x14ac:dyDescent="0.3">
      <c r="A44028">
        <v>3.3769999999999998E-3</v>
      </c>
      <c r="B44028">
        <v>67.539999999999992</v>
      </c>
    </row>
    <row r="44029" spans="1:2" x14ac:dyDescent="0.3">
      <c r="A44029">
        <v>3.2290000000000001E-3</v>
      </c>
      <c r="B44029">
        <v>64.58</v>
      </c>
    </row>
    <row r="44030" spans="1:2" x14ac:dyDescent="0.3">
      <c r="A44030">
        <v>3.7599999999999999E-3</v>
      </c>
      <c r="B44030">
        <v>75.2</v>
      </c>
    </row>
    <row r="44031" spans="1:2" x14ac:dyDescent="0.3">
      <c r="A44031">
        <v>3.1470000000000001E-3</v>
      </c>
      <c r="B44031">
        <v>62.940000000000005</v>
      </c>
    </row>
    <row r="44032" spans="1:2" x14ac:dyDescent="0.3">
      <c r="A44032">
        <v>3.4810000000000002E-3</v>
      </c>
      <c r="B44032">
        <v>69.61999999999999</v>
      </c>
    </row>
    <row r="44033" spans="1:2" x14ac:dyDescent="0.3">
      <c r="A44033">
        <v>3.1020000000000002E-3</v>
      </c>
      <c r="B44033">
        <v>62.040000000000006</v>
      </c>
    </row>
    <row r="44034" spans="1:2" x14ac:dyDescent="0.3">
      <c r="A44034">
        <v>3.5000000000000001E-3</v>
      </c>
      <c r="B44034">
        <v>70</v>
      </c>
    </row>
    <row r="44035" spans="1:2" x14ac:dyDescent="0.3">
      <c r="A44035">
        <v>3.8670000000000002E-3</v>
      </c>
      <c r="B44035">
        <v>77.34</v>
      </c>
    </row>
    <row r="44036" spans="1:2" x14ac:dyDescent="0.3">
      <c r="A44036">
        <v>3.4229999999999998E-3</v>
      </c>
      <c r="B44036">
        <v>68.459999999999994</v>
      </c>
    </row>
    <row r="44037" spans="1:2" x14ac:dyDescent="0.3">
      <c r="A44037">
        <v>3.5869999999999999E-3</v>
      </c>
      <c r="B44037">
        <v>71.739999999999995</v>
      </c>
    </row>
    <row r="44038" spans="1:2" x14ac:dyDescent="0.3">
      <c r="A44038">
        <v>4.4260000000000002E-3</v>
      </c>
      <c r="B44038">
        <v>88.52</v>
      </c>
    </row>
    <row r="44039" spans="1:2" x14ac:dyDescent="0.3">
      <c r="A44039">
        <v>3.8509999999999998E-3</v>
      </c>
      <c r="B44039">
        <v>77.02</v>
      </c>
    </row>
    <row r="44040" spans="1:2" x14ac:dyDescent="0.3">
      <c r="A44040">
        <v>3.5669999999999999E-3</v>
      </c>
      <c r="B44040">
        <v>71.34</v>
      </c>
    </row>
    <row r="44041" spans="1:2" x14ac:dyDescent="0.3">
      <c r="A44041">
        <v>3.6020000000000002E-3</v>
      </c>
      <c r="B44041">
        <v>72.040000000000006</v>
      </c>
    </row>
    <row r="44042" spans="1:2" x14ac:dyDescent="0.3">
      <c r="A44042">
        <v>3.5839999999999999E-3</v>
      </c>
      <c r="B44042">
        <v>71.680000000000007</v>
      </c>
    </row>
    <row r="44043" spans="1:2" x14ac:dyDescent="0.3">
      <c r="A44043">
        <v>3.2200000000000002E-3</v>
      </c>
      <c r="B44043">
        <v>64.400000000000006</v>
      </c>
    </row>
    <row r="44044" spans="1:2" x14ac:dyDescent="0.3">
      <c r="A44044">
        <v>3.6849999999999999E-3</v>
      </c>
      <c r="B44044">
        <v>73.699999999999989</v>
      </c>
    </row>
    <row r="44045" spans="1:2" x14ac:dyDescent="0.3">
      <c r="A44045">
        <v>3.1220000000000002E-3</v>
      </c>
      <c r="B44045">
        <v>62.440000000000012</v>
      </c>
    </row>
    <row r="44046" spans="1:2" x14ac:dyDescent="0.3">
      <c r="A44046">
        <v>3.2789999999999998E-3</v>
      </c>
      <c r="B44046">
        <v>65.58</v>
      </c>
    </row>
    <row r="44047" spans="1:2" x14ac:dyDescent="0.3">
      <c r="A44047">
        <v>4.2810000000000001E-3</v>
      </c>
      <c r="B44047">
        <v>85.61999999999999</v>
      </c>
    </row>
    <row r="44048" spans="1:2" x14ac:dyDescent="0.3">
      <c r="A44048">
        <v>3.3249999999999998E-3</v>
      </c>
      <c r="B44048">
        <v>66.5</v>
      </c>
    </row>
    <row r="44049" spans="1:2" x14ac:dyDescent="0.3">
      <c r="A44049">
        <v>3.297E-3</v>
      </c>
      <c r="B44049">
        <v>65.940000000000012</v>
      </c>
    </row>
    <row r="44050" spans="1:2" x14ac:dyDescent="0.3">
      <c r="A44050">
        <v>4.071E-3</v>
      </c>
      <c r="B44050">
        <v>81.42</v>
      </c>
    </row>
    <row r="44051" spans="1:2" x14ac:dyDescent="0.3">
      <c r="A44051">
        <v>3.9639999999999996E-3</v>
      </c>
      <c r="B44051">
        <v>79.279999999999987</v>
      </c>
    </row>
    <row r="44052" spans="1:2" x14ac:dyDescent="0.3">
      <c r="A44052">
        <v>3.4499999999999999E-3</v>
      </c>
      <c r="B44052">
        <v>69</v>
      </c>
    </row>
    <row r="44053" spans="1:2" x14ac:dyDescent="0.3">
      <c r="A44053">
        <v>3.4610000000000001E-3</v>
      </c>
      <c r="B44053">
        <v>69.220000000000013</v>
      </c>
    </row>
    <row r="44054" spans="1:2" x14ac:dyDescent="0.3">
      <c r="A44054">
        <v>3.8089999999999999E-3</v>
      </c>
      <c r="B44054">
        <v>76.179999999999993</v>
      </c>
    </row>
    <row r="44055" spans="1:2" x14ac:dyDescent="0.3">
      <c r="A44055">
        <v>3.2320000000000001E-3</v>
      </c>
      <c r="B44055">
        <v>64.64</v>
      </c>
    </row>
    <row r="44056" spans="1:2" x14ac:dyDescent="0.3">
      <c r="A44056">
        <v>3.4060000000000002E-3</v>
      </c>
      <c r="B44056">
        <v>68.12</v>
      </c>
    </row>
    <row r="44057" spans="1:2" x14ac:dyDescent="0.3">
      <c r="A44057">
        <v>3.7009999999999999E-3</v>
      </c>
      <c r="B44057">
        <v>74.02</v>
      </c>
    </row>
    <row r="44058" spans="1:2" x14ac:dyDescent="0.3">
      <c r="A44058">
        <v>3.49E-3</v>
      </c>
      <c r="B44058">
        <v>69.8</v>
      </c>
    </row>
    <row r="44059" spans="1:2" x14ac:dyDescent="0.3">
      <c r="A44059">
        <v>3.4139999999999999E-3</v>
      </c>
      <c r="B44059">
        <v>68.28</v>
      </c>
    </row>
    <row r="44060" spans="1:2" x14ac:dyDescent="0.3">
      <c r="A44060">
        <v>3.4329999999999999E-3</v>
      </c>
      <c r="B44060">
        <v>68.66</v>
      </c>
    </row>
    <row r="44061" spans="1:2" x14ac:dyDescent="0.3">
      <c r="A44061">
        <v>3.411E-3</v>
      </c>
      <c r="B44061">
        <v>68.22</v>
      </c>
    </row>
    <row r="44062" spans="1:2" x14ac:dyDescent="0.3">
      <c r="A44062">
        <v>3.653E-3</v>
      </c>
      <c r="B44062">
        <v>73.059999999999988</v>
      </c>
    </row>
    <row r="44063" spans="1:2" x14ac:dyDescent="0.3">
      <c r="A44063">
        <v>3.3180000000000002E-3</v>
      </c>
      <c r="B44063">
        <v>66.360000000000014</v>
      </c>
    </row>
    <row r="44064" spans="1:2" x14ac:dyDescent="0.3">
      <c r="A44064">
        <v>3.3579999999999999E-3</v>
      </c>
      <c r="B44064">
        <v>67.16</v>
      </c>
    </row>
    <row r="44065" spans="1:2" x14ac:dyDescent="0.3">
      <c r="A44065">
        <v>3.9060000000000002E-3</v>
      </c>
      <c r="B44065">
        <v>78.12</v>
      </c>
    </row>
    <row r="44066" spans="1:2" x14ac:dyDescent="0.3">
      <c r="A44066">
        <v>3.173E-3</v>
      </c>
      <c r="B44066">
        <v>63.46</v>
      </c>
    </row>
    <row r="44067" spans="1:2" x14ac:dyDescent="0.3">
      <c r="A44067">
        <v>3.5100000000000001E-3</v>
      </c>
      <c r="B44067">
        <v>70.2</v>
      </c>
    </row>
    <row r="44068" spans="1:2" x14ac:dyDescent="0.3">
      <c r="A44068">
        <v>3.3419999999999999E-3</v>
      </c>
      <c r="B44068">
        <v>66.839999999999989</v>
      </c>
    </row>
    <row r="44069" spans="1:2" x14ac:dyDescent="0.3">
      <c r="A44069">
        <v>3.13E-3</v>
      </c>
      <c r="B44069">
        <v>62.6</v>
      </c>
    </row>
    <row r="44070" spans="1:2" x14ac:dyDescent="0.3">
      <c r="A44070">
        <v>3.2200000000000002E-3</v>
      </c>
      <c r="B44070">
        <v>64.400000000000006</v>
      </c>
    </row>
    <row r="44071" spans="1:2" x14ac:dyDescent="0.3">
      <c r="A44071">
        <v>3.6470000000000001E-3</v>
      </c>
      <c r="B44071">
        <v>72.94</v>
      </c>
    </row>
    <row r="44072" spans="1:2" x14ac:dyDescent="0.3">
      <c r="A44072">
        <v>3.189E-3</v>
      </c>
      <c r="B44072">
        <v>63.780000000000008</v>
      </c>
    </row>
    <row r="44073" spans="1:2" x14ac:dyDescent="0.3">
      <c r="A44073">
        <v>3.4650000000000002E-3</v>
      </c>
      <c r="B44073">
        <v>69.300000000000011</v>
      </c>
    </row>
    <row r="44074" spans="1:2" x14ac:dyDescent="0.3">
      <c r="A44074">
        <v>3.7490000000000002E-3</v>
      </c>
      <c r="B44074">
        <v>74.98</v>
      </c>
    </row>
    <row r="44075" spans="1:2" x14ac:dyDescent="0.3">
      <c r="A44075">
        <v>3.199E-3</v>
      </c>
      <c r="B44075">
        <v>63.98</v>
      </c>
    </row>
    <row r="44076" spans="1:2" x14ac:dyDescent="0.3">
      <c r="A44076">
        <v>3.2450000000000001E-3</v>
      </c>
      <c r="B44076">
        <v>64.900000000000006</v>
      </c>
    </row>
    <row r="44077" spans="1:2" x14ac:dyDescent="0.3">
      <c r="A44077">
        <v>3.3660000000000001E-3</v>
      </c>
      <c r="B44077">
        <v>67.319999999999993</v>
      </c>
    </row>
    <row r="44078" spans="1:2" x14ac:dyDescent="0.3">
      <c r="A44078">
        <v>3.297E-3</v>
      </c>
      <c r="B44078">
        <v>65.940000000000012</v>
      </c>
    </row>
    <row r="44079" spans="1:2" x14ac:dyDescent="0.3">
      <c r="A44079">
        <v>3.565E-3</v>
      </c>
      <c r="B44079">
        <v>71.3</v>
      </c>
    </row>
    <row r="44080" spans="1:2" x14ac:dyDescent="0.3">
      <c r="A44080">
        <v>3.5750000000000001E-3</v>
      </c>
      <c r="B44080">
        <v>71.5</v>
      </c>
    </row>
    <row r="44081" spans="1:2" x14ac:dyDescent="0.3">
      <c r="A44081">
        <v>3.2469999999999999E-3</v>
      </c>
      <c r="B44081">
        <v>64.94</v>
      </c>
    </row>
    <row r="44082" spans="1:2" x14ac:dyDescent="0.3">
      <c r="A44082">
        <v>3.4099999999999998E-3</v>
      </c>
      <c r="B44082">
        <v>68.2</v>
      </c>
    </row>
    <row r="44083" spans="1:2" x14ac:dyDescent="0.3">
      <c r="A44083">
        <v>3.5400000000000002E-3</v>
      </c>
      <c r="B44083">
        <v>70.8</v>
      </c>
    </row>
    <row r="44084" spans="1:2" x14ac:dyDescent="0.3">
      <c r="A44084">
        <v>3.2569999999999999E-3</v>
      </c>
      <c r="B44084">
        <v>65.14</v>
      </c>
    </row>
    <row r="44085" spans="1:2" x14ac:dyDescent="0.3">
      <c r="A44085">
        <v>4.457E-3</v>
      </c>
      <c r="B44085">
        <v>89.14</v>
      </c>
    </row>
    <row r="44086" spans="1:2" x14ac:dyDescent="0.3">
      <c r="A44086">
        <v>4.091E-3</v>
      </c>
      <c r="B44086">
        <v>81.820000000000007</v>
      </c>
    </row>
    <row r="44087" spans="1:2" x14ac:dyDescent="0.3">
      <c r="A44087">
        <v>3.2060000000000001E-3</v>
      </c>
      <c r="B44087">
        <v>64.12</v>
      </c>
    </row>
    <row r="44088" spans="1:2" x14ac:dyDescent="0.3">
      <c r="A44088">
        <v>4.895E-3</v>
      </c>
      <c r="B44088">
        <v>97.899999999999991</v>
      </c>
    </row>
    <row r="44089" spans="1:2" x14ac:dyDescent="0.3">
      <c r="A44089">
        <v>4.326E-3</v>
      </c>
      <c r="B44089">
        <v>86.52</v>
      </c>
    </row>
    <row r="44090" spans="1:2" x14ac:dyDescent="0.3">
      <c r="A44090">
        <v>3.277E-3</v>
      </c>
      <c r="B44090">
        <v>65.540000000000006</v>
      </c>
    </row>
    <row r="44091" spans="1:2" x14ac:dyDescent="0.3">
      <c r="A44091">
        <v>3.62E-3</v>
      </c>
      <c r="B44091">
        <v>72.400000000000006</v>
      </c>
    </row>
    <row r="44092" spans="1:2" x14ac:dyDescent="0.3">
      <c r="A44092">
        <v>3.7940000000000001E-3</v>
      </c>
      <c r="B44092">
        <v>75.88</v>
      </c>
    </row>
    <row r="44093" spans="1:2" x14ac:dyDescent="0.3">
      <c r="A44093">
        <v>3.2399999999999998E-3</v>
      </c>
      <c r="B44093">
        <v>64.8</v>
      </c>
    </row>
    <row r="44094" spans="1:2" x14ac:dyDescent="0.3">
      <c r="A44094">
        <v>3.212E-3</v>
      </c>
      <c r="B44094">
        <v>64.239999999999995</v>
      </c>
    </row>
    <row r="44095" spans="1:2" x14ac:dyDescent="0.3">
      <c r="A44095">
        <v>3.9410000000000001E-3</v>
      </c>
      <c r="B44095">
        <v>78.820000000000007</v>
      </c>
    </row>
    <row r="44096" spans="1:2" x14ac:dyDescent="0.3">
      <c r="A44096">
        <v>3.1120000000000002E-3</v>
      </c>
      <c r="B44096">
        <v>62.240000000000009</v>
      </c>
    </row>
    <row r="44097" spans="1:2" x14ac:dyDescent="0.3">
      <c r="A44097">
        <v>3.5100000000000001E-3</v>
      </c>
      <c r="B44097">
        <v>70.2</v>
      </c>
    </row>
    <row r="44098" spans="1:2" x14ac:dyDescent="0.3">
      <c r="A44098">
        <v>3.5469999999999998E-3</v>
      </c>
      <c r="B44098">
        <v>70.94</v>
      </c>
    </row>
    <row r="44099" spans="1:2" x14ac:dyDescent="0.3">
      <c r="A44099">
        <v>3.369E-3</v>
      </c>
      <c r="B44099">
        <v>67.38</v>
      </c>
    </row>
    <row r="44100" spans="1:2" x14ac:dyDescent="0.3">
      <c r="A44100">
        <v>3.5469999999999998E-3</v>
      </c>
      <c r="B44100">
        <v>70.94</v>
      </c>
    </row>
    <row r="44101" spans="1:2" x14ac:dyDescent="0.3">
      <c r="A44101">
        <v>3.228E-3</v>
      </c>
      <c r="B44101">
        <v>64.56</v>
      </c>
    </row>
    <row r="44102" spans="1:2" x14ac:dyDescent="0.3">
      <c r="A44102">
        <v>3.5309999999999999E-3</v>
      </c>
      <c r="B44102">
        <v>70.61999999999999</v>
      </c>
    </row>
    <row r="44103" spans="1:2" x14ac:dyDescent="0.3">
      <c r="A44103">
        <v>3.6819999999999999E-3</v>
      </c>
      <c r="B44103">
        <v>73.64</v>
      </c>
    </row>
    <row r="44104" spans="1:2" x14ac:dyDescent="0.3">
      <c r="A44104">
        <v>3.3969999999999998E-3</v>
      </c>
      <c r="B44104">
        <v>67.94</v>
      </c>
    </row>
    <row r="44105" spans="1:2" x14ac:dyDescent="0.3">
      <c r="A44105">
        <v>3.4399999999999999E-3</v>
      </c>
      <c r="B44105">
        <v>68.8</v>
      </c>
    </row>
    <row r="44106" spans="1:2" x14ac:dyDescent="0.3">
      <c r="A44106">
        <v>3.7369999999999999E-3</v>
      </c>
      <c r="B44106">
        <v>74.739999999999995</v>
      </c>
    </row>
    <row r="44107" spans="1:2" x14ac:dyDescent="0.3">
      <c r="A44107">
        <v>4.79E-3</v>
      </c>
      <c r="B44107">
        <v>95.8</v>
      </c>
    </row>
    <row r="44108" spans="1:2" x14ac:dyDescent="0.3">
      <c r="A44108">
        <v>3.2850000000000002E-3</v>
      </c>
      <c r="B44108">
        <v>65.7</v>
      </c>
    </row>
    <row r="44109" spans="1:2" x14ac:dyDescent="0.3">
      <c r="A44109">
        <v>3.7039999999999998E-3</v>
      </c>
      <c r="B44109">
        <v>74.08</v>
      </c>
    </row>
    <row r="44110" spans="1:2" x14ac:dyDescent="0.3">
      <c r="A44110">
        <v>3.284E-3</v>
      </c>
      <c r="B44110">
        <v>65.680000000000007</v>
      </c>
    </row>
    <row r="44111" spans="1:2" x14ac:dyDescent="0.3">
      <c r="A44111">
        <v>3.3470000000000001E-3</v>
      </c>
      <c r="B44111">
        <v>66.94</v>
      </c>
    </row>
    <row r="44112" spans="1:2" x14ac:dyDescent="0.3">
      <c r="A44112">
        <v>3.388E-3</v>
      </c>
      <c r="B44112">
        <v>67.759999999999991</v>
      </c>
    </row>
    <row r="44113" spans="1:2" x14ac:dyDescent="0.3">
      <c r="A44113">
        <v>3.3530000000000001E-3</v>
      </c>
      <c r="B44113">
        <v>67.06</v>
      </c>
    </row>
    <row r="44114" spans="1:2" x14ac:dyDescent="0.3">
      <c r="A44114">
        <v>4.5370000000000002E-3</v>
      </c>
      <c r="B44114">
        <v>90.740000000000009</v>
      </c>
    </row>
    <row r="44115" spans="1:2" x14ac:dyDescent="0.3">
      <c r="A44115">
        <v>3.6749999999999999E-3</v>
      </c>
      <c r="B44115">
        <v>73.5</v>
      </c>
    </row>
    <row r="44116" spans="1:2" x14ac:dyDescent="0.3">
      <c r="A44116">
        <v>5.2820000000000002E-3</v>
      </c>
      <c r="B44116">
        <v>105.64</v>
      </c>
    </row>
    <row r="44117" spans="1:2" x14ac:dyDescent="0.3">
      <c r="A44117">
        <v>5.215E-3</v>
      </c>
      <c r="B44117">
        <v>104.3</v>
      </c>
    </row>
    <row r="44118" spans="1:2" x14ac:dyDescent="0.3">
      <c r="A44118">
        <v>3.8170000000000001E-3</v>
      </c>
      <c r="B44118">
        <v>76.34</v>
      </c>
    </row>
    <row r="44119" spans="1:2" x14ac:dyDescent="0.3">
      <c r="A44119">
        <v>4.1570000000000001E-3</v>
      </c>
      <c r="B44119">
        <v>83.14</v>
      </c>
    </row>
    <row r="44120" spans="1:2" x14ac:dyDescent="0.3">
      <c r="A44120">
        <v>3.323E-3</v>
      </c>
      <c r="B44120">
        <v>66.460000000000008</v>
      </c>
    </row>
    <row r="44121" spans="1:2" x14ac:dyDescent="0.3">
      <c r="A44121">
        <v>3.3110000000000001E-3</v>
      </c>
      <c r="B44121">
        <v>66.220000000000013</v>
      </c>
    </row>
    <row r="44122" spans="1:2" x14ac:dyDescent="0.3">
      <c r="A44122">
        <v>3.4459999999999998E-3</v>
      </c>
      <c r="B44122">
        <v>68.92</v>
      </c>
    </row>
    <row r="44123" spans="1:2" x14ac:dyDescent="0.3">
      <c r="A44123">
        <v>3.6510000000000002E-3</v>
      </c>
      <c r="B44123">
        <v>73.02</v>
      </c>
    </row>
    <row r="44124" spans="1:2" x14ac:dyDescent="0.3">
      <c r="A44124">
        <v>3.5769999999999999E-3</v>
      </c>
      <c r="B44124">
        <v>71.540000000000006</v>
      </c>
    </row>
    <row r="44125" spans="1:2" x14ac:dyDescent="0.3">
      <c r="A44125">
        <v>3.6419999999999998E-3</v>
      </c>
      <c r="B44125">
        <v>72.839999999999989</v>
      </c>
    </row>
    <row r="44126" spans="1:2" x14ac:dyDescent="0.3">
      <c r="A44126">
        <v>3.761E-3</v>
      </c>
      <c r="B44126">
        <v>75.22</v>
      </c>
    </row>
    <row r="44127" spans="1:2" x14ac:dyDescent="0.3">
      <c r="A44127">
        <v>3.339E-3</v>
      </c>
      <c r="B44127">
        <v>66.779999999999987</v>
      </c>
    </row>
    <row r="44128" spans="1:2" x14ac:dyDescent="0.3">
      <c r="A44128">
        <v>3.235E-3</v>
      </c>
      <c r="B44128">
        <v>64.7</v>
      </c>
    </row>
    <row r="44129" spans="1:2" x14ac:dyDescent="0.3">
      <c r="A44129">
        <v>3.4650000000000002E-3</v>
      </c>
      <c r="B44129">
        <v>69.300000000000011</v>
      </c>
    </row>
    <row r="44130" spans="1:2" x14ac:dyDescent="0.3">
      <c r="A44130">
        <v>3.2239999999999999E-3</v>
      </c>
      <c r="B44130">
        <v>64.47999999999999</v>
      </c>
    </row>
    <row r="44131" spans="1:2" x14ac:dyDescent="0.3">
      <c r="A44131">
        <v>3.2260000000000001E-3</v>
      </c>
      <c r="B44131">
        <v>64.52</v>
      </c>
    </row>
    <row r="44132" spans="1:2" x14ac:dyDescent="0.3">
      <c r="A44132">
        <v>3.2460000000000002E-3</v>
      </c>
      <c r="B44132">
        <v>64.92</v>
      </c>
    </row>
    <row r="44133" spans="1:2" x14ac:dyDescent="0.3">
      <c r="A44133">
        <v>3.2829999999999999E-3</v>
      </c>
      <c r="B44133">
        <v>65.66</v>
      </c>
    </row>
    <row r="44134" spans="1:2" x14ac:dyDescent="0.3">
      <c r="A44134">
        <v>3.388E-3</v>
      </c>
      <c r="B44134">
        <v>67.759999999999991</v>
      </c>
    </row>
    <row r="44135" spans="1:2" x14ac:dyDescent="0.3">
      <c r="A44135">
        <v>3.6489999999999999E-3</v>
      </c>
      <c r="B44135">
        <v>72.97999999999999</v>
      </c>
    </row>
    <row r="44136" spans="1:2" x14ac:dyDescent="0.3">
      <c r="A44136">
        <v>3.558E-3</v>
      </c>
      <c r="B44136">
        <v>71.16</v>
      </c>
    </row>
    <row r="44137" spans="1:2" x14ac:dyDescent="0.3">
      <c r="A44137">
        <v>3.5490000000000001E-3</v>
      </c>
      <c r="B44137">
        <v>70.98</v>
      </c>
    </row>
    <row r="44138" spans="1:2" x14ac:dyDescent="0.3">
      <c r="A44138">
        <v>3.1080000000000001E-3</v>
      </c>
      <c r="B44138">
        <v>62.16</v>
      </c>
    </row>
    <row r="44139" spans="1:2" x14ac:dyDescent="0.3">
      <c r="A44139">
        <v>3.2139999999999998E-3</v>
      </c>
      <c r="B44139">
        <v>64.279999999999987</v>
      </c>
    </row>
    <row r="44140" spans="1:2" x14ac:dyDescent="0.3">
      <c r="A44140">
        <v>3.7529999999999998E-3</v>
      </c>
      <c r="B44140">
        <v>75.06</v>
      </c>
    </row>
    <row r="44141" spans="1:2" x14ac:dyDescent="0.3">
      <c r="A44141">
        <v>3.1939999999999998E-3</v>
      </c>
      <c r="B44141">
        <v>63.88</v>
      </c>
    </row>
    <row r="44142" spans="1:2" x14ac:dyDescent="0.3">
      <c r="A44142">
        <v>3.6059999999999998E-3</v>
      </c>
      <c r="B44142">
        <v>72.12</v>
      </c>
    </row>
    <row r="44143" spans="1:2" x14ac:dyDescent="0.3">
      <c r="A44143">
        <v>3.4819999999999999E-3</v>
      </c>
      <c r="B44143">
        <v>69.64</v>
      </c>
    </row>
    <row r="44144" spans="1:2" x14ac:dyDescent="0.3">
      <c r="A44144">
        <v>3.7699999999999999E-3</v>
      </c>
      <c r="B44144">
        <v>75.400000000000006</v>
      </c>
    </row>
    <row r="44145" spans="1:2" x14ac:dyDescent="0.3">
      <c r="A44145">
        <v>4.0260000000000001E-3</v>
      </c>
      <c r="B44145">
        <v>80.52</v>
      </c>
    </row>
    <row r="44146" spans="1:2" x14ac:dyDescent="0.3">
      <c r="A44146">
        <v>3.9589999999999998E-3</v>
      </c>
      <c r="B44146">
        <v>79.179999999999993</v>
      </c>
    </row>
    <row r="44147" spans="1:2" x14ac:dyDescent="0.3">
      <c r="A44147">
        <v>3.1939999999999998E-3</v>
      </c>
      <c r="B44147">
        <v>63.88</v>
      </c>
    </row>
    <row r="44148" spans="1:2" x14ac:dyDescent="0.3">
      <c r="A44148">
        <v>3.3809999999999999E-3</v>
      </c>
      <c r="B44148">
        <v>67.61999999999999</v>
      </c>
    </row>
    <row r="44149" spans="1:2" x14ac:dyDescent="0.3">
      <c r="A44149">
        <v>3.7980000000000002E-3</v>
      </c>
      <c r="B44149">
        <v>75.959999999999994</v>
      </c>
    </row>
    <row r="44150" spans="1:2" x14ac:dyDescent="0.3">
      <c r="A44150">
        <v>3.3409999999999998E-3</v>
      </c>
      <c r="B44150">
        <v>66.819999999999993</v>
      </c>
    </row>
    <row r="44151" spans="1:2" x14ac:dyDescent="0.3">
      <c r="A44151">
        <v>4.0270000000000002E-3</v>
      </c>
      <c r="B44151">
        <v>80.540000000000006</v>
      </c>
    </row>
    <row r="44152" spans="1:2" x14ac:dyDescent="0.3">
      <c r="A44152">
        <v>5.555E-3</v>
      </c>
      <c r="B44152">
        <v>111.1</v>
      </c>
    </row>
    <row r="44153" spans="1:2" x14ac:dyDescent="0.3">
      <c r="A44153">
        <v>4.4070000000000003E-3</v>
      </c>
      <c r="B44153">
        <v>88.14</v>
      </c>
    </row>
    <row r="44154" spans="1:2" x14ac:dyDescent="0.3">
      <c r="A44154">
        <v>3.5959999999999998E-3</v>
      </c>
      <c r="B44154">
        <v>71.92</v>
      </c>
    </row>
    <row r="44155" spans="1:2" x14ac:dyDescent="0.3">
      <c r="A44155">
        <v>3.5230000000000001E-3</v>
      </c>
      <c r="B44155">
        <v>70.459999999999994</v>
      </c>
    </row>
    <row r="44156" spans="1:2" x14ac:dyDescent="0.3">
      <c r="A44156">
        <v>3.604E-3</v>
      </c>
      <c r="B44156">
        <v>72.08</v>
      </c>
    </row>
    <row r="44157" spans="1:2" x14ac:dyDescent="0.3">
      <c r="A44157">
        <v>3.8270000000000001E-3</v>
      </c>
      <c r="B44157">
        <v>76.539999999999992</v>
      </c>
    </row>
    <row r="44158" spans="1:2" x14ac:dyDescent="0.3">
      <c r="A44158">
        <v>3.532E-3</v>
      </c>
      <c r="B44158">
        <v>70.64</v>
      </c>
    </row>
    <row r="44159" spans="1:2" x14ac:dyDescent="0.3">
      <c r="A44159">
        <v>3.5309999999999999E-3</v>
      </c>
      <c r="B44159">
        <v>70.61999999999999</v>
      </c>
    </row>
    <row r="44160" spans="1:2" x14ac:dyDescent="0.3">
      <c r="A44160">
        <v>4.4400000000000004E-3</v>
      </c>
      <c r="B44160">
        <v>88.8</v>
      </c>
    </row>
    <row r="44161" spans="1:2" x14ac:dyDescent="0.3">
      <c r="A44161">
        <v>4.2849999999999997E-3</v>
      </c>
      <c r="B44161">
        <v>85.699999999999989</v>
      </c>
    </row>
    <row r="44162" spans="1:2" x14ac:dyDescent="0.3">
      <c r="A44162">
        <v>5.1489999999999999E-3</v>
      </c>
      <c r="B44162">
        <v>102.98</v>
      </c>
    </row>
    <row r="44163" spans="1:2" x14ac:dyDescent="0.3">
      <c r="A44163">
        <v>3.5439999999999998E-3</v>
      </c>
      <c r="B44163">
        <v>70.88</v>
      </c>
    </row>
    <row r="44164" spans="1:2" x14ac:dyDescent="0.3">
      <c r="A44164">
        <v>3.6779999999999998E-3</v>
      </c>
      <c r="B44164">
        <v>73.559999999999988</v>
      </c>
    </row>
    <row r="44165" spans="1:2" x14ac:dyDescent="0.3">
      <c r="A44165">
        <v>4.0699999999999998E-3</v>
      </c>
      <c r="B44165">
        <v>81.400000000000006</v>
      </c>
    </row>
    <row r="44166" spans="1:2" x14ac:dyDescent="0.3">
      <c r="A44166">
        <v>3.7850000000000002E-3</v>
      </c>
      <c r="B44166">
        <v>75.7</v>
      </c>
    </row>
    <row r="44167" spans="1:2" x14ac:dyDescent="0.3">
      <c r="A44167">
        <v>3.8279999999999998E-3</v>
      </c>
      <c r="B44167">
        <v>76.559999999999988</v>
      </c>
    </row>
    <row r="44168" spans="1:2" x14ac:dyDescent="0.3">
      <c r="A44168">
        <v>4.9240000000000004E-3</v>
      </c>
      <c r="B44168">
        <v>98.48</v>
      </c>
    </row>
    <row r="44169" spans="1:2" x14ac:dyDescent="0.3">
      <c r="A44169">
        <v>3.9769999999999996E-3</v>
      </c>
      <c r="B44169">
        <v>79.539999999999992</v>
      </c>
    </row>
    <row r="44170" spans="1:2" x14ac:dyDescent="0.3">
      <c r="A44170">
        <v>4.143E-3</v>
      </c>
      <c r="B44170">
        <v>82.86</v>
      </c>
    </row>
    <row r="44171" spans="1:2" x14ac:dyDescent="0.3">
      <c r="A44171">
        <v>4.8830000000000002E-3</v>
      </c>
      <c r="B44171">
        <v>97.66</v>
      </c>
    </row>
    <row r="44172" spans="1:2" x14ac:dyDescent="0.3">
      <c r="A44172">
        <v>3.7429999999999998E-3</v>
      </c>
      <c r="B44172">
        <v>74.86</v>
      </c>
    </row>
    <row r="44173" spans="1:2" x14ac:dyDescent="0.3">
      <c r="A44173">
        <v>3.826E-3</v>
      </c>
      <c r="B44173">
        <v>76.52</v>
      </c>
    </row>
    <row r="44174" spans="1:2" x14ac:dyDescent="0.3">
      <c r="A44174">
        <v>4.1510000000000002E-3</v>
      </c>
      <c r="B44174">
        <v>83.02</v>
      </c>
    </row>
    <row r="44175" spans="1:2" x14ac:dyDescent="0.3">
      <c r="A44175">
        <v>4.1469999999999996E-3</v>
      </c>
      <c r="B44175">
        <v>82.939999999999984</v>
      </c>
    </row>
    <row r="44176" spans="1:2" x14ac:dyDescent="0.3">
      <c r="A44176">
        <v>3.8040000000000001E-3</v>
      </c>
      <c r="B44176">
        <v>76.08</v>
      </c>
    </row>
    <row r="44177" spans="1:2" x14ac:dyDescent="0.3">
      <c r="A44177">
        <v>4.4910000000000002E-3</v>
      </c>
      <c r="B44177">
        <v>89.820000000000007</v>
      </c>
    </row>
    <row r="44178" spans="1:2" x14ac:dyDescent="0.3">
      <c r="A44178">
        <v>5.8219999999999999E-3</v>
      </c>
      <c r="B44178">
        <v>116.44</v>
      </c>
    </row>
    <row r="44179" spans="1:2" x14ac:dyDescent="0.3">
      <c r="A44179">
        <v>5.6569999999999997E-3</v>
      </c>
      <c r="B44179">
        <v>113.13999999999999</v>
      </c>
    </row>
    <row r="44180" spans="1:2" x14ac:dyDescent="0.3">
      <c r="A44180">
        <v>5.6950000000000004E-3</v>
      </c>
      <c r="B44180">
        <v>113.9</v>
      </c>
    </row>
    <row r="44181" spans="1:2" x14ac:dyDescent="0.3">
      <c r="A44181">
        <v>3.777E-3</v>
      </c>
      <c r="B44181">
        <v>75.540000000000006</v>
      </c>
    </row>
    <row r="44182" spans="1:2" x14ac:dyDescent="0.3">
      <c r="A44182">
        <v>5.0540000000000003E-3</v>
      </c>
      <c r="B44182">
        <v>101.08</v>
      </c>
    </row>
    <row r="44183" spans="1:2" x14ac:dyDescent="0.3">
      <c r="A44183">
        <v>3.882E-3</v>
      </c>
      <c r="B44183">
        <v>77.64</v>
      </c>
    </row>
    <row r="44184" spans="1:2" x14ac:dyDescent="0.3">
      <c r="A44184">
        <v>4.7939999999999997E-3</v>
      </c>
      <c r="B44184">
        <v>95.88</v>
      </c>
    </row>
    <row r="44185" spans="1:2" x14ac:dyDescent="0.3">
      <c r="A44185">
        <v>4.7260000000000002E-3</v>
      </c>
      <c r="B44185">
        <v>94.52</v>
      </c>
    </row>
    <row r="44186" spans="1:2" x14ac:dyDescent="0.3">
      <c r="A44186">
        <v>4.4029999999999998E-3</v>
      </c>
      <c r="B44186">
        <v>88.06</v>
      </c>
    </row>
    <row r="44187" spans="1:2" x14ac:dyDescent="0.3">
      <c r="A44187">
        <v>3.7750000000000001E-3</v>
      </c>
      <c r="B44187">
        <v>75.500000000000014</v>
      </c>
    </row>
    <row r="44188" spans="1:2" x14ac:dyDescent="0.3">
      <c r="A44188">
        <v>3.9449999999999997E-3</v>
      </c>
      <c r="B44188">
        <v>78.899999999999991</v>
      </c>
    </row>
    <row r="44189" spans="1:2" x14ac:dyDescent="0.3">
      <c r="A44189">
        <v>3.7360000000000002E-3</v>
      </c>
      <c r="B44189">
        <v>74.720000000000013</v>
      </c>
    </row>
    <row r="44190" spans="1:2" x14ac:dyDescent="0.3">
      <c r="A44190">
        <v>3.8059999999999999E-3</v>
      </c>
      <c r="B44190">
        <v>76.11999999999999</v>
      </c>
    </row>
    <row r="44191" spans="1:2" x14ac:dyDescent="0.3">
      <c r="A44191">
        <v>3.7090000000000001E-3</v>
      </c>
      <c r="B44191">
        <v>74.180000000000007</v>
      </c>
    </row>
    <row r="44192" spans="1:2" x14ac:dyDescent="0.3">
      <c r="A44192">
        <v>3.604E-3</v>
      </c>
      <c r="B44192">
        <v>72.08</v>
      </c>
    </row>
    <row r="44193" spans="1:2" x14ac:dyDescent="0.3">
      <c r="A44193">
        <v>4.8390000000000004E-3</v>
      </c>
      <c r="B44193">
        <v>96.780000000000015</v>
      </c>
    </row>
    <row r="44194" spans="1:2" x14ac:dyDescent="0.3">
      <c r="A44194">
        <v>3.699E-3</v>
      </c>
      <c r="B44194">
        <v>73.98</v>
      </c>
    </row>
    <row r="44195" spans="1:2" x14ac:dyDescent="0.3">
      <c r="A44195">
        <v>3.6900000000000001E-3</v>
      </c>
      <c r="B44195">
        <v>73.8</v>
      </c>
    </row>
    <row r="44196" spans="1:2" x14ac:dyDescent="0.3">
      <c r="A44196">
        <v>5.3920000000000001E-3</v>
      </c>
      <c r="B44196">
        <v>107.84</v>
      </c>
    </row>
    <row r="44197" spans="1:2" x14ac:dyDescent="0.3">
      <c r="A44197">
        <v>4.3119999999999999E-3</v>
      </c>
      <c r="B44197">
        <v>86.24</v>
      </c>
    </row>
    <row r="44198" spans="1:2" x14ac:dyDescent="0.3">
      <c r="A44198">
        <v>4.235E-3</v>
      </c>
      <c r="B44198">
        <v>84.7</v>
      </c>
    </row>
    <row r="44199" spans="1:2" x14ac:dyDescent="0.3">
      <c r="A44199">
        <v>3.9449999999999997E-3</v>
      </c>
      <c r="B44199">
        <v>78.899999999999991</v>
      </c>
    </row>
    <row r="44200" spans="1:2" x14ac:dyDescent="0.3">
      <c r="A44200">
        <v>3.9119999999999997E-3</v>
      </c>
      <c r="B44200">
        <v>78.239999999999995</v>
      </c>
    </row>
    <row r="44201" spans="1:2" x14ac:dyDescent="0.3">
      <c r="A44201">
        <v>4.0239999999999998E-3</v>
      </c>
      <c r="B44201">
        <v>80.47999999999999</v>
      </c>
    </row>
    <row r="44202" spans="1:2" x14ac:dyDescent="0.3">
      <c r="A44202">
        <v>5.77E-3</v>
      </c>
      <c r="B44202">
        <v>115.4</v>
      </c>
    </row>
    <row r="44203" spans="1:2" x14ac:dyDescent="0.3">
      <c r="A44203">
        <v>5.4130000000000003E-3</v>
      </c>
      <c r="B44203">
        <v>108.26</v>
      </c>
    </row>
    <row r="44204" spans="1:2" x14ac:dyDescent="0.3">
      <c r="A44204">
        <v>3.8349999999999999E-3</v>
      </c>
      <c r="B44204">
        <v>76.699999999999989</v>
      </c>
    </row>
    <row r="44205" spans="1:2" x14ac:dyDescent="0.3">
      <c r="A44205">
        <v>4.5230000000000001E-3</v>
      </c>
      <c r="B44205">
        <v>90.460000000000008</v>
      </c>
    </row>
    <row r="44206" spans="1:2" x14ac:dyDescent="0.3">
      <c r="A44206">
        <v>5.3930000000000002E-3</v>
      </c>
      <c r="B44206">
        <v>107.86</v>
      </c>
    </row>
    <row r="44207" spans="1:2" x14ac:dyDescent="0.3">
      <c r="A44207">
        <v>3.826E-3</v>
      </c>
      <c r="B44207">
        <v>76.52</v>
      </c>
    </row>
    <row r="44208" spans="1:2" x14ac:dyDescent="0.3">
      <c r="A44208">
        <v>4.1960000000000001E-3</v>
      </c>
      <c r="B44208">
        <v>83.92</v>
      </c>
    </row>
    <row r="44209" spans="1:2" x14ac:dyDescent="0.3">
      <c r="A44209">
        <v>4.1980000000000003E-3</v>
      </c>
      <c r="B44209">
        <v>83.960000000000008</v>
      </c>
    </row>
    <row r="44210" spans="1:2" x14ac:dyDescent="0.3">
      <c r="A44210">
        <v>4.4140000000000004E-3</v>
      </c>
      <c r="B44210">
        <v>88.28</v>
      </c>
    </row>
    <row r="44211" spans="1:2" x14ac:dyDescent="0.3">
      <c r="A44211">
        <v>3.9480000000000001E-3</v>
      </c>
      <c r="B44211">
        <v>78.959999999999994</v>
      </c>
    </row>
    <row r="44212" spans="1:2" x14ac:dyDescent="0.3">
      <c r="A44212">
        <v>4.0850000000000001E-3</v>
      </c>
      <c r="B44212">
        <v>81.7</v>
      </c>
    </row>
    <row r="44213" spans="1:2" x14ac:dyDescent="0.3">
      <c r="A44213">
        <v>3.8939999999999999E-3</v>
      </c>
      <c r="B44213">
        <v>77.88</v>
      </c>
    </row>
    <row r="44214" spans="1:2" x14ac:dyDescent="0.3">
      <c r="A44214">
        <v>3.7859999999999999E-3</v>
      </c>
      <c r="B44214">
        <v>75.72</v>
      </c>
    </row>
    <row r="44215" spans="1:2" x14ac:dyDescent="0.3">
      <c r="A44215">
        <v>3.7950000000000002E-3</v>
      </c>
      <c r="B44215">
        <v>75.899999999999991</v>
      </c>
    </row>
    <row r="44216" spans="1:2" x14ac:dyDescent="0.3">
      <c r="A44216">
        <v>3.6219999999999998E-3</v>
      </c>
      <c r="B44216">
        <v>72.44</v>
      </c>
    </row>
    <row r="44217" spans="1:2" x14ac:dyDescent="0.3">
      <c r="A44217">
        <v>3.7620000000000002E-3</v>
      </c>
      <c r="B44217">
        <v>75.240000000000009</v>
      </c>
    </row>
    <row r="44218" spans="1:2" x14ac:dyDescent="0.3">
      <c r="A44218">
        <v>3.7490000000000002E-3</v>
      </c>
      <c r="B44218">
        <v>74.98</v>
      </c>
    </row>
    <row r="44219" spans="1:2" x14ac:dyDescent="0.3">
      <c r="A44219">
        <v>3.9139999999999999E-3</v>
      </c>
      <c r="B44219">
        <v>78.28</v>
      </c>
    </row>
    <row r="44220" spans="1:2" x14ac:dyDescent="0.3">
      <c r="A44220">
        <v>3.8790000000000001E-3</v>
      </c>
      <c r="B44220">
        <v>77.58</v>
      </c>
    </row>
    <row r="44221" spans="1:2" x14ac:dyDescent="0.3">
      <c r="A44221">
        <v>3.7230000000000002E-3</v>
      </c>
      <c r="B44221">
        <v>74.460000000000008</v>
      </c>
    </row>
    <row r="44222" spans="1:2" x14ac:dyDescent="0.3">
      <c r="A44222">
        <v>3.9639999999999996E-3</v>
      </c>
      <c r="B44222">
        <v>79.279999999999987</v>
      </c>
    </row>
    <row r="44223" spans="1:2" x14ac:dyDescent="0.3">
      <c r="A44223">
        <v>3.6709999999999998E-3</v>
      </c>
      <c r="B44223">
        <v>73.419999999999987</v>
      </c>
    </row>
    <row r="44224" spans="1:2" x14ac:dyDescent="0.3">
      <c r="A44224">
        <v>3.6970000000000002E-3</v>
      </c>
      <c r="B44224">
        <v>73.94</v>
      </c>
    </row>
    <row r="44225" spans="1:2" x14ac:dyDescent="0.3">
      <c r="A44225">
        <v>4.1000000000000003E-3</v>
      </c>
      <c r="B44225">
        <v>82</v>
      </c>
    </row>
    <row r="44226" spans="1:2" x14ac:dyDescent="0.3">
      <c r="A44226">
        <v>3.7450000000000001E-3</v>
      </c>
      <c r="B44226">
        <v>74.900000000000006</v>
      </c>
    </row>
    <row r="44227" spans="1:2" x14ac:dyDescent="0.3">
      <c r="A44227">
        <v>4.0340000000000003E-3</v>
      </c>
      <c r="B44227">
        <v>80.680000000000007</v>
      </c>
    </row>
    <row r="44228" spans="1:2" x14ac:dyDescent="0.3">
      <c r="A44228">
        <v>3.8679999999999999E-3</v>
      </c>
      <c r="B44228">
        <v>77.36</v>
      </c>
    </row>
    <row r="44229" spans="1:2" x14ac:dyDescent="0.3">
      <c r="A44229">
        <v>3.6120000000000002E-3</v>
      </c>
      <c r="B44229">
        <v>72.240000000000009</v>
      </c>
    </row>
    <row r="44230" spans="1:2" x14ac:dyDescent="0.3">
      <c r="A44230">
        <v>3.627E-3</v>
      </c>
      <c r="B44230">
        <v>72.540000000000006</v>
      </c>
    </row>
    <row r="44231" spans="1:2" x14ac:dyDescent="0.3">
      <c r="A44231">
        <v>4.0109999999999998E-3</v>
      </c>
      <c r="B44231">
        <v>80.22</v>
      </c>
    </row>
    <row r="44232" spans="1:2" x14ac:dyDescent="0.3">
      <c r="A44232">
        <v>4.0749999999999996E-3</v>
      </c>
      <c r="B44232">
        <v>81.5</v>
      </c>
    </row>
    <row r="44233" spans="1:2" x14ac:dyDescent="0.3">
      <c r="A44233">
        <v>3.65E-3</v>
      </c>
      <c r="B44233">
        <v>73</v>
      </c>
    </row>
    <row r="44234" spans="1:2" x14ac:dyDescent="0.3">
      <c r="A44234">
        <v>5.3299999999999997E-3</v>
      </c>
      <c r="B44234">
        <v>106.6</v>
      </c>
    </row>
    <row r="44235" spans="1:2" x14ac:dyDescent="0.3">
      <c r="A44235">
        <v>4.2319999999999997E-3</v>
      </c>
      <c r="B44235">
        <v>84.64</v>
      </c>
    </row>
    <row r="44236" spans="1:2" x14ac:dyDescent="0.3">
      <c r="A44236">
        <v>3.9890000000000004E-3</v>
      </c>
      <c r="B44236">
        <v>79.78</v>
      </c>
    </row>
    <row r="44237" spans="1:2" x14ac:dyDescent="0.3">
      <c r="A44237">
        <v>3.725E-3</v>
      </c>
      <c r="B44237">
        <v>74.5</v>
      </c>
    </row>
    <row r="44238" spans="1:2" x14ac:dyDescent="0.3">
      <c r="A44238">
        <v>3.7980000000000002E-3</v>
      </c>
      <c r="B44238">
        <v>75.959999999999994</v>
      </c>
    </row>
    <row r="44239" spans="1:2" x14ac:dyDescent="0.3">
      <c r="A44239">
        <v>4.1669999999999997E-3</v>
      </c>
      <c r="B44239">
        <v>83.339999999999989</v>
      </c>
    </row>
    <row r="44240" spans="1:2" x14ac:dyDescent="0.3">
      <c r="A44240">
        <v>3.8709999999999999E-3</v>
      </c>
      <c r="B44240">
        <v>77.42</v>
      </c>
    </row>
    <row r="44241" spans="1:2" x14ac:dyDescent="0.3">
      <c r="A44241">
        <v>5.5209999999999999E-3</v>
      </c>
      <c r="B44241">
        <v>110.41999999999999</v>
      </c>
    </row>
    <row r="44242" spans="1:2" x14ac:dyDescent="0.3">
      <c r="A44242">
        <v>3.7559999999999998E-3</v>
      </c>
      <c r="B44242">
        <v>75.12</v>
      </c>
    </row>
    <row r="44243" spans="1:2" x14ac:dyDescent="0.3">
      <c r="A44243">
        <v>3.9179999999999996E-3</v>
      </c>
      <c r="B44243">
        <v>78.36</v>
      </c>
    </row>
    <row r="44244" spans="1:2" x14ac:dyDescent="0.3">
      <c r="A44244">
        <v>3.6319999999999998E-3</v>
      </c>
      <c r="B44244">
        <v>72.64</v>
      </c>
    </row>
    <row r="44245" spans="1:2" x14ac:dyDescent="0.3">
      <c r="A44245">
        <v>4.0720000000000001E-3</v>
      </c>
      <c r="B44245">
        <v>81.440000000000012</v>
      </c>
    </row>
    <row r="44246" spans="1:2" x14ac:dyDescent="0.3">
      <c r="A44246">
        <v>4.3730000000000002E-3</v>
      </c>
      <c r="B44246">
        <v>87.460000000000008</v>
      </c>
    </row>
    <row r="44247" spans="1:2" x14ac:dyDescent="0.3">
      <c r="A44247">
        <v>3.7269999999999998E-3</v>
      </c>
      <c r="B44247">
        <v>74.539999999999992</v>
      </c>
    </row>
    <row r="44248" spans="1:2" x14ac:dyDescent="0.3">
      <c r="A44248">
        <v>3.7989999999999999E-3</v>
      </c>
      <c r="B44248">
        <v>75.97999999999999</v>
      </c>
    </row>
    <row r="44249" spans="1:2" x14ac:dyDescent="0.3">
      <c r="A44249">
        <v>4.4060000000000002E-3</v>
      </c>
      <c r="B44249">
        <v>88.12</v>
      </c>
    </row>
    <row r="44250" spans="1:2" x14ac:dyDescent="0.3">
      <c r="A44250">
        <v>3.7079999999999999E-3</v>
      </c>
      <c r="B44250">
        <v>74.16</v>
      </c>
    </row>
    <row r="44251" spans="1:2" x14ac:dyDescent="0.3">
      <c r="A44251">
        <v>3.6489999999999999E-3</v>
      </c>
      <c r="B44251">
        <v>72.97999999999999</v>
      </c>
    </row>
    <row r="44252" spans="1:2" x14ac:dyDescent="0.3">
      <c r="A44252">
        <v>3.6350000000000002E-3</v>
      </c>
      <c r="B44252">
        <v>72.7</v>
      </c>
    </row>
    <row r="44253" spans="1:2" x14ac:dyDescent="0.3">
      <c r="A44253">
        <v>3.5890000000000002E-3</v>
      </c>
      <c r="B44253">
        <v>71.78</v>
      </c>
    </row>
    <row r="44254" spans="1:2" x14ac:dyDescent="0.3">
      <c r="A44254">
        <v>3.6600000000000001E-3</v>
      </c>
      <c r="B44254">
        <v>73.2</v>
      </c>
    </row>
    <row r="44255" spans="1:2" x14ac:dyDescent="0.3">
      <c r="A44255">
        <v>3.7910000000000001E-3</v>
      </c>
      <c r="B44255">
        <v>75.819999999999993</v>
      </c>
    </row>
    <row r="44256" spans="1:2" x14ac:dyDescent="0.3">
      <c r="A44256">
        <v>3.98E-3</v>
      </c>
      <c r="B44256">
        <v>79.599999999999994</v>
      </c>
    </row>
    <row r="44257" spans="1:2" x14ac:dyDescent="0.3">
      <c r="A44257">
        <v>3.8189999999999999E-3</v>
      </c>
      <c r="B44257">
        <v>76.38</v>
      </c>
    </row>
    <row r="44258" spans="1:2" x14ac:dyDescent="0.3">
      <c r="A44258">
        <v>4.3099999999999996E-3</v>
      </c>
      <c r="B44258">
        <v>86.199999999999989</v>
      </c>
    </row>
    <row r="44259" spans="1:2" x14ac:dyDescent="0.3">
      <c r="A44259">
        <v>3.8240000000000001E-3</v>
      </c>
      <c r="B44259">
        <v>76.48</v>
      </c>
    </row>
    <row r="44260" spans="1:2" x14ac:dyDescent="0.3">
      <c r="A44260">
        <v>3.591E-3</v>
      </c>
      <c r="B44260">
        <v>71.820000000000007</v>
      </c>
    </row>
    <row r="44261" spans="1:2" x14ac:dyDescent="0.3">
      <c r="A44261">
        <v>4.8789999999999997E-3</v>
      </c>
      <c r="B44261">
        <v>97.579999999999984</v>
      </c>
    </row>
    <row r="44262" spans="1:2" x14ac:dyDescent="0.3">
      <c r="A44262">
        <v>4.1370000000000001E-3</v>
      </c>
      <c r="B44262">
        <v>82.74</v>
      </c>
    </row>
    <row r="44263" spans="1:2" x14ac:dyDescent="0.3">
      <c r="A44263">
        <v>4.5240000000000002E-3</v>
      </c>
      <c r="B44263">
        <v>90.48</v>
      </c>
    </row>
    <row r="44264" spans="1:2" x14ac:dyDescent="0.3">
      <c r="A44264">
        <v>3.6960000000000001E-3</v>
      </c>
      <c r="B44264">
        <v>73.92</v>
      </c>
    </row>
    <row r="44265" spans="1:2" x14ac:dyDescent="0.3">
      <c r="A44265">
        <v>3.8189999999999999E-3</v>
      </c>
      <c r="B44265">
        <v>76.38</v>
      </c>
    </row>
    <row r="44266" spans="1:2" x14ac:dyDescent="0.3">
      <c r="A44266">
        <v>3.9870000000000001E-3</v>
      </c>
      <c r="B44266">
        <v>79.739999999999995</v>
      </c>
    </row>
    <row r="44267" spans="1:2" x14ac:dyDescent="0.3">
      <c r="A44267">
        <v>4.1850000000000004E-3</v>
      </c>
      <c r="B44267">
        <v>83.7</v>
      </c>
    </row>
    <row r="44268" spans="1:2" x14ac:dyDescent="0.3">
      <c r="A44268">
        <v>3.728E-3</v>
      </c>
      <c r="B44268">
        <v>74.56</v>
      </c>
    </row>
    <row r="44269" spans="1:2" x14ac:dyDescent="0.3">
      <c r="A44269">
        <v>4.0639999999999999E-3</v>
      </c>
      <c r="B44269">
        <v>81.28</v>
      </c>
    </row>
    <row r="44270" spans="1:2" x14ac:dyDescent="0.3">
      <c r="A44270">
        <v>4.3220000000000003E-3</v>
      </c>
      <c r="B44270">
        <v>86.440000000000012</v>
      </c>
    </row>
    <row r="44271" spans="1:2" x14ac:dyDescent="0.3">
      <c r="A44271">
        <v>3.7789999999999998E-3</v>
      </c>
      <c r="B44271">
        <v>75.58</v>
      </c>
    </row>
    <row r="44272" spans="1:2" x14ac:dyDescent="0.3">
      <c r="A44272">
        <v>3.8809999999999999E-3</v>
      </c>
      <c r="B44272">
        <v>77.62</v>
      </c>
    </row>
    <row r="44273" spans="1:2" x14ac:dyDescent="0.3">
      <c r="A44273">
        <v>4.0299999999999997E-3</v>
      </c>
      <c r="B44273">
        <v>80.599999999999994</v>
      </c>
    </row>
    <row r="44274" spans="1:2" x14ac:dyDescent="0.3">
      <c r="A44274">
        <v>3.8449999999999999E-3</v>
      </c>
      <c r="B44274">
        <v>76.899999999999991</v>
      </c>
    </row>
    <row r="44275" spans="1:2" x14ac:dyDescent="0.3">
      <c r="A44275">
        <v>5.5019999999999999E-3</v>
      </c>
      <c r="B44275">
        <v>110.03999999999999</v>
      </c>
    </row>
    <row r="44276" spans="1:2" x14ac:dyDescent="0.3">
      <c r="A44276">
        <v>3.9329999999999999E-3</v>
      </c>
      <c r="B44276">
        <v>78.66</v>
      </c>
    </row>
    <row r="44277" spans="1:2" x14ac:dyDescent="0.3">
      <c r="A44277">
        <v>3.7559999999999998E-3</v>
      </c>
      <c r="B44277">
        <v>75.12</v>
      </c>
    </row>
    <row r="44278" spans="1:2" x14ac:dyDescent="0.3">
      <c r="A44278">
        <v>3.7880000000000001E-3</v>
      </c>
      <c r="B44278">
        <v>75.760000000000005</v>
      </c>
    </row>
    <row r="44279" spans="1:2" x14ac:dyDescent="0.3">
      <c r="A44279">
        <v>3.8159999999999999E-3</v>
      </c>
      <c r="B44279">
        <v>76.319999999999993</v>
      </c>
    </row>
    <row r="44280" spans="1:2" x14ac:dyDescent="0.3">
      <c r="A44280">
        <v>3.6059999999999998E-3</v>
      </c>
      <c r="B44280">
        <v>72.12</v>
      </c>
    </row>
    <row r="44281" spans="1:2" x14ac:dyDescent="0.3">
      <c r="A44281">
        <v>4.0990000000000002E-3</v>
      </c>
      <c r="B44281">
        <v>81.98</v>
      </c>
    </row>
    <row r="44282" spans="1:2" x14ac:dyDescent="0.3">
      <c r="A44282">
        <v>4.4460000000000003E-3</v>
      </c>
      <c r="B44282">
        <v>88.92</v>
      </c>
    </row>
    <row r="44283" spans="1:2" x14ac:dyDescent="0.3">
      <c r="A44283">
        <v>5.3420000000000004E-3</v>
      </c>
      <c r="B44283">
        <v>106.84</v>
      </c>
    </row>
    <row r="44284" spans="1:2" x14ac:dyDescent="0.3">
      <c r="A44284">
        <v>5.7390000000000002E-3</v>
      </c>
      <c r="B44284">
        <v>114.78</v>
      </c>
    </row>
    <row r="44285" spans="1:2" x14ac:dyDescent="0.3">
      <c r="A44285">
        <v>5.2849999999999998E-3</v>
      </c>
      <c r="B44285">
        <v>105.7</v>
      </c>
    </row>
    <row r="44286" spans="1:2" x14ac:dyDescent="0.3">
      <c r="A44286">
        <v>3.6679999999999998E-3</v>
      </c>
      <c r="B44286">
        <v>73.359999999999985</v>
      </c>
    </row>
    <row r="44287" spans="1:2" x14ac:dyDescent="0.3">
      <c r="A44287">
        <v>4.1830000000000001E-3</v>
      </c>
      <c r="B44287">
        <v>83.66</v>
      </c>
    </row>
    <row r="44288" spans="1:2" x14ac:dyDescent="0.3">
      <c r="A44288">
        <v>3.7439999999999999E-3</v>
      </c>
      <c r="B44288">
        <v>74.88</v>
      </c>
    </row>
    <row r="44289" spans="1:2" x14ac:dyDescent="0.3">
      <c r="A44289">
        <v>4.0200000000000001E-3</v>
      </c>
      <c r="B44289">
        <v>80.400000000000006</v>
      </c>
    </row>
    <row r="44290" spans="1:2" x14ac:dyDescent="0.3">
      <c r="A44290">
        <v>3.7330000000000002E-3</v>
      </c>
      <c r="B44290">
        <v>74.660000000000011</v>
      </c>
    </row>
    <row r="44291" spans="1:2" x14ac:dyDescent="0.3">
      <c r="A44291">
        <v>5.1770000000000002E-3</v>
      </c>
      <c r="B44291">
        <v>103.54</v>
      </c>
    </row>
    <row r="44292" spans="1:2" x14ac:dyDescent="0.3">
      <c r="A44292">
        <v>4.3909999999999999E-3</v>
      </c>
      <c r="B44292">
        <v>87.820000000000007</v>
      </c>
    </row>
    <row r="44293" spans="1:2" x14ac:dyDescent="0.3">
      <c r="A44293">
        <v>4.431E-3</v>
      </c>
      <c r="B44293">
        <v>88.61999999999999</v>
      </c>
    </row>
    <row r="44294" spans="1:2" x14ac:dyDescent="0.3">
      <c r="A44294">
        <v>3.934E-3</v>
      </c>
      <c r="B44294">
        <v>78.680000000000007</v>
      </c>
    </row>
    <row r="44295" spans="1:2" x14ac:dyDescent="0.3">
      <c r="A44295">
        <v>4.797E-3</v>
      </c>
      <c r="B44295">
        <v>95.94</v>
      </c>
    </row>
    <row r="44296" spans="1:2" x14ac:dyDescent="0.3">
      <c r="A44296">
        <v>3.8570000000000002E-3</v>
      </c>
      <c r="B44296">
        <v>77.14</v>
      </c>
    </row>
    <row r="44297" spans="1:2" x14ac:dyDescent="0.3">
      <c r="A44297">
        <v>4.6189999999999998E-3</v>
      </c>
      <c r="B44297">
        <v>92.38</v>
      </c>
    </row>
    <row r="44298" spans="1:2" x14ac:dyDescent="0.3">
      <c r="A44298">
        <v>4.313E-3</v>
      </c>
      <c r="B44298">
        <v>86.26</v>
      </c>
    </row>
    <row r="44299" spans="1:2" x14ac:dyDescent="0.3">
      <c r="A44299">
        <v>3.8560000000000001E-3</v>
      </c>
      <c r="B44299">
        <v>77.12</v>
      </c>
    </row>
    <row r="44300" spans="1:2" x14ac:dyDescent="0.3">
      <c r="A44300">
        <v>4.3819999999999996E-3</v>
      </c>
      <c r="B44300">
        <v>87.64</v>
      </c>
    </row>
    <row r="44301" spans="1:2" x14ac:dyDescent="0.3">
      <c r="A44301">
        <v>3.8019999999999998E-3</v>
      </c>
      <c r="B44301">
        <v>76.039999999999992</v>
      </c>
    </row>
    <row r="44302" spans="1:2" x14ac:dyDescent="0.3">
      <c r="A44302">
        <v>4.2890000000000003E-3</v>
      </c>
      <c r="B44302">
        <v>85.78</v>
      </c>
    </row>
    <row r="44303" spans="1:2" x14ac:dyDescent="0.3">
      <c r="A44303">
        <v>3.7659999999999998E-3</v>
      </c>
      <c r="B44303">
        <v>75.320000000000007</v>
      </c>
    </row>
    <row r="44304" spans="1:2" x14ac:dyDescent="0.3">
      <c r="A44304">
        <v>3.7200000000000002E-3</v>
      </c>
      <c r="B44304">
        <v>74.400000000000006</v>
      </c>
    </row>
    <row r="44305" spans="1:2" x14ac:dyDescent="0.3">
      <c r="A44305">
        <v>4.1539999999999997E-3</v>
      </c>
      <c r="B44305">
        <v>83.08</v>
      </c>
    </row>
    <row r="44306" spans="1:2" x14ac:dyDescent="0.3">
      <c r="A44306">
        <v>3.7499999999999999E-3</v>
      </c>
      <c r="B44306">
        <v>75</v>
      </c>
    </row>
    <row r="44307" spans="1:2" x14ac:dyDescent="0.3">
      <c r="A44307">
        <v>3.7759999999999998E-3</v>
      </c>
      <c r="B44307">
        <v>75.52</v>
      </c>
    </row>
    <row r="44308" spans="1:2" x14ac:dyDescent="0.3">
      <c r="A44308">
        <v>4.3140000000000001E-3</v>
      </c>
      <c r="B44308">
        <v>86.28</v>
      </c>
    </row>
    <row r="44309" spans="1:2" x14ac:dyDescent="0.3">
      <c r="A44309">
        <v>3.8670000000000002E-3</v>
      </c>
      <c r="B44309">
        <v>77.34</v>
      </c>
    </row>
    <row r="44310" spans="1:2" x14ac:dyDescent="0.3">
      <c r="A44310">
        <v>3.862E-3</v>
      </c>
      <c r="B44310">
        <v>77.239999999999995</v>
      </c>
    </row>
    <row r="44311" spans="1:2" x14ac:dyDescent="0.3">
      <c r="A44311">
        <v>4.1520000000000003E-3</v>
      </c>
      <c r="B44311">
        <v>83.04</v>
      </c>
    </row>
    <row r="44312" spans="1:2" x14ac:dyDescent="0.3">
      <c r="A44312">
        <v>4.0980000000000001E-3</v>
      </c>
      <c r="B44312">
        <v>81.96</v>
      </c>
    </row>
    <row r="44313" spans="1:2" x14ac:dyDescent="0.3">
      <c r="A44313">
        <v>3.9550000000000002E-3</v>
      </c>
      <c r="B44313">
        <v>79.099999999999994</v>
      </c>
    </row>
    <row r="44314" spans="1:2" x14ac:dyDescent="0.3">
      <c r="A44314">
        <v>3.9849999999999998E-3</v>
      </c>
      <c r="B44314">
        <v>79.699999999999989</v>
      </c>
    </row>
    <row r="44315" spans="1:2" x14ac:dyDescent="0.3">
      <c r="A44315">
        <v>4.1520000000000003E-3</v>
      </c>
      <c r="B44315">
        <v>83.04</v>
      </c>
    </row>
    <row r="44316" spans="1:2" x14ac:dyDescent="0.3">
      <c r="A44316">
        <v>4.084E-3</v>
      </c>
      <c r="B44316">
        <v>81.680000000000007</v>
      </c>
    </row>
    <row r="44317" spans="1:2" x14ac:dyDescent="0.3">
      <c r="A44317">
        <v>3.9820000000000003E-3</v>
      </c>
      <c r="B44317">
        <v>79.64</v>
      </c>
    </row>
    <row r="44318" spans="1:2" x14ac:dyDescent="0.3">
      <c r="A44318">
        <v>3.8110000000000002E-3</v>
      </c>
      <c r="B44318">
        <v>76.22</v>
      </c>
    </row>
    <row r="44319" spans="1:2" x14ac:dyDescent="0.3">
      <c r="A44319">
        <v>4.0930000000000003E-3</v>
      </c>
      <c r="B44319">
        <v>81.86</v>
      </c>
    </row>
    <row r="44320" spans="1:2" x14ac:dyDescent="0.3">
      <c r="A44320">
        <v>3.9480000000000001E-3</v>
      </c>
      <c r="B44320">
        <v>78.959999999999994</v>
      </c>
    </row>
    <row r="44321" spans="1:2" x14ac:dyDescent="0.3">
      <c r="A44321">
        <v>3.9519999999999998E-3</v>
      </c>
      <c r="B44321">
        <v>79.039999999999992</v>
      </c>
    </row>
    <row r="44322" spans="1:2" x14ac:dyDescent="0.3">
      <c r="A44322">
        <v>4.2220000000000001E-3</v>
      </c>
      <c r="B44322">
        <v>84.440000000000012</v>
      </c>
    </row>
    <row r="44323" spans="1:2" x14ac:dyDescent="0.3">
      <c r="A44323">
        <v>4.0109999999999998E-3</v>
      </c>
      <c r="B44323">
        <v>80.22</v>
      </c>
    </row>
    <row r="44324" spans="1:2" x14ac:dyDescent="0.3">
      <c r="A44324">
        <v>4.1009999999999996E-3</v>
      </c>
      <c r="B44324">
        <v>82.02</v>
      </c>
    </row>
    <row r="44325" spans="1:2" x14ac:dyDescent="0.3">
      <c r="A44325">
        <v>5.6470000000000001E-3</v>
      </c>
      <c r="B44325">
        <v>112.94</v>
      </c>
    </row>
    <row r="44326" spans="1:2" x14ac:dyDescent="0.3">
      <c r="A44326">
        <v>4.0660000000000002E-3</v>
      </c>
      <c r="B44326">
        <v>81.320000000000007</v>
      </c>
    </row>
    <row r="44327" spans="1:2" x14ac:dyDescent="0.3">
      <c r="A44327">
        <v>3.7160000000000001E-3</v>
      </c>
      <c r="B44327">
        <v>74.320000000000007</v>
      </c>
    </row>
    <row r="44328" spans="1:2" x14ac:dyDescent="0.3">
      <c r="A44328">
        <v>3.9370000000000004E-3</v>
      </c>
      <c r="B44328">
        <v>78.740000000000009</v>
      </c>
    </row>
    <row r="44329" spans="1:2" x14ac:dyDescent="0.3">
      <c r="A44329">
        <v>3.7929999999999999E-3</v>
      </c>
      <c r="B44329">
        <v>75.86</v>
      </c>
    </row>
    <row r="44330" spans="1:2" x14ac:dyDescent="0.3">
      <c r="A44330">
        <v>4.0260000000000001E-3</v>
      </c>
      <c r="B44330">
        <v>80.52</v>
      </c>
    </row>
    <row r="44331" spans="1:2" x14ac:dyDescent="0.3">
      <c r="A44331">
        <v>3.7079999999999999E-3</v>
      </c>
      <c r="B44331">
        <v>74.16</v>
      </c>
    </row>
    <row r="44332" spans="1:2" x14ac:dyDescent="0.3">
      <c r="A44332">
        <v>3.748E-3</v>
      </c>
      <c r="B44332">
        <v>74.960000000000008</v>
      </c>
    </row>
    <row r="44333" spans="1:2" x14ac:dyDescent="0.3">
      <c r="A44333">
        <v>4.2310000000000004E-3</v>
      </c>
      <c r="B44333">
        <v>84.620000000000019</v>
      </c>
    </row>
    <row r="44334" spans="1:2" x14ac:dyDescent="0.3">
      <c r="A44334">
        <v>4.2579999999999996E-3</v>
      </c>
      <c r="B44334">
        <v>85.16</v>
      </c>
    </row>
    <row r="44335" spans="1:2" x14ac:dyDescent="0.3">
      <c r="A44335">
        <v>3.8119999999999999E-3</v>
      </c>
      <c r="B44335">
        <v>76.239999999999995</v>
      </c>
    </row>
    <row r="44336" spans="1:2" x14ac:dyDescent="0.3">
      <c r="A44336">
        <v>4.0499999999999998E-3</v>
      </c>
      <c r="B44336">
        <v>81</v>
      </c>
    </row>
    <row r="44337" spans="1:2" x14ac:dyDescent="0.3">
      <c r="A44337">
        <v>4.5869999999999999E-3</v>
      </c>
      <c r="B44337">
        <v>91.74</v>
      </c>
    </row>
    <row r="44338" spans="1:2" x14ac:dyDescent="0.3">
      <c r="A44338">
        <v>3.6099999999999999E-3</v>
      </c>
      <c r="B44338">
        <v>72.2</v>
      </c>
    </row>
    <row r="44339" spans="1:2" x14ac:dyDescent="0.3">
      <c r="A44339">
        <v>3.6310000000000001E-3</v>
      </c>
      <c r="B44339">
        <v>72.62</v>
      </c>
    </row>
    <row r="44340" spans="1:2" x14ac:dyDescent="0.3">
      <c r="A44340">
        <v>3.6749999999999999E-3</v>
      </c>
      <c r="B44340">
        <v>73.5</v>
      </c>
    </row>
    <row r="44341" spans="1:2" x14ac:dyDescent="0.3">
      <c r="A44341">
        <v>3.5899999999999999E-3</v>
      </c>
      <c r="B44341">
        <v>71.8</v>
      </c>
    </row>
    <row r="44342" spans="1:2" x14ac:dyDescent="0.3">
      <c r="A44342">
        <v>4.2230000000000002E-3</v>
      </c>
      <c r="B44342">
        <v>84.460000000000008</v>
      </c>
    </row>
    <row r="44343" spans="1:2" x14ac:dyDescent="0.3">
      <c r="A44343">
        <v>3.7169999999999998E-3</v>
      </c>
      <c r="B44343">
        <v>74.34</v>
      </c>
    </row>
    <row r="44344" spans="1:2" x14ac:dyDescent="0.3">
      <c r="A44344">
        <v>3.6939999999999998E-3</v>
      </c>
      <c r="B44344">
        <v>73.88</v>
      </c>
    </row>
    <row r="44345" spans="1:2" x14ac:dyDescent="0.3">
      <c r="A44345">
        <v>4.2079999999999999E-3</v>
      </c>
      <c r="B44345">
        <v>84.16</v>
      </c>
    </row>
    <row r="44346" spans="1:2" x14ac:dyDescent="0.3">
      <c r="A44346">
        <v>3.8609999999999998E-3</v>
      </c>
      <c r="B44346">
        <v>77.22</v>
      </c>
    </row>
    <row r="44347" spans="1:2" x14ac:dyDescent="0.3">
      <c r="A44347">
        <v>3.9449999999999997E-3</v>
      </c>
      <c r="B44347">
        <v>78.899999999999991</v>
      </c>
    </row>
    <row r="44348" spans="1:2" x14ac:dyDescent="0.3">
      <c r="A44348">
        <v>3.8509999999999998E-3</v>
      </c>
      <c r="B44348">
        <v>77.02</v>
      </c>
    </row>
    <row r="44349" spans="1:2" x14ac:dyDescent="0.3">
      <c r="A44349">
        <v>5.2880000000000002E-3</v>
      </c>
      <c r="B44349">
        <v>105.76</v>
      </c>
    </row>
    <row r="44350" spans="1:2" x14ac:dyDescent="0.3">
      <c r="A44350">
        <v>4.0299999999999997E-3</v>
      </c>
      <c r="B44350">
        <v>80.599999999999994</v>
      </c>
    </row>
    <row r="44351" spans="1:2" x14ac:dyDescent="0.3">
      <c r="A44351">
        <v>5.2459999999999998E-3</v>
      </c>
      <c r="B44351">
        <v>104.92</v>
      </c>
    </row>
    <row r="44352" spans="1:2" x14ac:dyDescent="0.3">
      <c r="A44352">
        <v>3.9199999999999999E-3</v>
      </c>
      <c r="B44352">
        <v>78.400000000000006</v>
      </c>
    </row>
    <row r="44353" spans="1:2" x14ac:dyDescent="0.3">
      <c r="A44353">
        <v>4.202E-3</v>
      </c>
      <c r="B44353">
        <v>84.04</v>
      </c>
    </row>
    <row r="44354" spans="1:2" x14ac:dyDescent="0.3">
      <c r="A44354">
        <v>3.7209999999999999E-3</v>
      </c>
      <c r="B44354">
        <v>74.42</v>
      </c>
    </row>
    <row r="44355" spans="1:2" x14ac:dyDescent="0.3">
      <c r="A44355">
        <v>3.6960000000000001E-3</v>
      </c>
      <c r="B44355">
        <v>73.92</v>
      </c>
    </row>
    <row r="44356" spans="1:2" x14ac:dyDescent="0.3">
      <c r="A44356">
        <v>4.1720000000000004E-3</v>
      </c>
      <c r="B44356">
        <v>83.440000000000012</v>
      </c>
    </row>
    <row r="44357" spans="1:2" x14ac:dyDescent="0.3">
      <c r="A44357">
        <v>4.0379999999999999E-3</v>
      </c>
      <c r="B44357">
        <v>80.760000000000005</v>
      </c>
    </row>
    <row r="44358" spans="1:2" x14ac:dyDescent="0.3">
      <c r="A44358">
        <v>4.653E-3</v>
      </c>
      <c r="B44358">
        <v>93.06</v>
      </c>
    </row>
    <row r="44359" spans="1:2" x14ac:dyDescent="0.3">
      <c r="A44359">
        <v>4.8999999999999998E-3</v>
      </c>
      <c r="B44359">
        <v>97.999999999999986</v>
      </c>
    </row>
    <row r="44360" spans="1:2" x14ac:dyDescent="0.3">
      <c r="A44360">
        <v>4.2729999999999999E-3</v>
      </c>
      <c r="B44360">
        <v>85.46</v>
      </c>
    </row>
    <row r="44361" spans="1:2" x14ac:dyDescent="0.3">
      <c r="A44361">
        <v>4.1370000000000001E-3</v>
      </c>
      <c r="B44361">
        <v>82.74</v>
      </c>
    </row>
    <row r="44362" spans="1:2" x14ac:dyDescent="0.3">
      <c r="A44362">
        <v>3.7039999999999998E-3</v>
      </c>
      <c r="B44362">
        <v>74.08</v>
      </c>
    </row>
    <row r="44363" spans="1:2" x14ac:dyDescent="0.3">
      <c r="A44363">
        <v>3.722E-3</v>
      </c>
      <c r="B44363">
        <v>74.44</v>
      </c>
    </row>
    <row r="44364" spans="1:2" x14ac:dyDescent="0.3">
      <c r="A44364">
        <v>3.705E-3</v>
      </c>
      <c r="B44364">
        <v>74.099999999999994</v>
      </c>
    </row>
    <row r="44365" spans="1:2" x14ac:dyDescent="0.3">
      <c r="A44365">
        <v>4.522E-3</v>
      </c>
      <c r="B44365">
        <v>90.44</v>
      </c>
    </row>
    <row r="44366" spans="1:2" x14ac:dyDescent="0.3">
      <c r="A44366">
        <v>4.0540000000000003E-3</v>
      </c>
      <c r="B44366">
        <v>81.080000000000013</v>
      </c>
    </row>
    <row r="44367" spans="1:2" x14ac:dyDescent="0.3">
      <c r="A44367">
        <v>3.9230000000000003E-3</v>
      </c>
      <c r="B44367">
        <v>78.460000000000008</v>
      </c>
    </row>
    <row r="44368" spans="1:2" x14ac:dyDescent="0.3">
      <c r="A44368">
        <v>4.2240000000000003E-3</v>
      </c>
      <c r="B44368">
        <v>84.480000000000018</v>
      </c>
    </row>
    <row r="44369" spans="1:2" x14ac:dyDescent="0.3">
      <c r="A44369">
        <v>3.901E-3</v>
      </c>
      <c r="B44369">
        <v>78.02</v>
      </c>
    </row>
    <row r="44370" spans="1:2" x14ac:dyDescent="0.3">
      <c r="A44370">
        <v>3.888E-3</v>
      </c>
      <c r="B44370">
        <v>77.760000000000005</v>
      </c>
    </row>
    <row r="44371" spans="1:2" x14ac:dyDescent="0.3">
      <c r="A44371">
        <v>4.1790000000000004E-3</v>
      </c>
      <c r="B44371">
        <v>83.580000000000013</v>
      </c>
    </row>
    <row r="44372" spans="1:2" x14ac:dyDescent="0.3">
      <c r="A44372">
        <v>4.8970000000000003E-3</v>
      </c>
      <c r="B44372">
        <v>97.94</v>
      </c>
    </row>
    <row r="44373" spans="1:2" x14ac:dyDescent="0.3">
      <c r="A44373">
        <v>3.5850000000000001E-3</v>
      </c>
      <c r="B44373">
        <v>71.7</v>
      </c>
    </row>
    <row r="44374" spans="1:2" x14ac:dyDescent="0.3">
      <c r="A44374">
        <v>3.725E-3</v>
      </c>
      <c r="B44374">
        <v>74.5</v>
      </c>
    </row>
    <row r="44375" spans="1:2" x14ac:dyDescent="0.3">
      <c r="A44375">
        <v>3.803E-3</v>
      </c>
      <c r="B44375">
        <v>76.059999999999988</v>
      </c>
    </row>
    <row r="44376" spans="1:2" x14ac:dyDescent="0.3">
      <c r="A44376">
        <v>4.0379999999999999E-3</v>
      </c>
      <c r="B44376">
        <v>80.760000000000005</v>
      </c>
    </row>
    <row r="44377" spans="1:2" x14ac:dyDescent="0.3">
      <c r="A44377">
        <v>4.0400000000000002E-3</v>
      </c>
      <c r="B44377">
        <v>80.800000000000011</v>
      </c>
    </row>
    <row r="44378" spans="1:2" x14ac:dyDescent="0.3">
      <c r="A44378">
        <v>6.13E-3</v>
      </c>
      <c r="B44378">
        <v>122.6</v>
      </c>
    </row>
    <row r="44379" spans="1:2" x14ac:dyDescent="0.3">
      <c r="A44379">
        <v>4.4019999999999997E-3</v>
      </c>
      <c r="B44379">
        <v>88.04</v>
      </c>
    </row>
    <row r="44380" spans="1:2" x14ac:dyDescent="0.3">
      <c r="A44380">
        <v>4.8560000000000001E-3</v>
      </c>
      <c r="B44380">
        <v>97.12</v>
      </c>
    </row>
    <row r="44381" spans="1:2" x14ac:dyDescent="0.3">
      <c r="A44381">
        <v>3.8890000000000001E-3</v>
      </c>
      <c r="B44381">
        <v>77.78</v>
      </c>
    </row>
    <row r="44382" spans="1:2" x14ac:dyDescent="0.3">
      <c r="A44382">
        <v>5.0619999999999997E-3</v>
      </c>
      <c r="B44382">
        <v>101.24</v>
      </c>
    </row>
    <row r="44383" spans="1:2" x14ac:dyDescent="0.3">
      <c r="A44383">
        <v>4.3470000000000002E-3</v>
      </c>
      <c r="B44383">
        <v>86.940000000000012</v>
      </c>
    </row>
    <row r="44384" spans="1:2" x14ac:dyDescent="0.3">
      <c r="A44384">
        <v>3.7580000000000001E-3</v>
      </c>
      <c r="B44384">
        <v>75.160000000000011</v>
      </c>
    </row>
    <row r="44385" spans="1:2" x14ac:dyDescent="0.3">
      <c r="A44385">
        <v>4.058E-3</v>
      </c>
      <c r="B44385">
        <v>81.16</v>
      </c>
    </row>
    <row r="44386" spans="1:2" x14ac:dyDescent="0.3">
      <c r="A44386">
        <v>4.1679999999999998E-3</v>
      </c>
      <c r="B44386">
        <v>83.36</v>
      </c>
    </row>
    <row r="44387" spans="1:2" x14ac:dyDescent="0.3">
      <c r="A44387">
        <v>3.7650000000000001E-3</v>
      </c>
      <c r="B44387">
        <v>75.300000000000011</v>
      </c>
    </row>
    <row r="44388" spans="1:2" x14ac:dyDescent="0.3">
      <c r="A44388">
        <v>3.8939999999999999E-3</v>
      </c>
      <c r="B44388">
        <v>77.88</v>
      </c>
    </row>
    <row r="44389" spans="1:2" x14ac:dyDescent="0.3">
      <c r="A44389">
        <v>4.1710000000000002E-3</v>
      </c>
      <c r="B44389">
        <v>83.42</v>
      </c>
    </row>
    <row r="44390" spans="1:2" x14ac:dyDescent="0.3">
      <c r="A44390">
        <v>3.7060000000000001E-3</v>
      </c>
      <c r="B44390">
        <v>74.12</v>
      </c>
    </row>
    <row r="44391" spans="1:2" x14ac:dyDescent="0.3">
      <c r="A44391">
        <v>3.738E-3</v>
      </c>
      <c r="B44391">
        <v>74.760000000000005</v>
      </c>
    </row>
    <row r="44392" spans="1:2" x14ac:dyDescent="0.3">
      <c r="A44392">
        <v>4.1060000000000003E-3</v>
      </c>
      <c r="B44392">
        <v>82.12</v>
      </c>
    </row>
    <row r="44393" spans="1:2" x14ac:dyDescent="0.3">
      <c r="A44393">
        <v>3.947E-3</v>
      </c>
      <c r="B44393">
        <v>78.94</v>
      </c>
    </row>
    <row r="44394" spans="1:2" x14ac:dyDescent="0.3">
      <c r="A44394">
        <v>3.934E-3</v>
      </c>
      <c r="B44394">
        <v>78.680000000000007</v>
      </c>
    </row>
    <row r="44395" spans="1:2" x14ac:dyDescent="0.3">
      <c r="A44395">
        <v>4.1289999999999999E-3</v>
      </c>
      <c r="B44395">
        <v>82.58</v>
      </c>
    </row>
    <row r="44396" spans="1:2" x14ac:dyDescent="0.3">
      <c r="A44396">
        <v>3.705E-3</v>
      </c>
      <c r="B44396">
        <v>74.099999999999994</v>
      </c>
    </row>
    <row r="44397" spans="1:2" x14ac:dyDescent="0.3">
      <c r="A44397">
        <v>3.8709999999999999E-3</v>
      </c>
      <c r="B44397">
        <v>77.42</v>
      </c>
    </row>
    <row r="44398" spans="1:2" x14ac:dyDescent="0.3">
      <c r="A44398">
        <v>3.888E-3</v>
      </c>
      <c r="B44398">
        <v>77.760000000000005</v>
      </c>
    </row>
    <row r="44399" spans="1:2" x14ac:dyDescent="0.3">
      <c r="A44399">
        <v>3.5839999999999999E-3</v>
      </c>
      <c r="B44399">
        <v>71.680000000000007</v>
      </c>
    </row>
    <row r="44400" spans="1:2" x14ac:dyDescent="0.3">
      <c r="A44400">
        <v>5.1089999999999998E-3</v>
      </c>
      <c r="B44400">
        <v>102.17999999999999</v>
      </c>
    </row>
    <row r="44401" spans="1:2" x14ac:dyDescent="0.3">
      <c r="A44401">
        <v>3.9090000000000001E-3</v>
      </c>
      <c r="B44401">
        <v>78.180000000000007</v>
      </c>
    </row>
    <row r="44402" spans="1:2" x14ac:dyDescent="0.3">
      <c r="A44402">
        <v>3.9039999999999999E-3</v>
      </c>
      <c r="B44402">
        <v>78.08</v>
      </c>
    </row>
    <row r="44403" spans="1:2" x14ac:dyDescent="0.3">
      <c r="A44403">
        <v>5.1269999999999996E-3</v>
      </c>
      <c r="B44403">
        <v>102.53999999999999</v>
      </c>
    </row>
    <row r="44404" spans="1:2" x14ac:dyDescent="0.3">
      <c r="A44404">
        <v>5.6639999999999998E-3</v>
      </c>
      <c r="B44404">
        <v>113.27999999999999</v>
      </c>
    </row>
    <row r="44405" spans="1:2" x14ac:dyDescent="0.3">
      <c r="A44405">
        <v>4.1240000000000001E-3</v>
      </c>
      <c r="B44405">
        <v>82.47999999999999</v>
      </c>
    </row>
    <row r="44406" spans="1:2" x14ac:dyDescent="0.3">
      <c r="A44406">
        <v>3.9280000000000001E-3</v>
      </c>
      <c r="B44406">
        <v>78.56</v>
      </c>
    </row>
    <row r="44407" spans="1:2" x14ac:dyDescent="0.3">
      <c r="A44407">
        <v>3.954E-3</v>
      </c>
      <c r="B44407">
        <v>79.08</v>
      </c>
    </row>
    <row r="44408" spans="1:2" x14ac:dyDescent="0.3">
      <c r="A44408">
        <v>3.738E-3</v>
      </c>
      <c r="B44408">
        <v>74.760000000000005</v>
      </c>
    </row>
    <row r="44409" spans="1:2" x14ac:dyDescent="0.3">
      <c r="A44409">
        <v>3.8839999999999999E-3</v>
      </c>
      <c r="B44409">
        <v>77.679999999999993</v>
      </c>
    </row>
    <row r="44410" spans="1:2" x14ac:dyDescent="0.3">
      <c r="A44410">
        <v>3.888E-3</v>
      </c>
      <c r="B44410">
        <v>77.760000000000005</v>
      </c>
    </row>
    <row r="44411" spans="1:2" x14ac:dyDescent="0.3">
      <c r="A44411">
        <v>3.8700000000000002E-3</v>
      </c>
      <c r="B44411">
        <v>77.400000000000006</v>
      </c>
    </row>
    <row r="44412" spans="1:2" x14ac:dyDescent="0.3">
      <c r="A44412">
        <v>3.8760000000000001E-3</v>
      </c>
      <c r="B44412">
        <v>77.52000000000001</v>
      </c>
    </row>
    <row r="44413" spans="1:2" x14ac:dyDescent="0.3">
      <c r="A44413">
        <v>3.8899999999999998E-3</v>
      </c>
      <c r="B44413">
        <v>77.8</v>
      </c>
    </row>
    <row r="44414" spans="1:2" x14ac:dyDescent="0.3">
      <c r="A44414">
        <v>3.9919999999999999E-3</v>
      </c>
      <c r="B44414">
        <v>79.839999999999989</v>
      </c>
    </row>
    <row r="44415" spans="1:2" x14ac:dyDescent="0.3">
      <c r="A44415">
        <v>3.9589999999999998E-3</v>
      </c>
      <c r="B44415">
        <v>79.179999999999993</v>
      </c>
    </row>
    <row r="44416" spans="1:2" x14ac:dyDescent="0.3">
      <c r="A44416">
        <v>3.901E-3</v>
      </c>
      <c r="B44416">
        <v>78.02</v>
      </c>
    </row>
    <row r="44417" spans="1:2" x14ac:dyDescent="0.3">
      <c r="A44417">
        <v>4.1310000000000001E-3</v>
      </c>
      <c r="B44417">
        <v>82.62</v>
      </c>
    </row>
    <row r="44418" spans="1:2" x14ac:dyDescent="0.3">
      <c r="A44418">
        <v>4.1269999999999996E-3</v>
      </c>
      <c r="B44418">
        <v>82.539999999999992</v>
      </c>
    </row>
    <row r="44419" spans="1:2" x14ac:dyDescent="0.3">
      <c r="A44419">
        <v>4.4489999999999998E-3</v>
      </c>
      <c r="B44419">
        <v>88.97999999999999</v>
      </c>
    </row>
    <row r="44420" spans="1:2" x14ac:dyDescent="0.3">
      <c r="A44420">
        <v>3.8909999999999999E-3</v>
      </c>
      <c r="B44420">
        <v>77.820000000000007</v>
      </c>
    </row>
    <row r="44421" spans="1:2" x14ac:dyDescent="0.3">
      <c r="A44421">
        <v>3.9830000000000004E-3</v>
      </c>
      <c r="B44421">
        <v>79.660000000000011</v>
      </c>
    </row>
    <row r="44422" spans="1:2" x14ac:dyDescent="0.3">
      <c r="A44422">
        <v>4.7219999999999996E-3</v>
      </c>
      <c r="B44422">
        <v>94.44</v>
      </c>
    </row>
    <row r="44423" spans="1:2" x14ac:dyDescent="0.3">
      <c r="A44423">
        <v>3.9269999999999999E-3</v>
      </c>
      <c r="B44423">
        <v>78.540000000000006</v>
      </c>
    </row>
    <row r="44424" spans="1:2" x14ac:dyDescent="0.3">
      <c r="A44424">
        <v>3.7100000000000002E-3</v>
      </c>
      <c r="B44424">
        <v>74.2</v>
      </c>
    </row>
    <row r="44425" spans="1:2" x14ac:dyDescent="0.3">
      <c r="A44425">
        <v>3.8470000000000002E-3</v>
      </c>
      <c r="B44425">
        <v>76.94</v>
      </c>
    </row>
    <row r="44426" spans="1:2" x14ac:dyDescent="0.3">
      <c r="A44426">
        <v>4.1409999999999997E-3</v>
      </c>
      <c r="B44426">
        <v>82.82</v>
      </c>
    </row>
    <row r="44427" spans="1:2" x14ac:dyDescent="0.3">
      <c r="A44427">
        <v>3.9179999999999996E-3</v>
      </c>
      <c r="B44427">
        <v>78.36</v>
      </c>
    </row>
    <row r="44428" spans="1:2" x14ac:dyDescent="0.3">
      <c r="A44428">
        <v>3.7060000000000001E-3</v>
      </c>
      <c r="B44428">
        <v>74.12</v>
      </c>
    </row>
    <row r="44429" spans="1:2" x14ac:dyDescent="0.3">
      <c r="A44429">
        <v>4.1539999999999997E-3</v>
      </c>
      <c r="B44429">
        <v>83.08</v>
      </c>
    </row>
    <row r="44430" spans="1:2" x14ac:dyDescent="0.3">
      <c r="A44430">
        <v>3.9170000000000003E-3</v>
      </c>
      <c r="B44430">
        <v>78.340000000000018</v>
      </c>
    </row>
    <row r="44431" spans="1:2" x14ac:dyDescent="0.3">
      <c r="A44431">
        <v>3.722E-3</v>
      </c>
      <c r="B44431">
        <v>74.44</v>
      </c>
    </row>
    <row r="44432" spans="1:2" x14ac:dyDescent="0.3">
      <c r="A44432">
        <v>3.9519999999999998E-3</v>
      </c>
      <c r="B44432">
        <v>79.039999999999992</v>
      </c>
    </row>
    <row r="44433" spans="1:2" x14ac:dyDescent="0.3">
      <c r="A44433">
        <v>3.7390000000000001E-3</v>
      </c>
      <c r="B44433">
        <v>74.78</v>
      </c>
    </row>
    <row r="44434" spans="1:2" x14ac:dyDescent="0.3">
      <c r="A44434">
        <v>3.7650000000000001E-3</v>
      </c>
      <c r="B44434">
        <v>75.300000000000011</v>
      </c>
    </row>
    <row r="44435" spans="1:2" x14ac:dyDescent="0.3">
      <c r="A44435">
        <v>3.8240000000000001E-3</v>
      </c>
      <c r="B44435">
        <v>76.48</v>
      </c>
    </row>
    <row r="44436" spans="1:2" x14ac:dyDescent="0.3">
      <c r="A44436">
        <v>4.9020000000000001E-3</v>
      </c>
      <c r="B44436">
        <v>98.039999999999992</v>
      </c>
    </row>
    <row r="44437" spans="1:2" x14ac:dyDescent="0.3">
      <c r="A44437">
        <v>4.0619999999999996E-3</v>
      </c>
      <c r="B44437">
        <v>81.239999999999995</v>
      </c>
    </row>
    <row r="44438" spans="1:2" x14ac:dyDescent="0.3">
      <c r="A44438">
        <v>3.7550000000000001E-3</v>
      </c>
      <c r="B44438">
        <v>75.100000000000009</v>
      </c>
    </row>
    <row r="44439" spans="1:2" x14ac:dyDescent="0.3">
      <c r="A44439">
        <v>3.888E-3</v>
      </c>
      <c r="B44439">
        <v>77.760000000000005</v>
      </c>
    </row>
    <row r="44440" spans="1:2" x14ac:dyDescent="0.3">
      <c r="A44440">
        <v>3.6930000000000001E-3</v>
      </c>
      <c r="B44440">
        <v>73.86</v>
      </c>
    </row>
    <row r="44441" spans="1:2" x14ac:dyDescent="0.3">
      <c r="A44441">
        <v>3.7139999999999999E-3</v>
      </c>
      <c r="B44441">
        <v>74.28</v>
      </c>
    </row>
    <row r="44442" spans="1:2" x14ac:dyDescent="0.3">
      <c r="A44442">
        <v>3.6259999999999999E-3</v>
      </c>
      <c r="B44442">
        <v>72.52000000000001</v>
      </c>
    </row>
    <row r="44443" spans="1:2" x14ac:dyDescent="0.3">
      <c r="A44443">
        <v>4.0850000000000001E-3</v>
      </c>
      <c r="B44443">
        <v>81.7</v>
      </c>
    </row>
    <row r="44444" spans="1:2" x14ac:dyDescent="0.3">
      <c r="A44444">
        <v>3.846E-3</v>
      </c>
      <c r="B44444">
        <v>76.92</v>
      </c>
    </row>
    <row r="44445" spans="1:2" x14ac:dyDescent="0.3">
      <c r="A44445">
        <v>4.1099999999999999E-3</v>
      </c>
      <c r="B44445">
        <v>82.199999999999989</v>
      </c>
    </row>
    <row r="44446" spans="1:2" x14ac:dyDescent="0.3">
      <c r="A44446">
        <v>4.1780000000000003E-3</v>
      </c>
      <c r="B44446">
        <v>83.56</v>
      </c>
    </row>
    <row r="44447" spans="1:2" x14ac:dyDescent="0.3">
      <c r="A44447">
        <v>5.5840000000000004E-3</v>
      </c>
      <c r="B44447">
        <v>111.68</v>
      </c>
    </row>
    <row r="44448" spans="1:2" x14ac:dyDescent="0.3">
      <c r="A44448">
        <v>3.7850000000000002E-3</v>
      </c>
      <c r="B44448">
        <v>75.7</v>
      </c>
    </row>
    <row r="44449" spans="1:2" x14ac:dyDescent="0.3">
      <c r="A44449">
        <v>3.7490000000000002E-3</v>
      </c>
      <c r="B44449">
        <v>74.98</v>
      </c>
    </row>
    <row r="44450" spans="1:2" x14ac:dyDescent="0.3">
      <c r="A44450">
        <v>3.7629999999999999E-3</v>
      </c>
      <c r="B44450">
        <v>75.260000000000005</v>
      </c>
    </row>
    <row r="44451" spans="1:2" x14ac:dyDescent="0.3">
      <c r="A44451">
        <v>3.9880000000000002E-3</v>
      </c>
      <c r="B44451">
        <v>79.760000000000005</v>
      </c>
    </row>
    <row r="44452" spans="1:2" x14ac:dyDescent="0.3">
      <c r="A44452">
        <v>3.869E-3</v>
      </c>
      <c r="B44452">
        <v>77.38</v>
      </c>
    </row>
    <row r="44453" spans="1:2" x14ac:dyDescent="0.3">
      <c r="A44453">
        <v>4.3039999999999997E-3</v>
      </c>
      <c r="B44453">
        <v>86.079999999999984</v>
      </c>
    </row>
    <row r="44454" spans="1:2" x14ac:dyDescent="0.3">
      <c r="A44454">
        <v>5.0660000000000002E-3</v>
      </c>
      <c r="B44454">
        <v>101.32000000000001</v>
      </c>
    </row>
    <row r="44455" spans="1:2" x14ac:dyDescent="0.3">
      <c r="A44455">
        <v>4.2199999999999998E-3</v>
      </c>
      <c r="B44455">
        <v>84.4</v>
      </c>
    </row>
    <row r="44456" spans="1:2" x14ac:dyDescent="0.3">
      <c r="A44456">
        <v>3.9449999999999997E-3</v>
      </c>
      <c r="B44456">
        <v>78.899999999999991</v>
      </c>
    </row>
    <row r="44457" spans="1:2" x14ac:dyDescent="0.3">
      <c r="A44457">
        <v>3.9309999999999996E-3</v>
      </c>
      <c r="B44457">
        <v>78.62</v>
      </c>
    </row>
    <row r="44458" spans="1:2" x14ac:dyDescent="0.3">
      <c r="A44458">
        <v>4.0860000000000002E-3</v>
      </c>
      <c r="B44458">
        <v>81.720000000000013</v>
      </c>
    </row>
    <row r="44459" spans="1:2" x14ac:dyDescent="0.3">
      <c r="A44459">
        <v>3.7260000000000001E-3</v>
      </c>
      <c r="B44459">
        <v>74.52000000000001</v>
      </c>
    </row>
    <row r="44460" spans="1:2" x14ac:dyDescent="0.3">
      <c r="A44460">
        <v>3.9399999999999999E-3</v>
      </c>
      <c r="B44460">
        <v>78.8</v>
      </c>
    </row>
    <row r="44461" spans="1:2" x14ac:dyDescent="0.3">
      <c r="A44461">
        <v>3.8240000000000001E-3</v>
      </c>
      <c r="B44461">
        <v>76.48</v>
      </c>
    </row>
    <row r="44462" spans="1:2" x14ac:dyDescent="0.3">
      <c r="A44462">
        <v>3.986E-3</v>
      </c>
      <c r="B44462">
        <v>79.72</v>
      </c>
    </row>
    <row r="44463" spans="1:2" x14ac:dyDescent="0.3">
      <c r="A44463">
        <v>5.4749999999999998E-3</v>
      </c>
      <c r="B44463">
        <v>109.5</v>
      </c>
    </row>
    <row r="44464" spans="1:2" x14ac:dyDescent="0.3">
      <c r="A44464">
        <v>3.8579999999999999E-3</v>
      </c>
      <c r="B44464">
        <v>77.16</v>
      </c>
    </row>
    <row r="44465" spans="1:2" x14ac:dyDescent="0.3">
      <c r="A44465">
        <v>4.0400000000000002E-3</v>
      </c>
      <c r="B44465">
        <v>80.800000000000011</v>
      </c>
    </row>
    <row r="44466" spans="1:2" x14ac:dyDescent="0.3">
      <c r="A44466">
        <v>5.5180000000000003E-3</v>
      </c>
      <c r="B44466">
        <v>110.36</v>
      </c>
    </row>
    <row r="44467" spans="1:2" x14ac:dyDescent="0.3">
      <c r="A44467">
        <v>4.6860000000000001E-3</v>
      </c>
      <c r="B44467">
        <v>93.72</v>
      </c>
    </row>
    <row r="44468" spans="1:2" x14ac:dyDescent="0.3">
      <c r="A44468">
        <v>6.3049999999999998E-3</v>
      </c>
      <c r="B44468">
        <v>126.1</v>
      </c>
    </row>
    <row r="44469" spans="1:2" x14ac:dyDescent="0.3">
      <c r="A44469">
        <v>4.0239999999999998E-3</v>
      </c>
      <c r="B44469">
        <v>80.47999999999999</v>
      </c>
    </row>
    <row r="44470" spans="1:2" x14ac:dyDescent="0.3">
      <c r="A44470">
        <v>3.7130000000000002E-3</v>
      </c>
      <c r="B44470">
        <v>74.260000000000005</v>
      </c>
    </row>
    <row r="44471" spans="1:2" x14ac:dyDescent="0.3">
      <c r="A44471">
        <v>3.7290000000000001E-3</v>
      </c>
      <c r="B44471">
        <v>74.58</v>
      </c>
    </row>
    <row r="44472" spans="1:2" x14ac:dyDescent="0.3">
      <c r="A44472">
        <v>4.4949999999999999E-3</v>
      </c>
      <c r="B44472">
        <v>89.899999999999991</v>
      </c>
    </row>
    <row r="44473" spans="1:2" x14ac:dyDescent="0.3">
      <c r="A44473">
        <v>4.0379999999999999E-3</v>
      </c>
      <c r="B44473">
        <v>80.760000000000005</v>
      </c>
    </row>
    <row r="44474" spans="1:2" x14ac:dyDescent="0.3">
      <c r="A44474">
        <v>4.1739999999999998E-3</v>
      </c>
      <c r="B44474">
        <v>83.47999999999999</v>
      </c>
    </row>
    <row r="44475" spans="1:2" x14ac:dyDescent="0.3">
      <c r="A44475">
        <v>4.0829999999999998E-3</v>
      </c>
      <c r="B44475">
        <v>81.66</v>
      </c>
    </row>
    <row r="44476" spans="1:2" x14ac:dyDescent="0.3">
      <c r="A44476">
        <v>5.0470000000000003E-3</v>
      </c>
      <c r="B44476">
        <v>100.94</v>
      </c>
    </row>
    <row r="44477" spans="1:2" x14ac:dyDescent="0.3">
      <c r="A44477">
        <v>4.0980000000000001E-3</v>
      </c>
      <c r="B44477">
        <v>81.96</v>
      </c>
    </row>
    <row r="44478" spans="1:2" x14ac:dyDescent="0.3">
      <c r="A44478">
        <v>3.9789999999999999E-3</v>
      </c>
      <c r="B44478">
        <v>79.58</v>
      </c>
    </row>
    <row r="44479" spans="1:2" x14ac:dyDescent="0.3">
      <c r="A44479">
        <v>3.5999999999999999E-3</v>
      </c>
      <c r="B44479">
        <v>72</v>
      </c>
    </row>
    <row r="44480" spans="1:2" x14ac:dyDescent="0.3">
      <c r="A44480">
        <v>3.6189999999999998E-3</v>
      </c>
      <c r="B44480">
        <v>72.38</v>
      </c>
    </row>
    <row r="44481" spans="1:2" x14ac:dyDescent="0.3">
      <c r="A44481">
        <v>3.8909999999999999E-3</v>
      </c>
      <c r="B44481">
        <v>77.820000000000007</v>
      </c>
    </row>
    <row r="44482" spans="1:2" x14ac:dyDescent="0.3">
      <c r="A44482">
        <v>3.6830000000000001E-3</v>
      </c>
      <c r="B44482">
        <v>73.66</v>
      </c>
    </row>
    <row r="44483" spans="1:2" x14ac:dyDescent="0.3">
      <c r="A44483">
        <v>3.6979999999999999E-3</v>
      </c>
      <c r="B44483">
        <v>73.959999999999994</v>
      </c>
    </row>
    <row r="44484" spans="1:2" x14ac:dyDescent="0.3">
      <c r="A44484">
        <v>3.9370000000000004E-3</v>
      </c>
      <c r="B44484">
        <v>78.740000000000009</v>
      </c>
    </row>
    <row r="44485" spans="1:2" x14ac:dyDescent="0.3">
      <c r="A44485">
        <v>3.7239999999999999E-3</v>
      </c>
      <c r="B44485">
        <v>74.48</v>
      </c>
    </row>
    <row r="44486" spans="1:2" x14ac:dyDescent="0.3">
      <c r="A44486">
        <v>4.2750000000000002E-3</v>
      </c>
      <c r="B44486">
        <v>85.5</v>
      </c>
    </row>
    <row r="44487" spans="1:2" x14ac:dyDescent="0.3">
      <c r="A44487">
        <v>3.8609999999999998E-3</v>
      </c>
      <c r="B44487">
        <v>77.22</v>
      </c>
    </row>
    <row r="44488" spans="1:2" x14ac:dyDescent="0.3">
      <c r="A44488">
        <v>3.5999999999999999E-3</v>
      </c>
      <c r="B44488">
        <v>72</v>
      </c>
    </row>
    <row r="44489" spans="1:2" x14ac:dyDescent="0.3">
      <c r="A44489">
        <v>3.7759999999999998E-3</v>
      </c>
      <c r="B44489">
        <v>75.52</v>
      </c>
    </row>
    <row r="44490" spans="1:2" x14ac:dyDescent="0.3">
      <c r="A44490">
        <v>4.2329999999999998E-3</v>
      </c>
      <c r="B44490">
        <v>84.66</v>
      </c>
    </row>
    <row r="44491" spans="1:2" x14ac:dyDescent="0.3">
      <c r="A44491">
        <v>4.189E-3</v>
      </c>
      <c r="B44491">
        <v>83.78</v>
      </c>
    </row>
    <row r="44492" spans="1:2" x14ac:dyDescent="0.3">
      <c r="A44492">
        <v>3.699E-3</v>
      </c>
      <c r="B44492">
        <v>73.98</v>
      </c>
    </row>
    <row r="44493" spans="1:2" x14ac:dyDescent="0.3">
      <c r="A44493">
        <v>3.6350000000000002E-3</v>
      </c>
      <c r="B44493">
        <v>72.7</v>
      </c>
    </row>
    <row r="44494" spans="1:2" x14ac:dyDescent="0.3">
      <c r="A44494">
        <v>4.2290000000000001E-3</v>
      </c>
      <c r="B44494">
        <v>84.580000000000013</v>
      </c>
    </row>
    <row r="44495" spans="1:2" x14ac:dyDescent="0.3">
      <c r="A44495">
        <v>3.9350000000000001E-3</v>
      </c>
      <c r="B44495">
        <v>78.7</v>
      </c>
    </row>
    <row r="44496" spans="1:2" x14ac:dyDescent="0.3">
      <c r="A44496">
        <v>3.8449999999999999E-3</v>
      </c>
      <c r="B44496">
        <v>76.899999999999991</v>
      </c>
    </row>
    <row r="44497" spans="1:2" x14ac:dyDescent="0.3">
      <c r="A44497">
        <v>3.8549999999999999E-3</v>
      </c>
      <c r="B44497">
        <v>77.099999999999994</v>
      </c>
    </row>
    <row r="44498" spans="1:2" x14ac:dyDescent="0.3">
      <c r="A44498">
        <v>4.084E-3</v>
      </c>
      <c r="B44498">
        <v>81.680000000000007</v>
      </c>
    </row>
    <row r="44499" spans="1:2" x14ac:dyDescent="0.3">
      <c r="A44499">
        <v>3.8549999999999999E-3</v>
      </c>
      <c r="B44499">
        <v>77.099999999999994</v>
      </c>
    </row>
    <row r="44500" spans="1:2" x14ac:dyDescent="0.3">
      <c r="A44500">
        <v>3.9960000000000004E-3</v>
      </c>
      <c r="B44500">
        <v>79.92</v>
      </c>
    </row>
    <row r="44501" spans="1:2" x14ac:dyDescent="0.3">
      <c r="A44501">
        <v>4.1780000000000003E-3</v>
      </c>
      <c r="B44501">
        <v>83.56</v>
      </c>
    </row>
    <row r="44502" spans="1:2" x14ac:dyDescent="0.3">
      <c r="A44502">
        <v>4.7540000000000004E-3</v>
      </c>
      <c r="B44502">
        <v>95.08</v>
      </c>
    </row>
    <row r="44503" spans="1:2" x14ac:dyDescent="0.3">
      <c r="A44503">
        <v>4.3030000000000004E-3</v>
      </c>
      <c r="B44503">
        <v>86.06</v>
      </c>
    </row>
    <row r="44504" spans="1:2" x14ac:dyDescent="0.3">
      <c r="A44504">
        <v>4.2659999999999998E-3</v>
      </c>
      <c r="B44504">
        <v>85.32</v>
      </c>
    </row>
    <row r="44505" spans="1:2" x14ac:dyDescent="0.3">
      <c r="A44505">
        <v>3.7130000000000002E-3</v>
      </c>
      <c r="B44505">
        <v>74.260000000000005</v>
      </c>
    </row>
    <row r="44506" spans="1:2" x14ac:dyDescent="0.3">
      <c r="A44506">
        <v>4.1790000000000004E-3</v>
      </c>
      <c r="B44506">
        <v>83.580000000000013</v>
      </c>
    </row>
    <row r="44507" spans="1:2" x14ac:dyDescent="0.3">
      <c r="A44507">
        <v>3.9410000000000001E-3</v>
      </c>
      <c r="B44507">
        <v>78.820000000000007</v>
      </c>
    </row>
    <row r="44508" spans="1:2" x14ac:dyDescent="0.3">
      <c r="A44508">
        <v>3.8409999999999998E-3</v>
      </c>
      <c r="B44508">
        <v>76.819999999999993</v>
      </c>
    </row>
    <row r="44509" spans="1:2" x14ac:dyDescent="0.3">
      <c r="A44509">
        <v>3.9179999999999996E-3</v>
      </c>
      <c r="B44509">
        <v>78.36</v>
      </c>
    </row>
    <row r="44510" spans="1:2" x14ac:dyDescent="0.3">
      <c r="A44510">
        <v>4.1720000000000004E-3</v>
      </c>
      <c r="B44510">
        <v>83.440000000000012</v>
      </c>
    </row>
    <row r="44511" spans="1:2" x14ac:dyDescent="0.3">
      <c r="A44511">
        <v>3.882E-3</v>
      </c>
      <c r="B44511">
        <v>77.64</v>
      </c>
    </row>
    <row r="44512" spans="1:2" x14ac:dyDescent="0.3">
      <c r="A44512">
        <v>3.8579999999999999E-3</v>
      </c>
      <c r="B44512">
        <v>77.16</v>
      </c>
    </row>
    <row r="44513" spans="1:2" x14ac:dyDescent="0.3">
      <c r="A44513">
        <v>4.1409999999999997E-3</v>
      </c>
      <c r="B44513">
        <v>82.82</v>
      </c>
    </row>
    <row r="44514" spans="1:2" x14ac:dyDescent="0.3">
      <c r="A44514">
        <v>3.921E-3</v>
      </c>
      <c r="B44514">
        <v>78.42</v>
      </c>
    </row>
    <row r="44515" spans="1:2" x14ac:dyDescent="0.3">
      <c r="A44515">
        <v>3.8560000000000001E-3</v>
      </c>
      <c r="B44515">
        <v>77.12</v>
      </c>
    </row>
    <row r="44516" spans="1:2" x14ac:dyDescent="0.3">
      <c r="A44516">
        <v>3.9360000000000003E-3</v>
      </c>
      <c r="B44516">
        <v>78.720000000000013</v>
      </c>
    </row>
    <row r="44517" spans="1:2" x14ac:dyDescent="0.3">
      <c r="A44517">
        <v>4.0790000000000002E-3</v>
      </c>
      <c r="B44517">
        <v>81.580000000000013</v>
      </c>
    </row>
    <row r="44518" spans="1:2" x14ac:dyDescent="0.3">
      <c r="A44518">
        <v>3.9060000000000002E-3</v>
      </c>
      <c r="B44518">
        <v>78.12</v>
      </c>
    </row>
    <row r="44519" spans="1:2" x14ac:dyDescent="0.3">
      <c r="A44519">
        <v>3.8110000000000002E-3</v>
      </c>
      <c r="B44519">
        <v>76.22</v>
      </c>
    </row>
    <row r="44520" spans="1:2" x14ac:dyDescent="0.3">
      <c r="A44520">
        <v>4.169E-3</v>
      </c>
      <c r="B44520">
        <v>83.38</v>
      </c>
    </row>
    <row r="44521" spans="1:2" x14ac:dyDescent="0.3">
      <c r="A44521">
        <v>3.774E-3</v>
      </c>
      <c r="B44521">
        <v>75.48</v>
      </c>
    </row>
    <row r="44522" spans="1:2" x14ac:dyDescent="0.3">
      <c r="A44522">
        <v>3.8639999999999998E-3</v>
      </c>
      <c r="B44522">
        <v>77.28</v>
      </c>
    </row>
    <row r="44523" spans="1:2" x14ac:dyDescent="0.3">
      <c r="A44523">
        <v>3.9529999999999999E-3</v>
      </c>
      <c r="B44523">
        <v>79.059999999999988</v>
      </c>
    </row>
    <row r="44524" spans="1:2" x14ac:dyDescent="0.3">
      <c r="A44524">
        <v>3.7829999999999999E-3</v>
      </c>
      <c r="B44524">
        <v>75.660000000000011</v>
      </c>
    </row>
    <row r="44525" spans="1:2" x14ac:dyDescent="0.3">
      <c r="A44525">
        <v>3.454E-3</v>
      </c>
      <c r="B44525">
        <v>69.080000000000013</v>
      </c>
    </row>
    <row r="44526" spans="1:2" x14ac:dyDescent="0.3">
      <c r="A44526">
        <v>3.7559999999999998E-3</v>
      </c>
      <c r="B44526">
        <v>75.12</v>
      </c>
    </row>
    <row r="44527" spans="1:2" x14ac:dyDescent="0.3">
      <c r="A44527">
        <v>4.8139999999999997E-3</v>
      </c>
      <c r="B44527">
        <v>96.28</v>
      </c>
    </row>
    <row r="44528" spans="1:2" x14ac:dyDescent="0.3">
      <c r="A44528">
        <v>3.4819999999999999E-3</v>
      </c>
      <c r="B44528">
        <v>69.64</v>
      </c>
    </row>
    <row r="44529" spans="1:2" x14ac:dyDescent="0.3">
      <c r="A44529">
        <v>3.6350000000000002E-3</v>
      </c>
      <c r="B44529">
        <v>72.7</v>
      </c>
    </row>
    <row r="44530" spans="1:2" x14ac:dyDescent="0.3">
      <c r="A44530">
        <v>3.6670000000000001E-3</v>
      </c>
      <c r="B44530">
        <v>73.34</v>
      </c>
    </row>
    <row r="44531" spans="1:2" x14ac:dyDescent="0.3">
      <c r="A44531">
        <v>3.4749999999999998E-3</v>
      </c>
      <c r="B44531">
        <v>69.5</v>
      </c>
    </row>
    <row r="44532" spans="1:2" x14ac:dyDescent="0.3">
      <c r="A44532">
        <v>3.663E-3</v>
      </c>
      <c r="B44532">
        <v>73.259999999999991</v>
      </c>
    </row>
    <row r="44533" spans="1:2" x14ac:dyDescent="0.3">
      <c r="A44533">
        <v>3.9680000000000002E-3</v>
      </c>
      <c r="B44533">
        <v>79.36</v>
      </c>
    </row>
    <row r="44534" spans="1:2" x14ac:dyDescent="0.3">
      <c r="A44534">
        <v>3.7039999999999998E-3</v>
      </c>
      <c r="B44534">
        <v>74.08</v>
      </c>
    </row>
    <row r="44535" spans="1:2" x14ac:dyDescent="0.3">
      <c r="A44535">
        <v>3.64E-3</v>
      </c>
      <c r="B44535">
        <v>72.8</v>
      </c>
    </row>
    <row r="44536" spans="1:2" x14ac:dyDescent="0.3">
      <c r="A44536">
        <v>3.7030000000000001E-3</v>
      </c>
      <c r="B44536">
        <v>74.06</v>
      </c>
    </row>
    <row r="44537" spans="1:2" x14ac:dyDescent="0.3">
      <c r="A44537">
        <v>3.3180000000000002E-3</v>
      </c>
      <c r="B44537">
        <v>66.360000000000014</v>
      </c>
    </row>
    <row r="44538" spans="1:2" x14ac:dyDescent="0.3">
      <c r="A44538">
        <v>3.2239999999999999E-3</v>
      </c>
      <c r="B44538">
        <v>64.47999999999999</v>
      </c>
    </row>
    <row r="44539" spans="1:2" x14ac:dyDescent="0.3">
      <c r="A44539">
        <v>3.4060000000000002E-3</v>
      </c>
      <c r="B44539">
        <v>68.12</v>
      </c>
    </row>
    <row r="44540" spans="1:2" x14ac:dyDescent="0.3">
      <c r="A44540">
        <v>3.7209999999999999E-3</v>
      </c>
      <c r="B44540">
        <v>74.42</v>
      </c>
    </row>
    <row r="44541" spans="1:2" x14ac:dyDescent="0.3">
      <c r="A44541">
        <v>3.7559999999999998E-3</v>
      </c>
      <c r="B44541">
        <v>75.12</v>
      </c>
    </row>
    <row r="44542" spans="1:2" x14ac:dyDescent="0.3">
      <c r="A44542">
        <v>3.5140000000000002E-3</v>
      </c>
      <c r="B44542">
        <v>70.28</v>
      </c>
    </row>
    <row r="44543" spans="1:2" x14ac:dyDescent="0.3">
      <c r="A44543">
        <v>3.8080000000000002E-3</v>
      </c>
      <c r="B44543">
        <v>76.16</v>
      </c>
    </row>
    <row r="44544" spans="1:2" x14ac:dyDescent="0.3">
      <c r="A44544">
        <v>4.3559999999999996E-3</v>
      </c>
      <c r="B44544">
        <v>87.11999999999999</v>
      </c>
    </row>
    <row r="44545" spans="1:2" x14ac:dyDescent="0.3">
      <c r="A44545">
        <v>3.529E-3</v>
      </c>
      <c r="B44545">
        <v>70.58</v>
      </c>
    </row>
    <row r="44546" spans="1:2" x14ac:dyDescent="0.3">
      <c r="A44546">
        <v>3.3540000000000002E-3</v>
      </c>
      <c r="B44546">
        <v>67.08</v>
      </c>
    </row>
    <row r="44547" spans="1:2" x14ac:dyDescent="0.3">
      <c r="A44547">
        <v>3.999E-3</v>
      </c>
      <c r="B44547">
        <v>79.98</v>
      </c>
    </row>
    <row r="44548" spans="1:2" x14ac:dyDescent="0.3">
      <c r="A44548">
        <v>3.1749999999999999E-3</v>
      </c>
      <c r="B44548">
        <v>63.499999999999993</v>
      </c>
    </row>
    <row r="44549" spans="1:2" x14ac:dyDescent="0.3">
      <c r="A44549">
        <v>3.2490000000000002E-3</v>
      </c>
      <c r="B44549">
        <v>64.98</v>
      </c>
    </row>
    <row r="44550" spans="1:2" x14ac:dyDescent="0.3">
      <c r="A44550">
        <v>3.5460000000000001E-3</v>
      </c>
      <c r="B44550">
        <v>70.92</v>
      </c>
    </row>
    <row r="44551" spans="1:2" x14ac:dyDescent="0.3">
      <c r="A44551">
        <v>3.3509999999999998E-3</v>
      </c>
      <c r="B44551">
        <v>67.02</v>
      </c>
    </row>
    <row r="44552" spans="1:2" x14ac:dyDescent="0.3">
      <c r="A44552">
        <v>3.6150000000000002E-3</v>
      </c>
      <c r="B44552">
        <v>72.300000000000011</v>
      </c>
    </row>
    <row r="44553" spans="1:2" x14ac:dyDescent="0.3">
      <c r="A44553">
        <v>3.993E-3</v>
      </c>
      <c r="B44553">
        <v>79.86</v>
      </c>
    </row>
    <row r="44554" spans="1:2" x14ac:dyDescent="0.3">
      <c r="A44554">
        <v>3.8110000000000002E-3</v>
      </c>
      <c r="B44554">
        <v>76.22</v>
      </c>
    </row>
    <row r="44555" spans="1:2" x14ac:dyDescent="0.3">
      <c r="A44555">
        <v>3.6519999999999999E-3</v>
      </c>
      <c r="B44555">
        <v>73.039999999999992</v>
      </c>
    </row>
    <row r="44556" spans="1:2" x14ac:dyDescent="0.3">
      <c r="A44556">
        <v>4.0829999999999998E-3</v>
      </c>
      <c r="B44556">
        <v>81.66</v>
      </c>
    </row>
    <row r="44557" spans="1:2" x14ac:dyDescent="0.3">
      <c r="A44557">
        <v>3.4039999999999999E-3</v>
      </c>
      <c r="B44557">
        <v>68.08</v>
      </c>
    </row>
    <row r="44558" spans="1:2" x14ac:dyDescent="0.3">
      <c r="A44558">
        <v>3.7369999999999999E-3</v>
      </c>
      <c r="B44558">
        <v>74.739999999999995</v>
      </c>
    </row>
    <row r="44559" spans="1:2" x14ac:dyDescent="0.3">
      <c r="A44559">
        <v>3.882E-3</v>
      </c>
      <c r="B44559">
        <v>77.64</v>
      </c>
    </row>
    <row r="44560" spans="1:2" x14ac:dyDescent="0.3">
      <c r="A44560">
        <v>3.2109999999999999E-3</v>
      </c>
      <c r="B44560">
        <v>64.22</v>
      </c>
    </row>
    <row r="44561" spans="1:2" x14ac:dyDescent="0.3">
      <c r="A44561">
        <v>3.4989999999999999E-3</v>
      </c>
      <c r="B44561">
        <v>69.97999999999999</v>
      </c>
    </row>
    <row r="44562" spans="1:2" x14ac:dyDescent="0.3">
      <c r="A44562">
        <v>4.2379999999999996E-3</v>
      </c>
      <c r="B44562">
        <v>84.759999999999991</v>
      </c>
    </row>
    <row r="44563" spans="1:2" x14ac:dyDescent="0.3">
      <c r="A44563">
        <v>3.5490000000000001E-3</v>
      </c>
      <c r="B44563">
        <v>70.98</v>
      </c>
    </row>
    <row r="44564" spans="1:2" x14ac:dyDescent="0.3">
      <c r="A44564">
        <v>5.3730000000000002E-3</v>
      </c>
      <c r="B44564">
        <v>107.46</v>
      </c>
    </row>
    <row r="44565" spans="1:2" x14ac:dyDescent="0.3">
      <c r="A44565">
        <v>3.9439999999999996E-3</v>
      </c>
      <c r="B44565">
        <v>78.88</v>
      </c>
    </row>
    <row r="44566" spans="1:2" x14ac:dyDescent="0.3">
      <c r="A44566">
        <v>3.3890000000000001E-3</v>
      </c>
      <c r="B44566">
        <v>67.78</v>
      </c>
    </row>
    <row r="44567" spans="1:2" x14ac:dyDescent="0.3">
      <c r="A44567">
        <v>3.5409999999999999E-3</v>
      </c>
      <c r="B44567">
        <v>70.819999999999993</v>
      </c>
    </row>
    <row r="44568" spans="1:2" x14ac:dyDescent="0.3">
      <c r="A44568">
        <v>3.8409999999999998E-3</v>
      </c>
      <c r="B44568">
        <v>76.819999999999993</v>
      </c>
    </row>
    <row r="44569" spans="1:2" x14ac:dyDescent="0.3">
      <c r="A44569">
        <v>3.454E-3</v>
      </c>
      <c r="B44569">
        <v>69.080000000000013</v>
      </c>
    </row>
    <row r="44570" spans="1:2" x14ac:dyDescent="0.3">
      <c r="A44570">
        <v>3.552E-3</v>
      </c>
      <c r="B44570">
        <v>71.040000000000006</v>
      </c>
    </row>
    <row r="44571" spans="1:2" x14ac:dyDescent="0.3">
      <c r="A44571">
        <v>3.9199999999999999E-3</v>
      </c>
      <c r="B44571">
        <v>78.400000000000006</v>
      </c>
    </row>
    <row r="44572" spans="1:2" x14ac:dyDescent="0.3">
      <c r="A44572">
        <v>3.5149999999999999E-3</v>
      </c>
      <c r="B44572">
        <v>70.3</v>
      </c>
    </row>
    <row r="44573" spans="1:2" x14ac:dyDescent="0.3">
      <c r="A44573">
        <v>3.539E-3</v>
      </c>
      <c r="B44573">
        <v>70.78</v>
      </c>
    </row>
    <row r="44574" spans="1:2" x14ac:dyDescent="0.3">
      <c r="A44574">
        <v>3.663E-3</v>
      </c>
      <c r="B44574">
        <v>73.259999999999991</v>
      </c>
    </row>
    <row r="44575" spans="1:2" x14ac:dyDescent="0.3">
      <c r="A44575">
        <v>3.7680000000000001E-3</v>
      </c>
      <c r="B44575">
        <v>75.360000000000014</v>
      </c>
    </row>
    <row r="44576" spans="1:2" x14ac:dyDescent="0.3">
      <c r="A44576">
        <v>3.3310000000000002E-3</v>
      </c>
      <c r="B44576">
        <v>66.62</v>
      </c>
    </row>
    <row r="44577" spans="1:2" x14ac:dyDescent="0.3">
      <c r="A44577">
        <v>3.5690000000000001E-3</v>
      </c>
      <c r="B44577">
        <v>71.38000000000001</v>
      </c>
    </row>
    <row r="44578" spans="1:2" x14ac:dyDescent="0.3">
      <c r="A44578">
        <v>3.2070000000000002E-3</v>
      </c>
      <c r="B44578">
        <v>64.14</v>
      </c>
    </row>
    <row r="44579" spans="1:2" x14ac:dyDescent="0.3">
      <c r="A44579">
        <v>3.7200000000000002E-3</v>
      </c>
      <c r="B44579">
        <v>74.400000000000006</v>
      </c>
    </row>
    <row r="44580" spans="1:2" x14ac:dyDescent="0.3">
      <c r="A44580">
        <v>3.431E-3</v>
      </c>
      <c r="B44580">
        <v>68.62</v>
      </c>
    </row>
    <row r="44581" spans="1:2" x14ac:dyDescent="0.3">
      <c r="A44581">
        <v>3.6549999999999998E-3</v>
      </c>
      <c r="B44581">
        <v>73.099999999999994</v>
      </c>
    </row>
    <row r="44582" spans="1:2" x14ac:dyDescent="0.3">
      <c r="A44582">
        <v>4.019E-3</v>
      </c>
      <c r="B44582">
        <v>80.38</v>
      </c>
    </row>
    <row r="44583" spans="1:2" x14ac:dyDescent="0.3">
      <c r="A44583">
        <v>3.5309999999999999E-3</v>
      </c>
      <c r="B44583">
        <v>70.61999999999999</v>
      </c>
    </row>
    <row r="44584" spans="1:2" x14ac:dyDescent="0.3">
      <c r="A44584">
        <v>3.2550000000000001E-3</v>
      </c>
      <c r="B44584">
        <v>65.100000000000009</v>
      </c>
    </row>
    <row r="44585" spans="1:2" x14ac:dyDescent="0.3">
      <c r="A44585">
        <v>3.898E-3</v>
      </c>
      <c r="B44585">
        <v>77.960000000000008</v>
      </c>
    </row>
    <row r="44586" spans="1:2" x14ac:dyDescent="0.3">
      <c r="A44586">
        <v>3.9529999999999999E-3</v>
      </c>
      <c r="B44586">
        <v>79.059999999999988</v>
      </c>
    </row>
    <row r="44587" spans="1:2" x14ac:dyDescent="0.3">
      <c r="A44587">
        <v>3.2100000000000002E-3</v>
      </c>
      <c r="B44587">
        <v>64.2</v>
      </c>
    </row>
    <row r="44588" spans="1:2" x14ac:dyDescent="0.3">
      <c r="A44588">
        <v>3.2550000000000001E-3</v>
      </c>
      <c r="B44588">
        <v>65.100000000000009</v>
      </c>
    </row>
    <row r="44589" spans="1:2" x14ac:dyDescent="0.3">
      <c r="A44589">
        <v>3.1510000000000002E-3</v>
      </c>
      <c r="B44589">
        <v>63.02</v>
      </c>
    </row>
    <row r="44590" spans="1:2" x14ac:dyDescent="0.3">
      <c r="A44590">
        <v>3.215E-3</v>
      </c>
      <c r="B44590">
        <v>64.3</v>
      </c>
    </row>
    <row r="44591" spans="1:2" x14ac:dyDescent="0.3">
      <c r="A44591">
        <v>3.3400000000000001E-3</v>
      </c>
      <c r="B44591">
        <v>66.8</v>
      </c>
    </row>
    <row r="44592" spans="1:2" x14ac:dyDescent="0.3">
      <c r="A44592">
        <v>3.3960000000000001E-3</v>
      </c>
      <c r="B44592">
        <v>67.92</v>
      </c>
    </row>
    <row r="44593" spans="1:2" x14ac:dyDescent="0.3">
      <c r="A44593">
        <v>3.5070000000000001E-3</v>
      </c>
      <c r="B44593">
        <v>70.14</v>
      </c>
    </row>
    <row r="44594" spans="1:2" x14ac:dyDescent="0.3">
      <c r="A44594">
        <v>3.627E-3</v>
      </c>
      <c r="B44594">
        <v>72.540000000000006</v>
      </c>
    </row>
    <row r="44595" spans="1:2" x14ac:dyDescent="0.3">
      <c r="A44595">
        <v>3.3630000000000001E-3</v>
      </c>
      <c r="B44595">
        <v>67.260000000000005</v>
      </c>
    </row>
    <row r="44596" spans="1:2" x14ac:dyDescent="0.3">
      <c r="A44596">
        <v>3.6180000000000001E-3</v>
      </c>
      <c r="B44596">
        <v>72.360000000000014</v>
      </c>
    </row>
    <row r="44597" spans="1:2" x14ac:dyDescent="0.3">
      <c r="A44597">
        <v>4.0460000000000001E-3</v>
      </c>
      <c r="B44597">
        <v>80.92</v>
      </c>
    </row>
    <row r="44598" spans="1:2" x14ac:dyDescent="0.3">
      <c r="A44598">
        <v>3.3430000000000001E-3</v>
      </c>
      <c r="B44598">
        <v>66.86</v>
      </c>
    </row>
    <row r="44599" spans="1:2" x14ac:dyDescent="0.3">
      <c r="A44599">
        <v>3.274E-3</v>
      </c>
      <c r="B44599">
        <v>65.48</v>
      </c>
    </row>
    <row r="44600" spans="1:2" x14ac:dyDescent="0.3">
      <c r="A44600">
        <v>4.3769999999999998E-3</v>
      </c>
      <c r="B44600">
        <v>87.54</v>
      </c>
    </row>
    <row r="44601" spans="1:2" x14ac:dyDescent="0.3">
      <c r="A44601">
        <v>3.4190000000000002E-3</v>
      </c>
      <c r="B44601">
        <v>68.38000000000001</v>
      </c>
    </row>
    <row r="44602" spans="1:2" x14ac:dyDescent="0.3">
      <c r="A44602">
        <v>3.5539999999999999E-3</v>
      </c>
      <c r="B44602">
        <v>71.08</v>
      </c>
    </row>
    <row r="44603" spans="1:2" x14ac:dyDescent="0.3">
      <c r="A44603">
        <v>3.2629999999999998E-3</v>
      </c>
      <c r="B44603">
        <v>65.260000000000005</v>
      </c>
    </row>
    <row r="44604" spans="1:2" x14ac:dyDescent="0.3">
      <c r="A44604">
        <v>3.4529999999999999E-3</v>
      </c>
      <c r="B44604">
        <v>69.06</v>
      </c>
    </row>
    <row r="44605" spans="1:2" x14ac:dyDescent="0.3">
      <c r="A44605">
        <v>3.921E-3</v>
      </c>
      <c r="B44605">
        <v>78.42</v>
      </c>
    </row>
    <row r="44606" spans="1:2" x14ac:dyDescent="0.3">
      <c r="A44606">
        <v>3.5980000000000001E-3</v>
      </c>
      <c r="B44606">
        <v>71.960000000000008</v>
      </c>
    </row>
    <row r="44607" spans="1:2" x14ac:dyDescent="0.3">
      <c r="A44607">
        <v>3.5690000000000001E-3</v>
      </c>
      <c r="B44607">
        <v>71.38000000000001</v>
      </c>
    </row>
    <row r="44608" spans="1:2" x14ac:dyDescent="0.3">
      <c r="A44608">
        <v>3.8609999999999998E-3</v>
      </c>
      <c r="B44608">
        <v>77.22</v>
      </c>
    </row>
    <row r="44609" spans="1:2" x14ac:dyDescent="0.3">
      <c r="A44609">
        <v>3.3300000000000001E-3</v>
      </c>
      <c r="B44609">
        <v>66.599999999999994</v>
      </c>
    </row>
    <row r="44610" spans="1:2" x14ac:dyDescent="0.3">
      <c r="A44610">
        <v>3.3779999999999999E-3</v>
      </c>
      <c r="B44610">
        <v>67.56</v>
      </c>
    </row>
    <row r="44611" spans="1:2" x14ac:dyDescent="0.3">
      <c r="A44611">
        <v>3.9230000000000003E-3</v>
      </c>
      <c r="B44611">
        <v>78.460000000000008</v>
      </c>
    </row>
    <row r="44612" spans="1:2" x14ac:dyDescent="0.3">
      <c r="A44612">
        <v>3.7339999999999999E-3</v>
      </c>
      <c r="B44612">
        <v>74.680000000000007</v>
      </c>
    </row>
    <row r="44613" spans="1:2" x14ac:dyDescent="0.3">
      <c r="A44613">
        <v>3.8400000000000001E-3</v>
      </c>
      <c r="B44613">
        <v>76.8</v>
      </c>
    </row>
    <row r="44614" spans="1:2" x14ac:dyDescent="0.3">
      <c r="A44614">
        <v>3.8449999999999999E-3</v>
      </c>
      <c r="B44614">
        <v>76.899999999999991</v>
      </c>
    </row>
    <row r="44615" spans="1:2" x14ac:dyDescent="0.3">
      <c r="A44615">
        <v>3.5490000000000001E-3</v>
      </c>
      <c r="B44615">
        <v>70.98</v>
      </c>
    </row>
    <row r="44616" spans="1:2" x14ac:dyDescent="0.3">
      <c r="A44616">
        <v>3.6080000000000001E-3</v>
      </c>
      <c r="B44616">
        <v>72.160000000000011</v>
      </c>
    </row>
    <row r="44617" spans="1:2" x14ac:dyDescent="0.3">
      <c r="A44617">
        <v>3.6359999999999999E-3</v>
      </c>
      <c r="B44617">
        <v>72.72</v>
      </c>
    </row>
    <row r="44618" spans="1:2" x14ac:dyDescent="0.3">
      <c r="A44618">
        <v>3.3939999999999999E-3</v>
      </c>
      <c r="B44618">
        <v>67.88</v>
      </c>
    </row>
    <row r="44619" spans="1:2" x14ac:dyDescent="0.3">
      <c r="A44619">
        <v>3.7000000000000002E-3</v>
      </c>
      <c r="B44619">
        <v>74</v>
      </c>
    </row>
    <row r="44620" spans="1:2" x14ac:dyDescent="0.3">
      <c r="A44620">
        <v>3.6350000000000002E-3</v>
      </c>
      <c r="B44620">
        <v>72.7</v>
      </c>
    </row>
    <row r="44621" spans="1:2" x14ac:dyDescent="0.3">
      <c r="A44621">
        <v>3.601E-3</v>
      </c>
      <c r="B44621">
        <v>72.02000000000001</v>
      </c>
    </row>
    <row r="44622" spans="1:2" x14ac:dyDescent="0.3">
      <c r="A44622">
        <v>3.5920000000000001E-3</v>
      </c>
      <c r="B44622">
        <v>71.84</v>
      </c>
    </row>
    <row r="44623" spans="1:2" x14ac:dyDescent="0.3">
      <c r="A44623">
        <v>3.2139999999999998E-3</v>
      </c>
      <c r="B44623">
        <v>64.279999999999987</v>
      </c>
    </row>
    <row r="44624" spans="1:2" x14ac:dyDescent="0.3">
      <c r="A44624">
        <v>3.2620000000000001E-3</v>
      </c>
      <c r="B44624">
        <v>65.240000000000009</v>
      </c>
    </row>
    <row r="44625" spans="1:2" x14ac:dyDescent="0.3">
      <c r="A44625">
        <v>3.6939999999999998E-3</v>
      </c>
      <c r="B44625">
        <v>73.88</v>
      </c>
    </row>
    <row r="44626" spans="1:2" x14ac:dyDescent="0.3">
      <c r="A44626">
        <v>3.3219999999999999E-3</v>
      </c>
      <c r="B44626">
        <v>66.44</v>
      </c>
    </row>
    <row r="44627" spans="1:2" x14ac:dyDescent="0.3">
      <c r="A44627">
        <v>3.29E-3</v>
      </c>
      <c r="B44627">
        <v>65.8</v>
      </c>
    </row>
    <row r="44628" spans="1:2" x14ac:dyDescent="0.3">
      <c r="A44628">
        <v>3.3769999999999998E-3</v>
      </c>
      <c r="B44628">
        <v>67.539999999999992</v>
      </c>
    </row>
    <row r="44629" spans="1:2" x14ac:dyDescent="0.3">
      <c r="A44629">
        <v>3.3999999999999998E-3</v>
      </c>
      <c r="B44629">
        <v>68</v>
      </c>
    </row>
    <row r="44630" spans="1:2" x14ac:dyDescent="0.3">
      <c r="A44630">
        <v>3.9050000000000001E-3</v>
      </c>
      <c r="B44630">
        <v>78.100000000000009</v>
      </c>
    </row>
    <row r="44631" spans="1:2" x14ac:dyDescent="0.3">
      <c r="A44631">
        <v>3.2929999999999999E-3</v>
      </c>
      <c r="B44631">
        <v>65.86</v>
      </c>
    </row>
    <row r="44632" spans="1:2" x14ac:dyDescent="0.3">
      <c r="A44632">
        <v>3.369E-3</v>
      </c>
      <c r="B44632">
        <v>67.38</v>
      </c>
    </row>
    <row r="44633" spans="1:2" x14ac:dyDescent="0.3">
      <c r="A44633">
        <v>3.8430000000000001E-3</v>
      </c>
      <c r="B44633">
        <v>76.86</v>
      </c>
    </row>
    <row r="44634" spans="1:2" x14ac:dyDescent="0.3">
      <c r="A44634">
        <v>3.627E-3</v>
      </c>
      <c r="B44634">
        <v>72.540000000000006</v>
      </c>
    </row>
    <row r="44635" spans="1:2" x14ac:dyDescent="0.3">
      <c r="A44635">
        <v>3.64E-3</v>
      </c>
      <c r="B44635">
        <v>72.8</v>
      </c>
    </row>
    <row r="44636" spans="1:2" x14ac:dyDescent="0.3">
      <c r="A44636">
        <v>3.6380000000000002E-3</v>
      </c>
      <c r="B44636">
        <v>72.759999999999991</v>
      </c>
    </row>
    <row r="44637" spans="1:2" x14ac:dyDescent="0.3">
      <c r="A44637">
        <v>3.6159999999999999E-3</v>
      </c>
      <c r="B44637">
        <v>72.320000000000007</v>
      </c>
    </row>
    <row r="44638" spans="1:2" x14ac:dyDescent="0.3">
      <c r="A44638">
        <v>3.735E-3</v>
      </c>
      <c r="B44638">
        <v>74.7</v>
      </c>
    </row>
    <row r="44639" spans="1:2" x14ac:dyDescent="0.3">
      <c r="A44639">
        <v>3.5829999999999998E-3</v>
      </c>
      <c r="B44639">
        <v>71.66</v>
      </c>
    </row>
    <row r="44640" spans="1:2" x14ac:dyDescent="0.3">
      <c r="A44640">
        <v>3.5079999999999998E-3</v>
      </c>
      <c r="B44640">
        <v>70.16</v>
      </c>
    </row>
    <row r="44641" spans="1:2" x14ac:dyDescent="0.3">
      <c r="A44641">
        <v>3.6600000000000001E-3</v>
      </c>
      <c r="B44641">
        <v>73.2</v>
      </c>
    </row>
    <row r="44642" spans="1:2" x14ac:dyDescent="0.3">
      <c r="A44642">
        <v>3.509E-3</v>
      </c>
      <c r="B44642">
        <v>70.179999999999993</v>
      </c>
    </row>
    <row r="44643" spans="1:2" x14ac:dyDescent="0.3">
      <c r="A44643">
        <v>3.3010000000000001E-3</v>
      </c>
      <c r="B44643">
        <v>66.02000000000001</v>
      </c>
    </row>
    <row r="44644" spans="1:2" x14ac:dyDescent="0.3">
      <c r="A44644">
        <v>3.8830000000000002E-3</v>
      </c>
      <c r="B44644">
        <v>77.660000000000011</v>
      </c>
    </row>
    <row r="44645" spans="1:2" x14ac:dyDescent="0.3">
      <c r="A44645">
        <v>3.6059999999999998E-3</v>
      </c>
      <c r="B44645">
        <v>72.12</v>
      </c>
    </row>
    <row r="44646" spans="1:2" x14ac:dyDescent="0.3">
      <c r="A44646">
        <v>3.8189999999999999E-3</v>
      </c>
      <c r="B44646">
        <v>76.38</v>
      </c>
    </row>
    <row r="44647" spans="1:2" x14ac:dyDescent="0.3">
      <c r="A44647">
        <v>4.0889999999999998E-3</v>
      </c>
      <c r="B44647">
        <v>81.78</v>
      </c>
    </row>
    <row r="44648" spans="1:2" x14ac:dyDescent="0.3">
      <c r="A44648">
        <v>3.4810000000000002E-3</v>
      </c>
      <c r="B44648">
        <v>69.61999999999999</v>
      </c>
    </row>
    <row r="44649" spans="1:2" x14ac:dyDescent="0.3">
      <c r="A44649">
        <v>3.6029999999999999E-3</v>
      </c>
      <c r="B44649">
        <v>72.06</v>
      </c>
    </row>
    <row r="44650" spans="1:2" x14ac:dyDescent="0.3">
      <c r="A44650">
        <v>5.522E-3</v>
      </c>
      <c r="B44650">
        <v>110.44</v>
      </c>
    </row>
    <row r="44651" spans="1:2" x14ac:dyDescent="0.3">
      <c r="A44651">
        <v>3.604E-3</v>
      </c>
      <c r="B44651">
        <v>72.08</v>
      </c>
    </row>
    <row r="44652" spans="1:2" x14ac:dyDescent="0.3">
      <c r="A44652">
        <v>3.9430000000000003E-3</v>
      </c>
      <c r="B44652">
        <v>78.86</v>
      </c>
    </row>
    <row r="44653" spans="1:2" x14ac:dyDescent="0.3">
      <c r="A44653">
        <v>3.6540000000000001E-3</v>
      </c>
      <c r="B44653">
        <v>73.08</v>
      </c>
    </row>
    <row r="44654" spans="1:2" x14ac:dyDescent="0.3">
      <c r="A44654">
        <v>3.1619999999999999E-3</v>
      </c>
      <c r="B44654">
        <v>63.24</v>
      </c>
    </row>
    <row r="44655" spans="1:2" x14ac:dyDescent="0.3">
      <c r="A44655">
        <v>3.3289999999999999E-3</v>
      </c>
      <c r="B44655">
        <v>66.58</v>
      </c>
    </row>
    <row r="44656" spans="1:2" x14ac:dyDescent="0.3">
      <c r="A44656">
        <v>3.7629999999999999E-3</v>
      </c>
      <c r="B44656">
        <v>75.260000000000005</v>
      </c>
    </row>
    <row r="44657" spans="1:2" x14ac:dyDescent="0.3">
      <c r="A44657">
        <v>3.4870000000000001E-3</v>
      </c>
      <c r="B44657">
        <v>69.739999999999995</v>
      </c>
    </row>
    <row r="44658" spans="1:2" x14ac:dyDescent="0.3">
      <c r="A44658">
        <v>3.5899999999999999E-3</v>
      </c>
      <c r="B44658">
        <v>71.8</v>
      </c>
    </row>
    <row r="44659" spans="1:2" x14ac:dyDescent="0.3">
      <c r="A44659">
        <v>3.8049999999999998E-3</v>
      </c>
      <c r="B44659">
        <v>76.099999999999994</v>
      </c>
    </row>
    <row r="44660" spans="1:2" x14ac:dyDescent="0.3">
      <c r="A44660">
        <v>3.6740000000000002E-3</v>
      </c>
      <c r="B44660">
        <v>73.48</v>
      </c>
    </row>
    <row r="44661" spans="1:2" x14ac:dyDescent="0.3">
      <c r="A44661">
        <v>3.6579999999999998E-3</v>
      </c>
      <c r="B44661">
        <v>73.16</v>
      </c>
    </row>
    <row r="44662" spans="1:2" x14ac:dyDescent="0.3">
      <c r="A44662">
        <v>4.0850000000000001E-3</v>
      </c>
      <c r="B44662">
        <v>81.7</v>
      </c>
    </row>
    <row r="44663" spans="1:2" x14ac:dyDescent="0.3">
      <c r="A44663">
        <v>3.5920000000000001E-3</v>
      </c>
      <c r="B44663">
        <v>71.84</v>
      </c>
    </row>
    <row r="44664" spans="1:2" x14ac:dyDescent="0.3">
      <c r="A44664">
        <v>3.4789999999999999E-3</v>
      </c>
      <c r="B44664">
        <v>69.58</v>
      </c>
    </row>
    <row r="44665" spans="1:2" x14ac:dyDescent="0.3">
      <c r="A44665">
        <v>3.3140000000000001E-3</v>
      </c>
      <c r="B44665">
        <v>66.280000000000015</v>
      </c>
    </row>
    <row r="44666" spans="1:2" x14ac:dyDescent="0.3">
      <c r="A44666">
        <v>4.424E-3</v>
      </c>
      <c r="B44666">
        <v>88.47999999999999</v>
      </c>
    </row>
    <row r="44667" spans="1:2" x14ac:dyDescent="0.3">
      <c r="A44667">
        <v>3.4510000000000001E-3</v>
      </c>
      <c r="B44667">
        <v>69.02000000000001</v>
      </c>
    </row>
    <row r="44668" spans="1:2" x14ac:dyDescent="0.3">
      <c r="A44668">
        <v>3.2560000000000002E-3</v>
      </c>
      <c r="B44668">
        <v>65.12</v>
      </c>
    </row>
    <row r="44669" spans="1:2" x14ac:dyDescent="0.3">
      <c r="A44669">
        <v>3.3159999999999999E-3</v>
      </c>
      <c r="B44669">
        <v>66.320000000000007</v>
      </c>
    </row>
    <row r="44670" spans="1:2" x14ac:dyDescent="0.3">
      <c r="A44670">
        <v>3.1809999999999998E-3</v>
      </c>
      <c r="B44670">
        <v>63.62</v>
      </c>
    </row>
    <row r="44671" spans="1:2" x14ac:dyDescent="0.3">
      <c r="A44671">
        <v>3.6480000000000002E-3</v>
      </c>
      <c r="B44671">
        <v>72.959999999999994</v>
      </c>
    </row>
    <row r="44672" spans="1:2" x14ac:dyDescent="0.3">
      <c r="A44672">
        <v>3.1099999999999999E-3</v>
      </c>
      <c r="B44672">
        <v>62.2</v>
      </c>
    </row>
    <row r="44673" spans="1:2" x14ac:dyDescent="0.3">
      <c r="A44673">
        <v>3.405E-3</v>
      </c>
      <c r="B44673">
        <v>68.099999999999994</v>
      </c>
    </row>
    <row r="44674" spans="1:2" x14ac:dyDescent="0.3">
      <c r="A44674">
        <v>3.7989999999999999E-3</v>
      </c>
      <c r="B44674">
        <v>75.97999999999999</v>
      </c>
    </row>
    <row r="44675" spans="1:2" x14ac:dyDescent="0.3">
      <c r="A44675">
        <v>3.3110000000000001E-3</v>
      </c>
      <c r="B44675">
        <v>66.220000000000013</v>
      </c>
    </row>
    <row r="44676" spans="1:2" x14ac:dyDescent="0.3">
      <c r="A44676">
        <v>3.418E-3</v>
      </c>
      <c r="B44676">
        <v>68.36</v>
      </c>
    </row>
    <row r="44677" spans="1:2" x14ac:dyDescent="0.3">
      <c r="A44677">
        <v>3.4780000000000002E-3</v>
      </c>
      <c r="B44677">
        <v>69.56</v>
      </c>
    </row>
    <row r="44678" spans="1:2" x14ac:dyDescent="0.3">
      <c r="A44678">
        <v>3.7390000000000001E-3</v>
      </c>
      <c r="B44678">
        <v>74.78</v>
      </c>
    </row>
    <row r="44679" spans="1:2" x14ac:dyDescent="0.3">
      <c r="A44679">
        <v>3.6840000000000002E-3</v>
      </c>
      <c r="B44679">
        <v>73.680000000000007</v>
      </c>
    </row>
    <row r="44680" spans="1:2" x14ac:dyDescent="0.3">
      <c r="A44680">
        <v>3.4380000000000001E-3</v>
      </c>
      <c r="B44680">
        <v>68.760000000000005</v>
      </c>
    </row>
    <row r="44681" spans="1:2" x14ac:dyDescent="0.3">
      <c r="A44681">
        <v>3.6840000000000002E-3</v>
      </c>
      <c r="B44681">
        <v>73.680000000000007</v>
      </c>
    </row>
    <row r="44682" spans="1:2" x14ac:dyDescent="0.3">
      <c r="A44682">
        <v>3.8560000000000001E-3</v>
      </c>
      <c r="B44682">
        <v>77.12</v>
      </c>
    </row>
    <row r="44683" spans="1:2" x14ac:dyDescent="0.3">
      <c r="A44683">
        <v>3.2659999999999998E-3</v>
      </c>
      <c r="B44683">
        <v>65.319999999999993</v>
      </c>
    </row>
    <row r="44684" spans="1:2" x14ac:dyDescent="0.3">
      <c r="A44684">
        <v>3.2729999999999999E-3</v>
      </c>
      <c r="B44684">
        <v>65.459999999999994</v>
      </c>
    </row>
    <row r="44685" spans="1:2" x14ac:dyDescent="0.3">
      <c r="A44685">
        <v>4.0140000000000002E-3</v>
      </c>
      <c r="B44685">
        <v>80.28</v>
      </c>
    </row>
    <row r="44686" spans="1:2" x14ac:dyDescent="0.3">
      <c r="A44686">
        <v>3.5209999999999998E-3</v>
      </c>
      <c r="B44686">
        <v>70.419999999999987</v>
      </c>
    </row>
    <row r="44687" spans="1:2" x14ac:dyDescent="0.3">
      <c r="A44687">
        <v>3.6540000000000001E-3</v>
      </c>
      <c r="B44687">
        <v>73.08</v>
      </c>
    </row>
    <row r="44688" spans="1:2" x14ac:dyDescent="0.3">
      <c r="A44688">
        <v>3.7209999999999999E-3</v>
      </c>
      <c r="B44688">
        <v>74.42</v>
      </c>
    </row>
    <row r="44689" spans="1:2" x14ac:dyDescent="0.3">
      <c r="A44689">
        <v>3.1960000000000001E-3</v>
      </c>
      <c r="B44689">
        <v>63.920000000000009</v>
      </c>
    </row>
    <row r="44690" spans="1:2" x14ac:dyDescent="0.3">
      <c r="A44690">
        <v>3.3800000000000002E-3</v>
      </c>
      <c r="B44690">
        <v>67.600000000000009</v>
      </c>
    </row>
    <row r="44691" spans="1:2" x14ac:dyDescent="0.3">
      <c r="A44691">
        <v>3.2260000000000001E-3</v>
      </c>
      <c r="B44691">
        <v>64.52</v>
      </c>
    </row>
    <row r="44692" spans="1:2" x14ac:dyDescent="0.3">
      <c r="A44692">
        <v>3.3180000000000002E-3</v>
      </c>
      <c r="B44692">
        <v>66.360000000000014</v>
      </c>
    </row>
    <row r="44693" spans="1:2" x14ac:dyDescent="0.3">
      <c r="A44693">
        <v>3.754E-3</v>
      </c>
      <c r="B44693">
        <v>75.08</v>
      </c>
    </row>
    <row r="44694" spans="1:2" x14ac:dyDescent="0.3">
      <c r="A44694">
        <v>3.5070000000000001E-3</v>
      </c>
      <c r="B44694">
        <v>70.14</v>
      </c>
    </row>
    <row r="44695" spans="1:2" x14ac:dyDescent="0.3">
      <c r="A44695">
        <v>3.4390000000000002E-3</v>
      </c>
      <c r="B44695">
        <v>68.78</v>
      </c>
    </row>
    <row r="44696" spans="1:2" x14ac:dyDescent="0.3">
      <c r="A44696">
        <v>3.82E-3</v>
      </c>
      <c r="B44696">
        <v>76.399999999999991</v>
      </c>
    </row>
    <row r="44697" spans="1:2" x14ac:dyDescent="0.3">
      <c r="A44697">
        <v>3.339E-3</v>
      </c>
      <c r="B44697">
        <v>66.779999999999987</v>
      </c>
    </row>
    <row r="44698" spans="1:2" x14ac:dyDescent="0.3">
      <c r="A44698">
        <v>3.2810000000000001E-3</v>
      </c>
      <c r="B44698">
        <v>65.62</v>
      </c>
    </row>
    <row r="44699" spans="1:2" x14ac:dyDescent="0.3">
      <c r="A44699">
        <v>3.1089999999999998E-3</v>
      </c>
      <c r="B44699">
        <v>62.179999999999993</v>
      </c>
    </row>
    <row r="44700" spans="1:2" x14ac:dyDescent="0.3">
      <c r="A44700">
        <v>3.3790000000000001E-3</v>
      </c>
      <c r="B44700">
        <v>67.58</v>
      </c>
    </row>
    <row r="44701" spans="1:2" x14ac:dyDescent="0.3">
      <c r="A44701">
        <v>4.4920000000000003E-3</v>
      </c>
      <c r="B44701">
        <v>89.84</v>
      </c>
    </row>
    <row r="44702" spans="1:2" x14ac:dyDescent="0.3">
      <c r="A44702">
        <v>3.7829999999999999E-3</v>
      </c>
      <c r="B44702">
        <v>75.660000000000011</v>
      </c>
    </row>
    <row r="44703" spans="1:2" x14ac:dyDescent="0.3">
      <c r="A44703">
        <v>3.3419999999999999E-3</v>
      </c>
      <c r="B44703">
        <v>66.839999999999989</v>
      </c>
    </row>
    <row r="44704" spans="1:2" x14ac:dyDescent="0.3">
      <c r="A44704">
        <v>3.6419999999999998E-3</v>
      </c>
      <c r="B44704">
        <v>72.839999999999989</v>
      </c>
    </row>
    <row r="44705" spans="1:2" x14ac:dyDescent="0.3">
      <c r="A44705">
        <v>3.8869999999999998E-3</v>
      </c>
      <c r="B44705">
        <v>77.739999999999995</v>
      </c>
    </row>
    <row r="44706" spans="1:2" x14ac:dyDescent="0.3">
      <c r="A44706">
        <v>3.65E-3</v>
      </c>
      <c r="B44706">
        <v>73</v>
      </c>
    </row>
    <row r="44707" spans="1:2" x14ac:dyDescent="0.3">
      <c r="A44707">
        <v>3.2000000000000002E-3</v>
      </c>
      <c r="B44707">
        <v>64</v>
      </c>
    </row>
    <row r="44708" spans="1:2" x14ac:dyDescent="0.3">
      <c r="A44708">
        <v>3.6809999999999998E-3</v>
      </c>
      <c r="B44708">
        <v>73.61999999999999</v>
      </c>
    </row>
    <row r="44709" spans="1:2" x14ac:dyDescent="0.3">
      <c r="A44709">
        <v>3.2030000000000001E-3</v>
      </c>
      <c r="B44709">
        <v>64.06</v>
      </c>
    </row>
    <row r="44710" spans="1:2" x14ac:dyDescent="0.3">
      <c r="A44710">
        <v>3.209E-3</v>
      </c>
      <c r="B44710">
        <v>64.179999999999993</v>
      </c>
    </row>
    <row r="44711" spans="1:2" x14ac:dyDescent="0.3">
      <c r="A44711">
        <v>3.6960000000000001E-3</v>
      </c>
      <c r="B44711">
        <v>73.92</v>
      </c>
    </row>
    <row r="44712" spans="1:2" x14ac:dyDescent="0.3">
      <c r="A44712">
        <v>3.1870000000000002E-3</v>
      </c>
      <c r="B44712">
        <v>63.74</v>
      </c>
    </row>
    <row r="44713" spans="1:2" x14ac:dyDescent="0.3">
      <c r="A44713">
        <v>3.4190000000000002E-3</v>
      </c>
      <c r="B44713">
        <v>68.38000000000001</v>
      </c>
    </row>
    <row r="44714" spans="1:2" x14ac:dyDescent="0.3">
      <c r="A44714">
        <v>4.1139999999999996E-3</v>
      </c>
      <c r="B44714">
        <v>82.279999999999987</v>
      </c>
    </row>
    <row r="44715" spans="1:2" x14ac:dyDescent="0.3">
      <c r="A44715">
        <v>4.0850000000000001E-3</v>
      </c>
      <c r="B44715">
        <v>81.7</v>
      </c>
    </row>
    <row r="44716" spans="1:2" x14ac:dyDescent="0.3">
      <c r="A44716">
        <v>3.3050000000000002E-3</v>
      </c>
      <c r="B44716">
        <v>66.100000000000009</v>
      </c>
    </row>
    <row r="44717" spans="1:2" x14ac:dyDescent="0.3">
      <c r="A44717">
        <v>3.3809999999999999E-3</v>
      </c>
      <c r="B44717">
        <v>67.61999999999999</v>
      </c>
    </row>
    <row r="44718" spans="1:2" x14ac:dyDescent="0.3">
      <c r="A44718">
        <v>4.1219999999999998E-3</v>
      </c>
      <c r="B44718">
        <v>82.44</v>
      </c>
    </row>
    <row r="44719" spans="1:2" x14ac:dyDescent="0.3">
      <c r="A44719">
        <v>4.3949999999999996E-3</v>
      </c>
      <c r="B44719">
        <v>87.899999999999991</v>
      </c>
    </row>
    <row r="44720" spans="1:2" x14ac:dyDescent="0.3">
      <c r="A44720">
        <v>3.2659999999999998E-3</v>
      </c>
      <c r="B44720">
        <v>65.319999999999993</v>
      </c>
    </row>
    <row r="44721" spans="1:2" x14ac:dyDescent="0.3">
      <c r="A44721">
        <v>3.49E-3</v>
      </c>
      <c r="B44721">
        <v>69.8</v>
      </c>
    </row>
    <row r="44722" spans="1:2" x14ac:dyDescent="0.3">
      <c r="A44722">
        <v>4.5620000000000001E-3</v>
      </c>
      <c r="B44722">
        <v>91.24</v>
      </c>
    </row>
    <row r="44723" spans="1:2" x14ac:dyDescent="0.3">
      <c r="A44723">
        <v>3.9199999999999999E-3</v>
      </c>
      <c r="B44723">
        <v>78.400000000000006</v>
      </c>
    </row>
    <row r="44724" spans="1:2" x14ac:dyDescent="0.3">
      <c r="A44724">
        <v>3.594E-3</v>
      </c>
      <c r="B44724">
        <v>71.88000000000001</v>
      </c>
    </row>
    <row r="44725" spans="1:2" x14ac:dyDescent="0.3">
      <c r="A44725">
        <v>3.3739999999999998E-3</v>
      </c>
      <c r="B44725">
        <v>67.47999999999999</v>
      </c>
    </row>
    <row r="44726" spans="1:2" x14ac:dyDescent="0.3">
      <c r="A44726">
        <v>3.9269999999999999E-3</v>
      </c>
      <c r="B44726">
        <v>78.540000000000006</v>
      </c>
    </row>
    <row r="44727" spans="1:2" x14ac:dyDescent="0.3">
      <c r="A44727">
        <v>3.323E-3</v>
      </c>
      <c r="B44727">
        <v>66.460000000000008</v>
      </c>
    </row>
    <row r="44728" spans="1:2" x14ac:dyDescent="0.3">
      <c r="A44728">
        <v>3.3470000000000001E-3</v>
      </c>
      <c r="B44728">
        <v>66.94</v>
      </c>
    </row>
    <row r="44729" spans="1:2" x14ac:dyDescent="0.3">
      <c r="A44729">
        <v>3.6719999999999999E-3</v>
      </c>
      <c r="B44729">
        <v>73.44</v>
      </c>
    </row>
    <row r="44730" spans="1:2" x14ac:dyDescent="0.3">
      <c r="A44730">
        <v>3.4589999999999998E-3</v>
      </c>
      <c r="B44730">
        <v>69.180000000000007</v>
      </c>
    </row>
    <row r="44731" spans="1:2" x14ac:dyDescent="0.3">
      <c r="A44731">
        <v>3.5100000000000001E-3</v>
      </c>
      <c r="B44731">
        <v>70.2</v>
      </c>
    </row>
    <row r="44732" spans="1:2" x14ac:dyDescent="0.3">
      <c r="A44732">
        <v>3.9709999999999997E-3</v>
      </c>
      <c r="B44732">
        <v>79.419999999999987</v>
      </c>
    </row>
    <row r="44733" spans="1:2" x14ac:dyDescent="0.3">
      <c r="A44733">
        <v>3.6080000000000001E-3</v>
      </c>
      <c r="B44733">
        <v>72.160000000000011</v>
      </c>
    </row>
    <row r="44734" spans="1:2" x14ac:dyDescent="0.3">
      <c r="A44734">
        <v>3.4880000000000002E-3</v>
      </c>
      <c r="B44734">
        <v>69.760000000000005</v>
      </c>
    </row>
    <row r="44735" spans="1:2" x14ac:dyDescent="0.3">
      <c r="A44735">
        <v>3.8700000000000002E-3</v>
      </c>
      <c r="B44735">
        <v>77.400000000000006</v>
      </c>
    </row>
    <row r="44736" spans="1:2" x14ac:dyDescent="0.3">
      <c r="A44736">
        <v>3.14E-3</v>
      </c>
      <c r="B44736">
        <v>62.800000000000004</v>
      </c>
    </row>
    <row r="44737" spans="1:2" x14ac:dyDescent="0.3">
      <c r="A44737">
        <v>3.2309999999999999E-3</v>
      </c>
      <c r="B44737">
        <v>64.61999999999999</v>
      </c>
    </row>
    <row r="44738" spans="1:2" x14ac:dyDescent="0.3">
      <c r="A44738">
        <v>3.627E-3</v>
      </c>
      <c r="B44738">
        <v>72.540000000000006</v>
      </c>
    </row>
    <row r="44739" spans="1:2" x14ac:dyDescent="0.3">
      <c r="A44739">
        <v>3.2429999999999998E-3</v>
      </c>
      <c r="B44739">
        <v>64.86</v>
      </c>
    </row>
    <row r="44740" spans="1:2" x14ac:dyDescent="0.3">
      <c r="A44740">
        <v>3.3010000000000001E-3</v>
      </c>
      <c r="B44740">
        <v>66.02000000000001</v>
      </c>
    </row>
    <row r="44741" spans="1:2" x14ac:dyDescent="0.3">
      <c r="A44741">
        <v>4.2420000000000001E-3</v>
      </c>
      <c r="B44741">
        <v>84.84</v>
      </c>
    </row>
    <row r="44742" spans="1:2" x14ac:dyDescent="0.3">
      <c r="A44742">
        <v>3.3930000000000002E-3</v>
      </c>
      <c r="B44742">
        <v>67.86</v>
      </c>
    </row>
    <row r="44743" spans="1:2" x14ac:dyDescent="0.3">
      <c r="A44743">
        <v>3.5639999999999999E-3</v>
      </c>
      <c r="B44743">
        <v>71.28</v>
      </c>
    </row>
    <row r="44744" spans="1:2" x14ac:dyDescent="0.3">
      <c r="A44744">
        <v>4.2170000000000003E-3</v>
      </c>
      <c r="B44744">
        <v>84.34</v>
      </c>
    </row>
    <row r="44745" spans="1:2" x14ac:dyDescent="0.3">
      <c r="A44745">
        <v>3.6150000000000002E-3</v>
      </c>
      <c r="B44745">
        <v>72.300000000000011</v>
      </c>
    </row>
    <row r="44746" spans="1:2" x14ac:dyDescent="0.3">
      <c r="A44746">
        <v>3.6219999999999998E-3</v>
      </c>
      <c r="B44746">
        <v>72.44</v>
      </c>
    </row>
    <row r="44747" spans="1:2" x14ac:dyDescent="0.3">
      <c r="A44747">
        <v>3.516E-3</v>
      </c>
      <c r="B44747">
        <v>70.319999999999993</v>
      </c>
    </row>
    <row r="44748" spans="1:2" x14ac:dyDescent="0.3">
      <c r="A44748">
        <v>3.4589999999999998E-3</v>
      </c>
      <c r="B44748">
        <v>69.180000000000007</v>
      </c>
    </row>
    <row r="44749" spans="1:2" x14ac:dyDescent="0.3">
      <c r="A44749">
        <v>3.516E-3</v>
      </c>
      <c r="B44749">
        <v>70.319999999999993</v>
      </c>
    </row>
    <row r="44750" spans="1:2" x14ac:dyDescent="0.3">
      <c r="A44750">
        <v>3.7699999999999999E-3</v>
      </c>
      <c r="B44750">
        <v>75.400000000000006</v>
      </c>
    </row>
    <row r="44751" spans="1:2" x14ac:dyDescent="0.3">
      <c r="A44751">
        <v>3.4009999999999999E-3</v>
      </c>
      <c r="B44751">
        <v>68.02</v>
      </c>
    </row>
    <row r="44752" spans="1:2" x14ac:dyDescent="0.3">
      <c r="A44752">
        <v>3.6589999999999999E-3</v>
      </c>
      <c r="B44752">
        <v>73.179999999999993</v>
      </c>
    </row>
    <row r="44753" spans="1:2" x14ac:dyDescent="0.3">
      <c r="A44753">
        <v>3.7330000000000002E-3</v>
      </c>
      <c r="B44753">
        <v>74.660000000000011</v>
      </c>
    </row>
    <row r="44754" spans="1:2" x14ac:dyDescent="0.3">
      <c r="A44754">
        <v>3.4889999999999999E-3</v>
      </c>
      <c r="B44754">
        <v>69.779999999999987</v>
      </c>
    </row>
    <row r="44755" spans="1:2" x14ac:dyDescent="0.3">
      <c r="A44755">
        <v>3.6150000000000002E-3</v>
      </c>
      <c r="B44755">
        <v>72.300000000000011</v>
      </c>
    </row>
    <row r="44756" spans="1:2" x14ac:dyDescent="0.3">
      <c r="A44756">
        <v>3.9410000000000001E-3</v>
      </c>
      <c r="B44756">
        <v>78.820000000000007</v>
      </c>
    </row>
    <row r="44757" spans="1:2" x14ac:dyDescent="0.3">
      <c r="A44757">
        <v>3.4759999999999999E-3</v>
      </c>
      <c r="B44757">
        <v>69.52</v>
      </c>
    </row>
    <row r="44758" spans="1:2" x14ac:dyDescent="0.3">
      <c r="A44758">
        <v>3.6440000000000001E-3</v>
      </c>
      <c r="B44758">
        <v>72.88</v>
      </c>
    </row>
    <row r="44759" spans="1:2" x14ac:dyDescent="0.3">
      <c r="A44759">
        <v>3.503E-3</v>
      </c>
      <c r="B44759">
        <v>70.06</v>
      </c>
    </row>
    <row r="44760" spans="1:2" x14ac:dyDescent="0.3">
      <c r="A44760">
        <v>3.4320000000000002E-3</v>
      </c>
      <c r="B44760">
        <v>68.64</v>
      </c>
    </row>
    <row r="44761" spans="1:2" x14ac:dyDescent="0.3">
      <c r="A44761">
        <v>3.9740000000000001E-3</v>
      </c>
      <c r="B44761">
        <v>79.48</v>
      </c>
    </row>
    <row r="44762" spans="1:2" x14ac:dyDescent="0.3">
      <c r="A44762">
        <v>3.5439999999999998E-3</v>
      </c>
      <c r="B44762">
        <v>70.88</v>
      </c>
    </row>
    <row r="44763" spans="1:2" x14ac:dyDescent="0.3">
      <c r="A44763">
        <v>3.2690000000000002E-3</v>
      </c>
      <c r="B44763">
        <v>65.38000000000001</v>
      </c>
    </row>
    <row r="44764" spans="1:2" x14ac:dyDescent="0.3">
      <c r="A44764">
        <v>4.0109999999999998E-3</v>
      </c>
      <c r="B44764">
        <v>80.22</v>
      </c>
    </row>
    <row r="44765" spans="1:2" x14ac:dyDescent="0.3">
      <c r="A44765">
        <v>3.4190000000000002E-3</v>
      </c>
      <c r="B44765">
        <v>68.38000000000001</v>
      </c>
    </row>
    <row r="44766" spans="1:2" x14ac:dyDescent="0.3">
      <c r="A44766">
        <v>3.339E-3</v>
      </c>
      <c r="B44766">
        <v>66.779999999999987</v>
      </c>
    </row>
    <row r="44767" spans="1:2" x14ac:dyDescent="0.3">
      <c r="A44767">
        <v>3.6410000000000001E-3</v>
      </c>
      <c r="B44767">
        <v>72.819999999999993</v>
      </c>
    </row>
    <row r="44768" spans="1:2" x14ac:dyDescent="0.3">
      <c r="A44768">
        <v>3.5530000000000002E-3</v>
      </c>
      <c r="B44768">
        <v>71.06</v>
      </c>
    </row>
    <row r="44769" spans="1:2" x14ac:dyDescent="0.3">
      <c r="A44769">
        <v>3.5170000000000002E-3</v>
      </c>
      <c r="B44769">
        <v>70.34</v>
      </c>
    </row>
    <row r="44770" spans="1:2" x14ac:dyDescent="0.3">
      <c r="A44770">
        <v>3.48E-3</v>
      </c>
      <c r="B44770">
        <v>69.599999999999994</v>
      </c>
    </row>
    <row r="44771" spans="1:2" x14ac:dyDescent="0.3">
      <c r="A44771">
        <v>3.4510000000000001E-3</v>
      </c>
      <c r="B44771">
        <v>69.02000000000001</v>
      </c>
    </row>
    <row r="44772" spans="1:2" x14ac:dyDescent="0.3">
      <c r="A44772">
        <v>3.6110000000000001E-3</v>
      </c>
      <c r="B44772">
        <v>72.220000000000013</v>
      </c>
    </row>
    <row r="44773" spans="1:2" x14ac:dyDescent="0.3">
      <c r="A44773">
        <v>3.4229999999999998E-3</v>
      </c>
      <c r="B44773">
        <v>68.459999999999994</v>
      </c>
    </row>
    <row r="44774" spans="1:2" x14ac:dyDescent="0.3">
      <c r="A44774">
        <v>3.5130000000000001E-3</v>
      </c>
      <c r="B44774">
        <v>70.259999999999991</v>
      </c>
    </row>
    <row r="44775" spans="1:2" x14ac:dyDescent="0.3">
      <c r="A44775">
        <v>3.3119999999999998E-3</v>
      </c>
      <c r="B44775">
        <v>66.240000000000009</v>
      </c>
    </row>
    <row r="44776" spans="1:2" x14ac:dyDescent="0.3">
      <c r="A44776">
        <v>3.4840000000000001E-3</v>
      </c>
      <c r="B44776">
        <v>69.679999999999993</v>
      </c>
    </row>
    <row r="44777" spans="1:2" x14ac:dyDescent="0.3">
      <c r="A44777">
        <v>3.5400000000000002E-3</v>
      </c>
      <c r="B44777">
        <v>70.8</v>
      </c>
    </row>
    <row r="44778" spans="1:2" x14ac:dyDescent="0.3">
      <c r="A44778">
        <v>3.1329999999999999E-3</v>
      </c>
      <c r="B44778">
        <v>62.66</v>
      </c>
    </row>
    <row r="44779" spans="1:2" x14ac:dyDescent="0.3">
      <c r="A44779">
        <v>3.4520000000000002E-3</v>
      </c>
      <c r="B44779">
        <v>69.040000000000006</v>
      </c>
    </row>
    <row r="44780" spans="1:2" x14ac:dyDescent="0.3">
      <c r="A44780">
        <v>3.9329999999999999E-3</v>
      </c>
      <c r="B44780">
        <v>78.66</v>
      </c>
    </row>
    <row r="44781" spans="1:2" x14ac:dyDescent="0.3">
      <c r="A44781">
        <v>3.5239999999999998E-3</v>
      </c>
      <c r="B44781">
        <v>70.47999999999999</v>
      </c>
    </row>
    <row r="44782" spans="1:2" x14ac:dyDescent="0.3">
      <c r="A44782">
        <v>3.3050000000000002E-3</v>
      </c>
      <c r="B44782">
        <v>66.100000000000009</v>
      </c>
    </row>
    <row r="44783" spans="1:2" x14ac:dyDescent="0.3">
      <c r="A44783">
        <v>3.7009999999999999E-3</v>
      </c>
      <c r="B44783">
        <v>74.02</v>
      </c>
    </row>
    <row r="44784" spans="1:2" x14ac:dyDescent="0.3">
      <c r="A44784">
        <v>3.3470000000000001E-3</v>
      </c>
      <c r="B44784">
        <v>66.94</v>
      </c>
    </row>
    <row r="44785" spans="1:2" x14ac:dyDescent="0.3">
      <c r="A44785">
        <v>3.215E-3</v>
      </c>
      <c r="B44785">
        <v>64.3</v>
      </c>
    </row>
    <row r="44786" spans="1:2" x14ac:dyDescent="0.3">
      <c r="A44786">
        <v>3.5669999999999999E-3</v>
      </c>
      <c r="B44786">
        <v>71.34</v>
      </c>
    </row>
    <row r="44787" spans="1:2" x14ac:dyDescent="0.3">
      <c r="A44787">
        <v>3.4629999999999999E-3</v>
      </c>
      <c r="B44787">
        <v>69.260000000000005</v>
      </c>
    </row>
    <row r="44788" spans="1:2" x14ac:dyDescent="0.3">
      <c r="A44788">
        <v>3.2989999999999998E-3</v>
      </c>
      <c r="B44788">
        <v>65.98</v>
      </c>
    </row>
    <row r="44789" spans="1:2" x14ac:dyDescent="0.3">
      <c r="A44789">
        <v>3.0929999999999998E-3</v>
      </c>
      <c r="B44789">
        <v>61.86</v>
      </c>
    </row>
    <row r="44790" spans="1:2" x14ac:dyDescent="0.3">
      <c r="A44790">
        <v>3.6250000000000002E-3</v>
      </c>
      <c r="B44790">
        <v>72.500000000000014</v>
      </c>
    </row>
    <row r="44791" spans="1:2" x14ac:dyDescent="0.3">
      <c r="A44791">
        <v>3.483E-3</v>
      </c>
      <c r="B44791">
        <v>69.66</v>
      </c>
    </row>
    <row r="44792" spans="1:2" x14ac:dyDescent="0.3">
      <c r="A44792">
        <v>3.5590000000000001E-3</v>
      </c>
      <c r="B44792">
        <v>71.180000000000007</v>
      </c>
    </row>
    <row r="44793" spans="1:2" x14ac:dyDescent="0.3">
      <c r="A44793">
        <v>3.5699999999999998E-3</v>
      </c>
      <c r="B44793">
        <v>71.399999999999991</v>
      </c>
    </row>
    <row r="44794" spans="1:2" x14ac:dyDescent="0.3">
      <c r="A44794">
        <v>3.7750000000000001E-3</v>
      </c>
      <c r="B44794">
        <v>75.500000000000014</v>
      </c>
    </row>
    <row r="44795" spans="1:2" x14ac:dyDescent="0.3">
      <c r="A44795">
        <v>3.6340000000000001E-3</v>
      </c>
      <c r="B44795">
        <v>72.679999999999993</v>
      </c>
    </row>
    <row r="44796" spans="1:2" x14ac:dyDescent="0.3">
      <c r="A44796">
        <v>3.7550000000000001E-3</v>
      </c>
      <c r="B44796">
        <v>75.100000000000009</v>
      </c>
    </row>
    <row r="44797" spans="1:2" x14ac:dyDescent="0.3">
      <c r="A44797">
        <v>3.8419999999999999E-3</v>
      </c>
      <c r="B44797">
        <v>76.84</v>
      </c>
    </row>
    <row r="44798" spans="1:2" x14ac:dyDescent="0.3">
      <c r="A44798">
        <v>3.1610000000000002E-3</v>
      </c>
      <c r="B44798">
        <v>63.220000000000006</v>
      </c>
    </row>
    <row r="44799" spans="1:2" x14ac:dyDescent="0.3">
      <c r="A44799">
        <v>3.3999999999999998E-3</v>
      </c>
      <c r="B44799">
        <v>68</v>
      </c>
    </row>
    <row r="44800" spans="1:2" x14ac:dyDescent="0.3">
      <c r="A44800">
        <v>3.5829999999999998E-3</v>
      </c>
      <c r="B44800">
        <v>71.66</v>
      </c>
    </row>
    <row r="44801" spans="1:2" x14ac:dyDescent="0.3">
      <c r="A44801">
        <v>3.5539999999999999E-3</v>
      </c>
      <c r="B44801">
        <v>71.08</v>
      </c>
    </row>
    <row r="44802" spans="1:2" x14ac:dyDescent="0.3">
      <c r="A44802">
        <v>4.0759999999999998E-3</v>
      </c>
      <c r="B44802">
        <v>81.52</v>
      </c>
    </row>
    <row r="44803" spans="1:2" x14ac:dyDescent="0.3">
      <c r="A44803">
        <v>3.431E-3</v>
      </c>
      <c r="B44803">
        <v>68.62</v>
      </c>
    </row>
    <row r="44804" spans="1:2" x14ac:dyDescent="0.3">
      <c r="A44804">
        <v>3.4399999999999999E-3</v>
      </c>
      <c r="B44804">
        <v>68.8</v>
      </c>
    </row>
    <row r="44805" spans="1:2" x14ac:dyDescent="0.3">
      <c r="A44805">
        <v>3.8639999999999998E-3</v>
      </c>
      <c r="B44805">
        <v>77.28</v>
      </c>
    </row>
    <row r="44806" spans="1:2" x14ac:dyDescent="0.3">
      <c r="A44806">
        <v>3.6640000000000002E-3</v>
      </c>
      <c r="B44806">
        <v>73.28</v>
      </c>
    </row>
    <row r="44807" spans="1:2" x14ac:dyDescent="0.3">
      <c r="A44807">
        <v>3.3609999999999998E-3</v>
      </c>
      <c r="B44807">
        <v>67.22</v>
      </c>
    </row>
    <row r="44808" spans="1:2" x14ac:dyDescent="0.3">
      <c r="A44808">
        <v>3.2590000000000002E-3</v>
      </c>
      <c r="B44808">
        <v>65.180000000000007</v>
      </c>
    </row>
    <row r="44809" spans="1:2" x14ac:dyDescent="0.3">
      <c r="A44809">
        <v>3.3939999999999999E-3</v>
      </c>
      <c r="B44809">
        <v>67.88</v>
      </c>
    </row>
    <row r="44810" spans="1:2" x14ac:dyDescent="0.3">
      <c r="A44810">
        <v>3.4889999999999999E-3</v>
      </c>
      <c r="B44810">
        <v>69.779999999999987</v>
      </c>
    </row>
    <row r="44811" spans="1:2" x14ac:dyDescent="0.3">
      <c r="A44811">
        <v>3.5430000000000001E-3</v>
      </c>
      <c r="B44811">
        <v>70.86</v>
      </c>
    </row>
    <row r="44812" spans="1:2" x14ac:dyDescent="0.3">
      <c r="A44812">
        <v>3.7090000000000001E-3</v>
      </c>
      <c r="B44812">
        <v>74.180000000000007</v>
      </c>
    </row>
    <row r="44813" spans="1:2" x14ac:dyDescent="0.3">
      <c r="A44813">
        <v>3.8349999999999999E-3</v>
      </c>
      <c r="B44813">
        <v>76.699999999999989</v>
      </c>
    </row>
    <row r="44814" spans="1:2" x14ac:dyDescent="0.3">
      <c r="A44814">
        <v>3.5330000000000001E-3</v>
      </c>
      <c r="B44814">
        <v>70.66</v>
      </c>
    </row>
    <row r="44815" spans="1:2" x14ac:dyDescent="0.3">
      <c r="A44815">
        <v>3.6470000000000001E-3</v>
      </c>
      <c r="B44815">
        <v>72.94</v>
      </c>
    </row>
    <row r="44816" spans="1:2" x14ac:dyDescent="0.3">
      <c r="A44816">
        <v>3.8990000000000001E-3</v>
      </c>
      <c r="B44816">
        <v>77.98</v>
      </c>
    </row>
    <row r="44817" spans="1:2" x14ac:dyDescent="0.3">
      <c r="A44817">
        <v>3.3470000000000001E-3</v>
      </c>
      <c r="B44817">
        <v>66.94</v>
      </c>
    </row>
    <row r="44818" spans="1:2" x14ac:dyDescent="0.3">
      <c r="A44818">
        <v>3.4970000000000001E-3</v>
      </c>
      <c r="B44818">
        <v>69.94</v>
      </c>
    </row>
    <row r="44819" spans="1:2" x14ac:dyDescent="0.3">
      <c r="A44819">
        <v>3.6380000000000002E-3</v>
      </c>
      <c r="B44819">
        <v>72.759999999999991</v>
      </c>
    </row>
    <row r="44820" spans="1:2" x14ac:dyDescent="0.3">
      <c r="A44820">
        <v>3.5249999999999999E-3</v>
      </c>
      <c r="B44820">
        <v>70.5</v>
      </c>
    </row>
    <row r="44821" spans="1:2" x14ac:dyDescent="0.3">
      <c r="A44821">
        <v>3.6779999999999998E-3</v>
      </c>
      <c r="B44821">
        <v>73.559999999999988</v>
      </c>
    </row>
    <row r="44822" spans="1:2" x14ac:dyDescent="0.3">
      <c r="A44822">
        <v>4.7840000000000001E-3</v>
      </c>
      <c r="B44822">
        <v>95.68</v>
      </c>
    </row>
    <row r="44823" spans="1:2" x14ac:dyDescent="0.3">
      <c r="A44823">
        <v>3.7069999999999998E-3</v>
      </c>
      <c r="B44823">
        <v>74.14</v>
      </c>
    </row>
    <row r="44824" spans="1:2" x14ac:dyDescent="0.3">
      <c r="A44824">
        <v>3.49E-3</v>
      </c>
      <c r="B44824">
        <v>69.8</v>
      </c>
    </row>
    <row r="44825" spans="1:2" x14ac:dyDescent="0.3">
      <c r="A44825">
        <v>3.6619999999999999E-3</v>
      </c>
      <c r="B44825">
        <v>73.239999999999995</v>
      </c>
    </row>
    <row r="44826" spans="1:2" x14ac:dyDescent="0.3">
      <c r="A44826">
        <v>3.5300000000000002E-3</v>
      </c>
      <c r="B44826">
        <v>70.599999999999994</v>
      </c>
    </row>
    <row r="44827" spans="1:2" x14ac:dyDescent="0.3">
      <c r="A44827">
        <v>3.5820000000000001E-3</v>
      </c>
      <c r="B44827">
        <v>71.64</v>
      </c>
    </row>
    <row r="44828" spans="1:2" x14ac:dyDescent="0.3">
      <c r="A44828">
        <v>3.4520000000000002E-3</v>
      </c>
      <c r="B44828">
        <v>69.040000000000006</v>
      </c>
    </row>
    <row r="44829" spans="1:2" x14ac:dyDescent="0.3">
      <c r="A44829">
        <v>3.6020000000000002E-3</v>
      </c>
      <c r="B44829">
        <v>72.040000000000006</v>
      </c>
    </row>
    <row r="44830" spans="1:2" x14ac:dyDescent="0.3">
      <c r="A44830">
        <v>3.7729999999999999E-3</v>
      </c>
      <c r="B44830">
        <v>75.460000000000008</v>
      </c>
    </row>
    <row r="44831" spans="1:2" x14ac:dyDescent="0.3">
      <c r="A44831">
        <v>3.496E-3</v>
      </c>
      <c r="B44831">
        <v>69.919999999999987</v>
      </c>
    </row>
    <row r="44832" spans="1:2" x14ac:dyDescent="0.3">
      <c r="A44832">
        <v>3.7309999999999999E-3</v>
      </c>
      <c r="B44832">
        <v>74.62</v>
      </c>
    </row>
    <row r="44833" spans="1:2" x14ac:dyDescent="0.3">
      <c r="A44833">
        <v>3.7729999999999999E-3</v>
      </c>
      <c r="B44833">
        <v>75.460000000000008</v>
      </c>
    </row>
    <row r="44834" spans="1:2" x14ac:dyDescent="0.3">
      <c r="A44834">
        <v>3.6480000000000002E-3</v>
      </c>
      <c r="B44834">
        <v>72.959999999999994</v>
      </c>
    </row>
    <row r="44835" spans="1:2" x14ac:dyDescent="0.3">
      <c r="A44835">
        <v>3.3340000000000002E-3</v>
      </c>
      <c r="B44835">
        <v>66.679999999999993</v>
      </c>
    </row>
    <row r="44836" spans="1:2" x14ac:dyDescent="0.3">
      <c r="A44836">
        <v>3.107E-3</v>
      </c>
      <c r="B44836">
        <v>62.14</v>
      </c>
    </row>
    <row r="44837" spans="1:2" x14ac:dyDescent="0.3">
      <c r="A44837">
        <v>3.3340000000000002E-3</v>
      </c>
      <c r="B44837">
        <v>66.679999999999993</v>
      </c>
    </row>
    <row r="44838" spans="1:2" x14ac:dyDescent="0.3">
      <c r="A44838">
        <v>3.542E-3</v>
      </c>
      <c r="B44838">
        <v>70.84</v>
      </c>
    </row>
    <row r="44839" spans="1:2" x14ac:dyDescent="0.3">
      <c r="A44839">
        <v>3.2720000000000002E-3</v>
      </c>
      <c r="B44839">
        <v>65.440000000000012</v>
      </c>
    </row>
    <row r="44840" spans="1:2" x14ac:dyDescent="0.3">
      <c r="A44840">
        <v>3.8159999999999999E-3</v>
      </c>
      <c r="B44840">
        <v>76.319999999999993</v>
      </c>
    </row>
    <row r="44841" spans="1:2" x14ac:dyDescent="0.3">
      <c r="A44841">
        <v>4.6049999999999997E-3</v>
      </c>
      <c r="B44841">
        <v>92.1</v>
      </c>
    </row>
    <row r="44842" spans="1:2" x14ac:dyDescent="0.3">
      <c r="A44842">
        <v>3.9500000000000004E-3</v>
      </c>
      <c r="B44842">
        <v>79</v>
      </c>
    </row>
    <row r="44843" spans="1:2" x14ac:dyDescent="0.3">
      <c r="A44843">
        <v>3.6449999999999998E-3</v>
      </c>
      <c r="B44843">
        <v>72.899999999999991</v>
      </c>
    </row>
    <row r="44844" spans="1:2" x14ac:dyDescent="0.3">
      <c r="A44844">
        <v>3.6219999999999998E-3</v>
      </c>
      <c r="B44844">
        <v>72.44</v>
      </c>
    </row>
    <row r="44845" spans="1:2" x14ac:dyDescent="0.3">
      <c r="A44845">
        <v>4.4169999999999999E-3</v>
      </c>
      <c r="B44845">
        <v>88.339999999999989</v>
      </c>
    </row>
    <row r="44846" spans="1:2" x14ac:dyDescent="0.3">
      <c r="A44846">
        <v>3.483E-3</v>
      </c>
      <c r="B44846">
        <v>69.66</v>
      </c>
    </row>
    <row r="44847" spans="1:2" x14ac:dyDescent="0.3">
      <c r="A44847">
        <v>3.5260000000000001E-3</v>
      </c>
      <c r="B44847">
        <v>70.52</v>
      </c>
    </row>
    <row r="44848" spans="1:2" x14ac:dyDescent="0.3">
      <c r="A44848">
        <v>3.6259999999999999E-3</v>
      </c>
      <c r="B44848">
        <v>72.52000000000001</v>
      </c>
    </row>
    <row r="44849" spans="1:2" x14ac:dyDescent="0.3">
      <c r="A44849">
        <v>3.4740000000000001E-3</v>
      </c>
      <c r="B44849">
        <v>69.48</v>
      </c>
    </row>
    <row r="44850" spans="1:2" x14ac:dyDescent="0.3">
      <c r="A44850">
        <v>3.607E-3</v>
      </c>
      <c r="B44850">
        <v>72.14</v>
      </c>
    </row>
    <row r="44851" spans="1:2" x14ac:dyDescent="0.3">
      <c r="A44851">
        <v>3.4680000000000002E-3</v>
      </c>
      <c r="B44851">
        <v>69.360000000000014</v>
      </c>
    </row>
    <row r="44852" spans="1:2" x14ac:dyDescent="0.3">
      <c r="A44852">
        <v>3.3089999999999999E-3</v>
      </c>
      <c r="B44852">
        <v>66.180000000000007</v>
      </c>
    </row>
    <row r="44853" spans="1:2" x14ac:dyDescent="0.3">
      <c r="A44853">
        <v>3.5239999999999998E-3</v>
      </c>
      <c r="B44853">
        <v>70.47999999999999</v>
      </c>
    </row>
    <row r="44854" spans="1:2" x14ac:dyDescent="0.3">
      <c r="A44854">
        <v>3.1960000000000001E-3</v>
      </c>
      <c r="B44854">
        <v>63.920000000000009</v>
      </c>
    </row>
    <row r="44855" spans="1:2" x14ac:dyDescent="0.3">
      <c r="A44855">
        <v>3.4359999999999998E-3</v>
      </c>
      <c r="B44855">
        <v>68.72</v>
      </c>
    </row>
    <row r="44856" spans="1:2" x14ac:dyDescent="0.3">
      <c r="A44856">
        <v>3.405E-3</v>
      </c>
      <c r="B44856">
        <v>68.099999999999994</v>
      </c>
    </row>
    <row r="44857" spans="1:2" x14ac:dyDescent="0.3">
      <c r="A44857">
        <v>3.336E-3</v>
      </c>
      <c r="B44857">
        <v>66.72</v>
      </c>
    </row>
    <row r="44858" spans="1:2" x14ac:dyDescent="0.3">
      <c r="A44858">
        <v>5.1700000000000001E-3</v>
      </c>
      <c r="B44858">
        <v>103.4</v>
      </c>
    </row>
    <row r="44859" spans="1:2" x14ac:dyDescent="0.3">
      <c r="A44859">
        <v>3.7919999999999998E-3</v>
      </c>
      <c r="B44859">
        <v>75.839999999999989</v>
      </c>
    </row>
    <row r="44860" spans="1:2" x14ac:dyDescent="0.3">
      <c r="A44860">
        <v>3.4619999999999998E-3</v>
      </c>
      <c r="B44860">
        <v>69.239999999999995</v>
      </c>
    </row>
    <row r="44861" spans="1:2" x14ac:dyDescent="0.3">
      <c r="A44861">
        <v>3.248E-3</v>
      </c>
      <c r="B44861">
        <v>64.959999999999994</v>
      </c>
    </row>
    <row r="44862" spans="1:2" x14ac:dyDescent="0.3">
      <c r="A44862">
        <v>3.2269999999999998E-3</v>
      </c>
      <c r="B44862">
        <v>64.539999999999992</v>
      </c>
    </row>
    <row r="44863" spans="1:2" x14ac:dyDescent="0.3">
      <c r="A44863">
        <v>3.153E-3</v>
      </c>
      <c r="B44863">
        <v>63.059999999999995</v>
      </c>
    </row>
    <row r="44864" spans="1:2" x14ac:dyDescent="0.3">
      <c r="A44864">
        <v>3.8769999999999998E-3</v>
      </c>
      <c r="B44864">
        <v>77.539999999999992</v>
      </c>
    </row>
    <row r="44865" spans="1:2" x14ac:dyDescent="0.3">
      <c r="A44865">
        <v>3.6510000000000002E-3</v>
      </c>
      <c r="B44865">
        <v>73.02</v>
      </c>
    </row>
    <row r="44866" spans="1:2" x14ac:dyDescent="0.3">
      <c r="A44866">
        <v>3.2940000000000001E-3</v>
      </c>
      <c r="B44866">
        <v>65.88000000000001</v>
      </c>
    </row>
    <row r="44867" spans="1:2" x14ac:dyDescent="0.3">
      <c r="A44867">
        <v>3.5249999999999999E-3</v>
      </c>
      <c r="B44867">
        <v>70.5</v>
      </c>
    </row>
    <row r="44868" spans="1:2" x14ac:dyDescent="0.3">
      <c r="A44868">
        <v>3.5959999999999998E-3</v>
      </c>
      <c r="B44868">
        <v>71.92</v>
      </c>
    </row>
    <row r="44869" spans="1:2" x14ac:dyDescent="0.3">
      <c r="A44869">
        <v>3.209E-3</v>
      </c>
      <c r="B44869">
        <v>64.179999999999993</v>
      </c>
    </row>
    <row r="44870" spans="1:2" x14ac:dyDescent="0.3">
      <c r="A44870">
        <v>3.6510000000000002E-3</v>
      </c>
      <c r="B44870">
        <v>73.02</v>
      </c>
    </row>
    <row r="44871" spans="1:2" x14ac:dyDescent="0.3">
      <c r="A44871">
        <v>3.5100000000000001E-3</v>
      </c>
      <c r="B44871">
        <v>70.2</v>
      </c>
    </row>
    <row r="44872" spans="1:2" x14ac:dyDescent="0.3">
      <c r="A44872">
        <v>3.3210000000000002E-3</v>
      </c>
      <c r="B44872">
        <v>66.42</v>
      </c>
    </row>
    <row r="44873" spans="1:2" x14ac:dyDescent="0.3">
      <c r="A44873">
        <v>3.3860000000000001E-3</v>
      </c>
      <c r="B44873">
        <v>67.72</v>
      </c>
    </row>
    <row r="44874" spans="1:2" x14ac:dyDescent="0.3">
      <c r="A44874">
        <v>3.362E-3</v>
      </c>
      <c r="B44874">
        <v>67.239999999999995</v>
      </c>
    </row>
    <row r="44875" spans="1:2" x14ac:dyDescent="0.3">
      <c r="A44875">
        <v>3.2009999999999999E-3</v>
      </c>
      <c r="B44875">
        <v>64.02</v>
      </c>
    </row>
    <row r="44876" spans="1:2" x14ac:dyDescent="0.3">
      <c r="A44876">
        <v>3.2030000000000001E-3</v>
      </c>
      <c r="B44876">
        <v>64.06</v>
      </c>
    </row>
    <row r="44877" spans="1:2" x14ac:dyDescent="0.3">
      <c r="A44877">
        <v>3.8899999999999998E-3</v>
      </c>
      <c r="B44877">
        <v>77.8</v>
      </c>
    </row>
    <row r="44878" spans="1:2" x14ac:dyDescent="0.3">
      <c r="A44878">
        <v>3.5010000000000002E-3</v>
      </c>
      <c r="B44878">
        <v>70.02</v>
      </c>
    </row>
    <row r="44879" spans="1:2" x14ac:dyDescent="0.3">
      <c r="A44879">
        <v>3.2369999999999999E-3</v>
      </c>
      <c r="B44879">
        <v>64.739999999999995</v>
      </c>
    </row>
    <row r="44880" spans="1:2" x14ac:dyDescent="0.3">
      <c r="A44880">
        <v>3.4979999999999998E-3</v>
      </c>
      <c r="B44880">
        <v>69.959999999999994</v>
      </c>
    </row>
    <row r="44881" spans="1:2" x14ac:dyDescent="0.3">
      <c r="A44881">
        <v>3.3800000000000002E-3</v>
      </c>
      <c r="B44881">
        <v>67.600000000000009</v>
      </c>
    </row>
    <row r="44882" spans="1:2" x14ac:dyDescent="0.3">
      <c r="A44882">
        <v>3.4269999999999999E-3</v>
      </c>
      <c r="B44882">
        <v>68.540000000000006</v>
      </c>
    </row>
    <row r="44883" spans="1:2" x14ac:dyDescent="0.3">
      <c r="A44883">
        <v>3.7299999999999998E-3</v>
      </c>
      <c r="B44883">
        <v>74.599999999999994</v>
      </c>
    </row>
    <row r="44884" spans="1:2" x14ac:dyDescent="0.3">
      <c r="A44884">
        <v>3.4009999999999999E-3</v>
      </c>
      <c r="B44884">
        <v>68.02</v>
      </c>
    </row>
    <row r="44885" spans="1:2" x14ac:dyDescent="0.3">
      <c r="A44885">
        <v>3.457E-3</v>
      </c>
      <c r="B44885">
        <v>69.14</v>
      </c>
    </row>
    <row r="44886" spans="1:2" x14ac:dyDescent="0.3">
      <c r="A44886">
        <v>3.9119999999999997E-3</v>
      </c>
      <c r="B44886">
        <v>78.239999999999995</v>
      </c>
    </row>
    <row r="44887" spans="1:2" x14ac:dyDescent="0.3">
      <c r="A44887">
        <v>3.4870000000000001E-3</v>
      </c>
      <c r="B44887">
        <v>69.739999999999995</v>
      </c>
    </row>
    <row r="44888" spans="1:2" x14ac:dyDescent="0.3">
      <c r="A44888">
        <v>3.5760000000000002E-3</v>
      </c>
      <c r="B44888">
        <v>71.52000000000001</v>
      </c>
    </row>
    <row r="44889" spans="1:2" x14ac:dyDescent="0.3">
      <c r="A44889">
        <v>3.7090000000000001E-3</v>
      </c>
      <c r="B44889">
        <v>74.180000000000007</v>
      </c>
    </row>
    <row r="44890" spans="1:2" x14ac:dyDescent="0.3">
      <c r="A44890">
        <v>3.5140000000000002E-3</v>
      </c>
      <c r="B44890">
        <v>70.28</v>
      </c>
    </row>
    <row r="44891" spans="1:2" x14ac:dyDescent="0.3">
      <c r="A44891">
        <v>3.5239999999999998E-3</v>
      </c>
      <c r="B44891">
        <v>70.47999999999999</v>
      </c>
    </row>
    <row r="44892" spans="1:2" x14ac:dyDescent="0.3">
      <c r="A44892">
        <v>3.3519999999999999E-3</v>
      </c>
      <c r="B44892">
        <v>67.039999999999992</v>
      </c>
    </row>
    <row r="44893" spans="1:2" x14ac:dyDescent="0.3">
      <c r="A44893">
        <v>3.5200000000000001E-3</v>
      </c>
      <c r="B44893">
        <v>70.400000000000006</v>
      </c>
    </row>
    <row r="44894" spans="1:2" x14ac:dyDescent="0.3">
      <c r="A44894">
        <v>3.4680000000000002E-3</v>
      </c>
      <c r="B44894">
        <v>69.360000000000014</v>
      </c>
    </row>
    <row r="44895" spans="1:2" x14ac:dyDescent="0.3">
      <c r="A44895">
        <v>3.49E-3</v>
      </c>
      <c r="B44895">
        <v>69.8</v>
      </c>
    </row>
    <row r="44896" spans="1:2" x14ac:dyDescent="0.3">
      <c r="A44896">
        <v>3.7360000000000002E-3</v>
      </c>
      <c r="B44896">
        <v>74.720000000000013</v>
      </c>
    </row>
    <row r="44897" spans="1:2" x14ac:dyDescent="0.3">
      <c r="A44897">
        <v>3.9360000000000003E-3</v>
      </c>
      <c r="B44897">
        <v>78.720000000000013</v>
      </c>
    </row>
    <row r="44898" spans="1:2" x14ac:dyDescent="0.3">
      <c r="A44898">
        <v>3.4459999999999998E-3</v>
      </c>
      <c r="B44898">
        <v>68.92</v>
      </c>
    </row>
    <row r="44899" spans="1:2" x14ac:dyDescent="0.3">
      <c r="A44899">
        <v>3.7369999999999999E-3</v>
      </c>
      <c r="B44899">
        <v>74.739999999999995</v>
      </c>
    </row>
    <row r="44900" spans="1:2" x14ac:dyDescent="0.3">
      <c r="A44900">
        <v>3.728E-3</v>
      </c>
      <c r="B44900">
        <v>74.56</v>
      </c>
    </row>
    <row r="44901" spans="1:2" x14ac:dyDescent="0.3">
      <c r="A44901">
        <v>3.3670000000000002E-3</v>
      </c>
      <c r="B44901">
        <v>67.34</v>
      </c>
    </row>
    <row r="44902" spans="1:2" x14ac:dyDescent="0.3">
      <c r="A44902">
        <v>3.2360000000000002E-3</v>
      </c>
      <c r="B44902">
        <v>64.72</v>
      </c>
    </row>
    <row r="44903" spans="1:2" x14ac:dyDescent="0.3">
      <c r="A44903">
        <v>3.3140000000000001E-3</v>
      </c>
      <c r="B44903">
        <v>66.280000000000015</v>
      </c>
    </row>
    <row r="44904" spans="1:2" x14ac:dyDescent="0.3">
      <c r="A44904">
        <v>3.4020000000000001E-3</v>
      </c>
      <c r="B44904">
        <v>68.040000000000006</v>
      </c>
    </row>
    <row r="44905" spans="1:2" x14ac:dyDescent="0.3">
      <c r="A44905">
        <v>3.545E-3</v>
      </c>
      <c r="B44905">
        <v>70.899999999999991</v>
      </c>
    </row>
    <row r="44906" spans="1:2" x14ac:dyDescent="0.3">
      <c r="A44906">
        <v>3.3649999999999999E-3</v>
      </c>
      <c r="B44906">
        <v>67.3</v>
      </c>
    </row>
    <row r="44907" spans="1:2" x14ac:dyDescent="0.3">
      <c r="A44907">
        <v>3.4129999999999998E-3</v>
      </c>
      <c r="B44907">
        <v>68.259999999999991</v>
      </c>
    </row>
    <row r="44908" spans="1:2" x14ac:dyDescent="0.3">
      <c r="A44908">
        <v>3.643E-3</v>
      </c>
      <c r="B44908">
        <v>72.86</v>
      </c>
    </row>
    <row r="44909" spans="1:2" x14ac:dyDescent="0.3">
      <c r="A44909">
        <v>3.1909999999999998E-3</v>
      </c>
      <c r="B44909">
        <v>63.82</v>
      </c>
    </row>
    <row r="44910" spans="1:2" x14ac:dyDescent="0.3">
      <c r="A44910">
        <v>3.2179999999999999E-3</v>
      </c>
      <c r="B44910">
        <v>64.36</v>
      </c>
    </row>
    <row r="44911" spans="1:2" x14ac:dyDescent="0.3">
      <c r="A44911">
        <v>3.5339999999999998E-3</v>
      </c>
      <c r="B44911">
        <v>70.679999999999993</v>
      </c>
    </row>
    <row r="44912" spans="1:2" x14ac:dyDescent="0.3">
      <c r="A44912">
        <v>3.47E-3</v>
      </c>
      <c r="B44912">
        <v>69.400000000000006</v>
      </c>
    </row>
    <row r="44913" spans="1:2" x14ac:dyDescent="0.3">
      <c r="A44913">
        <v>3.5990000000000002E-3</v>
      </c>
      <c r="B44913">
        <v>71.98</v>
      </c>
    </row>
    <row r="44914" spans="1:2" x14ac:dyDescent="0.3">
      <c r="A44914">
        <v>3.2629999999999998E-3</v>
      </c>
      <c r="B44914">
        <v>65.260000000000005</v>
      </c>
    </row>
    <row r="44915" spans="1:2" x14ac:dyDescent="0.3">
      <c r="A44915">
        <v>3.2550000000000001E-3</v>
      </c>
      <c r="B44915">
        <v>65.100000000000009</v>
      </c>
    </row>
    <row r="44916" spans="1:2" x14ac:dyDescent="0.3">
      <c r="A44916">
        <v>3.9189999999999997E-3</v>
      </c>
      <c r="B44916">
        <v>78.38</v>
      </c>
    </row>
    <row r="44917" spans="1:2" x14ac:dyDescent="0.3">
      <c r="A44917">
        <v>4.0210000000000003E-3</v>
      </c>
      <c r="B44917">
        <v>80.42</v>
      </c>
    </row>
    <row r="44918" spans="1:2" x14ac:dyDescent="0.3">
      <c r="A44918">
        <v>3.3449999999999999E-3</v>
      </c>
      <c r="B44918">
        <v>66.899999999999991</v>
      </c>
    </row>
    <row r="44919" spans="1:2" x14ac:dyDescent="0.3">
      <c r="A44919">
        <v>3.9370000000000004E-3</v>
      </c>
      <c r="B44919">
        <v>78.740000000000009</v>
      </c>
    </row>
    <row r="44920" spans="1:2" x14ac:dyDescent="0.3">
      <c r="A44920">
        <v>3.4259999999999998E-3</v>
      </c>
      <c r="B44920">
        <v>68.52</v>
      </c>
    </row>
    <row r="44921" spans="1:2" x14ac:dyDescent="0.3">
      <c r="A44921">
        <v>3.5000000000000001E-3</v>
      </c>
      <c r="B44921">
        <v>70</v>
      </c>
    </row>
    <row r="44922" spans="1:2" x14ac:dyDescent="0.3">
      <c r="A44922">
        <v>3.7109999999999999E-3</v>
      </c>
      <c r="B44922">
        <v>74.22</v>
      </c>
    </row>
    <row r="44923" spans="1:2" x14ac:dyDescent="0.3">
      <c r="A44923">
        <v>3.5639999999999999E-3</v>
      </c>
      <c r="B44923">
        <v>71.28</v>
      </c>
    </row>
    <row r="44924" spans="1:2" x14ac:dyDescent="0.3">
      <c r="A44924">
        <v>3.4559999999999999E-3</v>
      </c>
      <c r="B44924">
        <v>69.12</v>
      </c>
    </row>
    <row r="44925" spans="1:2" x14ac:dyDescent="0.3">
      <c r="A44925">
        <v>3.4329999999999999E-3</v>
      </c>
      <c r="B44925">
        <v>68.66</v>
      </c>
    </row>
    <row r="44926" spans="1:2" x14ac:dyDescent="0.3">
      <c r="A44926">
        <v>3.5950000000000001E-3</v>
      </c>
      <c r="B44926">
        <v>71.900000000000006</v>
      </c>
    </row>
    <row r="44927" spans="1:2" x14ac:dyDescent="0.3">
      <c r="A44927">
        <v>3.9509999999999997E-3</v>
      </c>
      <c r="B44927">
        <v>79.02</v>
      </c>
    </row>
    <row r="44928" spans="1:2" x14ac:dyDescent="0.3">
      <c r="A44928">
        <v>3.5339999999999998E-3</v>
      </c>
      <c r="B44928">
        <v>70.679999999999993</v>
      </c>
    </row>
    <row r="44929" spans="1:2" x14ac:dyDescent="0.3">
      <c r="A44929">
        <v>3.5850000000000001E-3</v>
      </c>
      <c r="B44929">
        <v>71.7</v>
      </c>
    </row>
    <row r="44930" spans="1:2" x14ac:dyDescent="0.3">
      <c r="A44930">
        <v>3.7599999999999999E-3</v>
      </c>
      <c r="B44930">
        <v>75.2</v>
      </c>
    </row>
    <row r="44931" spans="1:2" x14ac:dyDescent="0.3">
      <c r="A44931">
        <v>3.7269999999999998E-3</v>
      </c>
      <c r="B44931">
        <v>74.539999999999992</v>
      </c>
    </row>
    <row r="44932" spans="1:2" x14ac:dyDescent="0.3">
      <c r="A44932">
        <v>3.5460000000000001E-3</v>
      </c>
      <c r="B44932">
        <v>70.92</v>
      </c>
    </row>
    <row r="44933" spans="1:2" x14ac:dyDescent="0.3">
      <c r="A44933">
        <v>3.5609999999999999E-3</v>
      </c>
      <c r="B44933">
        <v>71.22</v>
      </c>
    </row>
    <row r="44934" spans="1:2" x14ac:dyDescent="0.3">
      <c r="A44934">
        <v>3.65E-3</v>
      </c>
      <c r="B44934">
        <v>73</v>
      </c>
    </row>
    <row r="44935" spans="1:2" x14ac:dyDescent="0.3">
      <c r="A44935">
        <v>3.8860000000000001E-3</v>
      </c>
      <c r="B44935">
        <v>77.72</v>
      </c>
    </row>
    <row r="44936" spans="1:2" x14ac:dyDescent="0.3">
      <c r="A44936">
        <v>3.339E-3</v>
      </c>
      <c r="B44936">
        <v>66.779999999999987</v>
      </c>
    </row>
    <row r="44937" spans="1:2" x14ac:dyDescent="0.3">
      <c r="A44937">
        <v>4.3210000000000002E-3</v>
      </c>
      <c r="B44937">
        <v>86.42</v>
      </c>
    </row>
    <row r="44938" spans="1:2" x14ac:dyDescent="0.3">
      <c r="A44938">
        <v>3.607E-3</v>
      </c>
      <c r="B44938">
        <v>72.14</v>
      </c>
    </row>
    <row r="44939" spans="1:2" x14ac:dyDescent="0.3">
      <c r="A44939">
        <v>4.0629999999999998E-3</v>
      </c>
      <c r="B44939">
        <v>81.260000000000005</v>
      </c>
    </row>
    <row r="44940" spans="1:2" x14ac:dyDescent="0.3">
      <c r="A44940">
        <v>3.5969999999999999E-3</v>
      </c>
      <c r="B44940">
        <v>71.94</v>
      </c>
    </row>
    <row r="44941" spans="1:2" x14ac:dyDescent="0.3">
      <c r="A44941">
        <v>3.637E-3</v>
      </c>
      <c r="B44941">
        <v>72.739999999999995</v>
      </c>
    </row>
    <row r="44942" spans="1:2" x14ac:dyDescent="0.3">
      <c r="A44942">
        <v>4.215E-3</v>
      </c>
      <c r="B44942">
        <v>84.3</v>
      </c>
    </row>
    <row r="44943" spans="1:2" x14ac:dyDescent="0.3">
      <c r="A44943">
        <v>3.6340000000000001E-3</v>
      </c>
      <c r="B44943">
        <v>72.679999999999993</v>
      </c>
    </row>
    <row r="44944" spans="1:2" x14ac:dyDescent="0.3">
      <c r="A44944">
        <v>3.4550000000000002E-3</v>
      </c>
      <c r="B44944">
        <v>69.100000000000009</v>
      </c>
    </row>
    <row r="44945" spans="1:2" x14ac:dyDescent="0.3">
      <c r="A44945">
        <v>3.555E-3</v>
      </c>
      <c r="B44945">
        <v>71.099999999999994</v>
      </c>
    </row>
    <row r="44946" spans="1:2" x14ac:dyDescent="0.3">
      <c r="A44946">
        <v>3.1909999999999998E-3</v>
      </c>
      <c r="B44946">
        <v>63.82</v>
      </c>
    </row>
    <row r="44947" spans="1:2" x14ac:dyDescent="0.3">
      <c r="A44947">
        <v>3.3419999999999999E-3</v>
      </c>
      <c r="B44947">
        <v>66.839999999999989</v>
      </c>
    </row>
    <row r="44948" spans="1:2" x14ac:dyDescent="0.3">
      <c r="A44948">
        <v>3.5049999999999999E-3</v>
      </c>
      <c r="B44948">
        <v>70.099999999999994</v>
      </c>
    </row>
    <row r="44949" spans="1:2" x14ac:dyDescent="0.3">
      <c r="A44949">
        <v>3.4770000000000001E-3</v>
      </c>
      <c r="B44949">
        <v>69.540000000000006</v>
      </c>
    </row>
    <row r="44950" spans="1:2" x14ac:dyDescent="0.3">
      <c r="A44950">
        <v>3.7460000000000002E-3</v>
      </c>
      <c r="B44950">
        <v>74.92</v>
      </c>
    </row>
    <row r="44951" spans="1:2" x14ac:dyDescent="0.3">
      <c r="A44951">
        <v>3.679E-3</v>
      </c>
      <c r="B44951">
        <v>73.58</v>
      </c>
    </row>
    <row r="44952" spans="1:2" x14ac:dyDescent="0.3">
      <c r="A44952">
        <v>3.7810000000000001E-3</v>
      </c>
      <c r="B44952">
        <v>75.62</v>
      </c>
    </row>
    <row r="44953" spans="1:2" x14ac:dyDescent="0.3">
      <c r="A44953">
        <v>3.5400000000000002E-3</v>
      </c>
      <c r="B44953">
        <v>70.8</v>
      </c>
    </row>
    <row r="44954" spans="1:2" x14ac:dyDescent="0.3">
      <c r="A44954">
        <v>3.192E-3</v>
      </c>
      <c r="B44954">
        <v>63.839999999999996</v>
      </c>
    </row>
    <row r="44955" spans="1:2" x14ac:dyDescent="0.3">
      <c r="A44955">
        <v>3.2060000000000001E-3</v>
      </c>
      <c r="B44955">
        <v>64.12</v>
      </c>
    </row>
    <row r="44956" spans="1:2" x14ac:dyDescent="0.3">
      <c r="A44956">
        <v>3.6180000000000001E-3</v>
      </c>
      <c r="B44956">
        <v>72.360000000000014</v>
      </c>
    </row>
    <row r="44957" spans="1:2" x14ac:dyDescent="0.3">
      <c r="A44957">
        <v>3.444E-3</v>
      </c>
      <c r="B44957">
        <v>68.88000000000001</v>
      </c>
    </row>
    <row r="44958" spans="1:2" x14ac:dyDescent="0.3">
      <c r="A44958">
        <v>3.4559999999999999E-3</v>
      </c>
      <c r="B44958">
        <v>69.12</v>
      </c>
    </row>
    <row r="44959" spans="1:2" x14ac:dyDescent="0.3">
      <c r="A44959">
        <v>3.3670000000000002E-3</v>
      </c>
      <c r="B44959">
        <v>67.34</v>
      </c>
    </row>
    <row r="44960" spans="1:2" x14ac:dyDescent="0.3">
      <c r="A44960">
        <v>3.5490000000000001E-3</v>
      </c>
      <c r="B44960">
        <v>70.98</v>
      </c>
    </row>
    <row r="44961" spans="1:2" x14ac:dyDescent="0.3">
      <c r="A44961">
        <v>3.2650000000000001E-3</v>
      </c>
      <c r="B44961">
        <v>65.3</v>
      </c>
    </row>
    <row r="44962" spans="1:2" x14ac:dyDescent="0.3">
      <c r="A44962">
        <v>4.1770000000000002E-3</v>
      </c>
      <c r="B44962">
        <v>83.54</v>
      </c>
    </row>
    <row r="44963" spans="1:2" x14ac:dyDescent="0.3">
      <c r="A44963">
        <v>3.4429999999999999E-3</v>
      </c>
      <c r="B44963">
        <v>68.86</v>
      </c>
    </row>
    <row r="44964" spans="1:2" x14ac:dyDescent="0.3">
      <c r="A44964">
        <v>3.7550000000000001E-3</v>
      </c>
      <c r="B44964">
        <v>75.100000000000009</v>
      </c>
    </row>
    <row r="44965" spans="1:2" x14ac:dyDescent="0.3">
      <c r="A44965">
        <v>3.7690000000000002E-3</v>
      </c>
      <c r="B44965">
        <v>75.38000000000001</v>
      </c>
    </row>
    <row r="44966" spans="1:2" x14ac:dyDescent="0.3">
      <c r="A44966">
        <v>3.4759999999999999E-3</v>
      </c>
      <c r="B44966">
        <v>69.52</v>
      </c>
    </row>
    <row r="44967" spans="1:2" x14ac:dyDescent="0.3">
      <c r="A44967">
        <v>3.6610000000000002E-3</v>
      </c>
      <c r="B44967">
        <v>73.22</v>
      </c>
    </row>
    <row r="44968" spans="1:2" x14ac:dyDescent="0.3">
      <c r="A44968">
        <v>3.49E-3</v>
      </c>
      <c r="B44968">
        <v>69.8</v>
      </c>
    </row>
    <row r="44969" spans="1:2" x14ac:dyDescent="0.3">
      <c r="A44969">
        <v>3.6219999999999998E-3</v>
      </c>
      <c r="B44969">
        <v>72.44</v>
      </c>
    </row>
    <row r="44970" spans="1:2" x14ac:dyDescent="0.3">
      <c r="A44970">
        <v>3.503E-3</v>
      </c>
      <c r="B44970">
        <v>70.06</v>
      </c>
    </row>
    <row r="44971" spans="1:2" x14ac:dyDescent="0.3">
      <c r="A44971">
        <v>3.4520000000000002E-3</v>
      </c>
      <c r="B44971">
        <v>69.040000000000006</v>
      </c>
    </row>
    <row r="44972" spans="1:2" x14ac:dyDescent="0.3">
      <c r="A44972">
        <v>3.6089999999999998E-3</v>
      </c>
      <c r="B44972">
        <v>72.180000000000007</v>
      </c>
    </row>
    <row r="44973" spans="1:2" x14ac:dyDescent="0.3">
      <c r="A44973">
        <v>3.7859999999999999E-3</v>
      </c>
      <c r="B44973">
        <v>75.72</v>
      </c>
    </row>
    <row r="44974" spans="1:2" x14ac:dyDescent="0.3">
      <c r="A44974">
        <v>3.5149999999999999E-3</v>
      </c>
      <c r="B44974">
        <v>70.3</v>
      </c>
    </row>
    <row r="44975" spans="1:2" x14ac:dyDescent="0.3">
      <c r="A44975">
        <v>3.6519999999999999E-3</v>
      </c>
      <c r="B44975">
        <v>73.039999999999992</v>
      </c>
    </row>
    <row r="44976" spans="1:2" x14ac:dyDescent="0.3">
      <c r="A44976">
        <v>4.3779999999999999E-3</v>
      </c>
      <c r="B44976">
        <v>87.56</v>
      </c>
    </row>
    <row r="44977" spans="1:2" x14ac:dyDescent="0.3">
      <c r="A44977">
        <v>3.8899999999999998E-3</v>
      </c>
      <c r="B44977">
        <v>77.8</v>
      </c>
    </row>
    <row r="44978" spans="1:2" x14ac:dyDescent="0.3">
      <c r="A44978">
        <v>3.2780000000000001E-3</v>
      </c>
      <c r="B44978">
        <v>65.56</v>
      </c>
    </row>
    <row r="44979" spans="1:2" x14ac:dyDescent="0.3">
      <c r="A44979">
        <v>3.689E-3</v>
      </c>
      <c r="B44979">
        <v>73.78</v>
      </c>
    </row>
    <row r="44980" spans="1:2" x14ac:dyDescent="0.3">
      <c r="A44980">
        <v>3.434E-3</v>
      </c>
      <c r="B44980">
        <v>68.680000000000007</v>
      </c>
    </row>
    <row r="44981" spans="1:2" x14ac:dyDescent="0.3">
      <c r="A44981">
        <v>3.3059999999999999E-3</v>
      </c>
      <c r="B44981">
        <v>66.12</v>
      </c>
    </row>
    <row r="44982" spans="1:2" x14ac:dyDescent="0.3">
      <c r="A44982">
        <v>3.4640000000000001E-3</v>
      </c>
      <c r="B44982">
        <v>69.28</v>
      </c>
    </row>
    <row r="44983" spans="1:2" x14ac:dyDescent="0.3">
      <c r="A44983">
        <v>3.3660000000000001E-3</v>
      </c>
      <c r="B44983">
        <v>67.319999999999993</v>
      </c>
    </row>
    <row r="44984" spans="1:2" x14ac:dyDescent="0.3">
      <c r="A44984">
        <v>3.5400000000000002E-3</v>
      </c>
      <c r="B44984">
        <v>70.8</v>
      </c>
    </row>
    <row r="44985" spans="1:2" x14ac:dyDescent="0.3">
      <c r="A44985">
        <v>3.3189999999999999E-3</v>
      </c>
      <c r="B44985">
        <v>66.38000000000001</v>
      </c>
    </row>
    <row r="44986" spans="1:2" x14ac:dyDescent="0.3">
      <c r="A44986">
        <v>3.3869999999999998E-3</v>
      </c>
      <c r="B44986">
        <v>67.739999999999995</v>
      </c>
    </row>
    <row r="44987" spans="1:2" x14ac:dyDescent="0.3">
      <c r="A44987">
        <v>3.5660000000000002E-3</v>
      </c>
      <c r="B44987">
        <v>71.320000000000007</v>
      </c>
    </row>
    <row r="44988" spans="1:2" x14ac:dyDescent="0.3">
      <c r="A44988">
        <v>3.166E-3</v>
      </c>
      <c r="B44988">
        <v>63.32</v>
      </c>
    </row>
    <row r="44989" spans="1:2" x14ac:dyDescent="0.3">
      <c r="A44989">
        <v>3.3019999999999998E-3</v>
      </c>
      <c r="B44989">
        <v>66.040000000000006</v>
      </c>
    </row>
    <row r="44990" spans="1:2" x14ac:dyDescent="0.3">
      <c r="A44990">
        <v>3.3839999999999999E-3</v>
      </c>
      <c r="B44990">
        <v>67.679999999999993</v>
      </c>
    </row>
    <row r="44991" spans="1:2" x14ac:dyDescent="0.3">
      <c r="A44991">
        <v>3.5119999999999999E-3</v>
      </c>
      <c r="B44991">
        <v>70.239999999999995</v>
      </c>
    </row>
    <row r="44992" spans="1:2" x14ac:dyDescent="0.3">
      <c r="A44992">
        <v>3.8180000000000002E-3</v>
      </c>
      <c r="B44992">
        <v>76.36</v>
      </c>
    </row>
    <row r="44993" spans="1:2" x14ac:dyDescent="0.3">
      <c r="A44993">
        <v>3.339E-3</v>
      </c>
      <c r="B44993">
        <v>66.779999999999987</v>
      </c>
    </row>
    <row r="44994" spans="1:2" x14ac:dyDescent="0.3">
      <c r="A44994">
        <v>3.2299999999999998E-3</v>
      </c>
      <c r="B44994">
        <v>64.599999999999994</v>
      </c>
    </row>
    <row r="44995" spans="1:2" x14ac:dyDescent="0.3">
      <c r="A44995">
        <v>3.3709999999999999E-3</v>
      </c>
      <c r="B44995">
        <v>67.419999999999987</v>
      </c>
    </row>
    <row r="44996" spans="1:2" x14ac:dyDescent="0.3">
      <c r="A44996">
        <v>3.447E-3</v>
      </c>
      <c r="B44996">
        <v>68.94</v>
      </c>
    </row>
    <row r="44997" spans="1:2" x14ac:dyDescent="0.3">
      <c r="A44997">
        <v>3.4150000000000001E-3</v>
      </c>
      <c r="B44997">
        <v>68.3</v>
      </c>
    </row>
    <row r="44998" spans="1:2" x14ac:dyDescent="0.3">
      <c r="A44998">
        <v>3.8059999999999999E-3</v>
      </c>
      <c r="B44998">
        <v>76.11999999999999</v>
      </c>
    </row>
    <row r="44999" spans="1:2" x14ac:dyDescent="0.3">
      <c r="A44999">
        <v>3.2919999999999998E-3</v>
      </c>
      <c r="B44999">
        <v>65.84</v>
      </c>
    </row>
    <row r="45000" spans="1:2" x14ac:dyDescent="0.3">
      <c r="A45000">
        <v>3.7369999999999999E-3</v>
      </c>
      <c r="B45000">
        <v>74.739999999999995</v>
      </c>
    </row>
    <row r="45001" spans="1:2" x14ac:dyDescent="0.3">
      <c r="A45001">
        <v>3.4640000000000001E-3</v>
      </c>
      <c r="B45001">
        <v>69.28</v>
      </c>
    </row>
    <row r="45002" spans="1:2" x14ac:dyDescent="0.3">
      <c r="A45002">
        <v>3.31E-3</v>
      </c>
      <c r="B45002">
        <v>66.2</v>
      </c>
    </row>
    <row r="45003" spans="1:2" x14ac:dyDescent="0.3">
      <c r="A45003">
        <v>3.5260000000000001E-3</v>
      </c>
      <c r="B45003">
        <v>70.52</v>
      </c>
    </row>
    <row r="45004" spans="1:2" x14ac:dyDescent="0.3">
      <c r="A45004">
        <v>3.4359999999999998E-3</v>
      </c>
      <c r="B45004">
        <v>68.72</v>
      </c>
    </row>
    <row r="45005" spans="1:2" x14ac:dyDescent="0.3">
      <c r="A45005">
        <v>3.7390000000000001E-3</v>
      </c>
      <c r="B45005">
        <v>74.78</v>
      </c>
    </row>
    <row r="45006" spans="1:2" x14ac:dyDescent="0.3">
      <c r="A45006">
        <v>3.5500000000000002E-3</v>
      </c>
      <c r="B45006">
        <v>71</v>
      </c>
    </row>
    <row r="45007" spans="1:2" x14ac:dyDescent="0.3">
      <c r="A45007">
        <v>3.6029999999999999E-3</v>
      </c>
      <c r="B45007">
        <v>72.06</v>
      </c>
    </row>
    <row r="45008" spans="1:2" x14ac:dyDescent="0.3">
      <c r="A45008">
        <v>3.532E-3</v>
      </c>
      <c r="B45008">
        <v>70.64</v>
      </c>
    </row>
    <row r="45009" spans="1:2" x14ac:dyDescent="0.3">
      <c r="A45009">
        <v>3.614E-3</v>
      </c>
      <c r="B45009">
        <v>72.28</v>
      </c>
    </row>
    <row r="45010" spans="1:2" x14ac:dyDescent="0.3">
      <c r="A45010">
        <v>3.4269999999999999E-3</v>
      </c>
      <c r="B45010">
        <v>68.540000000000006</v>
      </c>
    </row>
    <row r="45011" spans="1:2" x14ac:dyDescent="0.3">
      <c r="A45011">
        <v>3.751E-3</v>
      </c>
      <c r="B45011">
        <v>75.02000000000001</v>
      </c>
    </row>
    <row r="45012" spans="1:2" x14ac:dyDescent="0.3">
      <c r="A45012">
        <v>3.5599999999999998E-3</v>
      </c>
      <c r="B45012">
        <v>71.2</v>
      </c>
    </row>
    <row r="45013" spans="1:2" x14ac:dyDescent="0.3">
      <c r="A45013">
        <v>3.5790000000000001E-3</v>
      </c>
      <c r="B45013">
        <v>71.58</v>
      </c>
    </row>
    <row r="45014" spans="1:2" x14ac:dyDescent="0.3">
      <c r="A45014">
        <v>3.653E-3</v>
      </c>
      <c r="B45014">
        <v>73.059999999999988</v>
      </c>
    </row>
    <row r="45015" spans="1:2" x14ac:dyDescent="0.3">
      <c r="A45015">
        <v>3.4520000000000002E-3</v>
      </c>
      <c r="B45015">
        <v>69.040000000000006</v>
      </c>
    </row>
    <row r="45016" spans="1:2" x14ac:dyDescent="0.3">
      <c r="A45016">
        <v>3.797E-3</v>
      </c>
      <c r="B45016">
        <v>75.94</v>
      </c>
    </row>
    <row r="45017" spans="1:2" x14ac:dyDescent="0.3">
      <c r="A45017">
        <v>3.6700000000000001E-3</v>
      </c>
      <c r="B45017">
        <v>73.399999999999991</v>
      </c>
    </row>
    <row r="45018" spans="1:2" x14ac:dyDescent="0.3">
      <c r="A45018">
        <v>3.5920000000000001E-3</v>
      </c>
      <c r="B45018">
        <v>71.84</v>
      </c>
    </row>
    <row r="45019" spans="1:2" x14ac:dyDescent="0.3">
      <c r="A45019">
        <v>3.4680000000000002E-3</v>
      </c>
      <c r="B45019">
        <v>69.360000000000014</v>
      </c>
    </row>
    <row r="45020" spans="1:2" x14ac:dyDescent="0.3">
      <c r="A45020">
        <v>3.1900000000000001E-3</v>
      </c>
      <c r="B45020">
        <v>63.800000000000004</v>
      </c>
    </row>
    <row r="45021" spans="1:2" x14ac:dyDescent="0.3">
      <c r="A45021">
        <v>3.4380000000000001E-3</v>
      </c>
      <c r="B45021">
        <v>68.760000000000005</v>
      </c>
    </row>
    <row r="45022" spans="1:2" x14ac:dyDescent="0.3">
      <c r="A45022">
        <v>3.617E-3</v>
      </c>
      <c r="B45022">
        <v>72.34</v>
      </c>
    </row>
    <row r="45023" spans="1:2" x14ac:dyDescent="0.3">
      <c r="A45023">
        <v>3.4090000000000001E-3</v>
      </c>
      <c r="B45023">
        <v>68.180000000000007</v>
      </c>
    </row>
    <row r="45024" spans="1:2" x14ac:dyDescent="0.3">
      <c r="A45024">
        <v>3.5270000000000002E-3</v>
      </c>
      <c r="B45024">
        <v>70.540000000000006</v>
      </c>
    </row>
    <row r="45025" spans="1:2" x14ac:dyDescent="0.3">
      <c r="A45025">
        <v>3.7759999999999998E-3</v>
      </c>
      <c r="B45025">
        <v>75.52</v>
      </c>
    </row>
    <row r="45026" spans="1:2" x14ac:dyDescent="0.3">
      <c r="A45026">
        <v>3.542E-3</v>
      </c>
      <c r="B45026">
        <v>70.84</v>
      </c>
    </row>
    <row r="45027" spans="1:2" x14ac:dyDescent="0.3">
      <c r="A45027">
        <v>3.5750000000000001E-3</v>
      </c>
      <c r="B45027">
        <v>71.5</v>
      </c>
    </row>
    <row r="45028" spans="1:2" x14ac:dyDescent="0.3">
      <c r="A45028">
        <v>4.0260000000000001E-3</v>
      </c>
      <c r="B45028">
        <v>80.52</v>
      </c>
    </row>
    <row r="45029" spans="1:2" x14ac:dyDescent="0.3">
      <c r="A45029">
        <v>3.8140000000000001E-3</v>
      </c>
      <c r="B45029">
        <v>76.28</v>
      </c>
    </row>
    <row r="45030" spans="1:2" x14ac:dyDescent="0.3">
      <c r="A45030">
        <v>3.6359999999999999E-3</v>
      </c>
      <c r="B45030">
        <v>72.72</v>
      </c>
    </row>
    <row r="45031" spans="1:2" x14ac:dyDescent="0.3">
      <c r="A45031">
        <v>3.5019999999999999E-3</v>
      </c>
      <c r="B45031">
        <v>70.039999999999992</v>
      </c>
    </row>
    <row r="45032" spans="1:2" x14ac:dyDescent="0.3">
      <c r="A45032">
        <v>3.4689999999999999E-3</v>
      </c>
      <c r="B45032">
        <v>69.38000000000001</v>
      </c>
    </row>
    <row r="45033" spans="1:2" x14ac:dyDescent="0.3">
      <c r="A45033">
        <v>3.643E-3</v>
      </c>
      <c r="B45033">
        <v>72.86</v>
      </c>
    </row>
    <row r="45034" spans="1:2" x14ac:dyDescent="0.3">
      <c r="A45034">
        <v>3.6419999999999998E-3</v>
      </c>
      <c r="B45034">
        <v>72.839999999999989</v>
      </c>
    </row>
    <row r="45035" spans="1:2" x14ac:dyDescent="0.3">
      <c r="A45035">
        <v>3.5370000000000002E-3</v>
      </c>
      <c r="B45035">
        <v>70.740000000000009</v>
      </c>
    </row>
    <row r="45036" spans="1:2" x14ac:dyDescent="0.3">
      <c r="A45036">
        <v>3.833E-3</v>
      </c>
      <c r="B45036">
        <v>76.66</v>
      </c>
    </row>
    <row r="45037" spans="1:2" x14ac:dyDescent="0.3">
      <c r="A45037">
        <v>4.5189999999999996E-3</v>
      </c>
      <c r="B45037">
        <v>90.38</v>
      </c>
    </row>
    <row r="45038" spans="1:2" x14ac:dyDescent="0.3">
      <c r="A45038">
        <v>3.6779999999999998E-3</v>
      </c>
      <c r="B45038">
        <v>73.559999999999988</v>
      </c>
    </row>
    <row r="45039" spans="1:2" x14ac:dyDescent="0.3">
      <c r="A45039">
        <v>3.6700000000000001E-3</v>
      </c>
      <c r="B45039">
        <v>73.399999999999991</v>
      </c>
    </row>
    <row r="45040" spans="1:2" x14ac:dyDescent="0.3">
      <c r="A45040">
        <v>3.6180000000000001E-3</v>
      </c>
      <c r="B45040">
        <v>72.360000000000014</v>
      </c>
    </row>
    <row r="45041" spans="1:2" x14ac:dyDescent="0.3">
      <c r="A45041">
        <v>3.5270000000000002E-3</v>
      </c>
      <c r="B45041">
        <v>70.540000000000006</v>
      </c>
    </row>
    <row r="45042" spans="1:2" x14ac:dyDescent="0.3">
      <c r="A45042">
        <v>3.4199999999999999E-3</v>
      </c>
      <c r="B45042">
        <v>68.400000000000006</v>
      </c>
    </row>
    <row r="45043" spans="1:2" x14ac:dyDescent="0.3">
      <c r="A45043">
        <v>3.6080000000000001E-3</v>
      </c>
      <c r="B45043">
        <v>72.160000000000011</v>
      </c>
    </row>
    <row r="45044" spans="1:2" x14ac:dyDescent="0.3">
      <c r="A45044">
        <v>3.405E-3</v>
      </c>
      <c r="B45044">
        <v>68.099999999999994</v>
      </c>
    </row>
    <row r="45045" spans="1:2" x14ac:dyDescent="0.3">
      <c r="A45045">
        <v>3.722E-3</v>
      </c>
      <c r="B45045">
        <v>74.44</v>
      </c>
    </row>
    <row r="45046" spans="1:2" x14ac:dyDescent="0.3">
      <c r="A45046">
        <v>3.885E-3</v>
      </c>
      <c r="B45046">
        <v>77.7</v>
      </c>
    </row>
    <row r="45047" spans="1:2" x14ac:dyDescent="0.3">
      <c r="A45047">
        <v>3.9760000000000004E-3</v>
      </c>
      <c r="B45047">
        <v>79.52000000000001</v>
      </c>
    </row>
    <row r="45048" spans="1:2" x14ac:dyDescent="0.3">
      <c r="A45048">
        <v>3.5869999999999999E-3</v>
      </c>
      <c r="B45048">
        <v>71.739999999999995</v>
      </c>
    </row>
    <row r="45049" spans="1:2" x14ac:dyDescent="0.3">
      <c r="A45049">
        <v>3.8969999999999999E-3</v>
      </c>
      <c r="B45049">
        <v>77.94</v>
      </c>
    </row>
    <row r="45050" spans="1:2" x14ac:dyDescent="0.3">
      <c r="A45050">
        <v>3.7889999999999998E-3</v>
      </c>
      <c r="B45050">
        <v>75.78</v>
      </c>
    </row>
    <row r="45051" spans="1:2" x14ac:dyDescent="0.3">
      <c r="A45051">
        <v>3.4759999999999999E-3</v>
      </c>
      <c r="B45051">
        <v>69.52</v>
      </c>
    </row>
    <row r="45052" spans="1:2" x14ac:dyDescent="0.3">
      <c r="A45052">
        <v>3.6470000000000001E-3</v>
      </c>
      <c r="B45052">
        <v>72.94</v>
      </c>
    </row>
    <row r="45053" spans="1:2" x14ac:dyDescent="0.3">
      <c r="A45053">
        <v>3.4870000000000001E-3</v>
      </c>
      <c r="B45053">
        <v>69.739999999999995</v>
      </c>
    </row>
    <row r="45054" spans="1:2" x14ac:dyDescent="0.3">
      <c r="A45054">
        <v>3.4359999999999998E-3</v>
      </c>
      <c r="B45054">
        <v>68.72</v>
      </c>
    </row>
    <row r="45055" spans="1:2" x14ac:dyDescent="0.3">
      <c r="A45055">
        <v>3.2490000000000002E-3</v>
      </c>
      <c r="B45055">
        <v>64.98</v>
      </c>
    </row>
    <row r="45056" spans="1:2" x14ac:dyDescent="0.3">
      <c r="A45056">
        <v>3.7260000000000001E-3</v>
      </c>
      <c r="B45056">
        <v>74.52000000000001</v>
      </c>
    </row>
    <row r="45057" spans="1:2" x14ac:dyDescent="0.3">
      <c r="A45057">
        <v>4.5649999999999996E-3</v>
      </c>
      <c r="B45057">
        <v>91.3</v>
      </c>
    </row>
    <row r="45058" spans="1:2" x14ac:dyDescent="0.3">
      <c r="A45058">
        <v>3.3010000000000001E-3</v>
      </c>
      <c r="B45058">
        <v>66.02000000000001</v>
      </c>
    </row>
    <row r="45059" spans="1:2" x14ac:dyDescent="0.3">
      <c r="A45059">
        <v>3.2919999999999998E-3</v>
      </c>
      <c r="B45059">
        <v>65.84</v>
      </c>
    </row>
    <row r="45060" spans="1:2" x14ac:dyDescent="0.3">
      <c r="A45060">
        <v>3.2290000000000001E-3</v>
      </c>
      <c r="B45060">
        <v>64.58</v>
      </c>
    </row>
    <row r="45061" spans="1:2" x14ac:dyDescent="0.3">
      <c r="A45061">
        <v>3.4989999999999999E-3</v>
      </c>
      <c r="B45061">
        <v>69.97999999999999</v>
      </c>
    </row>
    <row r="45062" spans="1:2" x14ac:dyDescent="0.3">
      <c r="A45062">
        <v>3.1740000000000002E-3</v>
      </c>
      <c r="B45062">
        <v>63.480000000000011</v>
      </c>
    </row>
    <row r="45063" spans="1:2" x14ac:dyDescent="0.3">
      <c r="A45063">
        <v>3.4629999999999999E-3</v>
      </c>
      <c r="B45063">
        <v>69.260000000000005</v>
      </c>
    </row>
    <row r="45064" spans="1:2" x14ac:dyDescent="0.3">
      <c r="A45064">
        <v>3.862E-3</v>
      </c>
      <c r="B45064">
        <v>77.239999999999995</v>
      </c>
    </row>
    <row r="45065" spans="1:2" x14ac:dyDescent="0.3">
      <c r="A45065">
        <v>3.4550000000000002E-3</v>
      </c>
      <c r="B45065">
        <v>69.100000000000009</v>
      </c>
    </row>
    <row r="45066" spans="1:2" x14ac:dyDescent="0.3">
      <c r="A45066">
        <v>3.3809999999999999E-3</v>
      </c>
      <c r="B45066">
        <v>67.61999999999999</v>
      </c>
    </row>
    <row r="45067" spans="1:2" x14ac:dyDescent="0.3">
      <c r="A45067">
        <v>3.6470000000000001E-3</v>
      </c>
      <c r="B45067">
        <v>72.94</v>
      </c>
    </row>
    <row r="45068" spans="1:2" x14ac:dyDescent="0.3">
      <c r="A45068">
        <v>3.3180000000000002E-3</v>
      </c>
      <c r="B45068">
        <v>66.360000000000014</v>
      </c>
    </row>
    <row r="45069" spans="1:2" x14ac:dyDescent="0.3">
      <c r="A45069">
        <v>3.4129999999999998E-3</v>
      </c>
      <c r="B45069">
        <v>68.259999999999991</v>
      </c>
    </row>
    <row r="45070" spans="1:2" x14ac:dyDescent="0.3">
      <c r="A45070">
        <v>3.4650000000000002E-3</v>
      </c>
      <c r="B45070">
        <v>69.300000000000011</v>
      </c>
    </row>
    <row r="45071" spans="1:2" x14ac:dyDescent="0.3">
      <c r="A45071">
        <v>3.4329999999999999E-3</v>
      </c>
      <c r="B45071">
        <v>68.66</v>
      </c>
    </row>
    <row r="45072" spans="1:2" x14ac:dyDescent="0.3">
      <c r="A45072">
        <v>3.46E-3</v>
      </c>
      <c r="B45072">
        <v>69.2</v>
      </c>
    </row>
    <row r="45073" spans="1:2" x14ac:dyDescent="0.3">
      <c r="A45073">
        <v>3.5270000000000002E-3</v>
      </c>
      <c r="B45073">
        <v>70.540000000000006</v>
      </c>
    </row>
    <row r="45074" spans="1:2" x14ac:dyDescent="0.3">
      <c r="A45074">
        <v>3.9110000000000004E-3</v>
      </c>
      <c r="B45074">
        <v>78.220000000000013</v>
      </c>
    </row>
    <row r="45075" spans="1:2" x14ac:dyDescent="0.3">
      <c r="A45075">
        <v>3.627E-3</v>
      </c>
      <c r="B45075">
        <v>72.540000000000006</v>
      </c>
    </row>
    <row r="45076" spans="1:2" x14ac:dyDescent="0.3">
      <c r="A45076">
        <v>3.4129999999999998E-3</v>
      </c>
      <c r="B45076">
        <v>68.259999999999991</v>
      </c>
    </row>
    <row r="45077" spans="1:2" x14ac:dyDescent="0.3">
      <c r="A45077">
        <v>3.6080000000000001E-3</v>
      </c>
      <c r="B45077">
        <v>72.160000000000011</v>
      </c>
    </row>
    <row r="45078" spans="1:2" x14ac:dyDescent="0.3">
      <c r="A45078">
        <v>3.8649999999999999E-3</v>
      </c>
      <c r="B45078">
        <v>77.3</v>
      </c>
    </row>
    <row r="45079" spans="1:2" x14ac:dyDescent="0.3">
      <c r="A45079">
        <v>3.4069999999999999E-3</v>
      </c>
      <c r="B45079">
        <v>68.14</v>
      </c>
    </row>
    <row r="45080" spans="1:2" x14ac:dyDescent="0.3">
      <c r="A45080">
        <v>3.3809999999999999E-3</v>
      </c>
      <c r="B45080">
        <v>67.61999999999999</v>
      </c>
    </row>
    <row r="45081" spans="1:2" x14ac:dyDescent="0.3">
      <c r="A45081">
        <v>3.5769999999999999E-3</v>
      </c>
      <c r="B45081">
        <v>71.540000000000006</v>
      </c>
    </row>
    <row r="45082" spans="1:2" x14ac:dyDescent="0.3">
      <c r="A45082">
        <v>3.362E-3</v>
      </c>
      <c r="B45082">
        <v>67.239999999999995</v>
      </c>
    </row>
    <row r="45083" spans="1:2" x14ac:dyDescent="0.3">
      <c r="A45083">
        <v>3.3370000000000001E-3</v>
      </c>
      <c r="B45083">
        <v>66.739999999999995</v>
      </c>
    </row>
    <row r="45084" spans="1:2" x14ac:dyDescent="0.3">
      <c r="A45084">
        <v>3.6779999999999998E-3</v>
      </c>
      <c r="B45084">
        <v>73.559999999999988</v>
      </c>
    </row>
    <row r="45085" spans="1:2" x14ac:dyDescent="0.3">
      <c r="A45085">
        <v>3.4229999999999998E-3</v>
      </c>
      <c r="B45085">
        <v>68.459999999999994</v>
      </c>
    </row>
    <row r="45086" spans="1:2" x14ac:dyDescent="0.3">
      <c r="A45086">
        <v>3.3830000000000002E-3</v>
      </c>
      <c r="B45086">
        <v>67.66</v>
      </c>
    </row>
    <row r="45087" spans="1:2" x14ac:dyDescent="0.3">
      <c r="A45087">
        <v>3.2650000000000001E-3</v>
      </c>
      <c r="B45087">
        <v>65.3</v>
      </c>
    </row>
    <row r="45088" spans="1:2" x14ac:dyDescent="0.3">
      <c r="A45088">
        <v>3.2100000000000002E-3</v>
      </c>
      <c r="B45088">
        <v>64.2</v>
      </c>
    </row>
    <row r="45089" spans="1:2" x14ac:dyDescent="0.3">
      <c r="A45089">
        <v>3.6059999999999998E-3</v>
      </c>
      <c r="B45089">
        <v>72.12</v>
      </c>
    </row>
    <row r="45090" spans="1:2" x14ac:dyDescent="0.3">
      <c r="A45090">
        <v>3.0769999999999999E-3</v>
      </c>
      <c r="B45090">
        <v>61.539999999999992</v>
      </c>
    </row>
    <row r="45091" spans="1:2" x14ac:dyDescent="0.3">
      <c r="A45091">
        <v>3.2339999999999999E-3</v>
      </c>
      <c r="B45091">
        <v>64.679999999999993</v>
      </c>
    </row>
    <row r="45092" spans="1:2" x14ac:dyDescent="0.3">
      <c r="A45092">
        <v>3.2590000000000002E-3</v>
      </c>
      <c r="B45092">
        <v>65.180000000000007</v>
      </c>
    </row>
    <row r="45093" spans="1:2" x14ac:dyDescent="0.3">
      <c r="A45093">
        <v>3.2230000000000002E-3</v>
      </c>
      <c r="B45093">
        <v>64.460000000000008</v>
      </c>
    </row>
    <row r="45094" spans="1:2" x14ac:dyDescent="0.3">
      <c r="A45094">
        <v>3.483E-3</v>
      </c>
      <c r="B45094">
        <v>69.66</v>
      </c>
    </row>
    <row r="45095" spans="1:2" x14ac:dyDescent="0.3">
      <c r="A45095">
        <v>3.8149999999999998E-3</v>
      </c>
      <c r="B45095">
        <v>76.3</v>
      </c>
    </row>
    <row r="45096" spans="1:2" x14ac:dyDescent="0.3">
      <c r="A45096">
        <v>3.2680000000000001E-3</v>
      </c>
      <c r="B45096">
        <v>65.36</v>
      </c>
    </row>
    <row r="45097" spans="1:2" x14ac:dyDescent="0.3">
      <c r="A45097">
        <v>3.872E-3</v>
      </c>
      <c r="B45097">
        <v>77.44</v>
      </c>
    </row>
    <row r="45098" spans="1:2" x14ac:dyDescent="0.3">
      <c r="A45098">
        <v>3.5070000000000001E-3</v>
      </c>
      <c r="B45098">
        <v>70.14</v>
      </c>
    </row>
    <row r="45099" spans="1:2" x14ac:dyDescent="0.3">
      <c r="A45099">
        <v>3.398E-3</v>
      </c>
      <c r="B45099">
        <v>67.959999999999994</v>
      </c>
    </row>
    <row r="45100" spans="1:2" x14ac:dyDescent="0.3">
      <c r="A45100">
        <v>3.3939999999999999E-3</v>
      </c>
      <c r="B45100">
        <v>67.88</v>
      </c>
    </row>
    <row r="45101" spans="1:2" x14ac:dyDescent="0.3">
      <c r="A45101">
        <v>3.16E-3</v>
      </c>
      <c r="B45101">
        <v>63.199999999999996</v>
      </c>
    </row>
    <row r="45102" spans="1:2" x14ac:dyDescent="0.3">
      <c r="A45102">
        <v>3.2169999999999998E-3</v>
      </c>
      <c r="B45102">
        <v>64.339999999999989</v>
      </c>
    </row>
    <row r="45103" spans="1:2" x14ac:dyDescent="0.3">
      <c r="A45103">
        <v>3.3240000000000001E-3</v>
      </c>
      <c r="B45103">
        <v>66.48</v>
      </c>
    </row>
    <row r="45104" spans="1:2" x14ac:dyDescent="0.3">
      <c r="A45104">
        <v>3.2030000000000001E-3</v>
      </c>
      <c r="B45104">
        <v>64.06</v>
      </c>
    </row>
    <row r="45105" spans="1:2" x14ac:dyDescent="0.3">
      <c r="A45105">
        <v>3.5490000000000001E-3</v>
      </c>
      <c r="B45105">
        <v>70.98</v>
      </c>
    </row>
    <row r="45106" spans="1:2" x14ac:dyDescent="0.3">
      <c r="A45106">
        <v>3.2200000000000002E-3</v>
      </c>
      <c r="B45106">
        <v>64.400000000000006</v>
      </c>
    </row>
    <row r="45107" spans="1:2" x14ac:dyDescent="0.3">
      <c r="A45107">
        <v>3.395E-3</v>
      </c>
      <c r="B45107">
        <v>67.900000000000006</v>
      </c>
    </row>
    <row r="45108" spans="1:2" x14ac:dyDescent="0.3">
      <c r="A45108">
        <v>3.516E-3</v>
      </c>
      <c r="B45108">
        <v>70.319999999999993</v>
      </c>
    </row>
    <row r="45109" spans="1:2" x14ac:dyDescent="0.3">
      <c r="A45109">
        <v>3.369E-3</v>
      </c>
      <c r="B45109">
        <v>67.38</v>
      </c>
    </row>
    <row r="45110" spans="1:2" x14ac:dyDescent="0.3">
      <c r="A45110">
        <v>3.2490000000000002E-3</v>
      </c>
      <c r="B45110">
        <v>64.98</v>
      </c>
    </row>
    <row r="45111" spans="1:2" x14ac:dyDescent="0.3">
      <c r="A45111">
        <v>3.4169999999999999E-3</v>
      </c>
      <c r="B45111">
        <v>68.34</v>
      </c>
    </row>
    <row r="45112" spans="1:2" x14ac:dyDescent="0.3">
      <c r="A45112">
        <v>3.1909999999999998E-3</v>
      </c>
      <c r="B45112">
        <v>63.82</v>
      </c>
    </row>
    <row r="45113" spans="1:2" x14ac:dyDescent="0.3">
      <c r="A45113">
        <v>3.568E-3</v>
      </c>
      <c r="B45113">
        <v>71.36</v>
      </c>
    </row>
    <row r="45114" spans="1:2" x14ac:dyDescent="0.3">
      <c r="A45114">
        <v>3.362E-3</v>
      </c>
      <c r="B45114">
        <v>67.239999999999995</v>
      </c>
    </row>
    <row r="45115" spans="1:2" x14ac:dyDescent="0.3">
      <c r="A45115">
        <v>3.6610000000000002E-3</v>
      </c>
      <c r="B45115">
        <v>73.22</v>
      </c>
    </row>
    <row r="45116" spans="1:2" x14ac:dyDescent="0.3">
      <c r="A45116">
        <v>3.8210000000000002E-3</v>
      </c>
      <c r="B45116">
        <v>76.42</v>
      </c>
    </row>
    <row r="45117" spans="1:2" x14ac:dyDescent="0.3">
      <c r="A45117">
        <v>3.222E-3</v>
      </c>
      <c r="B45117">
        <v>64.44</v>
      </c>
    </row>
    <row r="45118" spans="1:2" x14ac:dyDescent="0.3">
      <c r="A45118">
        <v>3.4880000000000002E-3</v>
      </c>
      <c r="B45118">
        <v>69.760000000000005</v>
      </c>
    </row>
    <row r="45119" spans="1:2" x14ac:dyDescent="0.3">
      <c r="A45119">
        <v>3.3419999999999999E-3</v>
      </c>
      <c r="B45119">
        <v>66.839999999999989</v>
      </c>
    </row>
    <row r="45120" spans="1:2" x14ac:dyDescent="0.3">
      <c r="A45120">
        <v>3.3110000000000001E-3</v>
      </c>
      <c r="B45120">
        <v>66.220000000000013</v>
      </c>
    </row>
    <row r="45121" spans="1:2" x14ac:dyDescent="0.3">
      <c r="A45121">
        <v>3.5959999999999998E-3</v>
      </c>
      <c r="B45121">
        <v>71.92</v>
      </c>
    </row>
    <row r="45122" spans="1:2" x14ac:dyDescent="0.3">
      <c r="A45122">
        <v>3.6410000000000001E-3</v>
      </c>
      <c r="B45122">
        <v>72.819999999999993</v>
      </c>
    </row>
    <row r="45123" spans="1:2" x14ac:dyDescent="0.3">
      <c r="A45123">
        <v>3.2160000000000001E-3</v>
      </c>
      <c r="B45123">
        <v>64.319999999999993</v>
      </c>
    </row>
    <row r="45124" spans="1:2" x14ac:dyDescent="0.3">
      <c r="A45124">
        <v>3.7100000000000002E-3</v>
      </c>
      <c r="B45124">
        <v>74.2</v>
      </c>
    </row>
    <row r="45125" spans="1:2" x14ac:dyDescent="0.3">
      <c r="A45125">
        <v>3.1489999999999999E-3</v>
      </c>
      <c r="B45125">
        <v>62.98</v>
      </c>
    </row>
    <row r="45126" spans="1:2" x14ac:dyDescent="0.3">
      <c r="A45126">
        <v>3.2179999999999999E-3</v>
      </c>
      <c r="B45126">
        <v>64.36</v>
      </c>
    </row>
    <row r="45127" spans="1:2" x14ac:dyDescent="0.3">
      <c r="A45127">
        <v>3.81E-3</v>
      </c>
      <c r="B45127">
        <v>76.199999999999989</v>
      </c>
    </row>
    <row r="45128" spans="1:2" x14ac:dyDescent="0.3">
      <c r="A45128">
        <v>3.395E-3</v>
      </c>
      <c r="B45128">
        <v>67.900000000000006</v>
      </c>
    </row>
    <row r="45129" spans="1:2" x14ac:dyDescent="0.3">
      <c r="A45129">
        <v>3.388E-3</v>
      </c>
      <c r="B45129">
        <v>67.759999999999991</v>
      </c>
    </row>
    <row r="45130" spans="1:2" x14ac:dyDescent="0.3">
      <c r="A45130">
        <v>3.627E-3</v>
      </c>
      <c r="B45130">
        <v>72.540000000000006</v>
      </c>
    </row>
    <row r="45131" spans="1:2" x14ac:dyDescent="0.3">
      <c r="A45131">
        <v>3.3519999999999999E-3</v>
      </c>
      <c r="B45131">
        <v>67.039999999999992</v>
      </c>
    </row>
    <row r="45132" spans="1:2" x14ac:dyDescent="0.3">
      <c r="A45132">
        <v>3.2160000000000001E-3</v>
      </c>
      <c r="B45132">
        <v>64.319999999999993</v>
      </c>
    </row>
    <row r="45133" spans="1:2" x14ac:dyDescent="0.3">
      <c r="A45133">
        <v>3.362E-3</v>
      </c>
      <c r="B45133">
        <v>67.239999999999995</v>
      </c>
    </row>
    <row r="45134" spans="1:2" x14ac:dyDescent="0.3">
      <c r="A45134">
        <v>3.2179999999999999E-3</v>
      </c>
      <c r="B45134">
        <v>64.36</v>
      </c>
    </row>
    <row r="45135" spans="1:2" x14ac:dyDescent="0.3">
      <c r="A45135">
        <v>4.2249999999999996E-3</v>
      </c>
      <c r="B45135">
        <v>84.5</v>
      </c>
    </row>
    <row r="45136" spans="1:2" x14ac:dyDescent="0.3">
      <c r="A45136">
        <v>3.6259999999999999E-3</v>
      </c>
      <c r="B45136">
        <v>72.52000000000001</v>
      </c>
    </row>
    <row r="45137" spans="1:2" x14ac:dyDescent="0.3">
      <c r="A45137">
        <v>3.6089999999999998E-3</v>
      </c>
      <c r="B45137">
        <v>72.180000000000007</v>
      </c>
    </row>
    <row r="45138" spans="1:2" x14ac:dyDescent="0.3">
      <c r="A45138">
        <v>5.0689999999999997E-3</v>
      </c>
      <c r="B45138">
        <v>101.38</v>
      </c>
    </row>
    <row r="45139" spans="1:2" x14ac:dyDescent="0.3">
      <c r="A45139">
        <v>3.6740000000000002E-3</v>
      </c>
      <c r="B45139">
        <v>73.48</v>
      </c>
    </row>
    <row r="45140" spans="1:2" x14ac:dyDescent="0.3">
      <c r="A45140">
        <v>3.46E-3</v>
      </c>
      <c r="B45140">
        <v>69.2</v>
      </c>
    </row>
    <row r="45141" spans="1:2" x14ac:dyDescent="0.3">
      <c r="A45141">
        <v>3.2529999999999998E-3</v>
      </c>
      <c r="B45141">
        <v>65.06</v>
      </c>
    </row>
    <row r="45142" spans="1:2" x14ac:dyDescent="0.3">
      <c r="A45142">
        <v>3.3449999999999999E-3</v>
      </c>
      <c r="B45142">
        <v>66.899999999999991</v>
      </c>
    </row>
    <row r="45143" spans="1:2" x14ac:dyDescent="0.3">
      <c r="A45143">
        <v>3.98E-3</v>
      </c>
      <c r="B45143">
        <v>79.599999999999994</v>
      </c>
    </row>
    <row r="45144" spans="1:2" x14ac:dyDescent="0.3">
      <c r="A45144">
        <v>3.1319999999999998E-3</v>
      </c>
      <c r="B45144">
        <v>62.64</v>
      </c>
    </row>
    <row r="45145" spans="1:2" x14ac:dyDescent="0.3">
      <c r="A45145">
        <v>3.4129999999999998E-3</v>
      </c>
      <c r="B45145">
        <v>68.259999999999991</v>
      </c>
    </row>
    <row r="45146" spans="1:2" x14ac:dyDescent="0.3">
      <c r="A45146">
        <v>3.663E-3</v>
      </c>
      <c r="B45146">
        <v>73.259999999999991</v>
      </c>
    </row>
    <row r="45147" spans="1:2" x14ac:dyDescent="0.3">
      <c r="A45147">
        <v>3.2429999999999998E-3</v>
      </c>
      <c r="B45147">
        <v>64.86</v>
      </c>
    </row>
    <row r="45148" spans="1:2" x14ac:dyDescent="0.3">
      <c r="A45148">
        <v>3.4099999999999998E-3</v>
      </c>
      <c r="B45148">
        <v>68.2</v>
      </c>
    </row>
    <row r="45149" spans="1:2" x14ac:dyDescent="0.3">
      <c r="A45149">
        <v>3.4940000000000001E-3</v>
      </c>
      <c r="B45149">
        <v>69.88</v>
      </c>
    </row>
    <row r="45150" spans="1:2" x14ac:dyDescent="0.3">
      <c r="A45150">
        <v>3.3289999999999999E-3</v>
      </c>
      <c r="B45150">
        <v>66.58</v>
      </c>
    </row>
    <row r="45151" spans="1:2" x14ac:dyDescent="0.3">
      <c r="A45151">
        <v>3.4129999999999998E-3</v>
      </c>
      <c r="B45151">
        <v>68.259999999999991</v>
      </c>
    </row>
    <row r="45152" spans="1:2" x14ac:dyDescent="0.3">
      <c r="A45152">
        <v>3.2859999999999999E-3</v>
      </c>
      <c r="B45152">
        <v>65.72</v>
      </c>
    </row>
    <row r="45153" spans="1:2" x14ac:dyDescent="0.3">
      <c r="A45153">
        <v>3.2169999999999998E-3</v>
      </c>
      <c r="B45153">
        <v>64.339999999999989</v>
      </c>
    </row>
    <row r="45154" spans="1:2" x14ac:dyDescent="0.3">
      <c r="A45154">
        <v>5.0899999999999999E-3</v>
      </c>
      <c r="B45154">
        <v>101.8</v>
      </c>
    </row>
    <row r="45155" spans="1:2" x14ac:dyDescent="0.3">
      <c r="A45155">
        <v>3.6240000000000001E-3</v>
      </c>
      <c r="B45155">
        <v>72.48</v>
      </c>
    </row>
    <row r="45156" spans="1:2" x14ac:dyDescent="0.3">
      <c r="A45156">
        <v>3.251E-3</v>
      </c>
      <c r="B45156">
        <v>65.02</v>
      </c>
    </row>
    <row r="45157" spans="1:2" x14ac:dyDescent="0.3">
      <c r="A45157">
        <v>3.2850000000000002E-3</v>
      </c>
      <c r="B45157">
        <v>65.7</v>
      </c>
    </row>
    <row r="45158" spans="1:2" x14ac:dyDescent="0.3">
      <c r="A45158">
        <v>3.6289999999999998E-3</v>
      </c>
      <c r="B45158">
        <v>72.58</v>
      </c>
    </row>
    <row r="45159" spans="1:2" x14ac:dyDescent="0.3">
      <c r="A45159">
        <v>3.3530000000000001E-3</v>
      </c>
      <c r="B45159">
        <v>67.06</v>
      </c>
    </row>
    <row r="45160" spans="1:2" x14ac:dyDescent="0.3">
      <c r="A45160">
        <v>3.3930000000000002E-3</v>
      </c>
      <c r="B45160">
        <v>67.86</v>
      </c>
    </row>
    <row r="45161" spans="1:2" x14ac:dyDescent="0.3">
      <c r="A45161">
        <v>3.64E-3</v>
      </c>
      <c r="B45161">
        <v>72.8</v>
      </c>
    </row>
    <row r="45162" spans="1:2" x14ac:dyDescent="0.3">
      <c r="A45162">
        <v>3.3839999999999999E-3</v>
      </c>
      <c r="B45162">
        <v>67.679999999999993</v>
      </c>
    </row>
    <row r="45163" spans="1:2" x14ac:dyDescent="0.3">
      <c r="A45163">
        <v>3.4749999999999998E-3</v>
      </c>
      <c r="B45163">
        <v>69.5</v>
      </c>
    </row>
    <row r="45164" spans="1:2" x14ac:dyDescent="0.3">
      <c r="A45164">
        <v>3.5400000000000002E-3</v>
      </c>
      <c r="B45164">
        <v>70.8</v>
      </c>
    </row>
    <row r="45165" spans="1:2" x14ac:dyDescent="0.3">
      <c r="A45165">
        <v>3.6280000000000001E-3</v>
      </c>
      <c r="B45165">
        <v>72.56</v>
      </c>
    </row>
    <row r="45166" spans="1:2" x14ac:dyDescent="0.3">
      <c r="A45166">
        <v>3.5569999999999998E-3</v>
      </c>
      <c r="B45166">
        <v>71.14</v>
      </c>
    </row>
    <row r="45167" spans="1:2" x14ac:dyDescent="0.3">
      <c r="A45167">
        <v>3.5669999999999999E-3</v>
      </c>
      <c r="B45167">
        <v>71.34</v>
      </c>
    </row>
    <row r="45168" spans="1:2" x14ac:dyDescent="0.3">
      <c r="A45168">
        <v>3.5000000000000001E-3</v>
      </c>
      <c r="B45168">
        <v>70</v>
      </c>
    </row>
    <row r="45169" spans="1:2" x14ac:dyDescent="0.3">
      <c r="A45169">
        <v>3.7580000000000001E-3</v>
      </c>
      <c r="B45169">
        <v>75.160000000000011</v>
      </c>
    </row>
    <row r="45170" spans="1:2" x14ac:dyDescent="0.3">
      <c r="A45170">
        <v>3.5750000000000001E-3</v>
      </c>
      <c r="B45170">
        <v>71.5</v>
      </c>
    </row>
    <row r="45171" spans="1:2" x14ac:dyDescent="0.3">
      <c r="A45171">
        <v>3.7209999999999999E-3</v>
      </c>
      <c r="B45171">
        <v>74.42</v>
      </c>
    </row>
    <row r="45172" spans="1:2" x14ac:dyDescent="0.3">
      <c r="A45172">
        <v>3.7650000000000001E-3</v>
      </c>
      <c r="B45172">
        <v>75.300000000000011</v>
      </c>
    </row>
    <row r="45173" spans="1:2" x14ac:dyDescent="0.3">
      <c r="A45173">
        <v>3.6570000000000001E-3</v>
      </c>
      <c r="B45173">
        <v>73.14</v>
      </c>
    </row>
    <row r="45174" spans="1:2" x14ac:dyDescent="0.3">
      <c r="A45174">
        <v>3.4940000000000001E-3</v>
      </c>
      <c r="B45174">
        <v>69.88</v>
      </c>
    </row>
    <row r="45175" spans="1:2" x14ac:dyDescent="0.3">
      <c r="A45175">
        <v>4.1929999999999997E-3</v>
      </c>
      <c r="B45175">
        <v>83.86</v>
      </c>
    </row>
    <row r="45176" spans="1:2" x14ac:dyDescent="0.3">
      <c r="A45176">
        <v>3.4250000000000001E-3</v>
      </c>
      <c r="B45176">
        <v>68.5</v>
      </c>
    </row>
    <row r="45177" spans="1:2" x14ac:dyDescent="0.3">
      <c r="A45177">
        <v>3.392E-3</v>
      </c>
      <c r="B45177">
        <v>67.84</v>
      </c>
    </row>
    <row r="45178" spans="1:2" x14ac:dyDescent="0.3">
      <c r="A45178">
        <v>3.473E-3</v>
      </c>
      <c r="B45178">
        <v>69.460000000000008</v>
      </c>
    </row>
    <row r="45179" spans="1:2" x14ac:dyDescent="0.3">
      <c r="A45179">
        <v>3.3990000000000001E-3</v>
      </c>
      <c r="B45179">
        <v>67.98</v>
      </c>
    </row>
    <row r="45180" spans="1:2" x14ac:dyDescent="0.3">
      <c r="A45180">
        <v>3.6960000000000001E-3</v>
      </c>
      <c r="B45180">
        <v>73.92</v>
      </c>
    </row>
    <row r="45181" spans="1:2" x14ac:dyDescent="0.3">
      <c r="A45181">
        <v>3.6389999999999999E-3</v>
      </c>
      <c r="B45181">
        <v>72.779999999999987</v>
      </c>
    </row>
    <row r="45182" spans="1:2" x14ac:dyDescent="0.3">
      <c r="A45182">
        <v>3.5460000000000001E-3</v>
      </c>
      <c r="B45182">
        <v>70.92</v>
      </c>
    </row>
    <row r="45183" spans="1:2" x14ac:dyDescent="0.3">
      <c r="A45183">
        <v>3.728E-3</v>
      </c>
      <c r="B45183">
        <v>74.56</v>
      </c>
    </row>
    <row r="45184" spans="1:2" x14ac:dyDescent="0.3">
      <c r="A45184">
        <v>3.483E-3</v>
      </c>
      <c r="B45184">
        <v>69.66</v>
      </c>
    </row>
    <row r="45185" spans="1:2" x14ac:dyDescent="0.3">
      <c r="A45185">
        <v>3.7009999999999999E-3</v>
      </c>
      <c r="B45185">
        <v>74.02</v>
      </c>
    </row>
    <row r="45186" spans="1:2" x14ac:dyDescent="0.3">
      <c r="A45186">
        <v>3.8070000000000001E-3</v>
      </c>
      <c r="B45186">
        <v>76.14</v>
      </c>
    </row>
    <row r="45187" spans="1:2" x14ac:dyDescent="0.3">
      <c r="A45187">
        <v>3.6870000000000002E-3</v>
      </c>
      <c r="B45187">
        <v>73.739999999999995</v>
      </c>
    </row>
    <row r="45188" spans="1:2" x14ac:dyDescent="0.3">
      <c r="A45188">
        <v>3.506E-3</v>
      </c>
      <c r="B45188">
        <v>70.11999999999999</v>
      </c>
    </row>
    <row r="45189" spans="1:2" x14ac:dyDescent="0.3">
      <c r="A45189">
        <v>3.467E-3</v>
      </c>
      <c r="B45189">
        <v>69.34</v>
      </c>
    </row>
    <row r="45190" spans="1:2" x14ac:dyDescent="0.3">
      <c r="A45190">
        <v>3.235E-3</v>
      </c>
      <c r="B45190">
        <v>64.7</v>
      </c>
    </row>
    <row r="45191" spans="1:2" x14ac:dyDescent="0.3">
      <c r="A45191">
        <v>3.8279999999999998E-3</v>
      </c>
      <c r="B45191">
        <v>76.559999999999988</v>
      </c>
    </row>
    <row r="45192" spans="1:2" x14ac:dyDescent="0.3">
      <c r="A45192">
        <v>3.1440000000000001E-3</v>
      </c>
      <c r="B45192">
        <v>62.88</v>
      </c>
    </row>
    <row r="45193" spans="1:2" x14ac:dyDescent="0.3">
      <c r="A45193">
        <v>3.2560000000000002E-3</v>
      </c>
      <c r="B45193">
        <v>65.12</v>
      </c>
    </row>
    <row r="45194" spans="1:2" x14ac:dyDescent="0.3">
      <c r="A45194">
        <v>3.14E-3</v>
      </c>
      <c r="B45194">
        <v>62.800000000000004</v>
      </c>
    </row>
    <row r="45195" spans="1:2" x14ac:dyDescent="0.3">
      <c r="A45195">
        <v>3.4940000000000001E-3</v>
      </c>
      <c r="B45195">
        <v>69.88</v>
      </c>
    </row>
    <row r="45196" spans="1:2" x14ac:dyDescent="0.3">
      <c r="A45196">
        <v>3.8470000000000002E-3</v>
      </c>
      <c r="B45196">
        <v>76.94</v>
      </c>
    </row>
    <row r="45197" spans="1:2" x14ac:dyDescent="0.3">
      <c r="A45197">
        <v>3.8730000000000001E-3</v>
      </c>
      <c r="B45197">
        <v>77.460000000000008</v>
      </c>
    </row>
    <row r="45198" spans="1:2" x14ac:dyDescent="0.3">
      <c r="A45198">
        <v>3.3040000000000001E-3</v>
      </c>
      <c r="B45198">
        <v>66.080000000000013</v>
      </c>
    </row>
    <row r="45199" spans="1:2" x14ac:dyDescent="0.3">
      <c r="A45199">
        <v>3.3839999999999999E-3</v>
      </c>
      <c r="B45199">
        <v>67.679999999999993</v>
      </c>
    </row>
    <row r="45200" spans="1:2" x14ac:dyDescent="0.3">
      <c r="A45200">
        <v>3.3170000000000001E-3</v>
      </c>
      <c r="B45200">
        <v>66.34</v>
      </c>
    </row>
    <row r="45201" spans="1:2" x14ac:dyDescent="0.3">
      <c r="A45201">
        <v>3.9849999999999998E-3</v>
      </c>
      <c r="B45201">
        <v>79.699999999999989</v>
      </c>
    </row>
    <row r="45202" spans="1:2" x14ac:dyDescent="0.3">
      <c r="A45202">
        <v>3.545E-3</v>
      </c>
      <c r="B45202">
        <v>70.899999999999991</v>
      </c>
    </row>
    <row r="45203" spans="1:2" x14ac:dyDescent="0.3">
      <c r="A45203">
        <v>3.3509999999999998E-3</v>
      </c>
      <c r="B45203">
        <v>67.02</v>
      </c>
    </row>
    <row r="45204" spans="1:2" x14ac:dyDescent="0.3">
      <c r="A45204">
        <v>3.5669999999999999E-3</v>
      </c>
      <c r="B45204">
        <v>71.34</v>
      </c>
    </row>
    <row r="45205" spans="1:2" x14ac:dyDescent="0.3">
      <c r="A45205">
        <v>3.7000000000000002E-3</v>
      </c>
      <c r="B45205">
        <v>74</v>
      </c>
    </row>
    <row r="45206" spans="1:2" x14ac:dyDescent="0.3">
      <c r="A45206">
        <v>3.3409999999999998E-3</v>
      </c>
      <c r="B45206">
        <v>66.819999999999993</v>
      </c>
    </row>
    <row r="45207" spans="1:2" x14ac:dyDescent="0.3">
      <c r="A45207">
        <v>3.4610000000000001E-3</v>
      </c>
      <c r="B45207">
        <v>69.220000000000013</v>
      </c>
    </row>
    <row r="45208" spans="1:2" x14ac:dyDescent="0.3">
      <c r="A45208">
        <v>3.5599999999999998E-3</v>
      </c>
      <c r="B45208">
        <v>71.2</v>
      </c>
    </row>
    <row r="45209" spans="1:2" x14ac:dyDescent="0.3">
      <c r="A45209">
        <v>3.3809999999999999E-3</v>
      </c>
      <c r="B45209">
        <v>67.61999999999999</v>
      </c>
    </row>
    <row r="45210" spans="1:2" x14ac:dyDescent="0.3">
      <c r="A45210">
        <v>3.467E-3</v>
      </c>
      <c r="B45210">
        <v>69.34</v>
      </c>
    </row>
    <row r="45211" spans="1:2" x14ac:dyDescent="0.3">
      <c r="A45211">
        <v>3.3960000000000001E-3</v>
      </c>
      <c r="B45211">
        <v>67.92</v>
      </c>
    </row>
    <row r="45212" spans="1:2" x14ac:dyDescent="0.3">
      <c r="A45212">
        <v>3.2160000000000001E-3</v>
      </c>
      <c r="B45212">
        <v>64.319999999999993</v>
      </c>
    </row>
    <row r="45213" spans="1:2" x14ac:dyDescent="0.3">
      <c r="A45213">
        <v>3.63E-3</v>
      </c>
      <c r="B45213">
        <v>72.600000000000009</v>
      </c>
    </row>
    <row r="45214" spans="1:2" x14ac:dyDescent="0.3">
      <c r="A45214">
        <v>3.1389999999999999E-3</v>
      </c>
      <c r="B45214">
        <v>62.779999999999994</v>
      </c>
    </row>
    <row r="45215" spans="1:2" x14ac:dyDescent="0.3">
      <c r="A45215">
        <v>4.1330000000000004E-3</v>
      </c>
      <c r="B45215">
        <v>82.660000000000011</v>
      </c>
    </row>
    <row r="45216" spans="1:2" x14ac:dyDescent="0.3">
      <c r="A45216">
        <v>4.0029999999999996E-3</v>
      </c>
      <c r="B45216">
        <v>80.059999999999988</v>
      </c>
    </row>
    <row r="45217" spans="1:2" x14ac:dyDescent="0.3">
      <c r="A45217">
        <v>3.1449999999999998E-3</v>
      </c>
      <c r="B45217">
        <v>62.9</v>
      </c>
    </row>
    <row r="45218" spans="1:2" x14ac:dyDescent="0.3">
      <c r="A45218">
        <v>3.5530000000000002E-3</v>
      </c>
      <c r="B45218">
        <v>71.06</v>
      </c>
    </row>
    <row r="45219" spans="1:2" x14ac:dyDescent="0.3">
      <c r="A45219">
        <v>3.4280000000000001E-3</v>
      </c>
      <c r="B45219">
        <v>68.56</v>
      </c>
    </row>
    <row r="45220" spans="1:2" x14ac:dyDescent="0.3">
      <c r="A45220">
        <v>4.5370000000000002E-3</v>
      </c>
      <c r="B45220">
        <v>90.740000000000009</v>
      </c>
    </row>
    <row r="45221" spans="1:2" x14ac:dyDescent="0.3">
      <c r="A45221">
        <v>3.3170000000000001E-3</v>
      </c>
      <c r="B45221">
        <v>66.34</v>
      </c>
    </row>
    <row r="45222" spans="1:2" x14ac:dyDescent="0.3">
      <c r="A45222">
        <v>3.4940000000000001E-3</v>
      </c>
      <c r="B45222">
        <v>69.88</v>
      </c>
    </row>
    <row r="45223" spans="1:2" x14ac:dyDescent="0.3">
      <c r="A45223">
        <v>3.8530000000000001E-3</v>
      </c>
      <c r="B45223">
        <v>77.06</v>
      </c>
    </row>
    <row r="45224" spans="1:2" x14ac:dyDescent="0.3">
      <c r="A45224">
        <v>3.2959999999999999E-3</v>
      </c>
      <c r="B45224">
        <v>65.92</v>
      </c>
    </row>
    <row r="45225" spans="1:2" x14ac:dyDescent="0.3">
      <c r="A45225">
        <v>3.5379999999999999E-3</v>
      </c>
      <c r="B45225">
        <v>70.759999999999991</v>
      </c>
    </row>
    <row r="45226" spans="1:2" x14ac:dyDescent="0.3">
      <c r="A45226">
        <v>3.2959999999999999E-3</v>
      </c>
      <c r="B45226">
        <v>65.92</v>
      </c>
    </row>
    <row r="45227" spans="1:2" x14ac:dyDescent="0.3">
      <c r="A45227">
        <v>3.5739999999999999E-3</v>
      </c>
      <c r="B45227">
        <v>71.48</v>
      </c>
    </row>
    <row r="45228" spans="1:2" x14ac:dyDescent="0.3">
      <c r="A45228">
        <v>3.6879999999999999E-3</v>
      </c>
      <c r="B45228">
        <v>73.759999999999991</v>
      </c>
    </row>
    <row r="45229" spans="1:2" x14ac:dyDescent="0.3">
      <c r="A45229">
        <v>3.1050000000000001E-3</v>
      </c>
      <c r="B45229">
        <v>62.100000000000009</v>
      </c>
    </row>
    <row r="45230" spans="1:2" x14ac:dyDescent="0.3">
      <c r="A45230">
        <v>3.192E-3</v>
      </c>
      <c r="B45230">
        <v>63.839999999999996</v>
      </c>
    </row>
    <row r="45231" spans="1:2" x14ac:dyDescent="0.3">
      <c r="A45231">
        <v>3.3630000000000001E-3</v>
      </c>
      <c r="B45231">
        <v>67.260000000000005</v>
      </c>
    </row>
    <row r="45232" spans="1:2" x14ac:dyDescent="0.3">
      <c r="A45232">
        <v>3.4090000000000001E-3</v>
      </c>
      <c r="B45232">
        <v>68.180000000000007</v>
      </c>
    </row>
    <row r="45233" spans="1:2" x14ac:dyDescent="0.3">
      <c r="A45233">
        <v>3.565E-3</v>
      </c>
      <c r="B45233">
        <v>71.3</v>
      </c>
    </row>
    <row r="45234" spans="1:2" x14ac:dyDescent="0.3">
      <c r="A45234">
        <v>5.0109999999999998E-3</v>
      </c>
      <c r="B45234">
        <v>100.22</v>
      </c>
    </row>
    <row r="45235" spans="1:2" x14ac:dyDescent="0.3">
      <c r="A45235">
        <v>3.8159999999999999E-3</v>
      </c>
      <c r="B45235">
        <v>76.319999999999993</v>
      </c>
    </row>
    <row r="45236" spans="1:2" x14ac:dyDescent="0.3">
      <c r="A45236">
        <v>3.7039999999999998E-3</v>
      </c>
      <c r="B45236">
        <v>74.08</v>
      </c>
    </row>
    <row r="45237" spans="1:2" x14ac:dyDescent="0.3">
      <c r="A45237">
        <v>3.6960000000000001E-3</v>
      </c>
      <c r="B45237">
        <v>73.92</v>
      </c>
    </row>
    <row r="45238" spans="1:2" x14ac:dyDescent="0.3">
      <c r="A45238">
        <v>3.8300000000000001E-3</v>
      </c>
      <c r="B45238">
        <v>76.599999999999994</v>
      </c>
    </row>
    <row r="45239" spans="1:2" x14ac:dyDescent="0.3">
      <c r="A45239">
        <v>3.3349999999999999E-3</v>
      </c>
      <c r="B45239">
        <v>66.699999999999989</v>
      </c>
    </row>
    <row r="45240" spans="1:2" x14ac:dyDescent="0.3">
      <c r="A45240">
        <v>3.5690000000000001E-3</v>
      </c>
      <c r="B45240">
        <v>71.38000000000001</v>
      </c>
    </row>
    <row r="45241" spans="1:2" x14ac:dyDescent="0.3">
      <c r="A45241">
        <v>3.297E-3</v>
      </c>
      <c r="B45241">
        <v>65.940000000000012</v>
      </c>
    </row>
    <row r="45242" spans="1:2" x14ac:dyDescent="0.3">
      <c r="A45242">
        <v>3.6610000000000002E-3</v>
      </c>
      <c r="B45242">
        <v>73.22</v>
      </c>
    </row>
    <row r="45243" spans="1:2" x14ac:dyDescent="0.3">
      <c r="A45243">
        <v>3.7360000000000002E-3</v>
      </c>
      <c r="B45243">
        <v>74.720000000000013</v>
      </c>
    </row>
    <row r="45244" spans="1:2" x14ac:dyDescent="0.3">
      <c r="A45244">
        <v>3.0999999999999999E-3</v>
      </c>
      <c r="B45244">
        <v>62</v>
      </c>
    </row>
    <row r="45245" spans="1:2" x14ac:dyDescent="0.3">
      <c r="A45245">
        <v>3.4320000000000002E-3</v>
      </c>
      <c r="B45245">
        <v>68.64</v>
      </c>
    </row>
    <row r="45246" spans="1:2" x14ac:dyDescent="0.3">
      <c r="A45246">
        <v>3.3869999999999998E-3</v>
      </c>
      <c r="B45246">
        <v>67.739999999999995</v>
      </c>
    </row>
    <row r="45247" spans="1:2" x14ac:dyDescent="0.3">
      <c r="A45247">
        <v>3.4060000000000002E-3</v>
      </c>
      <c r="B45247">
        <v>68.12</v>
      </c>
    </row>
    <row r="45248" spans="1:2" x14ac:dyDescent="0.3">
      <c r="A45248">
        <v>3.5370000000000002E-3</v>
      </c>
      <c r="B45248">
        <v>70.740000000000009</v>
      </c>
    </row>
    <row r="45249" spans="1:2" x14ac:dyDescent="0.3">
      <c r="A45249">
        <v>3.137E-3</v>
      </c>
      <c r="B45249">
        <v>62.74</v>
      </c>
    </row>
    <row r="45250" spans="1:2" x14ac:dyDescent="0.3">
      <c r="A45250">
        <v>3.3739999999999998E-3</v>
      </c>
      <c r="B45250">
        <v>67.47999999999999</v>
      </c>
    </row>
    <row r="45251" spans="1:2" x14ac:dyDescent="0.3">
      <c r="A45251">
        <v>3.5720000000000001E-3</v>
      </c>
      <c r="B45251">
        <v>71.44</v>
      </c>
    </row>
    <row r="45252" spans="1:2" x14ac:dyDescent="0.3">
      <c r="A45252">
        <v>3.287E-3</v>
      </c>
      <c r="B45252">
        <v>65.740000000000009</v>
      </c>
    </row>
    <row r="45253" spans="1:2" x14ac:dyDescent="0.3">
      <c r="A45253">
        <v>3.4269999999999999E-3</v>
      </c>
      <c r="B45253">
        <v>68.540000000000006</v>
      </c>
    </row>
    <row r="45254" spans="1:2" x14ac:dyDescent="0.3">
      <c r="A45254">
        <v>3.2980000000000002E-3</v>
      </c>
      <c r="B45254">
        <v>65.960000000000008</v>
      </c>
    </row>
    <row r="45255" spans="1:2" x14ac:dyDescent="0.3">
      <c r="A45255">
        <v>3.6059999999999998E-3</v>
      </c>
      <c r="B45255">
        <v>72.12</v>
      </c>
    </row>
    <row r="45256" spans="1:2" x14ac:dyDescent="0.3">
      <c r="A45256">
        <v>3.8579999999999999E-3</v>
      </c>
      <c r="B45256">
        <v>77.16</v>
      </c>
    </row>
    <row r="45257" spans="1:2" x14ac:dyDescent="0.3">
      <c r="A45257">
        <v>3.5119999999999999E-3</v>
      </c>
      <c r="B45257">
        <v>70.239999999999995</v>
      </c>
    </row>
    <row r="45258" spans="1:2" x14ac:dyDescent="0.3">
      <c r="A45258">
        <v>3.2450000000000001E-3</v>
      </c>
      <c r="B45258">
        <v>64.900000000000006</v>
      </c>
    </row>
    <row r="45259" spans="1:2" x14ac:dyDescent="0.3">
      <c r="A45259">
        <v>3.81E-3</v>
      </c>
      <c r="B45259">
        <v>76.199999999999989</v>
      </c>
    </row>
    <row r="45260" spans="1:2" x14ac:dyDescent="0.3">
      <c r="A45260">
        <v>3.1350000000000002E-3</v>
      </c>
      <c r="B45260">
        <v>62.699999999999996</v>
      </c>
    </row>
    <row r="45261" spans="1:2" x14ac:dyDescent="0.3">
      <c r="A45261">
        <v>3.2399999999999998E-3</v>
      </c>
      <c r="B45261">
        <v>64.8</v>
      </c>
    </row>
    <row r="45262" spans="1:2" x14ac:dyDescent="0.3">
      <c r="A45262">
        <v>3.2669999999999999E-3</v>
      </c>
      <c r="B45262">
        <v>65.34</v>
      </c>
    </row>
    <row r="45263" spans="1:2" x14ac:dyDescent="0.3">
      <c r="A45263">
        <v>3.3180000000000002E-3</v>
      </c>
      <c r="B45263">
        <v>66.360000000000014</v>
      </c>
    </row>
    <row r="45264" spans="1:2" x14ac:dyDescent="0.3">
      <c r="A45264">
        <v>3.467E-3</v>
      </c>
      <c r="B45264">
        <v>69.34</v>
      </c>
    </row>
    <row r="45265" spans="1:2" x14ac:dyDescent="0.3">
      <c r="A45265">
        <v>3.1939999999999998E-3</v>
      </c>
      <c r="B45265">
        <v>63.88</v>
      </c>
    </row>
    <row r="45266" spans="1:2" x14ac:dyDescent="0.3">
      <c r="A45266">
        <v>3.496E-3</v>
      </c>
      <c r="B45266">
        <v>69.919999999999987</v>
      </c>
    </row>
    <row r="45267" spans="1:2" x14ac:dyDescent="0.3">
      <c r="A45267">
        <v>3.1199999999999999E-3</v>
      </c>
      <c r="B45267">
        <v>62.400000000000006</v>
      </c>
    </row>
    <row r="45268" spans="1:2" x14ac:dyDescent="0.3">
      <c r="A45268">
        <v>3.385E-3</v>
      </c>
      <c r="B45268">
        <v>67.7</v>
      </c>
    </row>
    <row r="45269" spans="1:2" x14ac:dyDescent="0.3">
      <c r="A45269">
        <v>3.8679999999999999E-3</v>
      </c>
      <c r="B45269">
        <v>77.36</v>
      </c>
    </row>
    <row r="45270" spans="1:2" x14ac:dyDescent="0.3">
      <c r="A45270">
        <v>3.1389999999999999E-3</v>
      </c>
      <c r="B45270">
        <v>62.779999999999994</v>
      </c>
    </row>
    <row r="45271" spans="1:2" x14ac:dyDescent="0.3">
      <c r="A45271">
        <v>3.2369999999999999E-3</v>
      </c>
      <c r="B45271">
        <v>64.739999999999995</v>
      </c>
    </row>
    <row r="45272" spans="1:2" x14ac:dyDescent="0.3">
      <c r="A45272">
        <v>3.2569999999999999E-3</v>
      </c>
      <c r="B45272">
        <v>65.14</v>
      </c>
    </row>
    <row r="45273" spans="1:2" x14ac:dyDescent="0.3">
      <c r="A45273">
        <v>3.4749999999999998E-3</v>
      </c>
      <c r="B45273">
        <v>69.5</v>
      </c>
    </row>
    <row r="45274" spans="1:2" x14ac:dyDescent="0.3">
      <c r="A45274">
        <v>3.483E-3</v>
      </c>
      <c r="B45274">
        <v>69.66</v>
      </c>
    </row>
    <row r="45275" spans="1:2" x14ac:dyDescent="0.3">
      <c r="A45275">
        <v>3.2789999999999998E-3</v>
      </c>
      <c r="B45275">
        <v>65.58</v>
      </c>
    </row>
    <row r="45276" spans="1:2" x14ac:dyDescent="0.3">
      <c r="A45276">
        <v>4.3010000000000001E-3</v>
      </c>
      <c r="B45276">
        <v>86.02</v>
      </c>
    </row>
    <row r="45277" spans="1:2" x14ac:dyDescent="0.3">
      <c r="A45277">
        <v>4.8450000000000003E-3</v>
      </c>
      <c r="B45277">
        <v>96.9</v>
      </c>
    </row>
    <row r="45278" spans="1:2" x14ac:dyDescent="0.3">
      <c r="A45278">
        <v>3.2239999999999999E-3</v>
      </c>
      <c r="B45278">
        <v>64.47999999999999</v>
      </c>
    </row>
    <row r="45279" spans="1:2" x14ac:dyDescent="0.3">
      <c r="A45279">
        <v>3.1970000000000002E-3</v>
      </c>
      <c r="B45279">
        <v>63.940000000000005</v>
      </c>
    </row>
    <row r="45280" spans="1:2" x14ac:dyDescent="0.3">
      <c r="A45280">
        <v>3.7030000000000001E-3</v>
      </c>
      <c r="B45280">
        <v>74.06</v>
      </c>
    </row>
    <row r="45281" spans="1:2" x14ac:dyDescent="0.3">
      <c r="A45281">
        <v>3.209E-3</v>
      </c>
      <c r="B45281">
        <v>64.179999999999993</v>
      </c>
    </row>
    <row r="45282" spans="1:2" x14ac:dyDescent="0.3">
      <c r="A45282">
        <v>3.2420000000000001E-3</v>
      </c>
      <c r="B45282">
        <v>64.84</v>
      </c>
    </row>
    <row r="45283" spans="1:2" x14ac:dyDescent="0.3">
      <c r="A45283">
        <v>3.3890000000000001E-3</v>
      </c>
      <c r="B45283">
        <v>67.78</v>
      </c>
    </row>
    <row r="45284" spans="1:2" x14ac:dyDescent="0.3">
      <c r="A45284">
        <v>3.3730000000000001E-3</v>
      </c>
      <c r="B45284">
        <v>67.459999999999994</v>
      </c>
    </row>
    <row r="45285" spans="1:2" x14ac:dyDescent="0.3">
      <c r="A45285">
        <v>3.63E-3</v>
      </c>
      <c r="B45285">
        <v>72.600000000000009</v>
      </c>
    </row>
    <row r="45286" spans="1:2" x14ac:dyDescent="0.3">
      <c r="A45286">
        <v>4.1469999999999996E-3</v>
      </c>
      <c r="B45286">
        <v>82.939999999999984</v>
      </c>
    </row>
    <row r="45287" spans="1:2" x14ac:dyDescent="0.3">
      <c r="A45287">
        <v>3.2299999999999998E-3</v>
      </c>
      <c r="B45287">
        <v>64.599999999999994</v>
      </c>
    </row>
    <row r="45288" spans="1:2" x14ac:dyDescent="0.3">
      <c r="A45288">
        <v>3.6939999999999998E-3</v>
      </c>
      <c r="B45288">
        <v>73.88</v>
      </c>
    </row>
    <row r="45289" spans="1:2" x14ac:dyDescent="0.3">
      <c r="A45289">
        <v>3.4359999999999998E-3</v>
      </c>
      <c r="B45289">
        <v>68.72</v>
      </c>
    </row>
    <row r="45290" spans="1:2" x14ac:dyDescent="0.3">
      <c r="A45290">
        <v>3.2160000000000001E-3</v>
      </c>
      <c r="B45290">
        <v>64.319999999999993</v>
      </c>
    </row>
    <row r="45291" spans="1:2" x14ac:dyDescent="0.3">
      <c r="A45291">
        <v>3.3939999999999999E-3</v>
      </c>
      <c r="B45291">
        <v>67.88</v>
      </c>
    </row>
    <row r="45292" spans="1:2" x14ac:dyDescent="0.3">
      <c r="A45292">
        <v>3.346E-3</v>
      </c>
      <c r="B45292">
        <v>66.92</v>
      </c>
    </row>
    <row r="45293" spans="1:2" x14ac:dyDescent="0.3">
      <c r="A45293">
        <v>3.434E-3</v>
      </c>
      <c r="B45293">
        <v>68.680000000000007</v>
      </c>
    </row>
    <row r="45294" spans="1:2" x14ac:dyDescent="0.3">
      <c r="A45294">
        <v>3.2539999999999999E-3</v>
      </c>
      <c r="B45294">
        <v>65.08</v>
      </c>
    </row>
    <row r="45295" spans="1:2" x14ac:dyDescent="0.3">
      <c r="A45295">
        <v>3.542E-3</v>
      </c>
      <c r="B45295">
        <v>70.84</v>
      </c>
    </row>
    <row r="45296" spans="1:2" x14ac:dyDescent="0.3">
      <c r="A45296">
        <v>3.6180000000000001E-3</v>
      </c>
      <c r="B45296">
        <v>72.360000000000014</v>
      </c>
    </row>
    <row r="45297" spans="1:2" x14ac:dyDescent="0.3">
      <c r="A45297">
        <v>3.2680000000000001E-3</v>
      </c>
      <c r="B45297">
        <v>65.36</v>
      </c>
    </row>
    <row r="45298" spans="1:2" x14ac:dyDescent="0.3">
      <c r="A45298">
        <v>3.5750000000000001E-3</v>
      </c>
      <c r="B45298">
        <v>71.5</v>
      </c>
    </row>
    <row r="45299" spans="1:2" x14ac:dyDescent="0.3">
      <c r="A45299">
        <v>3.4020000000000001E-3</v>
      </c>
      <c r="B45299">
        <v>68.040000000000006</v>
      </c>
    </row>
    <row r="45300" spans="1:2" x14ac:dyDescent="0.3">
      <c r="A45300">
        <v>3.2399999999999998E-3</v>
      </c>
      <c r="B45300">
        <v>64.8</v>
      </c>
    </row>
    <row r="45301" spans="1:2" x14ac:dyDescent="0.3">
      <c r="A45301">
        <v>3.5000000000000001E-3</v>
      </c>
      <c r="B45301">
        <v>70</v>
      </c>
    </row>
    <row r="45302" spans="1:2" x14ac:dyDescent="0.3">
      <c r="A45302">
        <v>3.2859999999999999E-3</v>
      </c>
      <c r="B45302">
        <v>65.72</v>
      </c>
    </row>
    <row r="45303" spans="1:2" x14ac:dyDescent="0.3">
      <c r="A45303">
        <v>3.5239999999999998E-3</v>
      </c>
      <c r="B45303">
        <v>70.47999999999999</v>
      </c>
    </row>
    <row r="45304" spans="1:2" x14ac:dyDescent="0.3">
      <c r="A45304">
        <v>3.7200000000000002E-3</v>
      </c>
      <c r="B45304">
        <v>74.400000000000006</v>
      </c>
    </row>
    <row r="45305" spans="1:2" x14ac:dyDescent="0.3">
      <c r="A45305">
        <v>3.4759999999999999E-3</v>
      </c>
      <c r="B45305">
        <v>69.52</v>
      </c>
    </row>
    <row r="45306" spans="1:2" x14ac:dyDescent="0.3">
      <c r="A45306">
        <v>3.581E-3</v>
      </c>
      <c r="B45306">
        <v>71.62</v>
      </c>
    </row>
    <row r="45307" spans="1:2" x14ac:dyDescent="0.3">
      <c r="A45307">
        <v>3.4619999999999998E-3</v>
      </c>
      <c r="B45307">
        <v>69.239999999999995</v>
      </c>
    </row>
    <row r="45308" spans="1:2" x14ac:dyDescent="0.3">
      <c r="A45308">
        <v>3.5790000000000001E-3</v>
      </c>
      <c r="B45308">
        <v>71.58</v>
      </c>
    </row>
    <row r="45309" spans="1:2" x14ac:dyDescent="0.3">
      <c r="A45309">
        <v>3.986E-3</v>
      </c>
      <c r="B45309">
        <v>79.72</v>
      </c>
    </row>
    <row r="45310" spans="1:2" x14ac:dyDescent="0.3">
      <c r="A45310">
        <v>3.6029999999999999E-3</v>
      </c>
      <c r="B45310">
        <v>72.06</v>
      </c>
    </row>
    <row r="45311" spans="1:2" x14ac:dyDescent="0.3">
      <c r="A45311">
        <v>3.5010000000000002E-3</v>
      </c>
      <c r="B45311">
        <v>70.02</v>
      </c>
    </row>
    <row r="45312" spans="1:2" x14ac:dyDescent="0.3">
      <c r="A45312">
        <v>3.5609999999999999E-3</v>
      </c>
      <c r="B45312">
        <v>71.22</v>
      </c>
    </row>
    <row r="45313" spans="1:2" x14ac:dyDescent="0.3">
      <c r="A45313">
        <v>3.5439999999999998E-3</v>
      </c>
      <c r="B45313">
        <v>70.88</v>
      </c>
    </row>
    <row r="45314" spans="1:2" x14ac:dyDescent="0.3">
      <c r="A45314">
        <v>3.6059999999999998E-3</v>
      </c>
      <c r="B45314">
        <v>72.12</v>
      </c>
    </row>
    <row r="45315" spans="1:2" x14ac:dyDescent="0.3">
      <c r="A45315">
        <v>3.4640000000000001E-3</v>
      </c>
      <c r="B45315">
        <v>69.28</v>
      </c>
    </row>
    <row r="45316" spans="1:2" x14ac:dyDescent="0.3">
      <c r="A45316">
        <v>3.5300000000000002E-3</v>
      </c>
      <c r="B45316">
        <v>70.599999999999994</v>
      </c>
    </row>
    <row r="45317" spans="1:2" x14ac:dyDescent="0.3">
      <c r="A45317">
        <v>3.7940000000000001E-3</v>
      </c>
      <c r="B45317">
        <v>75.88</v>
      </c>
    </row>
    <row r="45318" spans="1:2" x14ac:dyDescent="0.3">
      <c r="A45318">
        <v>3.2989999999999998E-3</v>
      </c>
      <c r="B45318">
        <v>65.98</v>
      </c>
    </row>
    <row r="45319" spans="1:2" x14ac:dyDescent="0.3">
      <c r="A45319">
        <v>3.5079999999999998E-3</v>
      </c>
      <c r="B45319">
        <v>70.16</v>
      </c>
    </row>
    <row r="45320" spans="1:2" x14ac:dyDescent="0.3">
      <c r="A45320">
        <v>3.6819999999999999E-3</v>
      </c>
      <c r="B45320">
        <v>73.64</v>
      </c>
    </row>
    <row r="45321" spans="1:2" x14ac:dyDescent="0.3">
      <c r="A45321">
        <v>3.2729999999999999E-3</v>
      </c>
      <c r="B45321">
        <v>65.459999999999994</v>
      </c>
    </row>
    <row r="45322" spans="1:2" x14ac:dyDescent="0.3">
      <c r="A45322">
        <v>3.4849999999999998E-3</v>
      </c>
      <c r="B45322">
        <v>69.699999999999989</v>
      </c>
    </row>
    <row r="45323" spans="1:2" x14ac:dyDescent="0.3">
      <c r="A45323">
        <v>3.7130000000000002E-3</v>
      </c>
      <c r="B45323">
        <v>74.260000000000005</v>
      </c>
    </row>
    <row r="45324" spans="1:2" x14ac:dyDescent="0.3">
      <c r="A45324">
        <v>3.4099999999999998E-3</v>
      </c>
      <c r="B45324">
        <v>68.2</v>
      </c>
    </row>
    <row r="45325" spans="1:2" x14ac:dyDescent="0.3">
      <c r="A45325">
        <v>3.3530000000000001E-3</v>
      </c>
      <c r="B45325">
        <v>67.06</v>
      </c>
    </row>
    <row r="45326" spans="1:2" x14ac:dyDescent="0.3">
      <c r="A45326">
        <v>3.738E-3</v>
      </c>
      <c r="B45326">
        <v>74.760000000000005</v>
      </c>
    </row>
    <row r="45327" spans="1:2" x14ac:dyDescent="0.3">
      <c r="A45327">
        <v>3.4610000000000001E-3</v>
      </c>
      <c r="B45327">
        <v>69.220000000000013</v>
      </c>
    </row>
    <row r="45328" spans="1:2" x14ac:dyDescent="0.3">
      <c r="A45328">
        <v>3.405E-3</v>
      </c>
      <c r="B45328">
        <v>68.099999999999994</v>
      </c>
    </row>
    <row r="45329" spans="1:2" x14ac:dyDescent="0.3">
      <c r="A45329">
        <v>3.849E-3</v>
      </c>
      <c r="B45329">
        <v>76.98</v>
      </c>
    </row>
    <row r="45330" spans="1:2" x14ac:dyDescent="0.3">
      <c r="A45330">
        <v>3.3270000000000001E-3</v>
      </c>
      <c r="B45330">
        <v>66.539999999999992</v>
      </c>
    </row>
    <row r="45331" spans="1:2" x14ac:dyDescent="0.3">
      <c r="A45331">
        <v>3.6359999999999999E-3</v>
      </c>
      <c r="B45331">
        <v>72.72</v>
      </c>
    </row>
    <row r="45332" spans="1:2" x14ac:dyDescent="0.3">
      <c r="A45332">
        <v>3.6310000000000001E-3</v>
      </c>
      <c r="B45332">
        <v>72.62</v>
      </c>
    </row>
    <row r="45333" spans="1:2" x14ac:dyDescent="0.3">
      <c r="A45333">
        <v>3.5860000000000002E-3</v>
      </c>
      <c r="B45333">
        <v>71.720000000000013</v>
      </c>
    </row>
    <row r="45334" spans="1:2" x14ac:dyDescent="0.3">
      <c r="A45334">
        <v>3.6840000000000002E-3</v>
      </c>
      <c r="B45334">
        <v>73.680000000000007</v>
      </c>
    </row>
    <row r="45335" spans="1:2" x14ac:dyDescent="0.3">
      <c r="A45335">
        <v>3.702E-3</v>
      </c>
      <c r="B45335">
        <v>74.039999999999992</v>
      </c>
    </row>
    <row r="45336" spans="1:2" x14ac:dyDescent="0.3">
      <c r="A45336">
        <v>3.7420000000000001E-3</v>
      </c>
      <c r="B45336">
        <v>74.84</v>
      </c>
    </row>
    <row r="45337" spans="1:2" x14ac:dyDescent="0.3">
      <c r="A45337">
        <v>3.6340000000000001E-3</v>
      </c>
      <c r="B45337">
        <v>72.679999999999993</v>
      </c>
    </row>
    <row r="45338" spans="1:2" x14ac:dyDescent="0.3">
      <c r="A45338">
        <v>3.9849999999999998E-3</v>
      </c>
      <c r="B45338">
        <v>79.699999999999989</v>
      </c>
    </row>
    <row r="45339" spans="1:2" x14ac:dyDescent="0.3">
      <c r="A45339">
        <v>3.228E-3</v>
      </c>
      <c r="B45339">
        <v>64.56</v>
      </c>
    </row>
    <row r="45340" spans="1:2" x14ac:dyDescent="0.3">
      <c r="A45340">
        <v>3.539E-3</v>
      </c>
      <c r="B45340">
        <v>70.78</v>
      </c>
    </row>
    <row r="45341" spans="1:2" x14ac:dyDescent="0.3">
      <c r="A45341">
        <v>3.9379999999999997E-3</v>
      </c>
      <c r="B45341">
        <v>78.760000000000005</v>
      </c>
    </row>
    <row r="45342" spans="1:2" x14ac:dyDescent="0.3">
      <c r="A45342">
        <v>3.3509999999999998E-3</v>
      </c>
      <c r="B45342">
        <v>67.02</v>
      </c>
    </row>
    <row r="45343" spans="1:2" x14ac:dyDescent="0.3">
      <c r="A45343">
        <v>3.7069999999999998E-3</v>
      </c>
      <c r="B45343">
        <v>74.14</v>
      </c>
    </row>
    <row r="45344" spans="1:2" x14ac:dyDescent="0.3">
      <c r="A45344">
        <v>3.2950000000000002E-3</v>
      </c>
      <c r="B45344">
        <v>65.900000000000006</v>
      </c>
    </row>
    <row r="45345" spans="1:2" x14ac:dyDescent="0.3">
      <c r="A45345">
        <v>3.4009999999999999E-3</v>
      </c>
      <c r="B45345">
        <v>68.02</v>
      </c>
    </row>
    <row r="45346" spans="1:2" x14ac:dyDescent="0.3">
      <c r="A45346">
        <v>3.552E-3</v>
      </c>
      <c r="B45346">
        <v>71.040000000000006</v>
      </c>
    </row>
    <row r="45347" spans="1:2" x14ac:dyDescent="0.3">
      <c r="A45347">
        <v>3.3110000000000001E-3</v>
      </c>
      <c r="B45347">
        <v>66.220000000000013</v>
      </c>
    </row>
    <row r="45348" spans="1:2" x14ac:dyDescent="0.3">
      <c r="A45348">
        <v>3.3709999999999999E-3</v>
      </c>
      <c r="B45348">
        <v>67.419999999999987</v>
      </c>
    </row>
    <row r="45349" spans="1:2" x14ac:dyDescent="0.3">
      <c r="A45349">
        <v>3.2439999999999999E-3</v>
      </c>
      <c r="B45349">
        <v>64.88</v>
      </c>
    </row>
    <row r="45350" spans="1:2" x14ac:dyDescent="0.3">
      <c r="A45350">
        <v>3.2000000000000002E-3</v>
      </c>
      <c r="B45350">
        <v>64</v>
      </c>
    </row>
    <row r="45351" spans="1:2" x14ac:dyDescent="0.3">
      <c r="A45351">
        <v>3.3930000000000002E-3</v>
      </c>
      <c r="B45351">
        <v>67.86</v>
      </c>
    </row>
    <row r="45352" spans="1:2" x14ac:dyDescent="0.3">
      <c r="A45352">
        <v>3.5370000000000002E-3</v>
      </c>
      <c r="B45352">
        <v>70.740000000000009</v>
      </c>
    </row>
    <row r="45353" spans="1:2" x14ac:dyDescent="0.3">
      <c r="A45353">
        <v>3.2940000000000001E-3</v>
      </c>
      <c r="B45353">
        <v>65.88000000000001</v>
      </c>
    </row>
    <row r="45354" spans="1:2" x14ac:dyDescent="0.3">
      <c r="A45354">
        <v>3.5729999999999998E-3</v>
      </c>
      <c r="B45354">
        <v>71.459999999999994</v>
      </c>
    </row>
    <row r="45355" spans="1:2" x14ac:dyDescent="0.3">
      <c r="A45355">
        <v>3.986E-3</v>
      </c>
      <c r="B45355">
        <v>79.72</v>
      </c>
    </row>
    <row r="45356" spans="1:2" x14ac:dyDescent="0.3">
      <c r="A45356">
        <v>3.3310000000000002E-3</v>
      </c>
      <c r="B45356">
        <v>66.62</v>
      </c>
    </row>
    <row r="45357" spans="1:2" x14ac:dyDescent="0.3">
      <c r="A45357">
        <v>3.8440000000000002E-3</v>
      </c>
      <c r="B45357">
        <v>76.88</v>
      </c>
    </row>
    <row r="45358" spans="1:2" x14ac:dyDescent="0.3">
      <c r="A45358">
        <v>4.6969999999999998E-3</v>
      </c>
      <c r="B45358">
        <v>93.94</v>
      </c>
    </row>
    <row r="45359" spans="1:2" x14ac:dyDescent="0.3">
      <c r="A45359">
        <v>3.2759999999999998E-3</v>
      </c>
      <c r="B45359">
        <v>65.52</v>
      </c>
    </row>
    <row r="45360" spans="1:2" x14ac:dyDescent="0.3">
      <c r="A45360">
        <v>3.2450000000000001E-3</v>
      </c>
      <c r="B45360">
        <v>64.900000000000006</v>
      </c>
    </row>
    <row r="45361" spans="1:2" x14ac:dyDescent="0.3">
      <c r="A45361">
        <v>3.5990000000000002E-3</v>
      </c>
      <c r="B45361">
        <v>71.98</v>
      </c>
    </row>
    <row r="45362" spans="1:2" x14ac:dyDescent="0.3">
      <c r="A45362">
        <v>3.1800000000000001E-3</v>
      </c>
      <c r="B45362">
        <v>63.6</v>
      </c>
    </row>
    <row r="45363" spans="1:2" x14ac:dyDescent="0.3">
      <c r="A45363">
        <v>3.5100000000000001E-3</v>
      </c>
      <c r="B45363">
        <v>70.2</v>
      </c>
    </row>
    <row r="45364" spans="1:2" x14ac:dyDescent="0.3">
      <c r="A45364">
        <v>3.601E-3</v>
      </c>
      <c r="B45364">
        <v>72.02000000000001</v>
      </c>
    </row>
    <row r="45365" spans="1:2" x14ac:dyDescent="0.3">
      <c r="A45365">
        <v>3.3319999999999999E-3</v>
      </c>
      <c r="B45365">
        <v>66.639999999999986</v>
      </c>
    </row>
    <row r="45366" spans="1:2" x14ac:dyDescent="0.3">
      <c r="A45366">
        <v>3.4150000000000001E-3</v>
      </c>
      <c r="B45366">
        <v>68.3</v>
      </c>
    </row>
    <row r="45367" spans="1:2" x14ac:dyDescent="0.3">
      <c r="A45367">
        <v>3.4150000000000001E-3</v>
      </c>
      <c r="B45367">
        <v>68.3</v>
      </c>
    </row>
    <row r="45368" spans="1:2" x14ac:dyDescent="0.3">
      <c r="A45368">
        <v>3.398E-3</v>
      </c>
      <c r="B45368">
        <v>67.959999999999994</v>
      </c>
    </row>
    <row r="45369" spans="1:2" x14ac:dyDescent="0.3">
      <c r="A45369">
        <v>3.4710000000000001E-3</v>
      </c>
      <c r="B45369">
        <v>69.420000000000016</v>
      </c>
    </row>
    <row r="45370" spans="1:2" x14ac:dyDescent="0.3">
      <c r="A45370">
        <v>3.2759999999999998E-3</v>
      </c>
      <c r="B45370">
        <v>65.52</v>
      </c>
    </row>
    <row r="45371" spans="1:2" x14ac:dyDescent="0.3">
      <c r="A45371">
        <v>3.3310000000000002E-3</v>
      </c>
      <c r="B45371">
        <v>66.62</v>
      </c>
    </row>
    <row r="45372" spans="1:2" x14ac:dyDescent="0.3">
      <c r="A45372">
        <v>3.7940000000000001E-3</v>
      </c>
      <c r="B45372">
        <v>75.88</v>
      </c>
    </row>
    <row r="45373" spans="1:2" x14ac:dyDescent="0.3">
      <c r="A45373">
        <v>3.3990000000000001E-3</v>
      </c>
      <c r="B45373">
        <v>67.98</v>
      </c>
    </row>
    <row r="45374" spans="1:2" x14ac:dyDescent="0.3">
      <c r="A45374">
        <v>3.5349999999999999E-3</v>
      </c>
      <c r="B45374">
        <v>70.7</v>
      </c>
    </row>
    <row r="45375" spans="1:2" x14ac:dyDescent="0.3">
      <c r="A45375">
        <v>3.9309999999999996E-3</v>
      </c>
      <c r="B45375">
        <v>78.62</v>
      </c>
    </row>
    <row r="45376" spans="1:2" x14ac:dyDescent="0.3">
      <c r="A45376">
        <v>3.5370000000000002E-3</v>
      </c>
      <c r="B45376">
        <v>70.740000000000009</v>
      </c>
    </row>
    <row r="45377" spans="1:2" x14ac:dyDescent="0.3">
      <c r="A45377">
        <v>3.2910000000000001E-3</v>
      </c>
      <c r="B45377">
        <v>65.820000000000007</v>
      </c>
    </row>
    <row r="45378" spans="1:2" x14ac:dyDescent="0.3">
      <c r="A45378">
        <v>3.934E-3</v>
      </c>
      <c r="B45378">
        <v>78.680000000000007</v>
      </c>
    </row>
    <row r="45379" spans="1:2" x14ac:dyDescent="0.3">
      <c r="A45379">
        <v>4.1780000000000003E-3</v>
      </c>
      <c r="B45379">
        <v>83.56</v>
      </c>
    </row>
    <row r="45380" spans="1:2" x14ac:dyDescent="0.3">
      <c r="A45380">
        <v>3.405E-3</v>
      </c>
      <c r="B45380">
        <v>68.099999999999994</v>
      </c>
    </row>
    <row r="45381" spans="1:2" x14ac:dyDescent="0.3">
      <c r="A45381">
        <v>3.6020000000000002E-3</v>
      </c>
      <c r="B45381">
        <v>72.040000000000006</v>
      </c>
    </row>
    <row r="45382" spans="1:2" x14ac:dyDescent="0.3">
      <c r="A45382">
        <v>3.522E-3</v>
      </c>
      <c r="B45382">
        <v>70.44</v>
      </c>
    </row>
    <row r="45383" spans="1:2" x14ac:dyDescent="0.3">
      <c r="A45383">
        <v>3.6939999999999998E-3</v>
      </c>
      <c r="B45383">
        <v>73.88</v>
      </c>
    </row>
    <row r="45384" spans="1:2" x14ac:dyDescent="0.3">
      <c r="A45384">
        <v>3.5200000000000001E-3</v>
      </c>
      <c r="B45384">
        <v>70.400000000000006</v>
      </c>
    </row>
    <row r="45385" spans="1:2" x14ac:dyDescent="0.3">
      <c r="A45385">
        <v>3.8760000000000001E-3</v>
      </c>
      <c r="B45385">
        <v>77.52000000000001</v>
      </c>
    </row>
    <row r="45386" spans="1:2" x14ac:dyDescent="0.3">
      <c r="A45386">
        <v>3.6849999999999999E-3</v>
      </c>
      <c r="B45386">
        <v>73.699999999999989</v>
      </c>
    </row>
    <row r="45387" spans="1:2" x14ac:dyDescent="0.3">
      <c r="A45387">
        <v>3.47E-3</v>
      </c>
      <c r="B45387">
        <v>69.400000000000006</v>
      </c>
    </row>
    <row r="45388" spans="1:2" x14ac:dyDescent="0.3">
      <c r="A45388">
        <v>3.2100000000000002E-3</v>
      </c>
      <c r="B45388">
        <v>64.2</v>
      </c>
    </row>
    <row r="45389" spans="1:2" x14ac:dyDescent="0.3">
      <c r="A45389">
        <v>3.555E-3</v>
      </c>
      <c r="B45389">
        <v>71.099999999999994</v>
      </c>
    </row>
    <row r="45390" spans="1:2" x14ac:dyDescent="0.3">
      <c r="A45390">
        <v>3.1710000000000002E-3</v>
      </c>
      <c r="B45390">
        <v>63.420000000000009</v>
      </c>
    </row>
    <row r="45391" spans="1:2" x14ac:dyDescent="0.3">
      <c r="A45391">
        <v>3.408E-3</v>
      </c>
      <c r="B45391">
        <v>68.16</v>
      </c>
    </row>
    <row r="45392" spans="1:2" x14ac:dyDescent="0.3">
      <c r="A45392">
        <v>3.2889999999999998E-3</v>
      </c>
      <c r="B45392">
        <v>65.78</v>
      </c>
    </row>
    <row r="45393" spans="1:2" x14ac:dyDescent="0.3">
      <c r="A45393">
        <v>3.4970000000000001E-3</v>
      </c>
      <c r="B45393">
        <v>69.94</v>
      </c>
    </row>
    <row r="45394" spans="1:2" x14ac:dyDescent="0.3">
      <c r="A45394">
        <v>3.6900000000000001E-3</v>
      </c>
      <c r="B45394">
        <v>73.8</v>
      </c>
    </row>
    <row r="45395" spans="1:2" x14ac:dyDescent="0.3">
      <c r="A45395">
        <v>3.405E-3</v>
      </c>
      <c r="B45395">
        <v>68.099999999999994</v>
      </c>
    </row>
    <row r="45396" spans="1:2" x14ac:dyDescent="0.3">
      <c r="A45396">
        <v>3.6210000000000001E-3</v>
      </c>
      <c r="B45396">
        <v>72.42</v>
      </c>
    </row>
    <row r="45397" spans="1:2" x14ac:dyDescent="0.3">
      <c r="A45397">
        <v>4.1339999999999997E-3</v>
      </c>
      <c r="B45397">
        <v>82.679999999999993</v>
      </c>
    </row>
    <row r="45398" spans="1:2" x14ac:dyDescent="0.3">
      <c r="A45398">
        <v>3.3860000000000001E-3</v>
      </c>
      <c r="B45398">
        <v>67.72</v>
      </c>
    </row>
    <row r="45399" spans="1:2" x14ac:dyDescent="0.3">
      <c r="A45399">
        <v>3.5750000000000001E-3</v>
      </c>
      <c r="B45399">
        <v>71.5</v>
      </c>
    </row>
    <row r="45400" spans="1:2" x14ac:dyDescent="0.3">
      <c r="A45400">
        <v>3.5460000000000001E-3</v>
      </c>
      <c r="B45400">
        <v>70.92</v>
      </c>
    </row>
    <row r="45401" spans="1:2" x14ac:dyDescent="0.3">
      <c r="A45401">
        <v>3.3189999999999999E-3</v>
      </c>
      <c r="B45401">
        <v>66.38000000000001</v>
      </c>
    </row>
    <row r="45402" spans="1:2" x14ac:dyDescent="0.3">
      <c r="A45402">
        <v>3.418E-3</v>
      </c>
      <c r="B45402">
        <v>68.36</v>
      </c>
    </row>
    <row r="45403" spans="1:2" x14ac:dyDescent="0.3">
      <c r="A45403">
        <v>3.1979999999999999E-3</v>
      </c>
      <c r="B45403">
        <v>63.96</v>
      </c>
    </row>
    <row r="45404" spans="1:2" x14ac:dyDescent="0.3">
      <c r="A45404">
        <v>3.3709999999999999E-3</v>
      </c>
      <c r="B45404">
        <v>67.419999999999987</v>
      </c>
    </row>
    <row r="45405" spans="1:2" x14ac:dyDescent="0.3">
      <c r="A45405">
        <v>3.3379999999999998E-3</v>
      </c>
      <c r="B45405">
        <v>66.759999999999991</v>
      </c>
    </row>
    <row r="45406" spans="1:2" x14ac:dyDescent="0.3">
      <c r="A45406">
        <v>3.349E-3</v>
      </c>
      <c r="B45406">
        <v>66.97999999999999</v>
      </c>
    </row>
    <row r="45407" spans="1:2" x14ac:dyDescent="0.3">
      <c r="A45407">
        <v>3.3219999999999999E-3</v>
      </c>
      <c r="B45407">
        <v>66.44</v>
      </c>
    </row>
    <row r="45408" spans="1:2" x14ac:dyDescent="0.3">
      <c r="A45408">
        <v>3.699E-3</v>
      </c>
      <c r="B45408">
        <v>73.98</v>
      </c>
    </row>
    <row r="45409" spans="1:2" x14ac:dyDescent="0.3">
      <c r="A45409">
        <v>3.375E-3</v>
      </c>
      <c r="B45409">
        <v>67.5</v>
      </c>
    </row>
    <row r="45410" spans="1:2" x14ac:dyDescent="0.3">
      <c r="A45410">
        <v>3.4250000000000001E-3</v>
      </c>
      <c r="B45410">
        <v>68.5</v>
      </c>
    </row>
    <row r="45411" spans="1:2" x14ac:dyDescent="0.3">
      <c r="A45411">
        <v>3.604E-3</v>
      </c>
      <c r="B45411">
        <v>72.08</v>
      </c>
    </row>
    <row r="45412" spans="1:2" x14ac:dyDescent="0.3">
      <c r="A45412">
        <v>3.594E-3</v>
      </c>
      <c r="B45412">
        <v>71.88000000000001</v>
      </c>
    </row>
    <row r="45413" spans="1:2" x14ac:dyDescent="0.3">
      <c r="A45413">
        <v>3.5379999999999999E-3</v>
      </c>
      <c r="B45413">
        <v>70.759999999999991</v>
      </c>
    </row>
    <row r="45414" spans="1:2" x14ac:dyDescent="0.3">
      <c r="A45414">
        <v>3.1819999999999999E-3</v>
      </c>
      <c r="B45414">
        <v>63.639999999999993</v>
      </c>
    </row>
    <row r="45415" spans="1:2" x14ac:dyDescent="0.3">
      <c r="A45415">
        <v>3.3700000000000002E-3</v>
      </c>
      <c r="B45415">
        <v>67.400000000000006</v>
      </c>
    </row>
    <row r="45416" spans="1:2" x14ac:dyDescent="0.3">
      <c r="A45416">
        <v>3.4429999999999999E-3</v>
      </c>
      <c r="B45416">
        <v>68.86</v>
      </c>
    </row>
    <row r="45417" spans="1:2" x14ac:dyDescent="0.3">
      <c r="A45417">
        <v>3.4129999999999998E-3</v>
      </c>
      <c r="B45417">
        <v>68.259999999999991</v>
      </c>
    </row>
    <row r="45418" spans="1:2" x14ac:dyDescent="0.3">
      <c r="A45418">
        <v>5.0639999999999999E-3</v>
      </c>
      <c r="B45418">
        <v>101.28</v>
      </c>
    </row>
    <row r="45419" spans="1:2" x14ac:dyDescent="0.3">
      <c r="A45419">
        <v>3.6080000000000001E-3</v>
      </c>
      <c r="B45419">
        <v>72.160000000000011</v>
      </c>
    </row>
    <row r="45420" spans="1:2" x14ac:dyDescent="0.3">
      <c r="A45420">
        <v>3.1099999999999999E-3</v>
      </c>
      <c r="B45420">
        <v>62.2</v>
      </c>
    </row>
    <row r="45421" spans="1:2" x14ac:dyDescent="0.3">
      <c r="A45421">
        <v>3.2339999999999999E-3</v>
      </c>
      <c r="B45421">
        <v>64.679999999999993</v>
      </c>
    </row>
    <row r="45422" spans="1:2" x14ac:dyDescent="0.3">
      <c r="A45422">
        <v>4.6039999999999996E-3</v>
      </c>
      <c r="B45422">
        <v>92.079999999999984</v>
      </c>
    </row>
    <row r="45423" spans="1:2" x14ac:dyDescent="0.3">
      <c r="A45423">
        <v>3.1419999999999998E-3</v>
      </c>
      <c r="B45423">
        <v>62.839999999999996</v>
      </c>
    </row>
    <row r="45424" spans="1:2" x14ac:dyDescent="0.3">
      <c r="A45424">
        <v>4.2500000000000003E-3</v>
      </c>
      <c r="B45424">
        <v>85</v>
      </c>
    </row>
    <row r="45425" spans="1:2" x14ac:dyDescent="0.3">
      <c r="A45425">
        <v>3.761E-3</v>
      </c>
      <c r="B45425">
        <v>75.22</v>
      </c>
    </row>
    <row r="45426" spans="1:2" x14ac:dyDescent="0.3">
      <c r="A45426">
        <v>3.3609999999999998E-3</v>
      </c>
      <c r="B45426">
        <v>67.22</v>
      </c>
    </row>
    <row r="45427" spans="1:2" x14ac:dyDescent="0.3">
      <c r="A45427">
        <v>3.5119999999999999E-3</v>
      </c>
      <c r="B45427">
        <v>70.239999999999995</v>
      </c>
    </row>
    <row r="45428" spans="1:2" x14ac:dyDescent="0.3">
      <c r="A45428">
        <v>3.6510000000000002E-3</v>
      </c>
      <c r="B45428">
        <v>73.02</v>
      </c>
    </row>
    <row r="45429" spans="1:2" x14ac:dyDescent="0.3">
      <c r="A45429">
        <v>3.5760000000000002E-3</v>
      </c>
      <c r="B45429">
        <v>71.52000000000001</v>
      </c>
    </row>
    <row r="45430" spans="1:2" x14ac:dyDescent="0.3">
      <c r="A45430">
        <v>3.7659999999999998E-3</v>
      </c>
      <c r="B45430">
        <v>75.320000000000007</v>
      </c>
    </row>
    <row r="45431" spans="1:2" x14ac:dyDescent="0.3">
      <c r="A45431">
        <v>4.3540000000000002E-3</v>
      </c>
      <c r="B45431">
        <v>87.080000000000013</v>
      </c>
    </row>
    <row r="45432" spans="1:2" x14ac:dyDescent="0.3">
      <c r="A45432">
        <v>3.712E-3</v>
      </c>
      <c r="B45432">
        <v>74.239999999999995</v>
      </c>
    </row>
    <row r="45433" spans="1:2" x14ac:dyDescent="0.3">
      <c r="A45433">
        <v>4.4330000000000003E-3</v>
      </c>
      <c r="B45433">
        <v>88.66</v>
      </c>
    </row>
    <row r="45434" spans="1:2" x14ac:dyDescent="0.3">
      <c r="A45434">
        <v>3.6410000000000001E-3</v>
      </c>
      <c r="B45434">
        <v>72.819999999999993</v>
      </c>
    </row>
    <row r="45435" spans="1:2" x14ac:dyDescent="0.3">
      <c r="A45435">
        <v>3.4520000000000002E-3</v>
      </c>
      <c r="B45435">
        <v>69.040000000000006</v>
      </c>
    </row>
    <row r="45436" spans="1:2" x14ac:dyDescent="0.3">
      <c r="A45436">
        <v>3.63E-3</v>
      </c>
      <c r="B45436">
        <v>72.600000000000009</v>
      </c>
    </row>
    <row r="45437" spans="1:2" x14ac:dyDescent="0.3">
      <c r="A45437">
        <v>3.9769999999999996E-3</v>
      </c>
      <c r="B45437">
        <v>79.539999999999992</v>
      </c>
    </row>
    <row r="45438" spans="1:2" x14ac:dyDescent="0.3">
      <c r="A45438">
        <v>3.2810000000000001E-3</v>
      </c>
      <c r="B45438">
        <v>65.62</v>
      </c>
    </row>
    <row r="45439" spans="1:2" x14ac:dyDescent="0.3">
      <c r="A45439">
        <v>3.4810000000000002E-3</v>
      </c>
      <c r="B45439">
        <v>69.61999999999999</v>
      </c>
    </row>
    <row r="45440" spans="1:2" x14ac:dyDescent="0.3">
      <c r="A45440">
        <v>3.7060000000000001E-3</v>
      </c>
      <c r="B45440">
        <v>74.12</v>
      </c>
    </row>
    <row r="45441" spans="1:2" x14ac:dyDescent="0.3">
      <c r="A45441">
        <v>3.3119999999999998E-3</v>
      </c>
      <c r="B45441">
        <v>66.240000000000009</v>
      </c>
    </row>
    <row r="45442" spans="1:2" x14ac:dyDescent="0.3">
      <c r="A45442">
        <v>3.444E-3</v>
      </c>
      <c r="B45442">
        <v>68.88000000000001</v>
      </c>
    </row>
    <row r="45443" spans="1:2" x14ac:dyDescent="0.3">
      <c r="A45443">
        <v>3.418E-3</v>
      </c>
      <c r="B45443">
        <v>68.36</v>
      </c>
    </row>
    <row r="45444" spans="1:2" x14ac:dyDescent="0.3">
      <c r="A45444">
        <v>3.6129999999999999E-3</v>
      </c>
      <c r="B45444">
        <v>72.260000000000005</v>
      </c>
    </row>
    <row r="45445" spans="1:2" x14ac:dyDescent="0.3">
      <c r="A45445">
        <v>3.7460000000000002E-3</v>
      </c>
      <c r="B45445">
        <v>74.92</v>
      </c>
    </row>
    <row r="45446" spans="1:2" x14ac:dyDescent="0.3">
      <c r="A45446">
        <v>3.199E-3</v>
      </c>
      <c r="B45446">
        <v>63.98</v>
      </c>
    </row>
    <row r="45447" spans="1:2" x14ac:dyDescent="0.3">
      <c r="A45447">
        <v>3.3709999999999999E-3</v>
      </c>
      <c r="B45447">
        <v>67.419999999999987</v>
      </c>
    </row>
    <row r="45448" spans="1:2" x14ac:dyDescent="0.3">
      <c r="A45448">
        <v>3.346E-3</v>
      </c>
      <c r="B45448">
        <v>66.92</v>
      </c>
    </row>
    <row r="45449" spans="1:2" x14ac:dyDescent="0.3">
      <c r="A45449">
        <v>3.2130000000000001E-3</v>
      </c>
      <c r="B45449">
        <v>64.260000000000005</v>
      </c>
    </row>
    <row r="45450" spans="1:2" x14ac:dyDescent="0.3">
      <c r="A45450">
        <v>3.6570000000000001E-3</v>
      </c>
      <c r="B45450">
        <v>73.14</v>
      </c>
    </row>
    <row r="45451" spans="1:2" x14ac:dyDescent="0.3">
      <c r="A45451">
        <v>3.441E-3</v>
      </c>
      <c r="B45451">
        <v>68.820000000000007</v>
      </c>
    </row>
    <row r="45452" spans="1:2" x14ac:dyDescent="0.3">
      <c r="A45452">
        <v>3.3700000000000002E-3</v>
      </c>
      <c r="B45452">
        <v>67.400000000000006</v>
      </c>
    </row>
    <row r="45453" spans="1:2" x14ac:dyDescent="0.3">
      <c r="A45453">
        <v>3.1540000000000001E-3</v>
      </c>
      <c r="B45453">
        <v>63.080000000000005</v>
      </c>
    </row>
    <row r="45454" spans="1:2" x14ac:dyDescent="0.3">
      <c r="A45454">
        <v>3.212E-3</v>
      </c>
      <c r="B45454">
        <v>64.239999999999995</v>
      </c>
    </row>
    <row r="45455" spans="1:2" x14ac:dyDescent="0.3">
      <c r="A45455">
        <v>3.552E-3</v>
      </c>
      <c r="B45455">
        <v>71.040000000000006</v>
      </c>
    </row>
    <row r="45456" spans="1:2" x14ac:dyDescent="0.3">
      <c r="A45456">
        <v>3.4099999999999998E-3</v>
      </c>
      <c r="B45456">
        <v>68.2</v>
      </c>
    </row>
    <row r="45457" spans="1:2" x14ac:dyDescent="0.3">
      <c r="A45457">
        <v>3.7629999999999999E-3</v>
      </c>
      <c r="B45457">
        <v>75.260000000000005</v>
      </c>
    </row>
    <row r="45458" spans="1:2" x14ac:dyDescent="0.3">
      <c r="A45458">
        <v>3.7580000000000001E-3</v>
      </c>
      <c r="B45458">
        <v>75.160000000000011</v>
      </c>
    </row>
    <row r="45459" spans="1:2" x14ac:dyDescent="0.3">
      <c r="A45459">
        <v>3.6800000000000001E-3</v>
      </c>
      <c r="B45459">
        <v>73.599999999999994</v>
      </c>
    </row>
    <row r="45460" spans="1:2" x14ac:dyDescent="0.3">
      <c r="A45460">
        <v>3.3430000000000001E-3</v>
      </c>
      <c r="B45460">
        <v>66.86</v>
      </c>
    </row>
    <row r="45461" spans="1:2" x14ac:dyDescent="0.3">
      <c r="A45461">
        <v>3.9449999999999997E-3</v>
      </c>
      <c r="B45461">
        <v>78.899999999999991</v>
      </c>
    </row>
    <row r="45462" spans="1:2" x14ac:dyDescent="0.3">
      <c r="A45462">
        <v>3.209E-3</v>
      </c>
      <c r="B45462">
        <v>64.179999999999993</v>
      </c>
    </row>
    <row r="45463" spans="1:2" x14ac:dyDescent="0.3">
      <c r="A45463">
        <v>3.5660000000000002E-3</v>
      </c>
      <c r="B45463">
        <v>71.320000000000007</v>
      </c>
    </row>
    <row r="45464" spans="1:2" x14ac:dyDescent="0.3">
      <c r="A45464">
        <v>3.627E-3</v>
      </c>
      <c r="B45464">
        <v>72.540000000000006</v>
      </c>
    </row>
    <row r="45465" spans="1:2" x14ac:dyDescent="0.3">
      <c r="A45465">
        <v>3.1819999999999999E-3</v>
      </c>
      <c r="B45465">
        <v>63.639999999999993</v>
      </c>
    </row>
    <row r="45466" spans="1:2" x14ac:dyDescent="0.3">
      <c r="A45466">
        <v>4.437E-3</v>
      </c>
      <c r="B45466">
        <v>88.74</v>
      </c>
    </row>
    <row r="45467" spans="1:2" x14ac:dyDescent="0.3">
      <c r="A45467">
        <v>3.9039999999999999E-3</v>
      </c>
      <c r="B45467">
        <v>78.08</v>
      </c>
    </row>
    <row r="45468" spans="1:2" x14ac:dyDescent="0.3">
      <c r="A45468">
        <v>3.398E-3</v>
      </c>
      <c r="B45468">
        <v>67.959999999999994</v>
      </c>
    </row>
    <row r="45469" spans="1:2" x14ac:dyDescent="0.3">
      <c r="A45469">
        <v>3.7529999999999998E-3</v>
      </c>
      <c r="B45469">
        <v>75.06</v>
      </c>
    </row>
    <row r="45470" spans="1:2" x14ac:dyDescent="0.3">
      <c r="A45470">
        <v>3.539E-3</v>
      </c>
      <c r="B45470">
        <v>70.78</v>
      </c>
    </row>
    <row r="45471" spans="1:2" x14ac:dyDescent="0.3">
      <c r="A45471">
        <v>3.4940000000000001E-3</v>
      </c>
      <c r="B45471">
        <v>69.88</v>
      </c>
    </row>
    <row r="45472" spans="1:2" x14ac:dyDescent="0.3">
      <c r="A45472">
        <v>3.2000000000000002E-3</v>
      </c>
      <c r="B45472">
        <v>64</v>
      </c>
    </row>
    <row r="45473" spans="1:2" x14ac:dyDescent="0.3">
      <c r="A45473">
        <v>3.1740000000000002E-3</v>
      </c>
      <c r="B45473">
        <v>63.480000000000011</v>
      </c>
    </row>
    <row r="45474" spans="1:2" x14ac:dyDescent="0.3">
      <c r="A45474">
        <v>3.3930000000000002E-3</v>
      </c>
      <c r="B45474">
        <v>67.86</v>
      </c>
    </row>
    <row r="45475" spans="1:2" x14ac:dyDescent="0.3">
      <c r="A45475">
        <v>3.9150000000000001E-3</v>
      </c>
      <c r="B45475">
        <v>78.300000000000011</v>
      </c>
    </row>
    <row r="45476" spans="1:2" x14ac:dyDescent="0.3">
      <c r="A45476">
        <v>3.7209999999999999E-3</v>
      </c>
      <c r="B45476">
        <v>74.42</v>
      </c>
    </row>
    <row r="45477" spans="1:2" x14ac:dyDescent="0.3">
      <c r="A45477">
        <v>3.689E-3</v>
      </c>
      <c r="B45477">
        <v>73.78</v>
      </c>
    </row>
    <row r="45478" spans="1:2" x14ac:dyDescent="0.3">
      <c r="A45478">
        <v>3.9740000000000001E-3</v>
      </c>
      <c r="B45478">
        <v>79.48</v>
      </c>
    </row>
    <row r="45479" spans="1:2" x14ac:dyDescent="0.3">
      <c r="A45479">
        <v>3.424E-3</v>
      </c>
      <c r="B45479">
        <v>68.48</v>
      </c>
    </row>
    <row r="45480" spans="1:2" x14ac:dyDescent="0.3">
      <c r="A45480">
        <v>3.3909999999999999E-3</v>
      </c>
      <c r="B45480">
        <v>67.819999999999993</v>
      </c>
    </row>
    <row r="45481" spans="1:2" x14ac:dyDescent="0.3">
      <c r="A45481">
        <v>3.8899999999999998E-3</v>
      </c>
      <c r="B45481">
        <v>77.8</v>
      </c>
    </row>
    <row r="45482" spans="1:2" x14ac:dyDescent="0.3">
      <c r="A45482">
        <v>3.483E-3</v>
      </c>
      <c r="B45482">
        <v>69.66</v>
      </c>
    </row>
    <row r="45483" spans="1:2" x14ac:dyDescent="0.3">
      <c r="A45483">
        <v>3.4989999999999999E-3</v>
      </c>
      <c r="B45483">
        <v>69.97999999999999</v>
      </c>
    </row>
    <row r="45484" spans="1:2" x14ac:dyDescent="0.3">
      <c r="A45484">
        <v>3.3969999999999998E-3</v>
      </c>
      <c r="B45484">
        <v>67.94</v>
      </c>
    </row>
    <row r="45485" spans="1:2" x14ac:dyDescent="0.3">
      <c r="A45485">
        <v>3.2669999999999999E-3</v>
      </c>
      <c r="B45485">
        <v>65.34</v>
      </c>
    </row>
    <row r="45486" spans="1:2" x14ac:dyDescent="0.3">
      <c r="A45486">
        <v>3.4840000000000001E-3</v>
      </c>
      <c r="B45486">
        <v>69.679999999999993</v>
      </c>
    </row>
    <row r="45487" spans="1:2" x14ac:dyDescent="0.3">
      <c r="A45487">
        <v>3.3609999999999998E-3</v>
      </c>
      <c r="B45487">
        <v>67.22</v>
      </c>
    </row>
    <row r="45488" spans="1:2" x14ac:dyDescent="0.3">
      <c r="A45488">
        <v>3.6240000000000001E-3</v>
      </c>
      <c r="B45488">
        <v>72.48</v>
      </c>
    </row>
    <row r="45489" spans="1:2" x14ac:dyDescent="0.3">
      <c r="A45489">
        <v>3.6909999999999998E-3</v>
      </c>
      <c r="B45489">
        <v>73.819999999999993</v>
      </c>
    </row>
    <row r="45490" spans="1:2" x14ac:dyDescent="0.3">
      <c r="A45490">
        <v>3.8660000000000001E-3</v>
      </c>
      <c r="B45490">
        <v>77.320000000000007</v>
      </c>
    </row>
    <row r="45491" spans="1:2" x14ac:dyDescent="0.3">
      <c r="A45491">
        <v>3.6210000000000001E-3</v>
      </c>
      <c r="B45491">
        <v>72.42</v>
      </c>
    </row>
    <row r="45492" spans="1:2" x14ac:dyDescent="0.3">
      <c r="A45492">
        <v>3.5969999999999999E-3</v>
      </c>
      <c r="B45492">
        <v>71.94</v>
      </c>
    </row>
    <row r="45493" spans="1:2" x14ac:dyDescent="0.3">
      <c r="A45493">
        <v>3.6800000000000001E-3</v>
      </c>
      <c r="B45493">
        <v>73.599999999999994</v>
      </c>
    </row>
    <row r="45494" spans="1:2" x14ac:dyDescent="0.3">
      <c r="A45494">
        <v>3.5969999999999999E-3</v>
      </c>
      <c r="B45494">
        <v>71.94</v>
      </c>
    </row>
    <row r="45495" spans="1:2" x14ac:dyDescent="0.3">
      <c r="A45495">
        <v>3.6670000000000001E-3</v>
      </c>
      <c r="B45495">
        <v>73.34</v>
      </c>
    </row>
    <row r="45496" spans="1:2" x14ac:dyDescent="0.3">
      <c r="A45496">
        <v>3.519E-3</v>
      </c>
      <c r="B45496">
        <v>70.38</v>
      </c>
    </row>
    <row r="45497" spans="1:2" x14ac:dyDescent="0.3">
      <c r="A45497">
        <v>3.3830000000000002E-3</v>
      </c>
      <c r="B45497">
        <v>67.66</v>
      </c>
    </row>
    <row r="45498" spans="1:2" x14ac:dyDescent="0.3">
      <c r="A45498">
        <v>3.4840000000000001E-3</v>
      </c>
      <c r="B45498">
        <v>69.679999999999993</v>
      </c>
    </row>
    <row r="45499" spans="1:2" x14ac:dyDescent="0.3">
      <c r="A45499">
        <v>3.3869999999999998E-3</v>
      </c>
      <c r="B45499">
        <v>67.739999999999995</v>
      </c>
    </row>
    <row r="45500" spans="1:2" x14ac:dyDescent="0.3">
      <c r="A45500">
        <v>3.7239999999999999E-3</v>
      </c>
      <c r="B45500">
        <v>74.48</v>
      </c>
    </row>
    <row r="45501" spans="1:2" x14ac:dyDescent="0.3">
      <c r="A45501">
        <v>3.1440000000000001E-3</v>
      </c>
      <c r="B45501">
        <v>62.88</v>
      </c>
    </row>
    <row r="45502" spans="1:2" x14ac:dyDescent="0.3">
      <c r="A45502">
        <v>3.3519999999999999E-3</v>
      </c>
      <c r="B45502">
        <v>67.039999999999992</v>
      </c>
    </row>
    <row r="45503" spans="1:2" x14ac:dyDescent="0.3">
      <c r="A45503">
        <v>3.8760000000000001E-3</v>
      </c>
      <c r="B45503">
        <v>77.52000000000001</v>
      </c>
    </row>
    <row r="45504" spans="1:2" x14ac:dyDescent="0.3">
      <c r="A45504">
        <v>3.297E-3</v>
      </c>
      <c r="B45504">
        <v>65.940000000000012</v>
      </c>
    </row>
    <row r="45505" spans="1:2" x14ac:dyDescent="0.3">
      <c r="A45505">
        <v>4.2620000000000002E-3</v>
      </c>
      <c r="B45505">
        <v>85.24</v>
      </c>
    </row>
    <row r="45506" spans="1:2" x14ac:dyDescent="0.3">
      <c r="A45506">
        <v>3.3050000000000002E-3</v>
      </c>
      <c r="B45506">
        <v>66.100000000000009</v>
      </c>
    </row>
    <row r="45507" spans="1:2" x14ac:dyDescent="0.3">
      <c r="A45507">
        <v>3.5119999999999999E-3</v>
      </c>
      <c r="B45507">
        <v>70.239999999999995</v>
      </c>
    </row>
    <row r="45508" spans="1:2" x14ac:dyDescent="0.3">
      <c r="A45508">
        <v>3.2650000000000001E-3</v>
      </c>
      <c r="B45508">
        <v>65.3</v>
      </c>
    </row>
    <row r="45509" spans="1:2" x14ac:dyDescent="0.3">
      <c r="A45509">
        <v>3.4589999999999998E-3</v>
      </c>
      <c r="B45509">
        <v>69.180000000000007</v>
      </c>
    </row>
    <row r="45510" spans="1:2" x14ac:dyDescent="0.3">
      <c r="A45510">
        <v>3.3639999999999998E-3</v>
      </c>
      <c r="B45510">
        <v>67.279999999999987</v>
      </c>
    </row>
    <row r="45511" spans="1:2" x14ac:dyDescent="0.3">
      <c r="A45511">
        <v>3.3319999999999999E-3</v>
      </c>
      <c r="B45511">
        <v>66.639999999999986</v>
      </c>
    </row>
    <row r="45512" spans="1:2" x14ac:dyDescent="0.3">
      <c r="A45512">
        <v>3.6289999999999998E-3</v>
      </c>
      <c r="B45512">
        <v>72.58</v>
      </c>
    </row>
    <row r="45513" spans="1:2" x14ac:dyDescent="0.3">
      <c r="A45513">
        <v>3.2590000000000002E-3</v>
      </c>
      <c r="B45513">
        <v>65.180000000000007</v>
      </c>
    </row>
    <row r="45514" spans="1:2" x14ac:dyDescent="0.3">
      <c r="A45514">
        <v>3.3990000000000001E-3</v>
      </c>
      <c r="B45514">
        <v>67.98</v>
      </c>
    </row>
    <row r="45515" spans="1:2" x14ac:dyDescent="0.3">
      <c r="A45515">
        <v>4.1139999999999996E-3</v>
      </c>
      <c r="B45515">
        <v>82.279999999999987</v>
      </c>
    </row>
    <row r="45516" spans="1:2" x14ac:dyDescent="0.3">
      <c r="A45516">
        <v>3.7599999999999999E-3</v>
      </c>
      <c r="B45516">
        <v>75.2</v>
      </c>
    </row>
    <row r="45517" spans="1:2" x14ac:dyDescent="0.3">
      <c r="A45517">
        <v>3.9719999999999998E-3</v>
      </c>
      <c r="B45517">
        <v>79.44</v>
      </c>
    </row>
    <row r="45518" spans="1:2" x14ac:dyDescent="0.3">
      <c r="A45518">
        <v>3.859E-3</v>
      </c>
      <c r="B45518">
        <v>77.180000000000007</v>
      </c>
    </row>
    <row r="45519" spans="1:2" x14ac:dyDescent="0.3">
      <c r="A45519">
        <v>3.6819999999999999E-3</v>
      </c>
      <c r="B45519">
        <v>73.64</v>
      </c>
    </row>
    <row r="45520" spans="1:2" x14ac:dyDescent="0.3">
      <c r="A45520">
        <v>3.336E-3</v>
      </c>
      <c r="B45520">
        <v>66.72</v>
      </c>
    </row>
    <row r="45521" spans="1:2" x14ac:dyDescent="0.3">
      <c r="A45521">
        <v>3.5760000000000002E-3</v>
      </c>
      <c r="B45521">
        <v>71.52000000000001</v>
      </c>
    </row>
    <row r="45522" spans="1:2" x14ac:dyDescent="0.3">
      <c r="A45522">
        <v>3.2789999999999998E-3</v>
      </c>
      <c r="B45522">
        <v>65.58</v>
      </c>
    </row>
    <row r="45523" spans="1:2" x14ac:dyDescent="0.3">
      <c r="A45523">
        <v>3.395E-3</v>
      </c>
      <c r="B45523">
        <v>67.900000000000006</v>
      </c>
    </row>
    <row r="45524" spans="1:2" x14ac:dyDescent="0.3">
      <c r="A45524">
        <v>3.336E-3</v>
      </c>
      <c r="B45524">
        <v>66.72</v>
      </c>
    </row>
    <row r="45525" spans="1:2" x14ac:dyDescent="0.3">
      <c r="A45525">
        <v>3.1289999999999998E-3</v>
      </c>
      <c r="B45525">
        <v>62.58</v>
      </c>
    </row>
    <row r="45526" spans="1:2" x14ac:dyDescent="0.3">
      <c r="A45526">
        <v>3.2100000000000002E-3</v>
      </c>
      <c r="B45526">
        <v>64.2</v>
      </c>
    </row>
    <row r="45527" spans="1:2" x14ac:dyDescent="0.3">
      <c r="A45527">
        <v>3.6059999999999998E-3</v>
      </c>
      <c r="B45527">
        <v>72.12</v>
      </c>
    </row>
    <row r="45528" spans="1:2" x14ac:dyDescent="0.3">
      <c r="A45528">
        <v>5.104E-3</v>
      </c>
      <c r="B45528">
        <v>102.08</v>
      </c>
    </row>
    <row r="45529" spans="1:2" x14ac:dyDescent="0.3">
      <c r="A45529">
        <v>3.8400000000000001E-3</v>
      </c>
      <c r="B45529">
        <v>76.8</v>
      </c>
    </row>
    <row r="45530" spans="1:2" x14ac:dyDescent="0.3">
      <c r="A45530">
        <v>3.8170000000000001E-3</v>
      </c>
      <c r="B45530">
        <v>76.34</v>
      </c>
    </row>
    <row r="45531" spans="1:2" x14ac:dyDescent="0.3">
      <c r="A45531">
        <v>4.3940000000000003E-3</v>
      </c>
      <c r="B45531">
        <v>87.88000000000001</v>
      </c>
    </row>
    <row r="45532" spans="1:2" x14ac:dyDescent="0.3">
      <c r="A45532">
        <v>3.8349999999999999E-3</v>
      </c>
      <c r="B45532">
        <v>76.699999999999989</v>
      </c>
    </row>
    <row r="45533" spans="1:2" x14ac:dyDescent="0.3">
      <c r="A45533">
        <v>3.6709999999999998E-3</v>
      </c>
      <c r="B45533">
        <v>73.419999999999987</v>
      </c>
    </row>
    <row r="45534" spans="1:2" x14ac:dyDescent="0.3">
      <c r="A45534">
        <v>3.5560000000000001E-3</v>
      </c>
      <c r="B45534">
        <v>71.12</v>
      </c>
    </row>
    <row r="45535" spans="1:2" x14ac:dyDescent="0.3">
      <c r="A45535">
        <v>4.2490000000000002E-3</v>
      </c>
      <c r="B45535">
        <v>84.98</v>
      </c>
    </row>
    <row r="45536" spans="1:2" x14ac:dyDescent="0.3">
      <c r="A45536">
        <v>3.2490000000000002E-3</v>
      </c>
      <c r="B45536">
        <v>64.98</v>
      </c>
    </row>
    <row r="45537" spans="1:2" x14ac:dyDescent="0.3">
      <c r="A45537">
        <v>3.235E-3</v>
      </c>
      <c r="B45537">
        <v>64.7</v>
      </c>
    </row>
    <row r="45538" spans="1:2" x14ac:dyDescent="0.3">
      <c r="A45538">
        <v>3.2070000000000002E-3</v>
      </c>
      <c r="B45538">
        <v>64.14</v>
      </c>
    </row>
    <row r="45539" spans="1:2" x14ac:dyDescent="0.3">
      <c r="A45539">
        <v>3.3430000000000001E-3</v>
      </c>
      <c r="B45539">
        <v>66.86</v>
      </c>
    </row>
    <row r="45540" spans="1:2" x14ac:dyDescent="0.3">
      <c r="A45540">
        <v>3.5330000000000001E-3</v>
      </c>
      <c r="B45540">
        <v>70.66</v>
      </c>
    </row>
    <row r="45541" spans="1:2" x14ac:dyDescent="0.3">
      <c r="A45541">
        <v>3.3960000000000001E-3</v>
      </c>
      <c r="B45541">
        <v>67.92</v>
      </c>
    </row>
    <row r="45542" spans="1:2" x14ac:dyDescent="0.3">
      <c r="A45542">
        <v>3.5230000000000001E-3</v>
      </c>
      <c r="B45542">
        <v>70.459999999999994</v>
      </c>
    </row>
    <row r="45543" spans="1:2" x14ac:dyDescent="0.3">
      <c r="A45543">
        <v>3.5239999999999998E-3</v>
      </c>
      <c r="B45543">
        <v>70.47999999999999</v>
      </c>
    </row>
    <row r="45544" spans="1:2" x14ac:dyDescent="0.3">
      <c r="A45544">
        <v>3.7139999999999999E-3</v>
      </c>
      <c r="B45544">
        <v>74.28</v>
      </c>
    </row>
    <row r="45545" spans="1:2" x14ac:dyDescent="0.3">
      <c r="A45545">
        <v>3.5699999999999998E-3</v>
      </c>
      <c r="B45545">
        <v>71.399999999999991</v>
      </c>
    </row>
    <row r="45546" spans="1:2" x14ac:dyDescent="0.3">
      <c r="A45546">
        <v>3.2550000000000001E-3</v>
      </c>
      <c r="B45546">
        <v>65.100000000000009</v>
      </c>
    </row>
    <row r="45547" spans="1:2" x14ac:dyDescent="0.3">
      <c r="A45547">
        <v>3.7399999999999998E-3</v>
      </c>
      <c r="B45547">
        <v>74.8</v>
      </c>
    </row>
    <row r="45548" spans="1:2" x14ac:dyDescent="0.3">
      <c r="A45548">
        <v>3.326E-3</v>
      </c>
      <c r="B45548">
        <v>66.52</v>
      </c>
    </row>
    <row r="45549" spans="1:2" x14ac:dyDescent="0.3">
      <c r="A45549">
        <v>3.1700000000000001E-3</v>
      </c>
      <c r="B45549">
        <v>63.4</v>
      </c>
    </row>
    <row r="45550" spans="1:2" x14ac:dyDescent="0.3">
      <c r="A45550">
        <v>3.496E-3</v>
      </c>
      <c r="B45550">
        <v>69.919999999999987</v>
      </c>
    </row>
    <row r="45551" spans="1:2" x14ac:dyDescent="0.3">
      <c r="A45551">
        <v>3.4229999999999998E-3</v>
      </c>
      <c r="B45551">
        <v>68.459999999999994</v>
      </c>
    </row>
    <row r="45552" spans="1:2" x14ac:dyDescent="0.3">
      <c r="A45552">
        <v>3.2049999999999999E-3</v>
      </c>
      <c r="B45552">
        <v>64.099999999999994</v>
      </c>
    </row>
    <row r="45553" spans="1:2" x14ac:dyDescent="0.3">
      <c r="A45553">
        <v>3.5669999999999999E-3</v>
      </c>
      <c r="B45553">
        <v>71.34</v>
      </c>
    </row>
    <row r="45554" spans="1:2" x14ac:dyDescent="0.3">
      <c r="A45554">
        <v>3.261E-3</v>
      </c>
      <c r="B45554">
        <v>65.22</v>
      </c>
    </row>
    <row r="45555" spans="1:2" x14ac:dyDescent="0.3">
      <c r="A45555">
        <v>3.1809999999999998E-3</v>
      </c>
      <c r="B45555">
        <v>63.62</v>
      </c>
    </row>
    <row r="45556" spans="1:2" x14ac:dyDescent="0.3">
      <c r="A45556">
        <v>4.8339999999999998E-3</v>
      </c>
      <c r="B45556">
        <v>96.679999999999993</v>
      </c>
    </row>
    <row r="45557" spans="1:2" x14ac:dyDescent="0.3">
      <c r="A45557">
        <v>3.408E-3</v>
      </c>
      <c r="B45557">
        <v>68.16</v>
      </c>
    </row>
    <row r="45558" spans="1:2" x14ac:dyDescent="0.3">
      <c r="A45558">
        <v>3.4280000000000001E-3</v>
      </c>
      <c r="B45558">
        <v>68.56</v>
      </c>
    </row>
    <row r="45559" spans="1:2" x14ac:dyDescent="0.3">
      <c r="A45559">
        <v>3.372E-3</v>
      </c>
      <c r="B45559">
        <v>67.44</v>
      </c>
    </row>
    <row r="45560" spans="1:2" x14ac:dyDescent="0.3">
      <c r="A45560">
        <v>3.7330000000000002E-3</v>
      </c>
      <c r="B45560">
        <v>74.660000000000011</v>
      </c>
    </row>
    <row r="45561" spans="1:2" x14ac:dyDescent="0.3">
      <c r="A45561">
        <v>3.411E-3</v>
      </c>
      <c r="B45561">
        <v>68.22</v>
      </c>
    </row>
    <row r="45562" spans="1:2" x14ac:dyDescent="0.3">
      <c r="A45562">
        <v>3.4719999999999998E-3</v>
      </c>
      <c r="B45562">
        <v>69.44</v>
      </c>
    </row>
    <row r="45563" spans="1:2" x14ac:dyDescent="0.3">
      <c r="A45563">
        <v>3.2130000000000001E-3</v>
      </c>
      <c r="B45563">
        <v>64.260000000000005</v>
      </c>
    </row>
    <row r="45564" spans="1:2" x14ac:dyDescent="0.3">
      <c r="A45564">
        <v>3.5720000000000001E-3</v>
      </c>
      <c r="B45564">
        <v>71.44</v>
      </c>
    </row>
    <row r="45565" spans="1:2" x14ac:dyDescent="0.3">
      <c r="A45565">
        <v>3.3579999999999999E-3</v>
      </c>
      <c r="B45565">
        <v>67.16</v>
      </c>
    </row>
    <row r="45566" spans="1:2" x14ac:dyDescent="0.3">
      <c r="A45566">
        <v>3.2260000000000001E-3</v>
      </c>
      <c r="B45566">
        <v>64.52</v>
      </c>
    </row>
    <row r="45567" spans="1:2" x14ac:dyDescent="0.3">
      <c r="A45567">
        <v>3.15E-3</v>
      </c>
      <c r="B45567">
        <v>62.999999999999993</v>
      </c>
    </row>
    <row r="45568" spans="1:2" x14ac:dyDescent="0.3">
      <c r="A45568">
        <v>3.4390000000000002E-3</v>
      </c>
      <c r="B45568">
        <v>68.78</v>
      </c>
    </row>
    <row r="45569" spans="1:2" x14ac:dyDescent="0.3">
      <c r="A45569">
        <v>3.8500000000000001E-3</v>
      </c>
      <c r="B45569">
        <v>77</v>
      </c>
    </row>
    <row r="45570" spans="1:2" x14ac:dyDescent="0.3">
      <c r="A45570">
        <v>3.3890000000000001E-3</v>
      </c>
      <c r="B45570">
        <v>67.78</v>
      </c>
    </row>
    <row r="45571" spans="1:2" x14ac:dyDescent="0.3">
      <c r="A45571">
        <v>3.5639999999999999E-3</v>
      </c>
      <c r="B45571">
        <v>71.28</v>
      </c>
    </row>
    <row r="45572" spans="1:2" x14ac:dyDescent="0.3">
      <c r="A45572">
        <v>3.8709999999999999E-3</v>
      </c>
      <c r="B45572">
        <v>77.42</v>
      </c>
    </row>
    <row r="45573" spans="1:2" x14ac:dyDescent="0.3">
      <c r="A45573">
        <v>3.5200000000000001E-3</v>
      </c>
      <c r="B45573">
        <v>70.400000000000006</v>
      </c>
    </row>
    <row r="45574" spans="1:2" x14ac:dyDescent="0.3">
      <c r="A45574">
        <v>4.7239999999999999E-3</v>
      </c>
      <c r="B45574">
        <v>94.47999999999999</v>
      </c>
    </row>
    <row r="45575" spans="1:2" x14ac:dyDescent="0.3">
      <c r="A45575">
        <v>3.356E-3</v>
      </c>
      <c r="B45575">
        <v>67.11999999999999</v>
      </c>
    </row>
    <row r="45576" spans="1:2" x14ac:dyDescent="0.3">
      <c r="A45576">
        <v>3.1809999999999998E-3</v>
      </c>
      <c r="B45576">
        <v>63.62</v>
      </c>
    </row>
    <row r="45577" spans="1:2" x14ac:dyDescent="0.3">
      <c r="A45577">
        <v>3.3860000000000001E-3</v>
      </c>
      <c r="B45577">
        <v>67.72</v>
      </c>
    </row>
    <row r="45578" spans="1:2" x14ac:dyDescent="0.3">
      <c r="A45578">
        <v>3.7109999999999999E-3</v>
      </c>
      <c r="B45578">
        <v>74.22</v>
      </c>
    </row>
    <row r="45579" spans="1:2" x14ac:dyDescent="0.3">
      <c r="A45579">
        <v>3.3409999999999998E-3</v>
      </c>
      <c r="B45579">
        <v>66.819999999999993</v>
      </c>
    </row>
    <row r="45580" spans="1:2" x14ac:dyDescent="0.3">
      <c r="A45580">
        <v>4.0249999999999999E-3</v>
      </c>
      <c r="B45580">
        <v>80.5</v>
      </c>
    </row>
    <row r="45581" spans="1:2" x14ac:dyDescent="0.3">
      <c r="A45581">
        <v>3.3279999999999998E-3</v>
      </c>
      <c r="B45581">
        <v>66.559999999999988</v>
      </c>
    </row>
    <row r="45582" spans="1:2" x14ac:dyDescent="0.3">
      <c r="A45582">
        <v>3.5690000000000001E-3</v>
      </c>
      <c r="B45582">
        <v>71.38000000000001</v>
      </c>
    </row>
    <row r="45583" spans="1:2" x14ac:dyDescent="0.3">
      <c r="A45583">
        <v>3.7160000000000001E-3</v>
      </c>
      <c r="B45583">
        <v>74.320000000000007</v>
      </c>
    </row>
    <row r="45584" spans="1:2" x14ac:dyDescent="0.3">
      <c r="A45584">
        <v>3.5620000000000001E-3</v>
      </c>
      <c r="B45584">
        <v>71.239999999999995</v>
      </c>
    </row>
    <row r="45585" spans="1:2" x14ac:dyDescent="0.3">
      <c r="A45585">
        <v>3.4949999999999998E-3</v>
      </c>
      <c r="B45585">
        <v>69.899999999999991</v>
      </c>
    </row>
    <row r="45586" spans="1:2" x14ac:dyDescent="0.3">
      <c r="A45586">
        <v>3.7880000000000001E-3</v>
      </c>
      <c r="B45586">
        <v>75.760000000000005</v>
      </c>
    </row>
    <row r="45587" spans="1:2" x14ac:dyDescent="0.3">
      <c r="A45587">
        <v>3.8400000000000001E-3</v>
      </c>
      <c r="B45587">
        <v>76.8</v>
      </c>
    </row>
    <row r="45588" spans="1:2" x14ac:dyDescent="0.3">
      <c r="A45588">
        <v>3.3379999999999998E-3</v>
      </c>
      <c r="B45588">
        <v>66.759999999999991</v>
      </c>
    </row>
    <row r="45589" spans="1:2" x14ac:dyDescent="0.3">
      <c r="A45589">
        <v>3.4840000000000001E-3</v>
      </c>
      <c r="B45589">
        <v>69.679999999999993</v>
      </c>
    </row>
    <row r="45590" spans="1:2" x14ac:dyDescent="0.3">
      <c r="A45590">
        <v>3.5539999999999999E-3</v>
      </c>
      <c r="B45590">
        <v>71.08</v>
      </c>
    </row>
    <row r="45591" spans="1:2" x14ac:dyDescent="0.3">
      <c r="A45591">
        <v>3.7980000000000002E-3</v>
      </c>
      <c r="B45591">
        <v>75.959999999999994</v>
      </c>
    </row>
    <row r="45592" spans="1:2" x14ac:dyDescent="0.3">
      <c r="A45592">
        <v>3.333E-3</v>
      </c>
      <c r="B45592">
        <v>66.66</v>
      </c>
    </row>
    <row r="45593" spans="1:2" x14ac:dyDescent="0.3">
      <c r="A45593">
        <v>3.4780000000000002E-3</v>
      </c>
      <c r="B45593">
        <v>69.56</v>
      </c>
    </row>
    <row r="45594" spans="1:2" x14ac:dyDescent="0.3">
      <c r="A45594">
        <v>4.0200000000000001E-3</v>
      </c>
      <c r="B45594">
        <v>80.400000000000006</v>
      </c>
    </row>
    <row r="45595" spans="1:2" x14ac:dyDescent="0.3">
      <c r="A45595">
        <v>3.7559999999999998E-3</v>
      </c>
      <c r="B45595">
        <v>75.12</v>
      </c>
    </row>
    <row r="45596" spans="1:2" x14ac:dyDescent="0.3">
      <c r="A45596">
        <v>3.4659999999999999E-3</v>
      </c>
      <c r="B45596">
        <v>69.320000000000007</v>
      </c>
    </row>
    <row r="45597" spans="1:2" x14ac:dyDescent="0.3">
      <c r="A45597">
        <v>3.3670000000000002E-3</v>
      </c>
      <c r="B45597">
        <v>67.34</v>
      </c>
    </row>
    <row r="45598" spans="1:2" x14ac:dyDescent="0.3">
      <c r="A45598">
        <v>3.5690000000000001E-3</v>
      </c>
      <c r="B45598">
        <v>71.38000000000001</v>
      </c>
    </row>
    <row r="45599" spans="1:2" x14ac:dyDescent="0.3">
      <c r="A45599">
        <v>3.385E-3</v>
      </c>
      <c r="B45599">
        <v>67.7</v>
      </c>
    </row>
    <row r="45600" spans="1:2" x14ac:dyDescent="0.3">
      <c r="A45600">
        <v>3.686E-3</v>
      </c>
      <c r="B45600">
        <v>73.72</v>
      </c>
    </row>
    <row r="45601" spans="1:2" x14ac:dyDescent="0.3">
      <c r="A45601">
        <v>3.5980000000000001E-3</v>
      </c>
      <c r="B45601">
        <v>71.960000000000008</v>
      </c>
    </row>
    <row r="45602" spans="1:2" x14ac:dyDescent="0.3">
      <c r="A45602">
        <v>3.1819999999999999E-3</v>
      </c>
      <c r="B45602">
        <v>63.639999999999993</v>
      </c>
    </row>
    <row r="45603" spans="1:2" x14ac:dyDescent="0.3">
      <c r="A45603">
        <v>3.4169999999999999E-3</v>
      </c>
      <c r="B45603">
        <v>68.34</v>
      </c>
    </row>
    <row r="45604" spans="1:2" x14ac:dyDescent="0.3">
      <c r="A45604">
        <v>3.1189999999999998E-3</v>
      </c>
      <c r="B45604">
        <v>62.379999999999995</v>
      </c>
    </row>
    <row r="45605" spans="1:2" x14ac:dyDescent="0.3">
      <c r="A45605">
        <v>3.2950000000000002E-3</v>
      </c>
      <c r="B45605">
        <v>65.900000000000006</v>
      </c>
    </row>
    <row r="45606" spans="1:2" x14ac:dyDescent="0.3">
      <c r="A45606">
        <v>3.5300000000000002E-3</v>
      </c>
      <c r="B45606">
        <v>70.599999999999994</v>
      </c>
    </row>
    <row r="45607" spans="1:2" x14ac:dyDescent="0.3">
      <c r="A45607">
        <v>3.3279999999999998E-3</v>
      </c>
      <c r="B45607">
        <v>66.559999999999988</v>
      </c>
    </row>
    <row r="45608" spans="1:2" x14ac:dyDescent="0.3">
      <c r="A45608">
        <v>3.2799999999999999E-3</v>
      </c>
      <c r="B45608">
        <v>65.600000000000009</v>
      </c>
    </row>
    <row r="45609" spans="1:2" x14ac:dyDescent="0.3">
      <c r="A45609">
        <v>3.6340000000000001E-3</v>
      </c>
      <c r="B45609">
        <v>72.679999999999993</v>
      </c>
    </row>
    <row r="45610" spans="1:2" x14ac:dyDescent="0.3">
      <c r="A45610">
        <v>3.2680000000000001E-3</v>
      </c>
      <c r="B45610">
        <v>65.36</v>
      </c>
    </row>
    <row r="45611" spans="1:2" x14ac:dyDescent="0.3">
      <c r="A45611">
        <v>3.4269999999999999E-3</v>
      </c>
      <c r="B45611">
        <v>68.540000000000006</v>
      </c>
    </row>
    <row r="45612" spans="1:2" x14ac:dyDescent="0.3">
      <c r="A45612">
        <v>3.689E-3</v>
      </c>
      <c r="B45612">
        <v>73.78</v>
      </c>
    </row>
    <row r="45613" spans="1:2" x14ac:dyDescent="0.3">
      <c r="A45613">
        <v>4.5269999999999998E-3</v>
      </c>
      <c r="B45613">
        <v>90.54</v>
      </c>
    </row>
    <row r="45614" spans="1:2" x14ac:dyDescent="0.3">
      <c r="A45614">
        <v>4.0330000000000001E-3</v>
      </c>
      <c r="B45614">
        <v>80.660000000000011</v>
      </c>
    </row>
    <row r="45615" spans="1:2" x14ac:dyDescent="0.3">
      <c r="A45615">
        <v>3.9639999999999996E-3</v>
      </c>
      <c r="B45615">
        <v>79.279999999999987</v>
      </c>
    </row>
    <row r="45616" spans="1:2" x14ac:dyDescent="0.3">
      <c r="A45616">
        <v>3.271E-3</v>
      </c>
      <c r="B45616">
        <v>65.42</v>
      </c>
    </row>
    <row r="45617" spans="1:2" x14ac:dyDescent="0.3">
      <c r="A45617">
        <v>3.225E-3</v>
      </c>
      <c r="B45617">
        <v>64.5</v>
      </c>
    </row>
    <row r="45618" spans="1:2" x14ac:dyDescent="0.3">
      <c r="A45618">
        <v>3.8270000000000001E-3</v>
      </c>
      <c r="B45618">
        <v>76.539999999999992</v>
      </c>
    </row>
    <row r="45619" spans="1:2" x14ac:dyDescent="0.3">
      <c r="A45619">
        <v>3.4740000000000001E-3</v>
      </c>
      <c r="B45619">
        <v>69.48</v>
      </c>
    </row>
    <row r="45620" spans="1:2" x14ac:dyDescent="0.3">
      <c r="A45620">
        <v>3.2230000000000002E-3</v>
      </c>
      <c r="B45620">
        <v>64.460000000000008</v>
      </c>
    </row>
    <row r="45621" spans="1:2" x14ac:dyDescent="0.3">
      <c r="A45621">
        <v>3.2330000000000002E-3</v>
      </c>
      <c r="B45621">
        <v>64.66</v>
      </c>
    </row>
    <row r="45622" spans="1:2" x14ac:dyDescent="0.3">
      <c r="A45622">
        <v>3.6480000000000002E-3</v>
      </c>
      <c r="B45622">
        <v>72.959999999999994</v>
      </c>
    </row>
    <row r="45623" spans="1:2" x14ac:dyDescent="0.3">
      <c r="A45623">
        <v>3.604E-3</v>
      </c>
      <c r="B45623">
        <v>72.08</v>
      </c>
    </row>
    <row r="45624" spans="1:2" x14ac:dyDescent="0.3">
      <c r="A45624">
        <v>3.4789999999999999E-3</v>
      </c>
      <c r="B45624">
        <v>69.58</v>
      </c>
    </row>
    <row r="45625" spans="1:2" x14ac:dyDescent="0.3">
      <c r="A45625">
        <v>3.7829999999999999E-3</v>
      </c>
      <c r="B45625">
        <v>75.660000000000011</v>
      </c>
    </row>
    <row r="45626" spans="1:2" x14ac:dyDescent="0.3">
      <c r="A45626">
        <v>3.9870000000000001E-3</v>
      </c>
      <c r="B45626">
        <v>79.739999999999995</v>
      </c>
    </row>
    <row r="45627" spans="1:2" x14ac:dyDescent="0.3">
      <c r="A45627">
        <v>3.7750000000000001E-3</v>
      </c>
      <c r="B45627">
        <v>75.500000000000014</v>
      </c>
    </row>
    <row r="45628" spans="1:2" x14ac:dyDescent="0.3">
      <c r="A45628">
        <v>3.6289999999999998E-3</v>
      </c>
      <c r="B45628">
        <v>72.58</v>
      </c>
    </row>
    <row r="45629" spans="1:2" x14ac:dyDescent="0.3">
      <c r="A45629">
        <v>4.1060000000000003E-3</v>
      </c>
      <c r="B45629">
        <v>82.12</v>
      </c>
    </row>
    <row r="45630" spans="1:2" x14ac:dyDescent="0.3">
      <c r="A45630">
        <v>3.4719999999999998E-3</v>
      </c>
      <c r="B45630">
        <v>69.44</v>
      </c>
    </row>
    <row r="45631" spans="1:2" x14ac:dyDescent="0.3">
      <c r="A45631">
        <v>3.6800000000000001E-3</v>
      </c>
      <c r="B45631">
        <v>73.599999999999994</v>
      </c>
    </row>
    <row r="45632" spans="1:2" x14ac:dyDescent="0.3">
      <c r="A45632">
        <v>3.6319999999999998E-3</v>
      </c>
      <c r="B45632">
        <v>72.64</v>
      </c>
    </row>
    <row r="45633" spans="1:2" x14ac:dyDescent="0.3">
      <c r="A45633">
        <v>3.7299999999999998E-3</v>
      </c>
      <c r="B45633">
        <v>74.599999999999994</v>
      </c>
    </row>
    <row r="45634" spans="1:2" x14ac:dyDescent="0.3">
      <c r="A45634">
        <v>3.6380000000000002E-3</v>
      </c>
      <c r="B45634">
        <v>72.759999999999991</v>
      </c>
    </row>
    <row r="45635" spans="1:2" x14ac:dyDescent="0.3">
      <c r="A45635">
        <v>3.545E-3</v>
      </c>
      <c r="B45635">
        <v>70.899999999999991</v>
      </c>
    </row>
    <row r="45636" spans="1:2" x14ac:dyDescent="0.3">
      <c r="A45636">
        <v>3.1960000000000001E-3</v>
      </c>
      <c r="B45636">
        <v>63.920000000000009</v>
      </c>
    </row>
    <row r="45637" spans="1:2" x14ac:dyDescent="0.3">
      <c r="A45637">
        <v>3.4169999999999999E-3</v>
      </c>
      <c r="B45637">
        <v>68.34</v>
      </c>
    </row>
    <row r="45638" spans="1:2" x14ac:dyDescent="0.3">
      <c r="A45638">
        <v>3.2599999999999999E-3</v>
      </c>
      <c r="B45638">
        <v>65.2</v>
      </c>
    </row>
    <row r="45639" spans="1:2" x14ac:dyDescent="0.3">
      <c r="A45639">
        <v>3.4090000000000001E-3</v>
      </c>
      <c r="B45639">
        <v>68.180000000000007</v>
      </c>
    </row>
    <row r="45640" spans="1:2" x14ac:dyDescent="0.3">
      <c r="A45640">
        <v>4.2199999999999998E-3</v>
      </c>
      <c r="B45640">
        <v>84.4</v>
      </c>
    </row>
    <row r="45641" spans="1:2" x14ac:dyDescent="0.3">
      <c r="A45641">
        <v>3.4150000000000001E-3</v>
      </c>
      <c r="B45641">
        <v>68.3</v>
      </c>
    </row>
    <row r="45642" spans="1:2" x14ac:dyDescent="0.3">
      <c r="A45642">
        <v>3.225E-3</v>
      </c>
      <c r="B45642">
        <v>64.5</v>
      </c>
    </row>
    <row r="45643" spans="1:2" x14ac:dyDescent="0.3">
      <c r="A45643">
        <v>3.9199999999999999E-3</v>
      </c>
      <c r="B45643">
        <v>78.400000000000006</v>
      </c>
    </row>
    <row r="45644" spans="1:2" x14ac:dyDescent="0.3">
      <c r="A45644">
        <v>3.3409999999999998E-3</v>
      </c>
      <c r="B45644">
        <v>66.819999999999993</v>
      </c>
    </row>
    <row r="45645" spans="1:2" x14ac:dyDescent="0.3">
      <c r="A45645">
        <v>3.3700000000000002E-3</v>
      </c>
      <c r="B45645">
        <v>67.400000000000006</v>
      </c>
    </row>
    <row r="45646" spans="1:2" x14ac:dyDescent="0.3">
      <c r="A45646">
        <v>3.2269999999999998E-3</v>
      </c>
      <c r="B45646">
        <v>64.539999999999992</v>
      </c>
    </row>
    <row r="45647" spans="1:2" x14ac:dyDescent="0.3">
      <c r="A45647">
        <v>3.6229999999999999E-3</v>
      </c>
      <c r="B45647">
        <v>72.460000000000008</v>
      </c>
    </row>
    <row r="45648" spans="1:2" x14ac:dyDescent="0.3">
      <c r="A45648">
        <v>3.676E-3</v>
      </c>
      <c r="B45648">
        <v>73.52</v>
      </c>
    </row>
    <row r="45649" spans="1:2" x14ac:dyDescent="0.3">
      <c r="A45649">
        <v>3.5079999999999998E-3</v>
      </c>
      <c r="B45649">
        <v>70.16</v>
      </c>
    </row>
    <row r="45650" spans="1:2" x14ac:dyDescent="0.3">
      <c r="A45650">
        <v>3.4380000000000001E-3</v>
      </c>
      <c r="B45650">
        <v>68.760000000000005</v>
      </c>
    </row>
    <row r="45651" spans="1:2" x14ac:dyDescent="0.3">
      <c r="A45651">
        <v>3.7829999999999999E-3</v>
      </c>
      <c r="B45651">
        <v>75.660000000000011</v>
      </c>
    </row>
    <row r="45652" spans="1:2" x14ac:dyDescent="0.3">
      <c r="A45652">
        <v>3.5040000000000002E-3</v>
      </c>
      <c r="B45652">
        <v>70.08</v>
      </c>
    </row>
    <row r="45653" spans="1:2" x14ac:dyDescent="0.3">
      <c r="A45653">
        <v>3.5799999999999998E-3</v>
      </c>
      <c r="B45653">
        <v>71.599999999999994</v>
      </c>
    </row>
    <row r="45654" spans="1:2" x14ac:dyDescent="0.3">
      <c r="A45654">
        <v>3.3470000000000001E-3</v>
      </c>
      <c r="B45654">
        <v>66.94</v>
      </c>
    </row>
    <row r="45655" spans="1:2" x14ac:dyDescent="0.3">
      <c r="A45655">
        <v>4.1180000000000001E-3</v>
      </c>
      <c r="B45655">
        <v>82.36</v>
      </c>
    </row>
    <row r="45656" spans="1:2" x14ac:dyDescent="0.3">
      <c r="A45656">
        <v>3.2910000000000001E-3</v>
      </c>
      <c r="B45656">
        <v>65.820000000000007</v>
      </c>
    </row>
    <row r="45657" spans="1:2" x14ac:dyDescent="0.3">
      <c r="A45657">
        <v>3.4350000000000001E-3</v>
      </c>
      <c r="B45657">
        <v>68.7</v>
      </c>
    </row>
    <row r="45658" spans="1:2" x14ac:dyDescent="0.3">
      <c r="A45658">
        <v>3.973E-3</v>
      </c>
      <c r="B45658">
        <v>79.459999999999994</v>
      </c>
    </row>
    <row r="45659" spans="1:2" x14ac:dyDescent="0.3">
      <c r="A45659">
        <v>3.6819999999999999E-3</v>
      </c>
      <c r="B45659">
        <v>73.64</v>
      </c>
    </row>
    <row r="45660" spans="1:2" x14ac:dyDescent="0.3">
      <c r="A45660">
        <v>3.5750000000000001E-3</v>
      </c>
      <c r="B45660">
        <v>71.5</v>
      </c>
    </row>
    <row r="45661" spans="1:2" x14ac:dyDescent="0.3">
      <c r="A45661">
        <v>3.5409999999999999E-3</v>
      </c>
      <c r="B45661">
        <v>70.819999999999993</v>
      </c>
    </row>
    <row r="45662" spans="1:2" x14ac:dyDescent="0.3">
      <c r="A45662">
        <v>3.4840000000000001E-3</v>
      </c>
      <c r="B45662">
        <v>69.679999999999993</v>
      </c>
    </row>
    <row r="45663" spans="1:2" x14ac:dyDescent="0.3">
      <c r="A45663">
        <v>3.5040000000000002E-3</v>
      </c>
      <c r="B45663">
        <v>70.08</v>
      </c>
    </row>
    <row r="45664" spans="1:2" x14ac:dyDescent="0.3">
      <c r="A45664">
        <v>3.5430000000000001E-3</v>
      </c>
      <c r="B45664">
        <v>70.86</v>
      </c>
    </row>
    <row r="45665" spans="1:2" x14ac:dyDescent="0.3">
      <c r="A45665">
        <v>3.3809999999999999E-3</v>
      </c>
      <c r="B45665">
        <v>67.61999999999999</v>
      </c>
    </row>
    <row r="45666" spans="1:2" x14ac:dyDescent="0.3">
      <c r="A45666">
        <v>3.8049999999999998E-3</v>
      </c>
      <c r="B45666">
        <v>76.099999999999994</v>
      </c>
    </row>
    <row r="45667" spans="1:2" x14ac:dyDescent="0.3">
      <c r="A45667">
        <v>3.176E-3</v>
      </c>
      <c r="B45667">
        <v>63.52</v>
      </c>
    </row>
    <row r="45668" spans="1:2" x14ac:dyDescent="0.3">
      <c r="A45668">
        <v>3.1870000000000002E-3</v>
      </c>
      <c r="B45668">
        <v>63.74</v>
      </c>
    </row>
    <row r="45669" spans="1:2" x14ac:dyDescent="0.3">
      <c r="A45669">
        <v>3.261E-3</v>
      </c>
      <c r="B45669">
        <v>65.22</v>
      </c>
    </row>
    <row r="45670" spans="1:2" x14ac:dyDescent="0.3">
      <c r="A45670">
        <v>3.3779999999999999E-3</v>
      </c>
      <c r="B45670">
        <v>67.56</v>
      </c>
    </row>
    <row r="45671" spans="1:2" x14ac:dyDescent="0.3">
      <c r="A45671">
        <v>3.5639999999999999E-3</v>
      </c>
      <c r="B45671">
        <v>71.28</v>
      </c>
    </row>
    <row r="45672" spans="1:2" x14ac:dyDescent="0.3">
      <c r="A45672">
        <v>3.1589999999999999E-3</v>
      </c>
      <c r="B45672">
        <v>63.18</v>
      </c>
    </row>
    <row r="45673" spans="1:2" x14ac:dyDescent="0.3">
      <c r="A45673">
        <v>3.4489999999999998E-3</v>
      </c>
      <c r="B45673">
        <v>68.98</v>
      </c>
    </row>
    <row r="45674" spans="1:2" x14ac:dyDescent="0.3">
      <c r="A45674">
        <v>3.9760000000000004E-3</v>
      </c>
      <c r="B45674">
        <v>79.52000000000001</v>
      </c>
    </row>
    <row r="45675" spans="1:2" x14ac:dyDescent="0.3">
      <c r="A45675">
        <v>3.6280000000000001E-3</v>
      </c>
      <c r="B45675">
        <v>72.56</v>
      </c>
    </row>
    <row r="45676" spans="1:2" x14ac:dyDescent="0.3">
      <c r="A45676">
        <v>3.5560000000000001E-3</v>
      </c>
      <c r="B45676">
        <v>71.12</v>
      </c>
    </row>
    <row r="45677" spans="1:2" x14ac:dyDescent="0.3">
      <c r="A45677">
        <v>3.5260000000000001E-3</v>
      </c>
      <c r="B45677">
        <v>70.52</v>
      </c>
    </row>
    <row r="45678" spans="1:2" x14ac:dyDescent="0.3">
      <c r="A45678">
        <v>3.336E-3</v>
      </c>
      <c r="B45678">
        <v>66.72</v>
      </c>
    </row>
    <row r="45679" spans="1:2" x14ac:dyDescent="0.3">
      <c r="A45679">
        <v>3.5750000000000001E-3</v>
      </c>
      <c r="B45679">
        <v>71.5</v>
      </c>
    </row>
    <row r="45680" spans="1:2" x14ac:dyDescent="0.3">
      <c r="A45680">
        <v>3.836E-3</v>
      </c>
      <c r="B45680">
        <v>76.72</v>
      </c>
    </row>
    <row r="45681" spans="1:2" x14ac:dyDescent="0.3">
      <c r="A45681">
        <v>3.5599999999999998E-3</v>
      </c>
      <c r="B45681">
        <v>71.2</v>
      </c>
    </row>
    <row r="45682" spans="1:2" x14ac:dyDescent="0.3">
      <c r="A45682">
        <v>3.493E-3</v>
      </c>
      <c r="B45682">
        <v>69.86</v>
      </c>
    </row>
    <row r="45683" spans="1:2" x14ac:dyDescent="0.3">
      <c r="A45683">
        <v>3.6719999999999999E-3</v>
      </c>
      <c r="B45683">
        <v>73.44</v>
      </c>
    </row>
    <row r="45684" spans="1:2" x14ac:dyDescent="0.3">
      <c r="A45684">
        <v>3.555E-3</v>
      </c>
      <c r="B45684">
        <v>71.099999999999994</v>
      </c>
    </row>
    <row r="45685" spans="1:2" x14ac:dyDescent="0.3">
      <c r="A45685">
        <v>3.6870000000000002E-3</v>
      </c>
      <c r="B45685">
        <v>73.739999999999995</v>
      </c>
    </row>
    <row r="45686" spans="1:2" x14ac:dyDescent="0.3">
      <c r="A45686">
        <v>3.532E-3</v>
      </c>
      <c r="B45686">
        <v>70.64</v>
      </c>
    </row>
    <row r="45687" spans="1:2" x14ac:dyDescent="0.3">
      <c r="A45687">
        <v>3.728E-3</v>
      </c>
      <c r="B45687">
        <v>74.56</v>
      </c>
    </row>
    <row r="45688" spans="1:2" x14ac:dyDescent="0.3">
      <c r="A45688">
        <v>3.5500000000000002E-3</v>
      </c>
      <c r="B45688">
        <v>71</v>
      </c>
    </row>
    <row r="45689" spans="1:2" x14ac:dyDescent="0.3">
      <c r="A45689">
        <v>3.4269999999999999E-3</v>
      </c>
      <c r="B45689">
        <v>68.540000000000006</v>
      </c>
    </row>
    <row r="45690" spans="1:2" x14ac:dyDescent="0.3">
      <c r="A45690">
        <v>3.6080000000000001E-3</v>
      </c>
      <c r="B45690">
        <v>72.160000000000011</v>
      </c>
    </row>
    <row r="45691" spans="1:2" x14ac:dyDescent="0.3">
      <c r="A45691">
        <v>3.7659999999999998E-3</v>
      </c>
      <c r="B45691">
        <v>75.320000000000007</v>
      </c>
    </row>
    <row r="45692" spans="1:2" x14ac:dyDescent="0.3">
      <c r="A45692">
        <v>3.8409999999999998E-3</v>
      </c>
      <c r="B45692">
        <v>76.819999999999993</v>
      </c>
    </row>
    <row r="45693" spans="1:2" x14ac:dyDescent="0.3">
      <c r="A45693">
        <v>3.362E-3</v>
      </c>
      <c r="B45693">
        <v>67.239999999999995</v>
      </c>
    </row>
    <row r="45694" spans="1:2" x14ac:dyDescent="0.3">
      <c r="A45694">
        <v>4.182E-3</v>
      </c>
      <c r="B45694">
        <v>83.64</v>
      </c>
    </row>
    <row r="45695" spans="1:2" x14ac:dyDescent="0.3">
      <c r="A45695">
        <v>3.5760000000000002E-3</v>
      </c>
      <c r="B45695">
        <v>71.52000000000001</v>
      </c>
    </row>
    <row r="45696" spans="1:2" x14ac:dyDescent="0.3">
      <c r="A45696">
        <v>3.2789999999999998E-3</v>
      </c>
      <c r="B45696">
        <v>65.58</v>
      </c>
    </row>
    <row r="45697" spans="1:2" x14ac:dyDescent="0.3">
      <c r="A45697">
        <v>3.1949999999999999E-3</v>
      </c>
      <c r="B45697">
        <v>63.9</v>
      </c>
    </row>
    <row r="45698" spans="1:2" x14ac:dyDescent="0.3">
      <c r="A45698">
        <v>3.5439999999999998E-3</v>
      </c>
      <c r="B45698">
        <v>70.88</v>
      </c>
    </row>
    <row r="45699" spans="1:2" x14ac:dyDescent="0.3">
      <c r="A45699">
        <v>3.676E-3</v>
      </c>
      <c r="B45699">
        <v>73.52</v>
      </c>
    </row>
    <row r="45700" spans="1:2" x14ac:dyDescent="0.3">
      <c r="A45700">
        <v>3.5609999999999999E-3</v>
      </c>
      <c r="B45700">
        <v>71.22</v>
      </c>
    </row>
    <row r="45701" spans="1:2" x14ac:dyDescent="0.3">
      <c r="A45701">
        <v>3.558E-3</v>
      </c>
      <c r="B45701">
        <v>71.16</v>
      </c>
    </row>
    <row r="45702" spans="1:2" x14ac:dyDescent="0.3">
      <c r="A45702">
        <v>3.6640000000000002E-3</v>
      </c>
      <c r="B45702">
        <v>73.28</v>
      </c>
    </row>
    <row r="45703" spans="1:2" x14ac:dyDescent="0.3">
      <c r="A45703">
        <v>3.2929999999999999E-3</v>
      </c>
      <c r="B45703">
        <v>65.86</v>
      </c>
    </row>
    <row r="45704" spans="1:2" x14ac:dyDescent="0.3">
      <c r="A45704">
        <v>3.209E-3</v>
      </c>
      <c r="B45704">
        <v>64.179999999999993</v>
      </c>
    </row>
    <row r="45705" spans="1:2" x14ac:dyDescent="0.3">
      <c r="A45705">
        <v>3.179E-3</v>
      </c>
      <c r="B45705">
        <v>63.580000000000005</v>
      </c>
    </row>
    <row r="45706" spans="1:2" x14ac:dyDescent="0.3">
      <c r="A45706">
        <v>3.5669999999999999E-3</v>
      </c>
      <c r="B45706">
        <v>71.34</v>
      </c>
    </row>
    <row r="45707" spans="1:2" x14ac:dyDescent="0.3">
      <c r="A45707">
        <v>3.2550000000000001E-3</v>
      </c>
      <c r="B45707">
        <v>65.100000000000009</v>
      </c>
    </row>
    <row r="45708" spans="1:2" x14ac:dyDescent="0.3">
      <c r="A45708">
        <v>3.3149999999999998E-3</v>
      </c>
      <c r="B45708">
        <v>66.3</v>
      </c>
    </row>
    <row r="45709" spans="1:2" x14ac:dyDescent="0.3">
      <c r="A45709">
        <v>3.5309999999999999E-3</v>
      </c>
      <c r="B45709">
        <v>70.61999999999999</v>
      </c>
    </row>
    <row r="45710" spans="1:2" x14ac:dyDescent="0.3">
      <c r="A45710">
        <v>3.457E-3</v>
      </c>
      <c r="B45710">
        <v>69.14</v>
      </c>
    </row>
    <row r="45711" spans="1:2" x14ac:dyDescent="0.3">
      <c r="A45711">
        <v>3.6619999999999999E-3</v>
      </c>
      <c r="B45711">
        <v>73.239999999999995</v>
      </c>
    </row>
    <row r="45712" spans="1:2" x14ac:dyDescent="0.3">
      <c r="A45712">
        <v>3.7109999999999999E-3</v>
      </c>
      <c r="B45712">
        <v>74.22</v>
      </c>
    </row>
    <row r="45713" spans="1:2" x14ac:dyDescent="0.3">
      <c r="A45713">
        <v>3.7550000000000001E-3</v>
      </c>
      <c r="B45713">
        <v>75.100000000000009</v>
      </c>
    </row>
    <row r="45714" spans="1:2" x14ac:dyDescent="0.3">
      <c r="A45714">
        <v>3.725E-3</v>
      </c>
      <c r="B45714">
        <v>74.5</v>
      </c>
    </row>
    <row r="45715" spans="1:2" x14ac:dyDescent="0.3">
      <c r="A45715">
        <v>3.5330000000000001E-3</v>
      </c>
      <c r="B45715">
        <v>70.66</v>
      </c>
    </row>
    <row r="45716" spans="1:2" x14ac:dyDescent="0.3">
      <c r="A45716">
        <v>4.1850000000000004E-3</v>
      </c>
      <c r="B45716">
        <v>83.7</v>
      </c>
    </row>
    <row r="45717" spans="1:2" x14ac:dyDescent="0.3">
      <c r="A45717">
        <v>3.1949999999999999E-3</v>
      </c>
      <c r="B45717">
        <v>63.9</v>
      </c>
    </row>
    <row r="45718" spans="1:2" x14ac:dyDescent="0.3">
      <c r="A45718">
        <v>3.5149999999999999E-3</v>
      </c>
      <c r="B45718">
        <v>70.3</v>
      </c>
    </row>
    <row r="45719" spans="1:2" x14ac:dyDescent="0.3">
      <c r="A45719">
        <v>3.6319999999999998E-3</v>
      </c>
      <c r="B45719">
        <v>72.64</v>
      </c>
    </row>
    <row r="45720" spans="1:2" x14ac:dyDescent="0.3">
      <c r="A45720">
        <v>3.4390000000000002E-3</v>
      </c>
      <c r="B45720">
        <v>68.78</v>
      </c>
    </row>
    <row r="45721" spans="1:2" x14ac:dyDescent="0.3">
      <c r="A45721">
        <v>3.699E-3</v>
      </c>
      <c r="B45721">
        <v>73.98</v>
      </c>
    </row>
    <row r="45722" spans="1:2" x14ac:dyDescent="0.3">
      <c r="A45722">
        <v>3.8639999999999998E-3</v>
      </c>
      <c r="B45722">
        <v>77.28</v>
      </c>
    </row>
    <row r="45723" spans="1:2" x14ac:dyDescent="0.3">
      <c r="A45723">
        <v>3.7169999999999998E-3</v>
      </c>
      <c r="B45723">
        <v>74.34</v>
      </c>
    </row>
    <row r="45724" spans="1:2" x14ac:dyDescent="0.3">
      <c r="A45724">
        <v>3.686E-3</v>
      </c>
      <c r="B45724">
        <v>73.72</v>
      </c>
    </row>
    <row r="45725" spans="1:2" x14ac:dyDescent="0.3">
      <c r="A45725">
        <v>5.646E-3</v>
      </c>
      <c r="B45725">
        <v>112.92</v>
      </c>
    </row>
    <row r="45726" spans="1:2" x14ac:dyDescent="0.3">
      <c r="A45726">
        <v>5.032E-3</v>
      </c>
      <c r="B45726">
        <v>100.64</v>
      </c>
    </row>
    <row r="45727" spans="1:2" x14ac:dyDescent="0.3">
      <c r="A45727">
        <v>3.519E-3</v>
      </c>
      <c r="B45727">
        <v>70.38</v>
      </c>
    </row>
    <row r="45728" spans="1:2" x14ac:dyDescent="0.3">
      <c r="A45728">
        <v>3.3679999999999999E-3</v>
      </c>
      <c r="B45728">
        <v>67.36</v>
      </c>
    </row>
    <row r="45729" spans="1:2" x14ac:dyDescent="0.3">
      <c r="A45729">
        <v>3.4659999999999999E-3</v>
      </c>
      <c r="B45729">
        <v>69.320000000000007</v>
      </c>
    </row>
    <row r="45730" spans="1:2" x14ac:dyDescent="0.3">
      <c r="A45730">
        <v>3.9760000000000004E-3</v>
      </c>
      <c r="B45730">
        <v>79.52000000000001</v>
      </c>
    </row>
    <row r="45731" spans="1:2" x14ac:dyDescent="0.3">
      <c r="A45731">
        <v>3.212E-3</v>
      </c>
      <c r="B45731">
        <v>64.239999999999995</v>
      </c>
    </row>
    <row r="45732" spans="1:2" x14ac:dyDescent="0.3">
      <c r="A45732">
        <v>3.669E-3</v>
      </c>
      <c r="B45732">
        <v>73.38</v>
      </c>
    </row>
    <row r="45733" spans="1:2" x14ac:dyDescent="0.3">
      <c r="A45733">
        <v>4.143E-3</v>
      </c>
      <c r="B45733">
        <v>82.86</v>
      </c>
    </row>
    <row r="45734" spans="1:2" x14ac:dyDescent="0.3">
      <c r="A45734">
        <v>3.5370000000000002E-3</v>
      </c>
      <c r="B45734">
        <v>70.740000000000009</v>
      </c>
    </row>
    <row r="45735" spans="1:2" x14ac:dyDescent="0.3">
      <c r="A45735">
        <v>3.8080000000000002E-3</v>
      </c>
      <c r="B45735">
        <v>76.16</v>
      </c>
    </row>
    <row r="45736" spans="1:2" x14ac:dyDescent="0.3">
      <c r="A45736">
        <v>5.4289999999999998E-3</v>
      </c>
      <c r="B45736">
        <v>108.58</v>
      </c>
    </row>
    <row r="45737" spans="1:2" x14ac:dyDescent="0.3">
      <c r="A45737">
        <v>3.3700000000000002E-3</v>
      </c>
      <c r="B45737">
        <v>67.400000000000006</v>
      </c>
    </row>
    <row r="45738" spans="1:2" x14ac:dyDescent="0.3">
      <c r="A45738">
        <v>3.8049999999999998E-3</v>
      </c>
      <c r="B45738">
        <v>76.099999999999994</v>
      </c>
    </row>
    <row r="45739" spans="1:2" x14ac:dyDescent="0.3">
      <c r="A45739">
        <v>3.9150000000000001E-3</v>
      </c>
      <c r="B45739">
        <v>78.300000000000011</v>
      </c>
    </row>
    <row r="45740" spans="1:2" x14ac:dyDescent="0.3">
      <c r="A45740">
        <v>3.421E-3</v>
      </c>
      <c r="B45740">
        <v>68.42</v>
      </c>
    </row>
    <row r="45741" spans="1:2" x14ac:dyDescent="0.3">
      <c r="A45741">
        <v>3.607E-3</v>
      </c>
      <c r="B45741">
        <v>72.14</v>
      </c>
    </row>
    <row r="45742" spans="1:2" x14ac:dyDescent="0.3">
      <c r="A45742">
        <v>3.3300000000000001E-3</v>
      </c>
      <c r="B45742">
        <v>66.599999999999994</v>
      </c>
    </row>
    <row r="45743" spans="1:2" x14ac:dyDescent="0.3">
      <c r="A45743">
        <v>3.6519999999999999E-3</v>
      </c>
      <c r="B45743">
        <v>73.039999999999992</v>
      </c>
    </row>
    <row r="45744" spans="1:2" x14ac:dyDescent="0.3">
      <c r="A45744">
        <v>3.5590000000000001E-3</v>
      </c>
      <c r="B45744">
        <v>71.180000000000007</v>
      </c>
    </row>
    <row r="45745" spans="1:2" x14ac:dyDescent="0.3">
      <c r="A45745">
        <v>3.6059999999999998E-3</v>
      </c>
      <c r="B45745">
        <v>72.12</v>
      </c>
    </row>
    <row r="45746" spans="1:2" x14ac:dyDescent="0.3">
      <c r="A45746">
        <v>3.643E-3</v>
      </c>
      <c r="B45746">
        <v>72.86</v>
      </c>
    </row>
    <row r="45747" spans="1:2" x14ac:dyDescent="0.3">
      <c r="A45747">
        <v>3.7169999999999998E-3</v>
      </c>
      <c r="B45747">
        <v>74.34</v>
      </c>
    </row>
    <row r="45748" spans="1:2" x14ac:dyDescent="0.3">
      <c r="A45748">
        <v>3.4350000000000001E-3</v>
      </c>
      <c r="B45748">
        <v>68.7</v>
      </c>
    </row>
    <row r="45749" spans="1:2" x14ac:dyDescent="0.3">
      <c r="A45749">
        <v>3.4970000000000001E-3</v>
      </c>
      <c r="B45749">
        <v>69.94</v>
      </c>
    </row>
    <row r="45750" spans="1:2" x14ac:dyDescent="0.3">
      <c r="A45750">
        <v>3.4250000000000001E-3</v>
      </c>
      <c r="B45750">
        <v>68.5</v>
      </c>
    </row>
    <row r="45751" spans="1:2" x14ac:dyDescent="0.3">
      <c r="A45751">
        <v>3.4580000000000001E-3</v>
      </c>
      <c r="B45751">
        <v>69.160000000000011</v>
      </c>
    </row>
    <row r="45752" spans="1:2" x14ac:dyDescent="0.3">
      <c r="A45752">
        <v>3.7109999999999999E-3</v>
      </c>
      <c r="B45752">
        <v>74.22</v>
      </c>
    </row>
    <row r="45753" spans="1:2" x14ac:dyDescent="0.3">
      <c r="A45753">
        <v>3.614E-3</v>
      </c>
      <c r="B45753">
        <v>72.28</v>
      </c>
    </row>
    <row r="45754" spans="1:2" x14ac:dyDescent="0.3">
      <c r="A45754">
        <v>3.8180000000000002E-3</v>
      </c>
      <c r="B45754">
        <v>76.36</v>
      </c>
    </row>
    <row r="45755" spans="1:2" x14ac:dyDescent="0.3">
      <c r="A45755">
        <v>3.8509999999999998E-3</v>
      </c>
      <c r="B45755">
        <v>77.02</v>
      </c>
    </row>
    <row r="45756" spans="1:2" x14ac:dyDescent="0.3">
      <c r="A45756">
        <v>3.2369999999999999E-3</v>
      </c>
      <c r="B45756">
        <v>64.739999999999995</v>
      </c>
    </row>
    <row r="45757" spans="1:2" x14ac:dyDescent="0.3">
      <c r="A45757">
        <v>3.2269999999999998E-3</v>
      </c>
      <c r="B45757">
        <v>64.539999999999992</v>
      </c>
    </row>
    <row r="45758" spans="1:2" x14ac:dyDescent="0.3">
      <c r="A45758">
        <v>3.1449999999999998E-3</v>
      </c>
      <c r="B45758">
        <v>62.9</v>
      </c>
    </row>
    <row r="45759" spans="1:2" x14ac:dyDescent="0.3">
      <c r="A45759">
        <v>3.2130000000000001E-3</v>
      </c>
      <c r="B45759">
        <v>64.260000000000005</v>
      </c>
    </row>
    <row r="45760" spans="1:2" x14ac:dyDescent="0.3">
      <c r="A45760">
        <v>3.4350000000000001E-3</v>
      </c>
      <c r="B45760">
        <v>68.7</v>
      </c>
    </row>
    <row r="45761" spans="1:2" x14ac:dyDescent="0.3">
      <c r="A45761">
        <v>3.2160000000000001E-3</v>
      </c>
      <c r="B45761">
        <v>64.319999999999993</v>
      </c>
    </row>
    <row r="45762" spans="1:2" x14ac:dyDescent="0.3">
      <c r="A45762">
        <v>3.4529999999999999E-3</v>
      </c>
      <c r="B45762">
        <v>69.06</v>
      </c>
    </row>
    <row r="45763" spans="1:2" x14ac:dyDescent="0.3">
      <c r="A45763">
        <v>3.2669999999999999E-3</v>
      </c>
      <c r="B45763">
        <v>65.34</v>
      </c>
    </row>
    <row r="45764" spans="1:2" x14ac:dyDescent="0.3">
      <c r="A45764">
        <v>3.5010000000000002E-3</v>
      </c>
      <c r="B45764">
        <v>70.02</v>
      </c>
    </row>
    <row r="45765" spans="1:2" x14ac:dyDescent="0.3">
      <c r="A45765">
        <v>3.3769999999999998E-3</v>
      </c>
      <c r="B45765">
        <v>67.539999999999992</v>
      </c>
    </row>
    <row r="45766" spans="1:2" x14ac:dyDescent="0.3">
      <c r="A45766">
        <v>3.5100000000000001E-3</v>
      </c>
      <c r="B45766">
        <v>70.2</v>
      </c>
    </row>
    <row r="45767" spans="1:2" x14ac:dyDescent="0.3">
      <c r="A45767">
        <v>3.4229999999999998E-3</v>
      </c>
      <c r="B45767">
        <v>68.459999999999994</v>
      </c>
    </row>
    <row r="45768" spans="1:2" x14ac:dyDescent="0.3">
      <c r="A45768">
        <v>3.2629999999999998E-3</v>
      </c>
      <c r="B45768">
        <v>65.260000000000005</v>
      </c>
    </row>
    <row r="45769" spans="1:2" x14ac:dyDescent="0.3">
      <c r="A45769">
        <v>3.5300000000000002E-3</v>
      </c>
      <c r="B45769">
        <v>70.599999999999994</v>
      </c>
    </row>
    <row r="45770" spans="1:2" x14ac:dyDescent="0.3">
      <c r="A45770">
        <v>3.2060000000000001E-3</v>
      </c>
      <c r="B45770">
        <v>64.12</v>
      </c>
    </row>
    <row r="45771" spans="1:2" x14ac:dyDescent="0.3">
      <c r="A45771">
        <v>3.6240000000000001E-3</v>
      </c>
      <c r="B45771">
        <v>72.48</v>
      </c>
    </row>
    <row r="45772" spans="1:2" x14ac:dyDescent="0.3">
      <c r="A45772">
        <v>4.7590000000000002E-3</v>
      </c>
      <c r="B45772">
        <v>95.18</v>
      </c>
    </row>
    <row r="45773" spans="1:2" x14ac:dyDescent="0.3">
      <c r="A45773">
        <v>4.0080000000000003E-3</v>
      </c>
      <c r="B45773">
        <v>80.160000000000011</v>
      </c>
    </row>
    <row r="45774" spans="1:2" x14ac:dyDescent="0.3">
      <c r="A45774">
        <v>3.274E-3</v>
      </c>
      <c r="B45774">
        <v>65.48</v>
      </c>
    </row>
    <row r="45775" spans="1:2" x14ac:dyDescent="0.3">
      <c r="A45775">
        <v>4.1000000000000003E-3</v>
      </c>
      <c r="B45775">
        <v>82</v>
      </c>
    </row>
    <row r="45776" spans="1:2" x14ac:dyDescent="0.3">
      <c r="A45776">
        <v>3.2539999999999999E-3</v>
      </c>
      <c r="B45776">
        <v>65.08</v>
      </c>
    </row>
    <row r="45777" spans="1:2" x14ac:dyDescent="0.3">
      <c r="A45777">
        <v>3.2079999999999999E-3</v>
      </c>
      <c r="B45777">
        <v>64.16</v>
      </c>
    </row>
    <row r="45778" spans="1:2" x14ac:dyDescent="0.3">
      <c r="A45778">
        <v>3.8800000000000002E-3</v>
      </c>
      <c r="B45778">
        <v>77.600000000000009</v>
      </c>
    </row>
    <row r="45779" spans="1:2" x14ac:dyDescent="0.3">
      <c r="A45779">
        <v>3.2030000000000001E-3</v>
      </c>
      <c r="B45779">
        <v>64.06</v>
      </c>
    </row>
    <row r="45780" spans="1:2" x14ac:dyDescent="0.3">
      <c r="A45780">
        <v>3.5170000000000002E-3</v>
      </c>
      <c r="B45780">
        <v>70.34</v>
      </c>
    </row>
    <row r="45781" spans="1:2" x14ac:dyDescent="0.3">
      <c r="A45781">
        <v>3.539E-3</v>
      </c>
      <c r="B45781">
        <v>70.78</v>
      </c>
    </row>
    <row r="45782" spans="1:2" x14ac:dyDescent="0.3">
      <c r="A45782">
        <v>3.3890000000000001E-3</v>
      </c>
      <c r="B45782">
        <v>67.78</v>
      </c>
    </row>
    <row r="45783" spans="1:2" x14ac:dyDescent="0.3">
      <c r="A45783">
        <v>4.0210000000000003E-3</v>
      </c>
      <c r="B45783">
        <v>80.42</v>
      </c>
    </row>
    <row r="45784" spans="1:2" x14ac:dyDescent="0.3">
      <c r="A45784">
        <v>3.5140000000000002E-3</v>
      </c>
      <c r="B45784">
        <v>70.28</v>
      </c>
    </row>
    <row r="45785" spans="1:2" x14ac:dyDescent="0.3">
      <c r="A45785">
        <v>3.5400000000000002E-3</v>
      </c>
      <c r="B45785">
        <v>70.8</v>
      </c>
    </row>
    <row r="45786" spans="1:2" x14ac:dyDescent="0.3">
      <c r="A45786">
        <v>3.5660000000000002E-3</v>
      </c>
      <c r="B45786">
        <v>71.320000000000007</v>
      </c>
    </row>
    <row r="45787" spans="1:2" x14ac:dyDescent="0.3">
      <c r="A45787">
        <v>3.3289999999999999E-3</v>
      </c>
      <c r="B45787">
        <v>66.58</v>
      </c>
    </row>
    <row r="45788" spans="1:2" x14ac:dyDescent="0.3">
      <c r="A45788">
        <v>3.5300000000000002E-3</v>
      </c>
      <c r="B45788">
        <v>70.599999999999994</v>
      </c>
    </row>
    <row r="45789" spans="1:2" x14ac:dyDescent="0.3">
      <c r="A45789">
        <v>3.7130000000000002E-3</v>
      </c>
      <c r="B45789">
        <v>74.260000000000005</v>
      </c>
    </row>
    <row r="45790" spans="1:2" x14ac:dyDescent="0.3">
      <c r="A45790">
        <v>3.712E-3</v>
      </c>
      <c r="B45790">
        <v>74.239999999999995</v>
      </c>
    </row>
    <row r="45791" spans="1:2" x14ac:dyDescent="0.3">
      <c r="A45791">
        <v>3.712E-3</v>
      </c>
      <c r="B45791">
        <v>74.239999999999995</v>
      </c>
    </row>
    <row r="45792" spans="1:2" x14ac:dyDescent="0.3">
      <c r="A45792">
        <v>3.5829999999999998E-3</v>
      </c>
      <c r="B45792">
        <v>71.66</v>
      </c>
    </row>
    <row r="45793" spans="1:2" x14ac:dyDescent="0.3">
      <c r="A45793">
        <v>3.4880000000000002E-3</v>
      </c>
      <c r="B45793">
        <v>69.760000000000005</v>
      </c>
    </row>
    <row r="45794" spans="1:2" x14ac:dyDescent="0.3">
      <c r="A45794">
        <v>3.6259999999999999E-3</v>
      </c>
      <c r="B45794">
        <v>72.52000000000001</v>
      </c>
    </row>
    <row r="45795" spans="1:2" x14ac:dyDescent="0.3">
      <c r="A45795">
        <v>3.6150000000000002E-3</v>
      </c>
      <c r="B45795">
        <v>72.300000000000011</v>
      </c>
    </row>
    <row r="45796" spans="1:2" x14ac:dyDescent="0.3">
      <c r="A45796">
        <v>3.2390000000000001E-3</v>
      </c>
      <c r="B45796">
        <v>64.78</v>
      </c>
    </row>
    <row r="45797" spans="1:2" x14ac:dyDescent="0.3">
      <c r="A45797">
        <v>3.7659999999999998E-3</v>
      </c>
      <c r="B45797">
        <v>75.320000000000007</v>
      </c>
    </row>
    <row r="45798" spans="1:2" x14ac:dyDescent="0.3">
      <c r="A45798">
        <v>3.3999999999999998E-3</v>
      </c>
      <c r="B45798">
        <v>68</v>
      </c>
    </row>
    <row r="45799" spans="1:2" x14ac:dyDescent="0.3">
      <c r="A45799">
        <v>3.2200000000000002E-3</v>
      </c>
      <c r="B45799">
        <v>64.400000000000006</v>
      </c>
    </row>
    <row r="45800" spans="1:2" x14ac:dyDescent="0.3">
      <c r="A45800">
        <v>3.313E-3</v>
      </c>
      <c r="B45800">
        <v>66.260000000000005</v>
      </c>
    </row>
    <row r="45801" spans="1:2" x14ac:dyDescent="0.3">
      <c r="A45801">
        <v>3.5609999999999999E-3</v>
      </c>
      <c r="B45801">
        <v>71.22</v>
      </c>
    </row>
    <row r="45802" spans="1:2" x14ac:dyDescent="0.3">
      <c r="A45802">
        <v>3.2000000000000002E-3</v>
      </c>
      <c r="B45802">
        <v>64</v>
      </c>
    </row>
    <row r="45803" spans="1:2" x14ac:dyDescent="0.3">
      <c r="A45803">
        <v>3.4030000000000002E-3</v>
      </c>
      <c r="B45803">
        <v>68.06</v>
      </c>
    </row>
    <row r="45804" spans="1:2" x14ac:dyDescent="0.3">
      <c r="A45804">
        <v>3.2260000000000001E-3</v>
      </c>
      <c r="B45804">
        <v>64.52</v>
      </c>
    </row>
    <row r="45805" spans="1:2" x14ac:dyDescent="0.3">
      <c r="A45805">
        <v>3.7580000000000001E-3</v>
      </c>
      <c r="B45805">
        <v>75.160000000000011</v>
      </c>
    </row>
    <row r="45806" spans="1:2" x14ac:dyDescent="0.3">
      <c r="A45806">
        <v>3.4780000000000002E-3</v>
      </c>
      <c r="B45806">
        <v>69.56</v>
      </c>
    </row>
    <row r="45807" spans="1:2" x14ac:dyDescent="0.3">
      <c r="A45807">
        <v>3.3809999999999999E-3</v>
      </c>
      <c r="B45807">
        <v>67.61999999999999</v>
      </c>
    </row>
    <row r="45808" spans="1:2" x14ac:dyDescent="0.3">
      <c r="A45808">
        <v>3.5839999999999999E-3</v>
      </c>
      <c r="B45808">
        <v>71.680000000000007</v>
      </c>
    </row>
    <row r="45809" spans="1:2" x14ac:dyDescent="0.3">
      <c r="A45809">
        <v>3.5439999999999998E-3</v>
      </c>
      <c r="B45809">
        <v>70.88</v>
      </c>
    </row>
    <row r="45810" spans="1:2" x14ac:dyDescent="0.3">
      <c r="A45810">
        <v>3.571E-3</v>
      </c>
      <c r="B45810">
        <v>71.42</v>
      </c>
    </row>
    <row r="45811" spans="1:2" x14ac:dyDescent="0.3">
      <c r="A45811">
        <v>3.7429999999999998E-3</v>
      </c>
      <c r="B45811">
        <v>74.86</v>
      </c>
    </row>
    <row r="45812" spans="1:2" x14ac:dyDescent="0.3">
      <c r="A45812">
        <v>3.5149999999999999E-3</v>
      </c>
      <c r="B45812">
        <v>70.3</v>
      </c>
    </row>
    <row r="45813" spans="1:2" x14ac:dyDescent="0.3">
      <c r="A45813">
        <v>3.4780000000000002E-3</v>
      </c>
      <c r="B45813">
        <v>69.56</v>
      </c>
    </row>
    <row r="45814" spans="1:2" x14ac:dyDescent="0.3">
      <c r="A45814">
        <v>3.9649999999999998E-3</v>
      </c>
      <c r="B45814">
        <v>79.3</v>
      </c>
    </row>
    <row r="45815" spans="1:2" x14ac:dyDescent="0.3">
      <c r="A45815">
        <v>3.7130000000000002E-3</v>
      </c>
      <c r="B45815">
        <v>74.260000000000005</v>
      </c>
    </row>
    <row r="45816" spans="1:2" x14ac:dyDescent="0.3">
      <c r="A45816">
        <v>3.3040000000000001E-3</v>
      </c>
      <c r="B45816">
        <v>66.080000000000013</v>
      </c>
    </row>
    <row r="45817" spans="1:2" x14ac:dyDescent="0.3">
      <c r="A45817">
        <v>3.764E-3</v>
      </c>
      <c r="B45817">
        <v>75.28</v>
      </c>
    </row>
    <row r="45818" spans="1:2" x14ac:dyDescent="0.3">
      <c r="A45818">
        <v>3.5799999999999998E-3</v>
      </c>
      <c r="B45818">
        <v>71.599999999999994</v>
      </c>
    </row>
    <row r="45819" spans="1:2" x14ac:dyDescent="0.3">
      <c r="A45819">
        <v>3.5309999999999999E-3</v>
      </c>
      <c r="B45819">
        <v>70.61999999999999</v>
      </c>
    </row>
    <row r="45820" spans="1:2" x14ac:dyDescent="0.3">
      <c r="A45820">
        <v>3.7069999999999998E-3</v>
      </c>
      <c r="B45820">
        <v>74.14</v>
      </c>
    </row>
    <row r="45821" spans="1:2" x14ac:dyDescent="0.3">
      <c r="A45821">
        <v>3.457E-3</v>
      </c>
      <c r="B45821">
        <v>69.14</v>
      </c>
    </row>
    <row r="45822" spans="1:2" x14ac:dyDescent="0.3">
      <c r="A45822">
        <v>3.676E-3</v>
      </c>
      <c r="B45822">
        <v>73.52</v>
      </c>
    </row>
    <row r="45823" spans="1:2" x14ac:dyDescent="0.3">
      <c r="A45823">
        <v>4.0439999999999999E-3</v>
      </c>
      <c r="B45823">
        <v>80.88</v>
      </c>
    </row>
    <row r="45824" spans="1:2" x14ac:dyDescent="0.3">
      <c r="A45824">
        <v>3.859E-3</v>
      </c>
      <c r="B45824">
        <v>77.180000000000007</v>
      </c>
    </row>
    <row r="45825" spans="1:2" x14ac:dyDescent="0.3">
      <c r="A45825">
        <v>3.7109999999999999E-3</v>
      </c>
      <c r="B45825">
        <v>74.22</v>
      </c>
    </row>
    <row r="45826" spans="1:2" x14ac:dyDescent="0.3">
      <c r="A45826">
        <v>3.8630000000000001E-3</v>
      </c>
      <c r="B45826">
        <v>77.260000000000005</v>
      </c>
    </row>
    <row r="45827" spans="1:2" x14ac:dyDescent="0.3">
      <c r="A45827">
        <v>3.444E-3</v>
      </c>
      <c r="B45827">
        <v>68.88000000000001</v>
      </c>
    </row>
    <row r="45828" spans="1:2" x14ac:dyDescent="0.3">
      <c r="A45828">
        <v>3.5820000000000001E-3</v>
      </c>
      <c r="B45828">
        <v>71.64</v>
      </c>
    </row>
    <row r="45829" spans="1:2" x14ac:dyDescent="0.3">
      <c r="A45829">
        <v>3.3110000000000001E-3</v>
      </c>
      <c r="B45829">
        <v>66.220000000000013</v>
      </c>
    </row>
    <row r="45830" spans="1:2" x14ac:dyDescent="0.3">
      <c r="A45830">
        <v>3.388E-3</v>
      </c>
      <c r="B45830">
        <v>67.759999999999991</v>
      </c>
    </row>
    <row r="45831" spans="1:2" x14ac:dyDescent="0.3">
      <c r="A45831">
        <v>3.6329999999999999E-3</v>
      </c>
      <c r="B45831">
        <v>72.66</v>
      </c>
    </row>
    <row r="45832" spans="1:2" x14ac:dyDescent="0.3">
      <c r="A45832">
        <v>3.2919999999999998E-3</v>
      </c>
      <c r="B45832">
        <v>65.84</v>
      </c>
    </row>
    <row r="45833" spans="1:2" x14ac:dyDescent="0.3">
      <c r="A45833">
        <v>3.3449999999999999E-3</v>
      </c>
      <c r="B45833">
        <v>66.899999999999991</v>
      </c>
    </row>
    <row r="45834" spans="1:2" x14ac:dyDescent="0.3">
      <c r="A45834">
        <v>3.9329999999999999E-3</v>
      </c>
      <c r="B45834">
        <v>78.66</v>
      </c>
    </row>
    <row r="45835" spans="1:2" x14ac:dyDescent="0.3">
      <c r="A45835">
        <v>3.9220000000000001E-3</v>
      </c>
      <c r="B45835">
        <v>78.440000000000012</v>
      </c>
    </row>
    <row r="45836" spans="1:2" x14ac:dyDescent="0.3">
      <c r="A45836">
        <v>3.617E-3</v>
      </c>
      <c r="B45836">
        <v>72.34</v>
      </c>
    </row>
    <row r="45837" spans="1:2" x14ac:dyDescent="0.3">
      <c r="A45837">
        <v>3.7429999999999998E-3</v>
      </c>
      <c r="B45837">
        <v>74.86</v>
      </c>
    </row>
    <row r="45838" spans="1:2" x14ac:dyDescent="0.3">
      <c r="A45838">
        <v>3.6120000000000002E-3</v>
      </c>
      <c r="B45838">
        <v>72.240000000000009</v>
      </c>
    </row>
    <row r="45839" spans="1:2" x14ac:dyDescent="0.3">
      <c r="A45839">
        <v>3.568E-3</v>
      </c>
      <c r="B45839">
        <v>71.36</v>
      </c>
    </row>
    <row r="45840" spans="1:2" x14ac:dyDescent="0.3">
      <c r="A45840">
        <v>3.692E-3</v>
      </c>
      <c r="B45840">
        <v>73.84</v>
      </c>
    </row>
    <row r="45841" spans="1:2" x14ac:dyDescent="0.3">
      <c r="A45841">
        <v>3.483E-3</v>
      </c>
      <c r="B45841">
        <v>69.66</v>
      </c>
    </row>
    <row r="45842" spans="1:2" x14ac:dyDescent="0.3">
      <c r="A45842">
        <v>3.7030000000000001E-3</v>
      </c>
      <c r="B45842">
        <v>74.06</v>
      </c>
    </row>
    <row r="45843" spans="1:2" x14ac:dyDescent="0.3">
      <c r="A45843">
        <v>3.5119999999999999E-3</v>
      </c>
      <c r="B45843">
        <v>70.239999999999995</v>
      </c>
    </row>
    <row r="45844" spans="1:2" x14ac:dyDescent="0.3">
      <c r="A45844">
        <v>3.5430000000000001E-3</v>
      </c>
      <c r="B45844">
        <v>70.86</v>
      </c>
    </row>
    <row r="45845" spans="1:2" x14ac:dyDescent="0.3">
      <c r="A45845">
        <v>3.722E-3</v>
      </c>
      <c r="B45845">
        <v>74.44</v>
      </c>
    </row>
    <row r="45846" spans="1:2" x14ac:dyDescent="0.3">
      <c r="A45846">
        <v>3.16E-3</v>
      </c>
      <c r="B45846">
        <v>63.199999999999996</v>
      </c>
    </row>
    <row r="45847" spans="1:2" x14ac:dyDescent="0.3">
      <c r="A45847">
        <v>3.47E-3</v>
      </c>
      <c r="B45847">
        <v>69.400000000000006</v>
      </c>
    </row>
    <row r="45848" spans="1:2" x14ac:dyDescent="0.3">
      <c r="A45848">
        <v>3.5530000000000002E-3</v>
      </c>
      <c r="B45848">
        <v>71.06</v>
      </c>
    </row>
    <row r="45849" spans="1:2" x14ac:dyDescent="0.3">
      <c r="A45849">
        <v>3.5179999999999999E-3</v>
      </c>
      <c r="B45849">
        <v>70.36</v>
      </c>
    </row>
    <row r="45850" spans="1:2" x14ac:dyDescent="0.3">
      <c r="A45850">
        <v>3.4520000000000002E-3</v>
      </c>
      <c r="B45850">
        <v>69.040000000000006</v>
      </c>
    </row>
    <row r="45851" spans="1:2" x14ac:dyDescent="0.3">
      <c r="A45851">
        <v>3.2429999999999998E-3</v>
      </c>
      <c r="B45851">
        <v>64.86</v>
      </c>
    </row>
    <row r="45852" spans="1:2" x14ac:dyDescent="0.3">
      <c r="A45852">
        <v>3.3419999999999999E-3</v>
      </c>
      <c r="B45852">
        <v>66.839999999999989</v>
      </c>
    </row>
    <row r="45853" spans="1:2" x14ac:dyDescent="0.3">
      <c r="A45853">
        <v>3.797E-3</v>
      </c>
      <c r="B45853">
        <v>75.94</v>
      </c>
    </row>
    <row r="45854" spans="1:2" x14ac:dyDescent="0.3">
      <c r="A45854">
        <v>5.7980000000000002E-3</v>
      </c>
      <c r="B45854">
        <v>115.96</v>
      </c>
    </row>
    <row r="45855" spans="1:2" x14ac:dyDescent="0.3">
      <c r="A45855">
        <v>3.3570000000000002E-3</v>
      </c>
      <c r="B45855">
        <v>67.14</v>
      </c>
    </row>
    <row r="45856" spans="1:2" x14ac:dyDescent="0.3">
      <c r="A45856">
        <v>3.4480000000000001E-3</v>
      </c>
      <c r="B45856">
        <v>68.960000000000008</v>
      </c>
    </row>
    <row r="45857" spans="1:2" x14ac:dyDescent="0.3">
      <c r="A45857">
        <v>3.3700000000000002E-3</v>
      </c>
      <c r="B45857">
        <v>67.400000000000006</v>
      </c>
    </row>
    <row r="45858" spans="1:2" x14ac:dyDescent="0.3">
      <c r="A45858">
        <v>3.4840000000000001E-3</v>
      </c>
      <c r="B45858">
        <v>69.679999999999993</v>
      </c>
    </row>
    <row r="45859" spans="1:2" x14ac:dyDescent="0.3">
      <c r="A45859">
        <v>3.6159999999999999E-3</v>
      </c>
      <c r="B45859">
        <v>72.320000000000007</v>
      </c>
    </row>
    <row r="45860" spans="1:2" x14ac:dyDescent="0.3">
      <c r="A45860">
        <v>3.3999999999999998E-3</v>
      </c>
      <c r="B45860">
        <v>68</v>
      </c>
    </row>
    <row r="45861" spans="1:2" x14ac:dyDescent="0.3">
      <c r="A45861">
        <v>3.2169999999999998E-3</v>
      </c>
      <c r="B45861">
        <v>64.339999999999989</v>
      </c>
    </row>
    <row r="45862" spans="1:2" x14ac:dyDescent="0.3">
      <c r="A45862">
        <v>3.6779999999999998E-3</v>
      </c>
      <c r="B45862">
        <v>73.559999999999988</v>
      </c>
    </row>
    <row r="45863" spans="1:2" x14ac:dyDescent="0.3">
      <c r="A45863">
        <v>3.1319999999999998E-3</v>
      </c>
      <c r="B45863">
        <v>62.64</v>
      </c>
    </row>
    <row r="45864" spans="1:2" x14ac:dyDescent="0.3">
      <c r="A45864">
        <v>3.2190000000000001E-3</v>
      </c>
      <c r="B45864">
        <v>64.38</v>
      </c>
    </row>
    <row r="45865" spans="1:2" x14ac:dyDescent="0.3">
      <c r="A45865">
        <v>3.1649999999999998E-3</v>
      </c>
      <c r="B45865">
        <v>63.29999999999999</v>
      </c>
    </row>
    <row r="45866" spans="1:2" x14ac:dyDescent="0.3">
      <c r="A45866">
        <v>3.2520000000000001E-3</v>
      </c>
      <c r="B45866">
        <v>65.040000000000006</v>
      </c>
    </row>
    <row r="45867" spans="1:2" x14ac:dyDescent="0.3">
      <c r="A45867">
        <v>3.8310000000000002E-3</v>
      </c>
      <c r="B45867">
        <v>76.62</v>
      </c>
    </row>
    <row r="45868" spans="1:2" x14ac:dyDescent="0.3">
      <c r="A45868">
        <v>3.2200000000000002E-3</v>
      </c>
      <c r="B45868">
        <v>64.400000000000006</v>
      </c>
    </row>
    <row r="45869" spans="1:2" x14ac:dyDescent="0.3">
      <c r="A45869">
        <v>3.4940000000000001E-3</v>
      </c>
      <c r="B45869">
        <v>69.88</v>
      </c>
    </row>
    <row r="45870" spans="1:2" x14ac:dyDescent="0.3">
      <c r="A45870">
        <v>3.6719999999999999E-3</v>
      </c>
      <c r="B45870">
        <v>73.44</v>
      </c>
    </row>
    <row r="45871" spans="1:2" x14ac:dyDescent="0.3">
      <c r="A45871">
        <v>3.3939999999999999E-3</v>
      </c>
      <c r="B45871">
        <v>67.88</v>
      </c>
    </row>
    <row r="45872" spans="1:2" x14ac:dyDescent="0.3">
      <c r="A45872">
        <v>3.3170000000000001E-3</v>
      </c>
      <c r="B45872">
        <v>66.34</v>
      </c>
    </row>
    <row r="45873" spans="1:2" x14ac:dyDescent="0.3">
      <c r="A45873">
        <v>3.921E-3</v>
      </c>
      <c r="B45873">
        <v>78.42</v>
      </c>
    </row>
    <row r="45874" spans="1:2" x14ac:dyDescent="0.3">
      <c r="A45874">
        <v>3.2169999999999998E-3</v>
      </c>
      <c r="B45874">
        <v>64.339999999999989</v>
      </c>
    </row>
    <row r="45875" spans="1:2" x14ac:dyDescent="0.3">
      <c r="A45875">
        <v>3.7139999999999999E-3</v>
      </c>
      <c r="B45875">
        <v>74.28</v>
      </c>
    </row>
    <row r="45876" spans="1:2" x14ac:dyDescent="0.3">
      <c r="A45876">
        <v>3.8070000000000001E-3</v>
      </c>
      <c r="B45876">
        <v>76.14</v>
      </c>
    </row>
    <row r="45877" spans="1:2" x14ac:dyDescent="0.3">
      <c r="A45877">
        <v>3.3210000000000002E-3</v>
      </c>
      <c r="B45877">
        <v>66.42</v>
      </c>
    </row>
    <row r="45878" spans="1:2" x14ac:dyDescent="0.3">
      <c r="A45878">
        <v>3.7269999999999998E-3</v>
      </c>
      <c r="B45878">
        <v>74.539999999999992</v>
      </c>
    </row>
    <row r="45879" spans="1:2" x14ac:dyDescent="0.3">
      <c r="A45879">
        <v>3.9870000000000001E-3</v>
      </c>
      <c r="B45879">
        <v>79.739999999999995</v>
      </c>
    </row>
    <row r="45880" spans="1:2" x14ac:dyDescent="0.3">
      <c r="A45880">
        <v>3.1220000000000002E-3</v>
      </c>
      <c r="B45880">
        <v>62.440000000000012</v>
      </c>
    </row>
    <row r="45881" spans="1:2" x14ac:dyDescent="0.3">
      <c r="A45881">
        <v>3.199E-3</v>
      </c>
      <c r="B45881">
        <v>63.98</v>
      </c>
    </row>
    <row r="45882" spans="1:2" x14ac:dyDescent="0.3">
      <c r="A45882">
        <v>3.3930000000000002E-3</v>
      </c>
      <c r="B45882">
        <v>67.86</v>
      </c>
    </row>
    <row r="45883" spans="1:2" x14ac:dyDescent="0.3">
      <c r="A45883">
        <v>3.4910000000000002E-3</v>
      </c>
      <c r="B45883">
        <v>69.819999999999993</v>
      </c>
    </row>
    <row r="45884" spans="1:2" x14ac:dyDescent="0.3">
      <c r="A45884">
        <v>3.4039999999999999E-3</v>
      </c>
      <c r="B45884">
        <v>68.08</v>
      </c>
    </row>
    <row r="45885" spans="1:2" x14ac:dyDescent="0.3">
      <c r="A45885">
        <v>3.3400000000000001E-3</v>
      </c>
      <c r="B45885">
        <v>66.8</v>
      </c>
    </row>
    <row r="45886" spans="1:2" x14ac:dyDescent="0.3">
      <c r="A45886">
        <v>3.3730000000000001E-3</v>
      </c>
      <c r="B45886">
        <v>67.459999999999994</v>
      </c>
    </row>
    <row r="45887" spans="1:2" x14ac:dyDescent="0.3">
      <c r="A45887">
        <v>3.5920000000000001E-3</v>
      </c>
      <c r="B45887">
        <v>71.84</v>
      </c>
    </row>
    <row r="45888" spans="1:2" x14ac:dyDescent="0.3">
      <c r="A45888">
        <v>3.1159999999999998E-3</v>
      </c>
      <c r="B45888">
        <v>62.319999999999993</v>
      </c>
    </row>
    <row r="45889" spans="1:2" x14ac:dyDescent="0.3">
      <c r="A45889">
        <v>3.346E-3</v>
      </c>
      <c r="B45889">
        <v>66.92</v>
      </c>
    </row>
    <row r="45890" spans="1:2" x14ac:dyDescent="0.3">
      <c r="A45890">
        <v>3.5430000000000001E-3</v>
      </c>
      <c r="B45890">
        <v>70.86</v>
      </c>
    </row>
    <row r="45891" spans="1:2" x14ac:dyDescent="0.3">
      <c r="A45891">
        <v>3.2989999999999998E-3</v>
      </c>
      <c r="B45891">
        <v>65.98</v>
      </c>
    </row>
    <row r="45892" spans="1:2" x14ac:dyDescent="0.3">
      <c r="A45892">
        <v>3.4060000000000002E-3</v>
      </c>
      <c r="B45892">
        <v>68.12</v>
      </c>
    </row>
    <row r="45893" spans="1:2" x14ac:dyDescent="0.3">
      <c r="A45893">
        <v>3.8809999999999999E-3</v>
      </c>
      <c r="B45893">
        <v>77.62</v>
      </c>
    </row>
    <row r="45894" spans="1:2" x14ac:dyDescent="0.3">
      <c r="A45894">
        <v>3.8219999999999999E-3</v>
      </c>
      <c r="B45894">
        <v>76.44</v>
      </c>
    </row>
    <row r="45895" spans="1:2" x14ac:dyDescent="0.3">
      <c r="A45895">
        <v>3.4480000000000001E-3</v>
      </c>
      <c r="B45895">
        <v>68.960000000000008</v>
      </c>
    </row>
    <row r="45896" spans="1:2" x14ac:dyDescent="0.3">
      <c r="A45896">
        <v>4.0590000000000001E-3</v>
      </c>
      <c r="B45896">
        <v>81.180000000000007</v>
      </c>
    </row>
    <row r="45897" spans="1:2" x14ac:dyDescent="0.3">
      <c r="A45897">
        <v>3.1679999999999998E-3</v>
      </c>
      <c r="B45897">
        <v>63.359999999999992</v>
      </c>
    </row>
    <row r="45898" spans="1:2" x14ac:dyDescent="0.3">
      <c r="A45898">
        <v>3.4020000000000001E-3</v>
      </c>
      <c r="B45898">
        <v>68.040000000000006</v>
      </c>
    </row>
    <row r="45899" spans="1:2" x14ac:dyDescent="0.3">
      <c r="A45899">
        <v>3.7390000000000001E-3</v>
      </c>
      <c r="B45899">
        <v>74.78</v>
      </c>
    </row>
    <row r="45900" spans="1:2" x14ac:dyDescent="0.3">
      <c r="A45900">
        <v>3.457E-3</v>
      </c>
      <c r="B45900">
        <v>69.14</v>
      </c>
    </row>
    <row r="45901" spans="1:2" x14ac:dyDescent="0.3">
      <c r="A45901">
        <v>3.679E-3</v>
      </c>
      <c r="B45901">
        <v>73.58</v>
      </c>
    </row>
    <row r="45902" spans="1:2" x14ac:dyDescent="0.3">
      <c r="A45902">
        <v>3.5279999999999999E-3</v>
      </c>
      <c r="B45902">
        <v>70.559999999999988</v>
      </c>
    </row>
    <row r="45903" spans="1:2" x14ac:dyDescent="0.3">
      <c r="A45903">
        <v>3.5119999999999999E-3</v>
      </c>
      <c r="B45903">
        <v>70.239999999999995</v>
      </c>
    </row>
    <row r="45904" spans="1:2" x14ac:dyDescent="0.3">
      <c r="A45904">
        <v>3.8430000000000001E-3</v>
      </c>
      <c r="B45904">
        <v>76.86</v>
      </c>
    </row>
    <row r="45905" spans="1:2" x14ac:dyDescent="0.3">
      <c r="A45905">
        <v>3.4099999999999998E-3</v>
      </c>
      <c r="B45905">
        <v>68.2</v>
      </c>
    </row>
    <row r="45906" spans="1:2" x14ac:dyDescent="0.3">
      <c r="A45906">
        <v>3.5100000000000001E-3</v>
      </c>
      <c r="B45906">
        <v>70.2</v>
      </c>
    </row>
    <row r="45907" spans="1:2" x14ac:dyDescent="0.3">
      <c r="A45907">
        <v>3.7750000000000001E-3</v>
      </c>
      <c r="B45907">
        <v>75.500000000000014</v>
      </c>
    </row>
    <row r="45908" spans="1:2" x14ac:dyDescent="0.3">
      <c r="A45908">
        <v>3.3019999999999998E-3</v>
      </c>
      <c r="B45908">
        <v>66.040000000000006</v>
      </c>
    </row>
    <row r="45909" spans="1:2" x14ac:dyDescent="0.3">
      <c r="A45909">
        <v>3.418E-3</v>
      </c>
      <c r="B45909">
        <v>68.36</v>
      </c>
    </row>
    <row r="45910" spans="1:2" x14ac:dyDescent="0.3">
      <c r="A45910">
        <v>3.6389999999999999E-3</v>
      </c>
      <c r="B45910">
        <v>72.779999999999987</v>
      </c>
    </row>
    <row r="45911" spans="1:2" x14ac:dyDescent="0.3">
      <c r="A45911">
        <v>3.519E-3</v>
      </c>
      <c r="B45911">
        <v>70.38</v>
      </c>
    </row>
    <row r="45912" spans="1:2" x14ac:dyDescent="0.3">
      <c r="A45912">
        <v>3.692E-3</v>
      </c>
      <c r="B45912">
        <v>73.84</v>
      </c>
    </row>
    <row r="45913" spans="1:2" x14ac:dyDescent="0.3">
      <c r="A45913">
        <v>3.8409999999999998E-3</v>
      </c>
      <c r="B45913">
        <v>76.819999999999993</v>
      </c>
    </row>
    <row r="45914" spans="1:2" x14ac:dyDescent="0.3">
      <c r="A45914">
        <v>3.522E-3</v>
      </c>
      <c r="B45914">
        <v>70.44</v>
      </c>
    </row>
    <row r="45915" spans="1:2" x14ac:dyDescent="0.3">
      <c r="A45915">
        <v>4.1359999999999999E-3</v>
      </c>
      <c r="B45915">
        <v>82.72</v>
      </c>
    </row>
    <row r="45916" spans="1:2" x14ac:dyDescent="0.3">
      <c r="A45916">
        <v>3.3500000000000001E-3</v>
      </c>
      <c r="B45916">
        <v>67</v>
      </c>
    </row>
    <row r="45917" spans="1:2" x14ac:dyDescent="0.3">
      <c r="A45917">
        <v>3.405E-3</v>
      </c>
      <c r="B45917">
        <v>68.099999999999994</v>
      </c>
    </row>
    <row r="45918" spans="1:2" x14ac:dyDescent="0.3">
      <c r="A45918">
        <v>3.9620000000000002E-3</v>
      </c>
      <c r="B45918">
        <v>79.239999999999995</v>
      </c>
    </row>
    <row r="45919" spans="1:2" x14ac:dyDescent="0.3">
      <c r="A45919">
        <v>3.4299999999999999E-3</v>
      </c>
      <c r="B45919">
        <v>68.599999999999994</v>
      </c>
    </row>
    <row r="45920" spans="1:2" x14ac:dyDescent="0.3">
      <c r="A45920">
        <v>3.555E-3</v>
      </c>
      <c r="B45920">
        <v>71.099999999999994</v>
      </c>
    </row>
    <row r="45921" spans="1:2" x14ac:dyDescent="0.3">
      <c r="A45921">
        <v>4.0369999999999998E-3</v>
      </c>
      <c r="B45921">
        <v>80.739999999999995</v>
      </c>
    </row>
    <row r="45922" spans="1:2" x14ac:dyDescent="0.3">
      <c r="A45922">
        <v>3.7799999999999999E-3</v>
      </c>
      <c r="B45922">
        <v>75.600000000000009</v>
      </c>
    </row>
    <row r="45923" spans="1:2" x14ac:dyDescent="0.3">
      <c r="A45923">
        <v>3.8800000000000002E-3</v>
      </c>
      <c r="B45923">
        <v>77.600000000000009</v>
      </c>
    </row>
    <row r="45924" spans="1:2" x14ac:dyDescent="0.3">
      <c r="A45924">
        <v>4.071E-3</v>
      </c>
      <c r="B45924">
        <v>81.42</v>
      </c>
    </row>
    <row r="45925" spans="1:2" x14ac:dyDescent="0.3">
      <c r="A45925">
        <v>3.6089999999999998E-3</v>
      </c>
      <c r="B45925">
        <v>72.180000000000007</v>
      </c>
    </row>
    <row r="45926" spans="1:2" x14ac:dyDescent="0.3">
      <c r="A45926">
        <v>3.4380000000000001E-3</v>
      </c>
      <c r="B45926">
        <v>68.760000000000005</v>
      </c>
    </row>
    <row r="45927" spans="1:2" x14ac:dyDescent="0.3">
      <c r="A45927">
        <v>4.169E-3</v>
      </c>
      <c r="B45927">
        <v>83.38</v>
      </c>
    </row>
    <row r="45928" spans="1:2" x14ac:dyDescent="0.3">
      <c r="A45928">
        <v>3.1870000000000002E-3</v>
      </c>
      <c r="B45928">
        <v>63.74</v>
      </c>
    </row>
    <row r="45929" spans="1:2" x14ac:dyDescent="0.3">
      <c r="A45929">
        <v>3.251E-3</v>
      </c>
      <c r="B45929">
        <v>65.02</v>
      </c>
    </row>
    <row r="45930" spans="1:2" x14ac:dyDescent="0.3">
      <c r="A45930">
        <v>3.2789999999999998E-3</v>
      </c>
      <c r="B45930">
        <v>65.58</v>
      </c>
    </row>
    <row r="45931" spans="1:2" x14ac:dyDescent="0.3">
      <c r="A45931">
        <v>3.653E-3</v>
      </c>
      <c r="B45931">
        <v>73.059999999999988</v>
      </c>
    </row>
    <row r="45932" spans="1:2" x14ac:dyDescent="0.3">
      <c r="A45932">
        <v>4.2570000000000004E-3</v>
      </c>
      <c r="B45932">
        <v>85.14</v>
      </c>
    </row>
    <row r="45933" spans="1:2" x14ac:dyDescent="0.3">
      <c r="A45933">
        <v>3.6930000000000001E-3</v>
      </c>
      <c r="B45933">
        <v>73.86</v>
      </c>
    </row>
    <row r="45934" spans="1:2" x14ac:dyDescent="0.3">
      <c r="A45934">
        <v>3.6679999999999998E-3</v>
      </c>
      <c r="B45934">
        <v>73.359999999999985</v>
      </c>
    </row>
    <row r="45935" spans="1:2" x14ac:dyDescent="0.3">
      <c r="A45935">
        <v>3.4420000000000002E-3</v>
      </c>
      <c r="B45935">
        <v>68.84</v>
      </c>
    </row>
    <row r="45936" spans="1:2" x14ac:dyDescent="0.3">
      <c r="A45936">
        <v>3.4220000000000001E-3</v>
      </c>
      <c r="B45936">
        <v>68.44</v>
      </c>
    </row>
    <row r="45937" spans="1:2" x14ac:dyDescent="0.3">
      <c r="A45937">
        <v>3.3080000000000002E-3</v>
      </c>
      <c r="B45937">
        <v>66.160000000000011</v>
      </c>
    </row>
    <row r="45938" spans="1:2" x14ac:dyDescent="0.3">
      <c r="A45938">
        <v>3.2750000000000001E-3</v>
      </c>
      <c r="B45938">
        <v>65.5</v>
      </c>
    </row>
    <row r="45939" spans="1:2" x14ac:dyDescent="0.3">
      <c r="A45939">
        <v>3.3570000000000002E-3</v>
      </c>
      <c r="B45939">
        <v>67.14</v>
      </c>
    </row>
    <row r="45940" spans="1:2" x14ac:dyDescent="0.3">
      <c r="A45940">
        <v>3.4680000000000002E-3</v>
      </c>
      <c r="B45940">
        <v>69.360000000000014</v>
      </c>
    </row>
    <row r="45941" spans="1:2" x14ac:dyDescent="0.3">
      <c r="A45941">
        <v>3.5530000000000002E-3</v>
      </c>
      <c r="B45941">
        <v>71.06</v>
      </c>
    </row>
    <row r="45942" spans="1:2" x14ac:dyDescent="0.3">
      <c r="A45942">
        <v>3.3119999999999998E-3</v>
      </c>
      <c r="B45942">
        <v>66.240000000000009</v>
      </c>
    </row>
    <row r="45943" spans="1:2" x14ac:dyDescent="0.3">
      <c r="A45943">
        <v>3.2629999999999998E-3</v>
      </c>
      <c r="B45943">
        <v>65.260000000000005</v>
      </c>
    </row>
    <row r="45944" spans="1:2" x14ac:dyDescent="0.3">
      <c r="A45944">
        <v>3.2650000000000001E-3</v>
      </c>
      <c r="B45944">
        <v>65.3</v>
      </c>
    </row>
    <row r="45945" spans="1:2" x14ac:dyDescent="0.3">
      <c r="A45945">
        <v>3.1380000000000002E-3</v>
      </c>
      <c r="B45945">
        <v>62.76</v>
      </c>
    </row>
    <row r="45946" spans="1:2" x14ac:dyDescent="0.3">
      <c r="A45946">
        <v>3.2269999999999998E-3</v>
      </c>
      <c r="B45946">
        <v>64.539999999999992</v>
      </c>
    </row>
    <row r="45947" spans="1:2" x14ac:dyDescent="0.3">
      <c r="A45947">
        <v>3.2889999999999998E-3</v>
      </c>
      <c r="B45947">
        <v>65.78</v>
      </c>
    </row>
    <row r="45948" spans="1:2" x14ac:dyDescent="0.3">
      <c r="A45948">
        <v>3.6059999999999998E-3</v>
      </c>
      <c r="B45948">
        <v>72.12</v>
      </c>
    </row>
    <row r="45949" spans="1:2" x14ac:dyDescent="0.3">
      <c r="A45949">
        <v>3.787E-3</v>
      </c>
      <c r="B45949">
        <v>75.739999999999995</v>
      </c>
    </row>
    <row r="45950" spans="1:2" x14ac:dyDescent="0.3">
      <c r="A45950">
        <v>3.2429999999999998E-3</v>
      </c>
      <c r="B45950">
        <v>64.86</v>
      </c>
    </row>
    <row r="45951" spans="1:2" x14ac:dyDescent="0.3">
      <c r="A45951">
        <v>3.3509999999999998E-3</v>
      </c>
      <c r="B45951">
        <v>67.02</v>
      </c>
    </row>
    <row r="45952" spans="1:2" x14ac:dyDescent="0.3">
      <c r="A45952">
        <v>3.3340000000000002E-3</v>
      </c>
      <c r="B45952">
        <v>66.679999999999993</v>
      </c>
    </row>
    <row r="45953" spans="1:2" x14ac:dyDescent="0.3">
      <c r="A45953">
        <v>3.5439999999999998E-3</v>
      </c>
      <c r="B45953">
        <v>70.88</v>
      </c>
    </row>
    <row r="45954" spans="1:2" x14ac:dyDescent="0.3">
      <c r="A45954">
        <v>3.3119999999999998E-3</v>
      </c>
      <c r="B45954">
        <v>66.240000000000009</v>
      </c>
    </row>
    <row r="45955" spans="1:2" x14ac:dyDescent="0.3">
      <c r="A45955">
        <v>5.071E-3</v>
      </c>
      <c r="B45955">
        <v>101.42</v>
      </c>
    </row>
    <row r="45956" spans="1:2" x14ac:dyDescent="0.3">
      <c r="A45956">
        <v>3.248E-3</v>
      </c>
      <c r="B45956">
        <v>64.959999999999994</v>
      </c>
    </row>
    <row r="45957" spans="1:2" x14ac:dyDescent="0.3">
      <c r="A45957">
        <v>3.5509999999999999E-3</v>
      </c>
      <c r="B45957">
        <v>71.02</v>
      </c>
    </row>
    <row r="45958" spans="1:2" x14ac:dyDescent="0.3">
      <c r="A45958">
        <v>4.1139999999999996E-3</v>
      </c>
      <c r="B45958">
        <v>82.279999999999987</v>
      </c>
    </row>
    <row r="45959" spans="1:2" x14ac:dyDescent="0.3">
      <c r="A45959">
        <v>3.1870000000000002E-3</v>
      </c>
      <c r="B45959">
        <v>63.74</v>
      </c>
    </row>
    <row r="45960" spans="1:2" x14ac:dyDescent="0.3">
      <c r="A45960">
        <v>3.6110000000000001E-3</v>
      </c>
      <c r="B45960">
        <v>72.220000000000013</v>
      </c>
    </row>
    <row r="45961" spans="1:2" x14ac:dyDescent="0.3">
      <c r="A45961">
        <v>3.385E-3</v>
      </c>
      <c r="B45961">
        <v>67.7</v>
      </c>
    </row>
    <row r="45962" spans="1:2" x14ac:dyDescent="0.3">
      <c r="A45962">
        <v>3.3670000000000002E-3</v>
      </c>
      <c r="B45962">
        <v>67.34</v>
      </c>
    </row>
    <row r="45963" spans="1:2" x14ac:dyDescent="0.3">
      <c r="A45963">
        <v>3.3809999999999999E-3</v>
      </c>
      <c r="B45963">
        <v>67.61999999999999</v>
      </c>
    </row>
    <row r="45964" spans="1:2" x14ac:dyDescent="0.3">
      <c r="A45964">
        <v>3.2929999999999999E-3</v>
      </c>
      <c r="B45964">
        <v>65.86</v>
      </c>
    </row>
    <row r="45965" spans="1:2" x14ac:dyDescent="0.3">
      <c r="A45965">
        <v>3.2720000000000002E-3</v>
      </c>
      <c r="B45965">
        <v>65.440000000000012</v>
      </c>
    </row>
    <row r="45966" spans="1:2" x14ac:dyDescent="0.3">
      <c r="A45966">
        <v>3.5829999999999998E-3</v>
      </c>
      <c r="B45966">
        <v>71.66</v>
      </c>
    </row>
    <row r="45967" spans="1:2" x14ac:dyDescent="0.3">
      <c r="A45967">
        <v>3.3649999999999999E-3</v>
      </c>
      <c r="B45967">
        <v>67.3</v>
      </c>
    </row>
    <row r="45968" spans="1:2" x14ac:dyDescent="0.3">
      <c r="A45968">
        <v>3.3600000000000001E-3</v>
      </c>
      <c r="B45968">
        <v>67.2</v>
      </c>
    </row>
    <row r="45969" spans="1:2" x14ac:dyDescent="0.3">
      <c r="A45969">
        <v>3.6549999999999998E-3</v>
      </c>
      <c r="B45969">
        <v>73.099999999999994</v>
      </c>
    </row>
    <row r="45970" spans="1:2" x14ac:dyDescent="0.3">
      <c r="A45970">
        <v>3.7360000000000002E-3</v>
      </c>
      <c r="B45970">
        <v>74.720000000000013</v>
      </c>
    </row>
    <row r="45971" spans="1:2" x14ac:dyDescent="0.3">
      <c r="A45971">
        <v>3.4619999999999998E-3</v>
      </c>
      <c r="B45971">
        <v>69.239999999999995</v>
      </c>
    </row>
    <row r="45972" spans="1:2" x14ac:dyDescent="0.3">
      <c r="A45972">
        <v>4.7689999999999998E-3</v>
      </c>
      <c r="B45972">
        <v>95.38</v>
      </c>
    </row>
    <row r="45973" spans="1:2" x14ac:dyDescent="0.3">
      <c r="A45973">
        <v>4.3210000000000002E-3</v>
      </c>
      <c r="B45973">
        <v>86.42</v>
      </c>
    </row>
    <row r="45974" spans="1:2" x14ac:dyDescent="0.3">
      <c r="A45974">
        <v>3.388E-3</v>
      </c>
      <c r="B45974">
        <v>67.759999999999991</v>
      </c>
    </row>
    <row r="45975" spans="1:2" x14ac:dyDescent="0.3">
      <c r="A45975">
        <v>5.4850000000000003E-3</v>
      </c>
      <c r="B45975">
        <v>109.7</v>
      </c>
    </row>
    <row r="45976" spans="1:2" x14ac:dyDescent="0.3">
      <c r="A45976">
        <v>4.4549999999999998E-3</v>
      </c>
      <c r="B45976">
        <v>89.1</v>
      </c>
    </row>
    <row r="45977" spans="1:2" x14ac:dyDescent="0.3">
      <c r="A45977">
        <v>4.0870000000000004E-3</v>
      </c>
      <c r="B45977">
        <v>81.740000000000009</v>
      </c>
    </row>
    <row r="45978" spans="1:2" x14ac:dyDescent="0.3">
      <c r="A45978">
        <v>3.4020000000000001E-3</v>
      </c>
      <c r="B45978">
        <v>68.040000000000006</v>
      </c>
    </row>
    <row r="45979" spans="1:2" x14ac:dyDescent="0.3">
      <c r="A45979">
        <v>3.4589999999999998E-3</v>
      </c>
      <c r="B45979">
        <v>69.180000000000007</v>
      </c>
    </row>
    <row r="45980" spans="1:2" x14ac:dyDescent="0.3">
      <c r="A45980">
        <v>3.6749999999999999E-3</v>
      </c>
      <c r="B45980">
        <v>73.5</v>
      </c>
    </row>
    <row r="45981" spans="1:2" x14ac:dyDescent="0.3">
      <c r="A45981">
        <v>3.1939999999999998E-3</v>
      </c>
      <c r="B45981">
        <v>63.88</v>
      </c>
    </row>
    <row r="45982" spans="1:2" x14ac:dyDescent="0.3">
      <c r="A45982">
        <v>3.2290000000000001E-3</v>
      </c>
      <c r="B45982">
        <v>64.58</v>
      </c>
    </row>
    <row r="45983" spans="1:2" x14ac:dyDescent="0.3">
      <c r="A45983">
        <v>3.1129999999999999E-3</v>
      </c>
      <c r="B45983">
        <v>62.260000000000005</v>
      </c>
    </row>
    <row r="45984" spans="1:2" x14ac:dyDescent="0.3">
      <c r="A45984">
        <v>3.2320000000000001E-3</v>
      </c>
      <c r="B45984">
        <v>64.64</v>
      </c>
    </row>
    <row r="45985" spans="1:2" x14ac:dyDescent="0.3">
      <c r="A45985">
        <v>3.7729999999999999E-3</v>
      </c>
      <c r="B45985">
        <v>75.460000000000008</v>
      </c>
    </row>
    <row r="45986" spans="1:2" x14ac:dyDescent="0.3">
      <c r="A45986">
        <v>3.1540000000000001E-3</v>
      </c>
      <c r="B45986">
        <v>63.080000000000005</v>
      </c>
    </row>
    <row r="45987" spans="1:2" x14ac:dyDescent="0.3">
      <c r="A45987">
        <v>3.2569999999999999E-3</v>
      </c>
      <c r="B45987">
        <v>65.14</v>
      </c>
    </row>
    <row r="45988" spans="1:2" x14ac:dyDescent="0.3">
      <c r="A45988">
        <v>3.2490000000000002E-3</v>
      </c>
      <c r="B45988">
        <v>64.98</v>
      </c>
    </row>
    <row r="45989" spans="1:2" x14ac:dyDescent="0.3">
      <c r="A45989">
        <v>3.3530000000000001E-3</v>
      </c>
      <c r="B45989">
        <v>67.06</v>
      </c>
    </row>
    <row r="45990" spans="1:2" x14ac:dyDescent="0.3">
      <c r="A45990">
        <v>3.5149999999999999E-3</v>
      </c>
      <c r="B45990">
        <v>70.3</v>
      </c>
    </row>
    <row r="45991" spans="1:2" x14ac:dyDescent="0.3">
      <c r="A45991">
        <v>3.1120000000000002E-3</v>
      </c>
      <c r="B45991">
        <v>62.240000000000009</v>
      </c>
    </row>
    <row r="45992" spans="1:2" x14ac:dyDescent="0.3">
      <c r="A45992">
        <v>3.271E-3</v>
      </c>
      <c r="B45992">
        <v>65.42</v>
      </c>
    </row>
    <row r="45993" spans="1:2" x14ac:dyDescent="0.3">
      <c r="A45993">
        <v>3.7699999999999999E-3</v>
      </c>
      <c r="B45993">
        <v>75.400000000000006</v>
      </c>
    </row>
    <row r="45994" spans="1:2" x14ac:dyDescent="0.3">
      <c r="A45994">
        <v>3.8570000000000002E-3</v>
      </c>
      <c r="B45994">
        <v>77.14</v>
      </c>
    </row>
    <row r="45995" spans="1:2" x14ac:dyDescent="0.3">
      <c r="A45995">
        <v>3.2009999999999999E-3</v>
      </c>
      <c r="B45995">
        <v>64.02</v>
      </c>
    </row>
    <row r="45996" spans="1:2" x14ac:dyDescent="0.3">
      <c r="A45996">
        <v>3.241E-3</v>
      </c>
      <c r="B45996">
        <v>64.819999999999993</v>
      </c>
    </row>
    <row r="45997" spans="1:2" x14ac:dyDescent="0.3">
      <c r="A45997">
        <v>3.258E-3</v>
      </c>
      <c r="B45997">
        <v>65.16</v>
      </c>
    </row>
    <row r="45998" spans="1:2" x14ac:dyDescent="0.3">
      <c r="A45998">
        <v>3.3040000000000001E-3</v>
      </c>
      <c r="B45998">
        <v>66.080000000000013</v>
      </c>
    </row>
    <row r="45999" spans="1:2" x14ac:dyDescent="0.3">
      <c r="A45999">
        <v>3.3310000000000002E-3</v>
      </c>
      <c r="B45999">
        <v>66.62</v>
      </c>
    </row>
    <row r="46000" spans="1:2" x14ac:dyDescent="0.3">
      <c r="A46000">
        <v>3.2550000000000001E-3</v>
      </c>
      <c r="B46000">
        <v>65.100000000000009</v>
      </c>
    </row>
    <row r="46001" spans="1:2" x14ac:dyDescent="0.3">
      <c r="A46001">
        <v>3.2030000000000001E-3</v>
      </c>
      <c r="B46001">
        <v>64.06</v>
      </c>
    </row>
    <row r="46002" spans="1:2" x14ac:dyDescent="0.3">
      <c r="A46002">
        <v>3.29E-3</v>
      </c>
      <c r="B46002">
        <v>65.8</v>
      </c>
    </row>
    <row r="46003" spans="1:2" x14ac:dyDescent="0.3">
      <c r="A46003">
        <v>3.117E-3</v>
      </c>
      <c r="B46003">
        <v>62.34</v>
      </c>
    </row>
    <row r="46004" spans="1:2" x14ac:dyDescent="0.3">
      <c r="A46004">
        <v>3.2239999999999999E-3</v>
      </c>
      <c r="B46004">
        <v>64.47999999999999</v>
      </c>
    </row>
    <row r="46005" spans="1:2" x14ac:dyDescent="0.3">
      <c r="A46005">
        <v>3.5019999999999999E-3</v>
      </c>
      <c r="B46005">
        <v>70.039999999999992</v>
      </c>
    </row>
    <row r="46006" spans="1:2" x14ac:dyDescent="0.3">
      <c r="A46006">
        <v>3.137E-3</v>
      </c>
      <c r="B46006">
        <v>62.74</v>
      </c>
    </row>
    <row r="46007" spans="1:2" x14ac:dyDescent="0.3">
      <c r="A46007">
        <v>3.9410000000000001E-3</v>
      </c>
      <c r="B46007">
        <v>78.820000000000007</v>
      </c>
    </row>
    <row r="46008" spans="1:2" x14ac:dyDescent="0.3">
      <c r="A46008">
        <v>3.277E-3</v>
      </c>
      <c r="B46008">
        <v>65.540000000000006</v>
      </c>
    </row>
    <row r="46009" spans="1:2" x14ac:dyDescent="0.3">
      <c r="A46009">
        <v>3.2070000000000002E-3</v>
      </c>
      <c r="B46009">
        <v>64.14</v>
      </c>
    </row>
    <row r="46010" spans="1:2" x14ac:dyDescent="0.3">
      <c r="A46010">
        <v>3.3670000000000002E-3</v>
      </c>
      <c r="B46010">
        <v>67.34</v>
      </c>
    </row>
    <row r="46011" spans="1:2" x14ac:dyDescent="0.3">
      <c r="A46011">
        <v>3.1159999999999998E-3</v>
      </c>
      <c r="B46011">
        <v>62.319999999999993</v>
      </c>
    </row>
    <row r="46012" spans="1:2" x14ac:dyDescent="0.3">
      <c r="A46012">
        <v>3.277E-3</v>
      </c>
      <c r="B46012">
        <v>65.540000000000006</v>
      </c>
    </row>
    <row r="46013" spans="1:2" x14ac:dyDescent="0.3">
      <c r="A46013">
        <v>4.2630000000000003E-3</v>
      </c>
      <c r="B46013">
        <v>85.26</v>
      </c>
    </row>
    <row r="46014" spans="1:2" x14ac:dyDescent="0.3">
      <c r="A46014">
        <v>3.4770000000000001E-3</v>
      </c>
      <c r="B46014">
        <v>69.540000000000006</v>
      </c>
    </row>
    <row r="46015" spans="1:2" x14ac:dyDescent="0.3">
      <c r="A46015">
        <v>3.29E-3</v>
      </c>
      <c r="B46015">
        <v>65.8</v>
      </c>
    </row>
    <row r="46016" spans="1:2" x14ac:dyDescent="0.3">
      <c r="A46016">
        <v>3.7090000000000001E-3</v>
      </c>
      <c r="B46016">
        <v>74.180000000000007</v>
      </c>
    </row>
    <row r="46017" spans="1:2" x14ac:dyDescent="0.3">
      <c r="A46017">
        <v>4.019E-3</v>
      </c>
      <c r="B46017">
        <v>80.38</v>
      </c>
    </row>
    <row r="46018" spans="1:2" x14ac:dyDescent="0.3">
      <c r="A46018">
        <v>3.787E-3</v>
      </c>
      <c r="B46018">
        <v>75.739999999999995</v>
      </c>
    </row>
    <row r="46019" spans="1:2" x14ac:dyDescent="0.3">
      <c r="A46019">
        <v>5.2500000000000003E-3</v>
      </c>
      <c r="B46019">
        <v>105</v>
      </c>
    </row>
    <row r="46020" spans="1:2" x14ac:dyDescent="0.3">
      <c r="A46020">
        <v>3.4849999999999998E-3</v>
      </c>
      <c r="B46020">
        <v>69.699999999999989</v>
      </c>
    </row>
    <row r="46021" spans="1:2" x14ac:dyDescent="0.3">
      <c r="A46021">
        <v>3.8270000000000001E-3</v>
      </c>
      <c r="B46021">
        <v>76.539999999999992</v>
      </c>
    </row>
    <row r="46022" spans="1:2" x14ac:dyDescent="0.3">
      <c r="A46022">
        <v>3.2399999999999998E-3</v>
      </c>
      <c r="B46022">
        <v>64.8</v>
      </c>
    </row>
    <row r="46023" spans="1:2" x14ac:dyDescent="0.3">
      <c r="A46023">
        <v>3.2789999999999998E-3</v>
      </c>
      <c r="B46023">
        <v>65.58</v>
      </c>
    </row>
    <row r="46024" spans="1:2" x14ac:dyDescent="0.3">
      <c r="A46024">
        <v>3.5339999999999998E-3</v>
      </c>
      <c r="B46024">
        <v>70.679999999999993</v>
      </c>
    </row>
    <row r="46025" spans="1:2" x14ac:dyDescent="0.3">
      <c r="A46025">
        <v>3.8530000000000001E-3</v>
      </c>
      <c r="B46025">
        <v>77.06</v>
      </c>
    </row>
    <row r="46026" spans="1:2" x14ac:dyDescent="0.3">
      <c r="A46026">
        <v>3.3219999999999999E-3</v>
      </c>
      <c r="B46026">
        <v>66.44</v>
      </c>
    </row>
    <row r="46027" spans="1:2" x14ac:dyDescent="0.3">
      <c r="A46027">
        <v>3.7239999999999999E-3</v>
      </c>
      <c r="B46027">
        <v>74.48</v>
      </c>
    </row>
    <row r="46028" spans="1:2" x14ac:dyDescent="0.3">
      <c r="A46028">
        <v>3.1849999999999999E-3</v>
      </c>
      <c r="B46028">
        <v>63.699999999999996</v>
      </c>
    </row>
    <row r="46029" spans="1:2" x14ac:dyDescent="0.3">
      <c r="A46029">
        <v>3.6519999999999999E-3</v>
      </c>
      <c r="B46029">
        <v>73.039999999999992</v>
      </c>
    </row>
    <row r="46030" spans="1:2" x14ac:dyDescent="0.3">
      <c r="A46030">
        <v>4.1460000000000004E-3</v>
      </c>
      <c r="B46030">
        <v>82.92</v>
      </c>
    </row>
    <row r="46031" spans="1:2" x14ac:dyDescent="0.3">
      <c r="A46031">
        <v>3.3660000000000001E-3</v>
      </c>
      <c r="B46031">
        <v>67.319999999999993</v>
      </c>
    </row>
    <row r="46032" spans="1:2" x14ac:dyDescent="0.3">
      <c r="A46032">
        <v>3.264E-3</v>
      </c>
      <c r="B46032">
        <v>65.28</v>
      </c>
    </row>
    <row r="46033" spans="1:2" x14ac:dyDescent="0.3">
      <c r="A46033">
        <v>3.8409999999999998E-3</v>
      </c>
      <c r="B46033">
        <v>76.819999999999993</v>
      </c>
    </row>
    <row r="46034" spans="1:2" x14ac:dyDescent="0.3">
      <c r="A46034">
        <v>3.2759999999999998E-3</v>
      </c>
      <c r="B46034">
        <v>65.52</v>
      </c>
    </row>
    <row r="46035" spans="1:2" x14ac:dyDescent="0.3">
      <c r="A46035">
        <v>3.6380000000000002E-3</v>
      </c>
      <c r="B46035">
        <v>72.759999999999991</v>
      </c>
    </row>
    <row r="46036" spans="1:2" x14ac:dyDescent="0.3">
      <c r="A46036">
        <v>3.326E-3</v>
      </c>
      <c r="B46036">
        <v>66.52</v>
      </c>
    </row>
    <row r="46037" spans="1:2" x14ac:dyDescent="0.3">
      <c r="A46037">
        <v>3.5669999999999999E-3</v>
      </c>
      <c r="B46037">
        <v>71.34</v>
      </c>
    </row>
    <row r="46038" spans="1:2" x14ac:dyDescent="0.3">
      <c r="A46038">
        <v>3.6870000000000002E-3</v>
      </c>
      <c r="B46038">
        <v>73.739999999999995</v>
      </c>
    </row>
    <row r="46039" spans="1:2" x14ac:dyDescent="0.3">
      <c r="A46039">
        <v>3.3050000000000002E-3</v>
      </c>
      <c r="B46039">
        <v>66.100000000000009</v>
      </c>
    </row>
    <row r="46040" spans="1:2" x14ac:dyDescent="0.3">
      <c r="A46040">
        <v>3.411E-3</v>
      </c>
      <c r="B46040">
        <v>68.22</v>
      </c>
    </row>
    <row r="46041" spans="1:2" x14ac:dyDescent="0.3">
      <c r="A46041">
        <v>3.7299999999999998E-3</v>
      </c>
      <c r="B46041">
        <v>74.599999999999994</v>
      </c>
    </row>
    <row r="46042" spans="1:2" x14ac:dyDescent="0.3">
      <c r="A46042">
        <v>3.359E-3</v>
      </c>
      <c r="B46042">
        <v>67.179999999999993</v>
      </c>
    </row>
    <row r="46043" spans="1:2" x14ac:dyDescent="0.3">
      <c r="A46043">
        <v>3.5249999999999999E-3</v>
      </c>
      <c r="B46043">
        <v>70.5</v>
      </c>
    </row>
    <row r="46044" spans="1:2" x14ac:dyDescent="0.3">
      <c r="A46044">
        <v>3.3040000000000001E-3</v>
      </c>
      <c r="B46044">
        <v>66.080000000000013</v>
      </c>
    </row>
    <row r="46045" spans="1:2" x14ac:dyDescent="0.3">
      <c r="A46045">
        <v>3.4039999999999999E-3</v>
      </c>
      <c r="B46045">
        <v>68.08</v>
      </c>
    </row>
    <row r="46046" spans="1:2" x14ac:dyDescent="0.3">
      <c r="A46046">
        <v>3.5300000000000002E-3</v>
      </c>
      <c r="B46046">
        <v>70.599999999999994</v>
      </c>
    </row>
    <row r="46047" spans="1:2" x14ac:dyDescent="0.3">
      <c r="A46047">
        <v>3.5040000000000002E-3</v>
      </c>
      <c r="B46047">
        <v>70.08</v>
      </c>
    </row>
    <row r="46048" spans="1:2" x14ac:dyDescent="0.3">
      <c r="A46048">
        <v>3.4090000000000001E-3</v>
      </c>
      <c r="B46048">
        <v>68.180000000000007</v>
      </c>
    </row>
    <row r="46049" spans="1:2" x14ac:dyDescent="0.3">
      <c r="A46049">
        <v>3.4510000000000001E-3</v>
      </c>
      <c r="B46049">
        <v>69.02000000000001</v>
      </c>
    </row>
    <row r="46050" spans="1:2" x14ac:dyDescent="0.3">
      <c r="A46050">
        <v>3.4280000000000001E-3</v>
      </c>
      <c r="B46050">
        <v>68.56</v>
      </c>
    </row>
    <row r="46051" spans="1:2" x14ac:dyDescent="0.3">
      <c r="A46051">
        <v>3.4039999999999999E-3</v>
      </c>
      <c r="B46051">
        <v>68.08</v>
      </c>
    </row>
    <row r="46052" spans="1:2" x14ac:dyDescent="0.3">
      <c r="A46052">
        <v>3.1319999999999998E-3</v>
      </c>
      <c r="B46052">
        <v>62.64</v>
      </c>
    </row>
    <row r="46053" spans="1:2" x14ac:dyDescent="0.3">
      <c r="A46053">
        <v>3.3479999999999998E-3</v>
      </c>
      <c r="B46053">
        <v>66.959999999999994</v>
      </c>
    </row>
    <row r="46054" spans="1:2" x14ac:dyDescent="0.3">
      <c r="A46054">
        <v>3.9789999999999999E-3</v>
      </c>
      <c r="B46054">
        <v>79.58</v>
      </c>
    </row>
    <row r="46055" spans="1:2" x14ac:dyDescent="0.3">
      <c r="A46055">
        <v>3.1679999999999998E-3</v>
      </c>
      <c r="B46055">
        <v>63.359999999999992</v>
      </c>
    </row>
    <row r="46056" spans="1:2" x14ac:dyDescent="0.3">
      <c r="A46056">
        <v>3.2460000000000002E-3</v>
      </c>
      <c r="B46056">
        <v>64.92</v>
      </c>
    </row>
    <row r="46057" spans="1:2" x14ac:dyDescent="0.3">
      <c r="A46057">
        <v>3.715E-3</v>
      </c>
      <c r="B46057">
        <v>74.3</v>
      </c>
    </row>
    <row r="46058" spans="1:2" x14ac:dyDescent="0.3">
      <c r="A46058">
        <v>3.3430000000000001E-3</v>
      </c>
      <c r="B46058">
        <v>66.86</v>
      </c>
    </row>
    <row r="46059" spans="1:2" x14ac:dyDescent="0.3">
      <c r="A46059">
        <v>3.3140000000000001E-3</v>
      </c>
      <c r="B46059">
        <v>66.280000000000015</v>
      </c>
    </row>
    <row r="46060" spans="1:2" x14ac:dyDescent="0.3">
      <c r="A46060">
        <v>3.653E-3</v>
      </c>
      <c r="B46060">
        <v>73.059999999999988</v>
      </c>
    </row>
    <row r="46061" spans="1:2" x14ac:dyDescent="0.3">
      <c r="A46061">
        <v>3.395E-3</v>
      </c>
      <c r="B46061">
        <v>67.900000000000006</v>
      </c>
    </row>
    <row r="46062" spans="1:2" x14ac:dyDescent="0.3">
      <c r="A46062">
        <v>3.774E-3</v>
      </c>
      <c r="B46062">
        <v>75.48</v>
      </c>
    </row>
    <row r="46063" spans="1:2" x14ac:dyDescent="0.3">
      <c r="A46063">
        <v>3.3809999999999999E-3</v>
      </c>
      <c r="B46063">
        <v>67.61999999999999</v>
      </c>
    </row>
    <row r="46064" spans="1:2" x14ac:dyDescent="0.3">
      <c r="A46064">
        <v>3.1679999999999998E-3</v>
      </c>
      <c r="B46064">
        <v>63.359999999999992</v>
      </c>
    </row>
    <row r="46065" spans="1:2" x14ac:dyDescent="0.3">
      <c r="A46065">
        <v>3.6610000000000002E-3</v>
      </c>
      <c r="B46065">
        <v>73.22</v>
      </c>
    </row>
    <row r="46066" spans="1:2" x14ac:dyDescent="0.3">
      <c r="A46066">
        <v>3.3709999999999999E-3</v>
      </c>
      <c r="B46066">
        <v>67.419999999999987</v>
      </c>
    </row>
    <row r="46067" spans="1:2" x14ac:dyDescent="0.3">
      <c r="A46067">
        <v>3.3609999999999998E-3</v>
      </c>
      <c r="B46067">
        <v>67.22</v>
      </c>
    </row>
    <row r="46068" spans="1:2" x14ac:dyDescent="0.3">
      <c r="A46068">
        <v>3.2439999999999999E-3</v>
      </c>
      <c r="B46068">
        <v>64.88</v>
      </c>
    </row>
    <row r="46069" spans="1:2" x14ac:dyDescent="0.3">
      <c r="A46069">
        <v>3.2989999999999998E-3</v>
      </c>
      <c r="B46069">
        <v>65.98</v>
      </c>
    </row>
    <row r="46070" spans="1:2" x14ac:dyDescent="0.3">
      <c r="A46070">
        <v>4.7990000000000003E-3</v>
      </c>
      <c r="B46070">
        <v>95.98</v>
      </c>
    </row>
    <row r="46071" spans="1:2" x14ac:dyDescent="0.3">
      <c r="A46071">
        <v>3.7469999999999999E-3</v>
      </c>
      <c r="B46071">
        <v>74.94</v>
      </c>
    </row>
    <row r="46072" spans="1:2" x14ac:dyDescent="0.3">
      <c r="A46072">
        <v>3.271E-3</v>
      </c>
      <c r="B46072">
        <v>65.42</v>
      </c>
    </row>
    <row r="46073" spans="1:2" x14ac:dyDescent="0.3">
      <c r="A46073">
        <v>3.4529999999999999E-3</v>
      </c>
      <c r="B46073">
        <v>69.06</v>
      </c>
    </row>
    <row r="46074" spans="1:2" x14ac:dyDescent="0.3">
      <c r="A46074">
        <v>3.6099999999999999E-3</v>
      </c>
      <c r="B46074">
        <v>72.2</v>
      </c>
    </row>
    <row r="46075" spans="1:2" x14ac:dyDescent="0.3">
      <c r="A46075">
        <v>3.2160000000000001E-3</v>
      </c>
      <c r="B46075">
        <v>64.319999999999993</v>
      </c>
    </row>
    <row r="46076" spans="1:2" x14ac:dyDescent="0.3">
      <c r="A46076">
        <v>3.277E-3</v>
      </c>
      <c r="B46076">
        <v>65.540000000000006</v>
      </c>
    </row>
    <row r="46077" spans="1:2" x14ac:dyDescent="0.3">
      <c r="A46077">
        <v>3.1440000000000001E-3</v>
      </c>
      <c r="B46077">
        <v>62.88</v>
      </c>
    </row>
    <row r="46078" spans="1:2" x14ac:dyDescent="0.3">
      <c r="A46078">
        <v>3.1909999999999998E-3</v>
      </c>
      <c r="B46078">
        <v>63.82</v>
      </c>
    </row>
    <row r="46079" spans="1:2" x14ac:dyDescent="0.3">
      <c r="A46079">
        <v>3.2789999999999998E-3</v>
      </c>
      <c r="B46079">
        <v>65.58</v>
      </c>
    </row>
    <row r="46080" spans="1:2" x14ac:dyDescent="0.3">
      <c r="A46080">
        <v>3.29E-3</v>
      </c>
      <c r="B46080">
        <v>65.8</v>
      </c>
    </row>
    <row r="46081" spans="1:2" x14ac:dyDescent="0.3">
      <c r="A46081">
        <v>3.6150000000000002E-3</v>
      </c>
      <c r="B46081">
        <v>72.300000000000011</v>
      </c>
    </row>
    <row r="46082" spans="1:2" x14ac:dyDescent="0.3">
      <c r="A46082">
        <v>3.6610000000000002E-3</v>
      </c>
      <c r="B46082">
        <v>73.22</v>
      </c>
    </row>
    <row r="46083" spans="1:2" x14ac:dyDescent="0.3">
      <c r="A46083">
        <v>3.3119999999999998E-3</v>
      </c>
      <c r="B46083">
        <v>66.240000000000009</v>
      </c>
    </row>
    <row r="46084" spans="1:2" x14ac:dyDescent="0.3">
      <c r="A46084">
        <v>3.3969999999999998E-3</v>
      </c>
      <c r="B46084">
        <v>67.94</v>
      </c>
    </row>
    <row r="46085" spans="1:2" x14ac:dyDescent="0.3">
      <c r="A46085">
        <v>3.9820000000000003E-3</v>
      </c>
      <c r="B46085">
        <v>79.64</v>
      </c>
    </row>
    <row r="46086" spans="1:2" x14ac:dyDescent="0.3">
      <c r="A46086">
        <v>3.3180000000000002E-3</v>
      </c>
      <c r="B46086">
        <v>66.360000000000014</v>
      </c>
    </row>
    <row r="46087" spans="1:2" x14ac:dyDescent="0.3">
      <c r="A46087">
        <v>3.2959999999999999E-3</v>
      </c>
      <c r="B46087">
        <v>65.92</v>
      </c>
    </row>
    <row r="46088" spans="1:2" x14ac:dyDescent="0.3">
      <c r="A46088">
        <v>3.2599999999999999E-3</v>
      </c>
      <c r="B46088">
        <v>65.2</v>
      </c>
    </row>
    <row r="46089" spans="1:2" x14ac:dyDescent="0.3">
      <c r="A46089">
        <v>3.2320000000000001E-3</v>
      </c>
      <c r="B46089">
        <v>64.64</v>
      </c>
    </row>
    <row r="46090" spans="1:2" x14ac:dyDescent="0.3">
      <c r="A46090">
        <v>3.6240000000000001E-3</v>
      </c>
      <c r="B46090">
        <v>72.48</v>
      </c>
    </row>
    <row r="46091" spans="1:2" x14ac:dyDescent="0.3">
      <c r="A46091">
        <v>3.385E-3</v>
      </c>
      <c r="B46091">
        <v>67.7</v>
      </c>
    </row>
    <row r="46092" spans="1:2" x14ac:dyDescent="0.3">
      <c r="A46092">
        <v>3.7169999999999998E-3</v>
      </c>
      <c r="B46092">
        <v>74.34</v>
      </c>
    </row>
    <row r="46093" spans="1:2" x14ac:dyDescent="0.3">
      <c r="A46093">
        <v>3.9569999999999996E-3</v>
      </c>
      <c r="B46093">
        <v>79.139999999999986</v>
      </c>
    </row>
    <row r="46094" spans="1:2" x14ac:dyDescent="0.3">
      <c r="A46094">
        <v>3.2490000000000002E-3</v>
      </c>
      <c r="B46094">
        <v>64.98</v>
      </c>
    </row>
    <row r="46095" spans="1:2" x14ac:dyDescent="0.3">
      <c r="A46095">
        <v>3.421E-3</v>
      </c>
      <c r="B46095">
        <v>68.42</v>
      </c>
    </row>
    <row r="46096" spans="1:2" x14ac:dyDescent="0.3">
      <c r="A46096">
        <v>3.8760000000000001E-3</v>
      </c>
      <c r="B46096">
        <v>77.52000000000001</v>
      </c>
    </row>
    <row r="46097" spans="1:2" x14ac:dyDescent="0.3">
      <c r="A46097">
        <v>3.4629999999999999E-3</v>
      </c>
      <c r="B46097">
        <v>69.260000000000005</v>
      </c>
    </row>
    <row r="46098" spans="1:2" x14ac:dyDescent="0.3">
      <c r="A46098">
        <v>3.2980000000000002E-3</v>
      </c>
      <c r="B46098">
        <v>65.960000000000008</v>
      </c>
    </row>
    <row r="46099" spans="1:2" x14ac:dyDescent="0.3">
      <c r="A46099">
        <v>3.2690000000000002E-3</v>
      </c>
      <c r="B46099">
        <v>65.38000000000001</v>
      </c>
    </row>
    <row r="46100" spans="1:2" x14ac:dyDescent="0.3">
      <c r="A46100">
        <v>3.3709999999999999E-3</v>
      </c>
      <c r="B46100">
        <v>67.419999999999987</v>
      </c>
    </row>
    <row r="46101" spans="1:2" x14ac:dyDescent="0.3">
      <c r="A46101">
        <v>3.5569999999999998E-3</v>
      </c>
      <c r="B46101">
        <v>71.14</v>
      </c>
    </row>
    <row r="46102" spans="1:2" x14ac:dyDescent="0.3">
      <c r="A46102">
        <v>3.1700000000000001E-3</v>
      </c>
      <c r="B46102">
        <v>63.4</v>
      </c>
    </row>
    <row r="46103" spans="1:2" x14ac:dyDescent="0.3">
      <c r="A46103">
        <v>3.4640000000000001E-3</v>
      </c>
      <c r="B46103">
        <v>69.28</v>
      </c>
    </row>
    <row r="46104" spans="1:2" x14ac:dyDescent="0.3">
      <c r="A46104">
        <v>3.4970000000000001E-3</v>
      </c>
      <c r="B46104">
        <v>69.94</v>
      </c>
    </row>
    <row r="46105" spans="1:2" x14ac:dyDescent="0.3">
      <c r="A46105">
        <v>3.4780000000000002E-3</v>
      </c>
      <c r="B46105">
        <v>69.56</v>
      </c>
    </row>
    <row r="46106" spans="1:2" x14ac:dyDescent="0.3">
      <c r="A46106">
        <v>3.3310000000000002E-3</v>
      </c>
      <c r="B46106">
        <v>66.62</v>
      </c>
    </row>
    <row r="46107" spans="1:2" x14ac:dyDescent="0.3">
      <c r="A46107">
        <v>3.2759999999999998E-3</v>
      </c>
      <c r="B46107">
        <v>65.52</v>
      </c>
    </row>
    <row r="46108" spans="1:2" x14ac:dyDescent="0.3">
      <c r="A46108">
        <v>3.3479999999999998E-3</v>
      </c>
      <c r="B46108">
        <v>66.959999999999994</v>
      </c>
    </row>
    <row r="46109" spans="1:2" x14ac:dyDescent="0.3">
      <c r="A46109">
        <v>3.2000000000000002E-3</v>
      </c>
      <c r="B46109">
        <v>64</v>
      </c>
    </row>
    <row r="46110" spans="1:2" x14ac:dyDescent="0.3">
      <c r="A46110">
        <v>3.2179999999999999E-3</v>
      </c>
      <c r="B46110">
        <v>64.36</v>
      </c>
    </row>
    <row r="46111" spans="1:2" x14ac:dyDescent="0.3">
      <c r="A46111">
        <v>5.0499999999999998E-3</v>
      </c>
      <c r="B46111">
        <v>100.99999999999999</v>
      </c>
    </row>
    <row r="46112" spans="1:2" x14ac:dyDescent="0.3">
      <c r="A46112">
        <v>3.63E-3</v>
      </c>
      <c r="B46112">
        <v>72.600000000000009</v>
      </c>
    </row>
    <row r="46113" spans="1:2" x14ac:dyDescent="0.3">
      <c r="A46113">
        <v>4.1910000000000003E-3</v>
      </c>
      <c r="B46113">
        <v>83.820000000000007</v>
      </c>
    </row>
    <row r="46114" spans="1:2" x14ac:dyDescent="0.3">
      <c r="A46114">
        <v>3.5669999999999999E-3</v>
      </c>
      <c r="B46114">
        <v>71.34</v>
      </c>
    </row>
    <row r="46115" spans="1:2" x14ac:dyDescent="0.3">
      <c r="A46115">
        <v>3.787E-3</v>
      </c>
      <c r="B46115">
        <v>75.739999999999995</v>
      </c>
    </row>
    <row r="46116" spans="1:2" x14ac:dyDescent="0.3">
      <c r="A46116">
        <v>3.7569999999999999E-3</v>
      </c>
      <c r="B46116">
        <v>75.14</v>
      </c>
    </row>
    <row r="46117" spans="1:2" x14ac:dyDescent="0.3">
      <c r="A46117">
        <v>3.5439999999999998E-3</v>
      </c>
      <c r="B46117">
        <v>70.88</v>
      </c>
    </row>
    <row r="46118" spans="1:2" x14ac:dyDescent="0.3">
      <c r="A46118">
        <v>3.7650000000000001E-3</v>
      </c>
      <c r="B46118">
        <v>75.300000000000011</v>
      </c>
    </row>
    <row r="46119" spans="1:2" x14ac:dyDescent="0.3">
      <c r="A46119">
        <v>3.405E-3</v>
      </c>
      <c r="B46119">
        <v>68.099999999999994</v>
      </c>
    </row>
    <row r="46120" spans="1:2" x14ac:dyDescent="0.3">
      <c r="A46120">
        <v>3.3670000000000002E-3</v>
      </c>
      <c r="B46120">
        <v>67.34</v>
      </c>
    </row>
    <row r="46121" spans="1:2" x14ac:dyDescent="0.3">
      <c r="A46121">
        <v>3.4719999999999998E-3</v>
      </c>
      <c r="B46121">
        <v>69.44</v>
      </c>
    </row>
    <row r="46122" spans="1:2" x14ac:dyDescent="0.3">
      <c r="A46122">
        <v>3.8E-3</v>
      </c>
      <c r="B46122">
        <v>76</v>
      </c>
    </row>
    <row r="46123" spans="1:2" x14ac:dyDescent="0.3">
      <c r="A46123">
        <v>3.326E-3</v>
      </c>
      <c r="B46123">
        <v>66.52</v>
      </c>
    </row>
    <row r="46124" spans="1:2" x14ac:dyDescent="0.3">
      <c r="A46124">
        <v>3.6449999999999998E-3</v>
      </c>
      <c r="B46124">
        <v>72.899999999999991</v>
      </c>
    </row>
    <row r="46125" spans="1:2" x14ac:dyDescent="0.3">
      <c r="A46125">
        <v>3.8189999999999999E-3</v>
      </c>
      <c r="B46125">
        <v>76.38</v>
      </c>
    </row>
    <row r="46126" spans="1:2" x14ac:dyDescent="0.3">
      <c r="A46126">
        <v>3.509E-3</v>
      </c>
      <c r="B46126">
        <v>70.179999999999993</v>
      </c>
    </row>
    <row r="46127" spans="1:2" x14ac:dyDescent="0.3">
      <c r="A46127">
        <v>3.6570000000000001E-3</v>
      </c>
      <c r="B46127">
        <v>73.14</v>
      </c>
    </row>
    <row r="46128" spans="1:2" x14ac:dyDescent="0.3">
      <c r="A46128">
        <v>3.7009999999999999E-3</v>
      </c>
      <c r="B46128">
        <v>74.02</v>
      </c>
    </row>
    <row r="46129" spans="1:2" x14ac:dyDescent="0.3">
      <c r="A46129">
        <v>3.5999999999999999E-3</v>
      </c>
      <c r="B46129">
        <v>72</v>
      </c>
    </row>
    <row r="46130" spans="1:2" x14ac:dyDescent="0.3">
      <c r="A46130">
        <v>3.6129999999999999E-3</v>
      </c>
      <c r="B46130">
        <v>72.260000000000005</v>
      </c>
    </row>
    <row r="46131" spans="1:2" x14ac:dyDescent="0.3">
      <c r="A46131">
        <v>3.2390000000000001E-3</v>
      </c>
      <c r="B46131">
        <v>64.78</v>
      </c>
    </row>
    <row r="46132" spans="1:2" x14ac:dyDescent="0.3">
      <c r="A46132">
        <v>3.4520000000000002E-3</v>
      </c>
      <c r="B46132">
        <v>69.040000000000006</v>
      </c>
    </row>
    <row r="46133" spans="1:2" x14ac:dyDescent="0.3">
      <c r="A46133">
        <v>3.5490000000000001E-3</v>
      </c>
      <c r="B46133">
        <v>70.98</v>
      </c>
    </row>
    <row r="46134" spans="1:2" x14ac:dyDescent="0.3">
      <c r="A46134">
        <v>3.323E-3</v>
      </c>
      <c r="B46134">
        <v>66.460000000000008</v>
      </c>
    </row>
    <row r="46135" spans="1:2" x14ac:dyDescent="0.3">
      <c r="A46135">
        <v>3.3579999999999999E-3</v>
      </c>
      <c r="B46135">
        <v>67.16</v>
      </c>
    </row>
    <row r="46136" spans="1:2" x14ac:dyDescent="0.3">
      <c r="A46136">
        <v>3.5000000000000001E-3</v>
      </c>
      <c r="B46136">
        <v>70</v>
      </c>
    </row>
    <row r="46137" spans="1:2" x14ac:dyDescent="0.3">
      <c r="A46137">
        <v>3.2100000000000002E-3</v>
      </c>
      <c r="B46137">
        <v>64.2</v>
      </c>
    </row>
    <row r="46138" spans="1:2" x14ac:dyDescent="0.3">
      <c r="A46138">
        <v>3.3470000000000001E-3</v>
      </c>
      <c r="B46138">
        <v>66.94</v>
      </c>
    </row>
    <row r="46139" spans="1:2" x14ac:dyDescent="0.3">
      <c r="A46139">
        <v>3.1679999999999998E-3</v>
      </c>
      <c r="B46139">
        <v>63.359999999999992</v>
      </c>
    </row>
    <row r="46140" spans="1:2" x14ac:dyDescent="0.3">
      <c r="A46140">
        <v>3.5929999999999998E-3</v>
      </c>
      <c r="B46140">
        <v>71.86</v>
      </c>
    </row>
    <row r="46141" spans="1:2" x14ac:dyDescent="0.3">
      <c r="A46141">
        <v>3.6380000000000002E-3</v>
      </c>
      <c r="B46141">
        <v>72.759999999999991</v>
      </c>
    </row>
    <row r="46142" spans="1:2" x14ac:dyDescent="0.3">
      <c r="A46142">
        <v>3.1830000000000001E-3</v>
      </c>
      <c r="B46142">
        <v>63.660000000000004</v>
      </c>
    </row>
    <row r="46143" spans="1:2" x14ac:dyDescent="0.3">
      <c r="A46143">
        <v>3.4499999999999999E-3</v>
      </c>
      <c r="B46143">
        <v>69</v>
      </c>
    </row>
    <row r="46144" spans="1:2" x14ac:dyDescent="0.3">
      <c r="A46144">
        <v>3.297E-3</v>
      </c>
      <c r="B46144">
        <v>65.940000000000012</v>
      </c>
    </row>
    <row r="46145" spans="1:2" x14ac:dyDescent="0.3">
      <c r="A46145">
        <v>3.4940000000000001E-3</v>
      </c>
      <c r="B46145">
        <v>69.88</v>
      </c>
    </row>
    <row r="46146" spans="1:2" x14ac:dyDescent="0.3">
      <c r="A46146">
        <v>3.5170000000000002E-3</v>
      </c>
      <c r="B46146">
        <v>70.34</v>
      </c>
    </row>
    <row r="46147" spans="1:2" x14ac:dyDescent="0.3">
      <c r="A46147">
        <v>3.5760000000000002E-3</v>
      </c>
      <c r="B46147">
        <v>71.52000000000001</v>
      </c>
    </row>
    <row r="46148" spans="1:2" x14ac:dyDescent="0.3">
      <c r="A46148">
        <v>3.228E-3</v>
      </c>
      <c r="B46148">
        <v>64.56</v>
      </c>
    </row>
    <row r="46149" spans="1:2" x14ac:dyDescent="0.3">
      <c r="A46149">
        <v>3.264E-3</v>
      </c>
      <c r="B46149">
        <v>65.28</v>
      </c>
    </row>
    <row r="46150" spans="1:2" x14ac:dyDescent="0.3">
      <c r="A46150">
        <v>3.398E-3</v>
      </c>
      <c r="B46150">
        <v>67.959999999999994</v>
      </c>
    </row>
    <row r="46151" spans="1:2" x14ac:dyDescent="0.3">
      <c r="A46151">
        <v>3.6709999999999998E-3</v>
      </c>
      <c r="B46151">
        <v>73.419999999999987</v>
      </c>
    </row>
    <row r="46152" spans="1:2" x14ac:dyDescent="0.3">
      <c r="A46152">
        <v>3.4259999999999998E-3</v>
      </c>
      <c r="B46152">
        <v>68.52</v>
      </c>
    </row>
    <row r="46153" spans="1:2" x14ac:dyDescent="0.3">
      <c r="A46153">
        <v>4.7089999999999996E-3</v>
      </c>
      <c r="B46153">
        <v>94.179999999999993</v>
      </c>
    </row>
    <row r="46154" spans="1:2" x14ac:dyDescent="0.3">
      <c r="A46154">
        <v>4.352E-3</v>
      </c>
      <c r="B46154">
        <v>87.04</v>
      </c>
    </row>
    <row r="46155" spans="1:2" x14ac:dyDescent="0.3">
      <c r="A46155">
        <v>3.4859999999999999E-3</v>
      </c>
      <c r="B46155">
        <v>69.72</v>
      </c>
    </row>
    <row r="46156" spans="1:2" x14ac:dyDescent="0.3">
      <c r="A46156">
        <v>3.519E-3</v>
      </c>
      <c r="B46156">
        <v>70.38</v>
      </c>
    </row>
    <row r="46157" spans="1:2" x14ac:dyDescent="0.3">
      <c r="A46157">
        <v>3.7369999999999999E-3</v>
      </c>
      <c r="B46157">
        <v>74.739999999999995</v>
      </c>
    </row>
    <row r="46158" spans="1:2" x14ac:dyDescent="0.3">
      <c r="A46158">
        <v>3.405E-3</v>
      </c>
      <c r="B46158">
        <v>68.099999999999994</v>
      </c>
    </row>
    <row r="46159" spans="1:2" x14ac:dyDescent="0.3">
      <c r="A46159">
        <v>3.594E-3</v>
      </c>
      <c r="B46159">
        <v>71.88000000000001</v>
      </c>
    </row>
    <row r="46160" spans="1:2" x14ac:dyDescent="0.3">
      <c r="A46160">
        <v>3.578E-3</v>
      </c>
      <c r="B46160">
        <v>71.56</v>
      </c>
    </row>
    <row r="46161" spans="1:2" x14ac:dyDescent="0.3">
      <c r="A46161">
        <v>3.6670000000000001E-3</v>
      </c>
      <c r="B46161">
        <v>73.34</v>
      </c>
    </row>
    <row r="46162" spans="1:2" x14ac:dyDescent="0.3">
      <c r="A46162">
        <v>3.604E-3</v>
      </c>
      <c r="B46162">
        <v>72.08</v>
      </c>
    </row>
    <row r="46163" spans="1:2" x14ac:dyDescent="0.3">
      <c r="A46163">
        <v>3.5890000000000002E-3</v>
      </c>
      <c r="B46163">
        <v>71.78</v>
      </c>
    </row>
    <row r="46164" spans="1:2" x14ac:dyDescent="0.3">
      <c r="A46164">
        <v>3.62E-3</v>
      </c>
      <c r="B46164">
        <v>72.400000000000006</v>
      </c>
    </row>
    <row r="46165" spans="1:2" x14ac:dyDescent="0.3">
      <c r="A46165">
        <v>3.7239999999999999E-3</v>
      </c>
      <c r="B46165">
        <v>74.48</v>
      </c>
    </row>
    <row r="46166" spans="1:2" x14ac:dyDescent="0.3">
      <c r="A46166">
        <v>3.669E-3</v>
      </c>
      <c r="B46166">
        <v>73.38</v>
      </c>
    </row>
    <row r="46167" spans="1:2" x14ac:dyDescent="0.3">
      <c r="A46167">
        <v>3.6080000000000001E-3</v>
      </c>
      <c r="B46167">
        <v>72.160000000000011</v>
      </c>
    </row>
    <row r="46168" spans="1:2" x14ac:dyDescent="0.3">
      <c r="A46168">
        <v>3.6809999999999998E-3</v>
      </c>
      <c r="B46168">
        <v>73.61999999999999</v>
      </c>
    </row>
    <row r="46169" spans="1:2" x14ac:dyDescent="0.3">
      <c r="A46169">
        <v>3.4989999999999999E-3</v>
      </c>
      <c r="B46169">
        <v>69.97999999999999</v>
      </c>
    </row>
    <row r="46170" spans="1:2" x14ac:dyDescent="0.3">
      <c r="A46170">
        <v>3.5370000000000002E-3</v>
      </c>
      <c r="B46170">
        <v>70.740000000000009</v>
      </c>
    </row>
    <row r="46171" spans="1:2" x14ac:dyDescent="0.3">
      <c r="A46171">
        <v>3.3869999999999998E-3</v>
      </c>
      <c r="B46171">
        <v>67.739999999999995</v>
      </c>
    </row>
    <row r="46172" spans="1:2" x14ac:dyDescent="0.3">
      <c r="A46172">
        <v>3.5839999999999999E-3</v>
      </c>
      <c r="B46172">
        <v>71.680000000000007</v>
      </c>
    </row>
    <row r="46173" spans="1:2" x14ac:dyDescent="0.3">
      <c r="A46173">
        <v>3.6240000000000001E-3</v>
      </c>
      <c r="B46173">
        <v>72.48</v>
      </c>
    </row>
    <row r="46174" spans="1:2" x14ac:dyDescent="0.3">
      <c r="A46174">
        <v>3.7529999999999998E-3</v>
      </c>
      <c r="B46174">
        <v>75.06</v>
      </c>
    </row>
    <row r="46175" spans="1:2" x14ac:dyDescent="0.3">
      <c r="A46175">
        <v>3.7520000000000001E-3</v>
      </c>
      <c r="B46175">
        <v>75.040000000000006</v>
      </c>
    </row>
    <row r="46176" spans="1:2" x14ac:dyDescent="0.3">
      <c r="A46176">
        <v>3.3830000000000002E-3</v>
      </c>
      <c r="B46176">
        <v>67.66</v>
      </c>
    </row>
    <row r="46177" spans="1:2" x14ac:dyDescent="0.3">
      <c r="A46177">
        <v>3.1719999999999999E-3</v>
      </c>
      <c r="B46177">
        <v>63.440000000000005</v>
      </c>
    </row>
    <row r="46178" spans="1:2" x14ac:dyDescent="0.3">
      <c r="A46178">
        <v>3.532E-3</v>
      </c>
      <c r="B46178">
        <v>70.64</v>
      </c>
    </row>
    <row r="46179" spans="1:2" x14ac:dyDescent="0.3">
      <c r="A46179">
        <v>3.5469999999999998E-3</v>
      </c>
      <c r="B46179">
        <v>70.94</v>
      </c>
    </row>
    <row r="46180" spans="1:2" x14ac:dyDescent="0.3">
      <c r="A46180">
        <v>3.1580000000000002E-3</v>
      </c>
      <c r="B46180">
        <v>63.160000000000004</v>
      </c>
    </row>
    <row r="46181" spans="1:2" x14ac:dyDescent="0.3">
      <c r="A46181">
        <v>3.4719999999999998E-3</v>
      </c>
      <c r="B46181">
        <v>69.44</v>
      </c>
    </row>
    <row r="46182" spans="1:2" x14ac:dyDescent="0.3">
      <c r="A46182">
        <v>3.5270000000000002E-3</v>
      </c>
      <c r="B46182">
        <v>70.540000000000006</v>
      </c>
    </row>
    <row r="46183" spans="1:2" x14ac:dyDescent="0.3">
      <c r="A46183">
        <v>3.4039999999999999E-3</v>
      </c>
      <c r="B46183">
        <v>68.08</v>
      </c>
    </row>
    <row r="46184" spans="1:2" x14ac:dyDescent="0.3">
      <c r="A46184">
        <v>3.4889999999999999E-3</v>
      </c>
      <c r="B46184">
        <v>69.779999999999987</v>
      </c>
    </row>
    <row r="46185" spans="1:2" x14ac:dyDescent="0.3">
      <c r="A46185">
        <v>3.4719999999999998E-3</v>
      </c>
      <c r="B46185">
        <v>69.44</v>
      </c>
    </row>
    <row r="46186" spans="1:2" x14ac:dyDescent="0.3">
      <c r="A46186">
        <v>3.679E-3</v>
      </c>
      <c r="B46186">
        <v>73.58</v>
      </c>
    </row>
    <row r="46187" spans="1:2" x14ac:dyDescent="0.3">
      <c r="A46187">
        <v>3.6949999999999999E-3</v>
      </c>
      <c r="B46187">
        <v>73.899999999999991</v>
      </c>
    </row>
    <row r="46188" spans="1:2" x14ac:dyDescent="0.3">
      <c r="A46188">
        <v>3.493E-3</v>
      </c>
      <c r="B46188">
        <v>69.86</v>
      </c>
    </row>
    <row r="46189" spans="1:2" x14ac:dyDescent="0.3">
      <c r="A46189">
        <v>3.6229999999999999E-3</v>
      </c>
      <c r="B46189">
        <v>72.460000000000008</v>
      </c>
    </row>
    <row r="46190" spans="1:2" x14ac:dyDescent="0.3">
      <c r="A46190">
        <v>3.2339999999999999E-3</v>
      </c>
      <c r="B46190">
        <v>64.679999999999993</v>
      </c>
    </row>
    <row r="46191" spans="1:2" x14ac:dyDescent="0.3">
      <c r="A46191">
        <v>3.2139999999999998E-3</v>
      </c>
      <c r="B46191">
        <v>64.279999999999987</v>
      </c>
    </row>
    <row r="46192" spans="1:2" x14ac:dyDescent="0.3">
      <c r="A46192">
        <v>3.764E-3</v>
      </c>
      <c r="B46192">
        <v>75.28</v>
      </c>
    </row>
    <row r="46193" spans="1:2" x14ac:dyDescent="0.3">
      <c r="A46193">
        <v>3.4150000000000001E-3</v>
      </c>
      <c r="B46193">
        <v>68.3</v>
      </c>
    </row>
    <row r="46194" spans="1:2" x14ac:dyDescent="0.3">
      <c r="A46194">
        <v>3.398E-3</v>
      </c>
      <c r="B46194">
        <v>67.959999999999994</v>
      </c>
    </row>
    <row r="46195" spans="1:2" x14ac:dyDescent="0.3">
      <c r="A46195">
        <v>3.4290000000000002E-3</v>
      </c>
      <c r="B46195">
        <v>68.580000000000013</v>
      </c>
    </row>
    <row r="46196" spans="1:2" x14ac:dyDescent="0.3">
      <c r="A46196">
        <v>3.2039999999999998E-3</v>
      </c>
      <c r="B46196">
        <v>64.08</v>
      </c>
    </row>
    <row r="46197" spans="1:2" x14ac:dyDescent="0.3">
      <c r="A46197">
        <v>3.3670000000000002E-3</v>
      </c>
      <c r="B46197">
        <v>67.34</v>
      </c>
    </row>
    <row r="46198" spans="1:2" x14ac:dyDescent="0.3">
      <c r="A46198">
        <v>3.5560000000000001E-3</v>
      </c>
      <c r="B46198">
        <v>71.12</v>
      </c>
    </row>
    <row r="46199" spans="1:2" x14ac:dyDescent="0.3">
      <c r="A46199">
        <v>3.2030000000000001E-3</v>
      </c>
      <c r="B46199">
        <v>64.06</v>
      </c>
    </row>
    <row r="46200" spans="1:2" x14ac:dyDescent="0.3">
      <c r="A46200">
        <v>4.2680000000000001E-3</v>
      </c>
      <c r="B46200">
        <v>85.36</v>
      </c>
    </row>
    <row r="46201" spans="1:2" x14ac:dyDescent="0.3">
      <c r="A46201">
        <v>3.5230000000000001E-3</v>
      </c>
      <c r="B46201">
        <v>70.459999999999994</v>
      </c>
    </row>
    <row r="46202" spans="1:2" x14ac:dyDescent="0.3">
      <c r="A46202">
        <v>3.1589999999999999E-3</v>
      </c>
      <c r="B46202">
        <v>63.18</v>
      </c>
    </row>
    <row r="46203" spans="1:2" x14ac:dyDescent="0.3">
      <c r="A46203">
        <v>3.2070000000000002E-3</v>
      </c>
      <c r="B46203">
        <v>64.14</v>
      </c>
    </row>
    <row r="46204" spans="1:2" x14ac:dyDescent="0.3">
      <c r="A46204">
        <v>3.4810000000000002E-3</v>
      </c>
      <c r="B46204">
        <v>69.61999999999999</v>
      </c>
    </row>
    <row r="46205" spans="1:2" x14ac:dyDescent="0.3">
      <c r="A46205">
        <v>3.4810000000000002E-3</v>
      </c>
      <c r="B46205">
        <v>69.61999999999999</v>
      </c>
    </row>
    <row r="46206" spans="1:2" x14ac:dyDescent="0.3">
      <c r="A46206">
        <v>3.2989999999999998E-3</v>
      </c>
      <c r="B46206">
        <v>65.98</v>
      </c>
    </row>
    <row r="46207" spans="1:2" x14ac:dyDescent="0.3">
      <c r="A46207">
        <v>3.2820000000000002E-3</v>
      </c>
      <c r="B46207">
        <v>65.64</v>
      </c>
    </row>
    <row r="46208" spans="1:2" x14ac:dyDescent="0.3">
      <c r="A46208">
        <v>3.3939999999999999E-3</v>
      </c>
      <c r="B46208">
        <v>67.88</v>
      </c>
    </row>
    <row r="46209" spans="1:2" x14ac:dyDescent="0.3">
      <c r="A46209">
        <v>3.8089999999999999E-3</v>
      </c>
      <c r="B46209">
        <v>76.179999999999993</v>
      </c>
    </row>
    <row r="46210" spans="1:2" x14ac:dyDescent="0.3">
      <c r="A46210">
        <v>3.375E-3</v>
      </c>
      <c r="B46210">
        <v>67.5</v>
      </c>
    </row>
    <row r="46211" spans="1:2" x14ac:dyDescent="0.3">
      <c r="A46211">
        <v>3.7109999999999999E-3</v>
      </c>
      <c r="B46211">
        <v>74.22</v>
      </c>
    </row>
    <row r="46212" spans="1:2" x14ac:dyDescent="0.3">
      <c r="A46212">
        <v>4.1019999999999997E-3</v>
      </c>
      <c r="B46212">
        <v>82.039999999999992</v>
      </c>
    </row>
    <row r="46213" spans="1:2" x14ac:dyDescent="0.3">
      <c r="A46213">
        <v>3.8969999999999999E-3</v>
      </c>
      <c r="B46213">
        <v>77.94</v>
      </c>
    </row>
    <row r="46214" spans="1:2" x14ac:dyDescent="0.3">
      <c r="A46214">
        <v>5.078E-3</v>
      </c>
      <c r="B46214">
        <v>101.56</v>
      </c>
    </row>
    <row r="46215" spans="1:2" x14ac:dyDescent="0.3">
      <c r="A46215">
        <v>5.4130000000000003E-3</v>
      </c>
      <c r="B46215">
        <v>108.26</v>
      </c>
    </row>
    <row r="46216" spans="1:2" x14ac:dyDescent="0.3">
      <c r="A46216">
        <v>3.5660000000000002E-3</v>
      </c>
      <c r="B46216">
        <v>71.320000000000007</v>
      </c>
    </row>
    <row r="46217" spans="1:2" x14ac:dyDescent="0.3">
      <c r="A46217">
        <v>3.4719999999999998E-3</v>
      </c>
      <c r="B46217">
        <v>69.44</v>
      </c>
    </row>
    <row r="46218" spans="1:2" x14ac:dyDescent="0.3">
      <c r="A46218">
        <v>3.4880000000000002E-3</v>
      </c>
      <c r="B46218">
        <v>69.760000000000005</v>
      </c>
    </row>
    <row r="46219" spans="1:2" x14ac:dyDescent="0.3">
      <c r="A46219">
        <v>3.2940000000000001E-3</v>
      </c>
      <c r="B46219">
        <v>65.88000000000001</v>
      </c>
    </row>
    <row r="46220" spans="1:2" x14ac:dyDescent="0.3">
      <c r="A46220">
        <v>3.7810000000000001E-3</v>
      </c>
      <c r="B46220">
        <v>75.62</v>
      </c>
    </row>
    <row r="46221" spans="1:2" x14ac:dyDescent="0.3">
      <c r="A46221">
        <v>3.509E-3</v>
      </c>
      <c r="B46221">
        <v>70.179999999999993</v>
      </c>
    </row>
    <row r="46222" spans="1:2" x14ac:dyDescent="0.3">
      <c r="A46222">
        <v>3.225E-3</v>
      </c>
      <c r="B46222">
        <v>64.5</v>
      </c>
    </row>
    <row r="46223" spans="1:2" x14ac:dyDescent="0.3">
      <c r="A46223">
        <v>3.1389999999999999E-3</v>
      </c>
      <c r="B46223">
        <v>62.779999999999994</v>
      </c>
    </row>
    <row r="46224" spans="1:2" x14ac:dyDescent="0.3">
      <c r="A46224">
        <v>3.9560000000000003E-3</v>
      </c>
      <c r="B46224">
        <v>79.12</v>
      </c>
    </row>
    <row r="46225" spans="1:2" x14ac:dyDescent="0.3">
      <c r="A46225">
        <v>3.6129999999999999E-3</v>
      </c>
      <c r="B46225">
        <v>72.260000000000005</v>
      </c>
    </row>
    <row r="46226" spans="1:2" x14ac:dyDescent="0.3">
      <c r="A46226">
        <v>3.4320000000000002E-3</v>
      </c>
      <c r="B46226">
        <v>68.64</v>
      </c>
    </row>
    <row r="46227" spans="1:2" x14ac:dyDescent="0.3">
      <c r="A46227">
        <v>3.5330000000000001E-3</v>
      </c>
      <c r="B46227">
        <v>70.66</v>
      </c>
    </row>
    <row r="46228" spans="1:2" x14ac:dyDescent="0.3">
      <c r="A46228">
        <v>3.5790000000000001E-3</v>
      </c>
      <c r="B46228">
        <v>71.58</v>
      </c>
    </row>
    <row r="46229" spans="1:2" x14ac:dyDescent="0.3">
      <c r="A46229">
        <v>3.2030000000000001E-3</v>
      </c>
      <c r="B46229">
        <v>64.06</v>
      </c>
    </row>
    <row r="46230" spans="1:2" x14ac:dyDescent="0.3">
      <c r="A46230">
        <v>3.2190000000000001E-3</v>
      </c>
      <c r="B46230">
        <v>64.38</v>
      </c>
    </row>
    <row r="46231" spans="1:2" x14ac:dyDescent="0.3">
      <c r="A46231">
        <v>3.6809999999999998E-3</v>
      </c>
      <c r="B46231">
        <v>73.61999999999999</v>
      </c>
    </row>
    <row r="46232" spans="1:2" x14ac:dyDescent="0.3">
      <c r="A46232">
        <v>3.869E-3</v>
      </c>
      <c r="B46232">
        <v>77.38</v>
      </c>
    </row>
    <row r="46233" spans="1:2" x14ac:dyDescent="0.3">
      <c r="A46233">
        <v>3.2859999999999999E-3</v>
      </c>
      <c r="B46233">
        <v>65.72</v>
      </c>
    </row>
    <row r="46234" spans="1:2" x14ac:dyDescent="0.3">
      <c r="A46234">
        <v>3.3289999999999999E-3</v>
      </c>
      <c r="B46234">
        <v>66.58</v>
      </c>
    </row>
    <row r="46235" spans="1:2" x14ac:dyDescent="0.3">
      <c r="A46235">
        <v>3.2399999999999998E-3</v>
      </c>
      <c r="B46235">
        <v>64.8</v>
      </c>
    </row>
    <row r="46236" spans="1:2" x14ac:dyDescent="0.3">
      <c r="A46236">
        <v>3.761E-3</v>
      </c>
      <c r="B46236">
        <v>75.22</v>
      </c>
    </row>
    <row r="46237" spans="1:2" x14ac:dyDescent="0.3">
      <c r="A46237">
        <v>3.2070000000000002E-3</v>
      </c>
      <c r="B46237">
        <v>64.14</v>
      </c>
    </row>
    <row r="46238" spans="1:2" x14ac:dyDescent="0.3">
      <c r="A46238">
        <v>3.3860000000000001E-3</v>
      </c>
      <c r="B46238">
        <v>67.72</v>
      </c>
    </row>
    <row r="46239" spans="1:2" x14ac:dyDescent="0.3">
      <c r="A46239">
        <v>3.2490000000000002E-3</v>
      </c>
      <c r="B46239">
        <v>64.98</v>
      </c>
    </row>
    <row r="46240" spans="1:2" x14ac:dyDescent="0.3">
      <c r="A46240">
        <v>3.5049999999999999E-3</v>
      </c>
      <c r="B46240">
        <v>70.099999999999994</v>
      </c>
    </row>
    <row r="46241" spans="1:2" x14ac:dyDescent="0.3">
      <c r="A46241">
        <v>3.5760000000000002E-3</v>
      </c>
      <c r="B46241">
        <v>71.52000000000001</v>
      </c>
    </row>
    <row r="46242" spans="1:2" x14ac:dyDescent="0.3">
      <c r="A46242">
        <v>3.395E-3</v>
      </c>
      <c r="B46242">
        <v>67.900000000000006</v>
      </c>
    </row>
    <row r="46243" spans="1:2" x14ac:dyDescent="0.3">
      <c r="A46243">
        <v>3.3470000000000001E-3</v>
      </c>
      <c r="B46243">
        <v>66.94</v>
      </c>
    </row>
    <row r="46244" spans="1:2" x14ac:dyDescent="0.3">
      <c r="A46244">
        <v>3.6540000000000001E-3</v>
      </c>
      <c r="B46244">
        <v>73.08</v>
      </c>
    </row>
    <row r="46245" spans="1:2" x14ac:dyDescent="0.3">
      <c r="A46245">
        <v>3.3040000000000001E-3</v>
      </c>
      <c r="B46245">
        <v>66.080000000000013</v>
      </c>
    </row>
    <row r="46246" spans="1:2" x14ac:dyDescent="0.3">
      <c r="A46246">
        <v>3.5079999999999998E-3</v>
      </c>
      <c r="B46246">
        <v>70.16</v>
      </c>
    </row>
    <row r="46247" spans="1:2" x14ac:dyDescent="0.3">
      <c r="A46247">
        <v>3.4689999999999999E-3</v>
      </c>
      <c r="B46247">
        <v>69.38000000000001</v>
      </c>
    </row>
    <row r="46248" spans="1:2" x14ac:dyDescent="0.3">
      <c r="A46248">
        <v>3.483E-3</v>
      </c>
      <c r="B46248">
        <v>69.66</v>
      </c>
    </row>
    <row r="46249" spans="1:2" x14ac:dyDescent="0.3">
      <c r="A46249">
        <v>3.7130000000000002E-3</v>
      </c>
      <c r="B46249">
        <v>74.260000000000005</v>
      </c>
    </row>
    <row r="46250" spans="1:2" x14ac:dyDescent="0.3">
      <c r="A46250">
        <v>3.6540000000000001E-3</v>
      </c>
      <c r="B46250">
        <v>73.08</v>
      </c>
    </row>
    <row r="46251" spans="1:2" x14ac:dyDescent="0.3">
      <c r="A46251">
        <v>3.3119999999999998E-3</v>
      </c>
      <c r="B46251">
        <v>66.240000000000009</v>
      </c>
    </row>
    <row r="46252" spans="1:2" x14ac:dyDescent="0.3">
      <c r="A46252">
        <v>4.3470000000000002E-3</v>
      </c>
      <c r="B46252">
        <v>86.940000000000012</v>
      </c>
    </row>
    <row r="46253" spans="1:2" x14ac:dyDescent="0.3">
      <c r="A46253">
        <v>3.5980000000000001E-3</v>
      </c>
      <c r="B46253">
        <v>71.960000000000008</v>
      </c>
    </row>
    <row r="46254" spans="1:2" x14ac:dyDescent="0.3">
      <c r="A46254">
        <v>3.5149999999999999E-3</v>
      </c>
      <c r="B46254">
        <v>70.3</v>
      </c>
    </row>
    <row r="46255" spans="1:2" x14ac:dyDescent="0.3">
      <c r="A46255">
        <v>3.7569999999999999E-3</v>
      </c>
      <c r="B46255">
        <v>75.14</v>
      </c>
    </row>
    <row r="46256" spans="1:2" x14ac:dyDescent="0.3">
      <c r="A46256">
        <v>3.7130000000000002E-3</v>
      </c>
      <c r="B46256">
        <v>74.260000000000005</v>
      </c>
    </row>
    <row r="46257" spans="1:2" x14ac:dyDescent="0.3">
      <c r="A46257">
        <v>3.5929999999999998E-3</v>
      </c>
      <c r="B46257">
        <v>71.86</v>
      </c>
    </row>
    <row r="46258" spans="1:2" x14ac:dyDescent="0.3">
      <c r="A46258">
        <v>3.5699999999999998E-3</v>
      </c>
      <c r="B46258">
        <v>71.399999999999991</v>
      </c>
    </row>
    <row r="46259" spans="1:2" x14ac:dyDescent="0.3">
      <c r="A46259">
        <v>3.5330000000000001E-3</v>
      </c>
      <c r="B46259">
        <v>70.66</v>
      </c>
    </row>
    <row r="46260" spans="1:2" x14ac:dyDescent="0.3">
      <c r="A46260">
        <v>3.4129999999999998E-3</v>
      </c>
      <c r="B46260">
        <v>68.259999999999991</v>
      </c>
    </row>
    <row r="46261" spans="1:2" x14ac:dyDescent="0.3">
      <c r="A46261">
        <v>3.5230000000000001E-3</v>
      </c>
      <c r="B46261">
        <v>70.459999999999994</v>
      </c>
    </row>
    <row r="46262" spans="1:2" x14ac:dyDescent="0.3">
      <c r="A46262">
        <v>3.1879999999999999E-3</v>
      </c>
      <c r="B46262">
        <v>63.76</v>
      </c>
    </row>
    <row r="46263" spans="1:2" x14ac:dyDescent="0.3">
      <c r="A46263">
        <v>3.1960000000000001E-3</v>
      </c>
      <c r="B46263">
        <v>63.920000000000009</v>
      </c>
    </row>
    <row r="46264" spans="1:2" x14ac:dyDescent="0.3">
      <c r="A46264">
        <v>3.3990000000000001E-3</v>
      </c>
      <c r="B46264">
        <v>67.98</v>
      </c>
    </row>
    <row r="46265" spans="1:2" x14ac:dyDescent="0.3">
      <c r="A46265">
        <v>3.3739999999999998E-3</v>
      </c>
      <c r="B46265">
        <v>67.47999999999999</v>
      </c>
    </row>
    <row r="46266" spans="1:2" x14ac:dyDescent="0.3">
      <c r="A46266">
        <v>3.6289999999999998E-3</v>
      </c>
      <c r="B46266">
        <v>72.58</v>
      </c>
    </row>
    <row r="46267" spans="1:2" x14ac:dyDescent="0.3">
      <c r="A46267">
        <v>3.4429999999999999E-3</v>
      </c>
      <c r="B46267">
        <v>68.86</v>
      </c>
    </row>
    <row r="46268" spans="1:2" x14ac:dyDescent="0.3">
      <c r="A46268">
        <v>3.4919999999999999E-3</v>
      </c>
      <c r="B46268">
        <v>69.839999999999989</v>
      </c>
    </row>
    <row r="46269" spans="1:2" x14ac:dyDescent="0.3">
      <c r="A46269">
        <v>3.5999999999999999E-3</v>
      </c>
      <c r="B46269">
        <v>72</v>
      </c>
    </row>
    <row r="46270" spans="1:2" x14ac:dyDescent="0.3">
      <c r="A46270">
        <v>3.3249999999999998E-3</v>
      </c>
      <c r="B46270">
        <v>66.5</v>
      </c>
    </row>
    <row r="46271" spans="1:2" x14ac:dyDescent="0.3">
      <c r="A46271">
        <v>3.209E-3</v>
      </c>
      <c r="B46271">
        <v>64.179999999999993</v>
      </c>
    </row>
    <row r="46272" spans="1:2" x14ac:dyDescent="0.3">
      <c r="A46272">
        <v>3.473E-3</v>
      </c>
      <c r="B46272">
        <v>69.460000000000008</v>
      </c>
    </row>
    <row r="46273" spans="1:2" x14ac:dyDescent="0.3">
      <c r="A46273">
        <v>5.2630000000000003E-3</v>
      </c>
      <c r="B46273">
        <v>105.26</v>
      </c>
    </row>
    <row r="46274" spans="1:2" x14ac:dyDescent="0.3">
      <c r="A46274">
        <v>3.258E-3</v>
      </c>
      <c r="B46274">
        <v>65.16</v>
      </c>
    </row>
    <row r="46275" spans="1:2" x14ac:dyDescent="0.3">
      <c r="A46275">
        <v>3.7720000000000002E-3</v>
      </c>
      <c r="B46275">
        <v>75.440000000000012</v>
      </c>
    </row>
    <row r="46276" spans="1:2" x14ac:dyDescent="0.3">
      <c r="A46276">
        <v>3.2599999999999999E-3</v>
      </c>
      <c r="B46276">
        <v>65.2</v>
      </c>
    </row>
    <row r="46277" spans="1:2" x14ac:dyDescent="0.3">
      <c r="A46277">
        <v>3.2539999999999999E-3</v>
      </c>
      <c r="B46277">
        <v>65.08</v>
      </c>
    </row>
    <row r="46278" spans="1:2" x14ac:dyDescent="0.3">
      <c r="A46278">
        <v>3.813E-3</v>
      </c>
      <c r="B46278">
        <v>76.259999999999991</v>
      </c>
    </row>
    <row r="46279" spans="1:2" x14ac:dyDescent="0.3">
      <c r="A46279">
        <v>3.3319999999999999E-3</v>
      </c>
      <c r="B46279">
        <v>66.639999999999986</v>
      </c>
    </row>
    <row r="46280" spans="1:2" x14ac:dyDescent="0.3">
      <c r="A46280">
        <v>3.6570000000000001E-3</v>
      </c>
      <c r="B46280">
        <v>73.14</v>
      </c>
    </row>
    <row r="46281" spans="1:2" x14ac:dyDescent="0.3">
      <c r="A46281">
        <v>3.7729999999999999E-3</v>
      </c>
      <c r="B46281">
        <v>75.460000000000008</v>
      </c>
    </row>
    <row r="46282" spans="1:2" x14ac:dyDescent="0.3">
      <c r="A46282">
        <v>3.2659999999999998E-3</v>
      </c>
      <c r="B46282">
        <v>65.319999999999993</v>
      </c>
    </row>
    <row r="46283" spans="1:2" x14ac:dyDescent="0.3">
      <c r="A46283">
        <v>3.6210000000000001E-3</v>
      </c>
      <c r="B46283">
        <v>72.42</v>
      </c>
    </row>
    <row r="46284" spans="1:2" x14ac:dyDescent="0.3">
      <c r="A46284">
        <v>3.1120000000000002E-3</v>
      </c>
      <c r="B46284">
        <v>62.240000000000009</v>
      </c>
    </row>
    <row r="46285" spans="1:2" x14ac:dyDescent="0.3">
      <c r="A46285">
        <v>3.2160000000000001E-3</v>
      </c>
      <c r="B46285">
        <v>64.319999999999993</v>
      </c>
    </row>
    <row r="46286" spans="1:2" x14ac:dyDescent="0.3">
      <c r="A46286">
        <v>3.238E-3</v>
      </c>
      <c r="B46286">
        <v>64.760000000000005</v>
      </c>
    </row>
    <row r="46287" spans="1:2" x14ac:dyDescent="0.3">
      <c r="A46287">
        <v>3.3530000000000001E-3</v>
      </c>
      <c r="B46287">
        <v>67.06</v>
      </c>
    </row>
    <row r="46288" spans="1:2" x14ac:dyDescent="0.3">
      <c r="A46288">
        <v>3.2169999999999998E-3</v>
      </c>
      <c r="B46288">
        <v>64.339999999999989</v>
      </c>
    </row>
    <row r="46289" spans="1:2" x14ac:dyDescent="0.3">
      <c r="A46289">
        <v>3.2680000000000001E-3</v>
      </c>
      <c r="B46289">
        <v>65.36</v>
      </c>
    </row>
    <row r="46290" spans="1:2" x14ac:dyDescent="0.3">
      <c r="A46290">
        <v>3.3319999999999999E-3</v>
      </c>
      <c r="B46290">
        <v>66.639999999999986</v>
      </c>
    </row>
    <row r="46291" spans="1:2" x14ac:dyDescent="0.3">
      <c r="A46291">
        <v>3.5400000000000002E-3</v>
      </c>
      <c r="B46291">
        <v>70.8</v>
      </c>
    </row>
    <row r="46292" spans="1:2" x14ac:dyDescent="0.3">
      <c r="A46292">
        <v>3.6120000000000002E-3</v>
      </c>
      <c r="B46292">
        <v>72.240000000000009</v>
      </c>
    </row>
    <row r="46293" spans="1:2" x14ac:dyDescent="0.3">
      <c r="A46293">
        <v>4.3439999999999998E-3</v>
      </c>
      <c r="B46293">
        <v>86.88</v>
      </c>
    </row>
    <row r="46294" spans="1:2" x14ac:dyDescent="0.3">
      <c r="A46294">
        <v>3.6779999999999998E-3</v>
      </c>
      <c r="B46294">
        <v>73.559999999999988</v>
      </c>
    </row>
    <row r="46295" spans="1:2" x14ac:dyDescent="0.3">
      <c r="A46295">
        <v>3.3479999999999998E-3</v>
      </c>
      <c r="B46295">
        <v>66.959999999999994</v>
      </c>
    </row>
    <row r="46296" spans="1:2" x14ac:dyDescent="0.3">
      <c r="A46296">
        <v>3.4559999999999999E-3</v>
      </c>
      <c r="B46296">
        <v>69.12</v>
      </c>
    </row>
    <row r="46297" spans="1:2" x14ac:dyDescent="0.3">
      <c r="A46297">
        <v>3.4099999999999998E-3</v>
      </c>
      <c r="B46297">
        <v>68.2</v>
      </c>
    </row>
    <row r="46298" spans="1:2" x14ac:dyDescent="0.3">
      <c r="A46298">
        <v>3.3409999999999998E-3</v>
      </c>
      <c r="B46298">
        <v>66.819999999999993</v>
      </c>
    </row>
    <row r="46299" spans="1:2" x14ac:dyDescent="0.3">
      <c r="A46299">
        <v>3.2160000000000001E-3</v>
      </c>
      <c r="B46299">
        <v>64.319999999999993</v>
      </c>
    </row>
    <row r="46300" spans="1:2" x14ac:dyDescent="0.3">
      <c r="A46300">
        <v>3.568E-3</v>
      </c>
      <c r="B46300">
        <v>71.36</v>
      </c>
    </row>
    <row r="46301" spans="1:2" x14ac:dyDescent="0.3">
      <c r="A46301">
        <v>3.4399999999999999E-3</v>
      </c>
      <c r="B46301">
        <v>68.8</v>
      </c>
    </row>
    <row r="46302" spans="1:2" x14ac:dyDescent="0.3">
      <c r="A46302">
        <v>3.4810000000000002E-3</v>
      </c>
      <c r="B46302">
        <v>69.61999999999999</v>
      </c>
    </row>
    <row r="46303" spans="1:2" x14ac:dyDescent="0.3">
      <c r="A46303">
        <v>3.1930000000000001E-3</v>
      </c>
      <c r="B46303">
        <v>63.860000000000007</v>
      </c>
    </row>
    <row r="46304" spans="1:2" x14ac:dyDescent="0.3">
      <c r="A46304">
        <v>3.3990000000000001E-3</v>
      </c>
      <c r="B46304">
        <v>67.98</v>
      </c>
    </row>
    <row r="46305" spans="1:2" x14ac:dyDescent="0.3">
      <c r="A46305">
        <v>3.2460000000000002E-3</v>
      </c>
      <c r="B46305">
        <v>64.92</v>
      </c>
    </row>
    <row r="46306" spans="1:2" x14ac:dyDescent="0.3">
      <c r="A46306">
        <v>3.1719999999999999E-3</v>
      </c>
      <c r="B46306">
        <v>63.440000000000005</v>
      </c>
    </row>
    <row r="46307" spans="1:2" x14ac:dyDescent="0.3">
      <c r="A46307">
        <v>3.6640000000000002E-3</v>
      </c>
      <c r="B46307">
        <v>73.28</v>
      </c>
    </row>
    <row r="46308" spans="1:2" x14ac:dyDescent="0.3">
      <c r="A46308">
        <v>3.1549999999999998E-3</v>
      </c>
      <c r="B46308">
        <v>63.1</v>
      </c>
    </row>
    <row r="46309" spans="1:2" x14ac:dyDescent="0.3">
      <c r="A46309">
        <v>3.3349999999999999E-3</v>
      </c>
      <c r="B46309">
        <v>66.699999999999989</v>
      </c>
    </row>
    <row r="46310" spans="1:2" x14ac:dyDescent="0.3">
      <c r="A46310">
        <v>3.7520000000000001E-3</v>
      </c>
      <c r="B46310">
        <v>75.040000000000006</v>
      </c>
    </row>
    <row r="46311" spans="1:2" x14ac:dyDescent="0.3">
      <c r="A46311">
        <v>3.509E-3</v>
      </c>
      <c r="B46311">
        <v>70.179999999999993</v>
      </c>
    </row>
    <row r="46312" spans="1:2" x14ac:dyDescent="0.3">
      <c r="A46312">
        <v>3.9620000000000002E-3</v>
      </c>
      <c r="B46312">
        <v>79.239999999999995</v>
      </c>
    </row>
    <row r="46313" spans="1:2" x14ac:dyDescent="0.3">
      <c r="A46313">
        <v>4.431E-3</v>
      </c>
      <c r="B46313">
        <v>88.61999999999999</v>
      </c>
    </row>
    <row r="46314" spans="1:2" x14ac:dyDescent="0.3">
      <c r="A46314">
        <v>4.7869999999999996E-3</v>
      </c>
      <c r="B46314">
        <v>95.74</v>
      </c>
    </row>
    <row r="46315" spans="1:2" x14ac:dyDescent="0.3">
      <c r="A46315">
        <v>3.9020000000000001E-3</v>
      </c>
      <c r="B46315">
        <v>78.040000000000006</v>
      </c>
    </row>
    <row r="46316" spans="1:2" x14ac:dyDescent="0.3">
      <c r="A46316">
        <v>3.503E-3</v>
      </c>
      <c r="B46316">
        <v>70.06</v>
      </c>
    </row>
    <row r="46317" spans="1:2" x14ac:dyDescent="0.3">
      <c r="A46317">
        <v>3.7169999999999998E-3</v>
      </c>
      <c r="B46317">
        <v>74.34</v>
      </c>
    </row>
    <row r="46318" spans="1:2" x14ac:dyDescent="0.3">
      <c r="A46318">
        <v>3.3660000000000001E-3</v>
      </c>
      <c r="B46318">
        <v>67.319999999999993</v>
      </c>
    </row>
    <row r="46319" spans="1:2" x14ac:dyDescent="0.3">
      <c r="A46319">
        <v>3.7169999999999998E-3</v>
      </c>
      <c r="B46319">
        <v>74.34</v>
      </c>
    </row>
    <row r="46320" spans="1:2" x14ac:dyDescent="0.3">
      <c r="A46320">
        <v>3.6489999999999999E-3</v>
      </c>
      <c r="B46320">
        <v>72.97999999999999</v>
      </c>
    </row>
    <row r="46321" spans="1:2" x14ac:dyDescent="0.3">
      <c r="A46321">
        <v>3.3649999999999999E-3</v>
      </c>
      <c r="B46321">
        <v>67.3</v>
      </c>
    </row>
    <row r="46322" spans="1:2" x14ac:dyDescent="0.3">
      <c r="A46322">
        <v>3.699E-3</v>
      </c>
      <c r="B46322">
        <v>73.98</v>
      </c>
    </row>
    <row r="46323" spans="1:2" x14ac:dyDescent="0.3">
      <c r="A46323">
        <v>3.803E-3</v>
      </c>
      <c r="B46323">
        <v>76.059999999999988</v>
      </c>
    </row>
    <row r="46324" spans="1:2" x14ac:dyDescent="0.3">
      <c r="A46324">
        <v>3.555E-3</v>
      </c>
      <c r="B46324">
        <v>71.099999999999994</v>
      </c>
    </row>
    <row r="46325" spans="1:2" x14ac:dyDescent="0.3">
      <c r="A46325">
        <v>3.5330000000000001E-3</v>
      </c>
      <c r="B46325">
        <v>70.66</v>
      </c>
    </row>
    <row r="46326" spans="1:2" x14ac:dyDescent="0.3">
      <c r="A46326">
        <v>3.5049999999999999E-3</v>
      </c>
      <c r="B46326">
        <v>70.099999999999994</v>
      </c>
    </row>
    <row r="46327" spans="1:2" x14ac:dyDescent="0.3">
      <c r="A46327">
        <v>3.7759999999999998E-3</v>
      </c>
      <c r="B46327">
        <v>75.52</v>
      </c>
    </row>
    <row r="46328" spans="1:2" x14ac:dyDescent="0.3">
      <c r="A46328">
        <v>3.5140000000000002E-3</v>
      </c>
      <c r="B46328">
        <v>70.28</v>
      </c>
    </row>
    <row r="46329" spans="1:2" x14ac:dyDescent="0.3">
      <c r="A46329">
        <v>3.4380000000000001E-3</v>
      </c>
      <c r="B46329">
        <v>68.760000000000005</v>
      </c>
    </row>
    <row r="46330" spans="1:2" x14ac:dyDescent="0.3">
      <c r="A46330">
        <v>3.5869999999999999E-3</v>
      </c>
      <c r="B46330">
        <v>71.739999999999995</v>
      </c>
    </row>
    <row r="46331" spans="1:2" x14ac:dyDescent="0.3">
      <c r="A46331">
        <v>3.7309999999999999E-3</v>
      </c>
      <c r="B46331">
        <v>74.62</v>
      </c>
    </row>
    <row r="46332" spans="1:2" x14ac:dyDescent="0.3">
      <c r="A46332">
        <v>3.578E-3</v>
      </c>
      <c r="B46332">
        <v>71.56</v>
      </c>
    </row>
    <row r="46333" spans="1:2" x14ac:dyDescent="0.3">
      <c r="A46333">
        <v>3.7330000000000002E-3</v>
      </c>
      <c r="B46333">
        <v>74.660000000000011</v>
      </c>
    </row>
    <row r="46334" spans="1:2" x14ac:dyDescent="0.3">
      <c r="A46334">
        <v>3.8579999999999999E-3</v>
      </c>
      <c r="B46334">
        <v>77.16</v>
      </c>
    </row>
    <row r="46335" spans="1:2" x14ac:dyDescent="0.3">
      <c r="A46335">
        <v>3.6329999999999999E-3</v>
      </c>
      <c r="B46335">
        <v>72.66</v>
      </c>
    </row>
    <row r="46336" spans="1:2" x14ac:dyDescent="0.3">
      <c r="A46336">
        <v>3.2520000000000001E-3</v>
      </c>
      <c r="B46336">
        <v>65.040000000000006</v>
      </c>
    </row>
    <row r="46337" spans="1:2" x14ac:dyDescent="0.3">
      <c r="A46337">
        <v>3.3760000000000001E-3</v>
      </c>
      <c r="B46337">
        <v>67.52</v>
      </c>
    </row>
    <row r="46338" spans="1:2" x14ac:dyDescent="0.3">
      <c r="A46338">
        <v>3.5620000000000001E-3</v>
      </c>
      <c r="B46338">
        <v>71.239999999999995</v>
      </c>
    </row>
    <row r="46339" spans="1:2" x14ac:dyDescent="0.3">
      <c r="A46339">
        <v>3.735E-3</v>
      </c>
      <c r="B46339">
        <v>74.7</v>
      </c>
    </row>
    <row r="46340" spans="1:2" x14ac:dyDescent="0.3">
      <c r="A46340">
        <v>3.4749999999999998E-3</v>
      </c>
      <c r="B46340">
        <v>69.5</v>
      </c>
    </row>
    <row r="46341" spans="1:2" x14ac:dyDescent="0.3">
      <c r="A46341">
        <v>3.777E-3</v>
      </c>
      <c r="B46341">
        <v>75.540000000000006</v>
      </c>
    </row>
    <row r="46342" spans="1:2" x14ac:dyDescent="0.3">
      <c r="A46342">
        <v>3.7759999999999998E-3</v>
      </c>
      <c r="B46342">
        <v>75.52</v>
      </c>
    </row>
    <row r="46343" spans="1:2" x14ac:dyDescent="0.3">
      <c r="A46343">
        <v>3.6029999999999999E-3</v>
      </c>
      <c r="B46343">
        <v>72.06</v>
      </c>
    </row>
    <row r="46344" spans="1:2" x14ac:dyDescent="0.3">
      <c r="A46344">
        <v>3.5100000000000001E-3</v>
      </c>
      <c r="B46344">
        <v>70.2</v>
      </c>
    </row>
    <row r="46345" spans="1:2" x14ac:dyDescent="0.3">
      <c r="A46345">
        <v>3.6679999999999998E-3</v>
      </c>
      <c r="B46345">
        <v>73.359999999999985</v>
      </c>
    </row>
    <row r="46346" spans="1:2" x14ac:dyDescent="0.3">
      <c r="A46346">
        <v>3.4659999999999999E-3</v>
      </c>
      <c r="B46346">
        <v>69.320000000000007</v>
      </c>
    </row>
    <row r="46347" spans="1:2" x14ac:dyDescent="0.3">
      <c r="A46347">
        <v>3.3210000000000002E-3</v>
      </c>
      <c r="B46347">
        <v>66.42</v>
      </c>
    </row>
    <row r="46348" spans="1:2" x14ac:dyDescent="0.3">
      <c r="A46348">
        <v>3.356E-3</v>
      </c>
      <c r="B46348">
        <v>67.11999999999999</v>
      </c>
    </row>
    <row r="46349" spans="1:2" x14ac:dyDescent="0.3">
      <c r="A46349">
        <v>3.5950000000000001E-3</v>
      </c>
      <c r="B46349">
        <v>71.900000000000006</v>
      </c>
    </row>
    <row r="46350" spans="1:2" x14ac:dyDescent="0.3">
      <c r="A46350">
        <v>3.7959999999999999E-3</v>
      </c>
      <c r="B46350">
        <v>75.919999999999987</v>
      </c>
    </row>
    <row r="46351" spans="1:2" x14ac:dyDescent="0.3">
      <c r="A46351">
        <v>3.4949999999999998E-3</v>
      </c>
      <c r="B46351">
        <v>69.899999999999991</v>
      </c>
    </row>
    <row r="46352" spans="1:2" x14ac:dyDescent="0.3">
      <c r="A46352">
        <v>3.5119999999999999E-3</v>
      </c>
      <c r="B46352">
        <v>70.239999999999995</v>
      </c>
    </row>
    <row r="46353" spans="1:2" x14ac:dyDescent="0.3">
      <c r="A46353">
        <v>4.5360000000000001E-3</v>
      </c>
      <c r="B46353">
        <v>90.720000000000013</v>
      </c>
    </row>
    <row r="46354" spans="1:2" x14ac:dyDescent="0.3">
      <c r="A46354">
        <v>3.6240000000000001E-3</v>
      </c>
      <c r="B46354">
        <v>72.48</v>
      </c>
    </row>
    <row r="46355" spans="1:2" x14ac:dyDescent="0.3">
      <c r="A46355">
        <v>3.2959999999999999E-3</v>
      </c>
      <c r="B46355">
        <v>65.92</v>
      </c>
    </row>
    <row r="46356" spans="1:2" x14ac:dyDescent="0.3">
      <c r="A46356">
        <v>3.9639999999999996E-3</v>
      </c>
      <c r="B46356">
        <v>79.279999999999987</v>
      </c>
    </row>
    <row r="46357" spans="1:2" x14ac:dyDescent="0.3">
      <c r="A46357">
        <v>4.0660000000000002E-3</v>
      </c>
      <c r="B46357">
        <v>81.320000000000007</v>
      </c>
    </row>
    <row r="46358" spans="1:2" x14ac:dyDescent="0.3">
      <c r="A46358">
        <v>3.5509999999999999E-3</v>
      </c>
      <c r="B46358">
        <v>71.02</v>
      </c>
    </row>
    <row r="46359" spans="1:2" x14ac:dyDescent="0.3">
      <c r="A46359">
        <v>3.5530000000000002E-3</v>
      </c>
      <c r="B46359">
        <v>71.06</v>
      </c>
    </row>
    <row r="46360" spans="1:2" x14ac:dyDescent="0.3">
      <c r="A46360">
        <v>3.4619999999999998E-3</v>
      </c>
      <c r="B46360">
        <v>69.239999999999995</v>
      </c>
    </row>
    <row r="46361" spans="1:2" x14ac:dyDescent="0.3">
      <c r="A46361">
        <v>3.6749999999999999E-3</v>
      </c>
      <c r="B46361">
        <v>73.5</v>
      </c>
    </row>
    <row r="46362" spans="1:2" x14ac:dyDescent="0.3">
      <c r="A46362">
        <v>3.6359999999999999E-3</v>
      </c>
      <c r="B46362">
        <v>72.72</v>
      </c>
    </row>
    <row r="46363" spans="1:2" x14ac:dyDescent="0.3">
      <c r="A46363">
        <v>3.3240000000000001E-3</v>
      </c>
      <c r="B46363">
        <v>66.48</v>
      </c>
    </row>
    <row r="46364" spans="1:2" x14ac:dyDescent="0.3">
      <c r="A46364">
        <v>3.3349999999999999E-3</v>
      </c>
      <c r="B46364">
        <v>66.699999999999989</v>
      </c>
    </row>
    <row r="46365" spans="1:2" x14ac:dyDescent="0.3">
      <c r="A46365">
        <v>3.4989999999999999E-3</v>
      </c>
      <c r="B46365">
        <v>69.97999999999999</v>
      </c>
    </row>
    <row r="46366" spans="1:2" x14ac:dyDescent="0.3">
      <c r="A46366">
        <v>3.6089999999999998E-3</v>
      </c>
      <c r="B46366">
        <v>72.180000000000007</v>
      </c>
    </row>
    <row r="46367" spans="1:2" x14ac:dyDescent="0.3">
      <c r="A46367">
        <v>3.9139999999999999E-3</v>
      </c>
      <c r="B46367">
        <v>78.28</v>
      </c>
    </row>
    <row r="46368" spans="1:2" x14ac:dyDescent="0.3">
      <c r="A46368">
        <v>3.4480000000000001E-3</v>
      </c>
      <c r="B46368">
        <v>68.960000000000008</v>
      </c>
    </row>
    <row r="46369" spans="1:2" x14ac:dyDescent="0.3">
      <c r="A46369">
        <v>3.5620000000000001E-3</v>
      </c>
      <c r="B46369">
        <v>71.239999999999995</v>
      </c>
    </row>
    <row r="46370" spans="1:2" x14ac:dyDescent="0.3">
      <c r="A46370">
        <v>3.8349999999999999E-3</v>
      </c>
      <c r="B46370">
        <v>76.699999999999989</v>
      </c>
    </row>
    <row r="46371" spans="1:2" x14ac:dyDescent="0.3">
      <c r="A46371">
        <v>3.5100000000000001E-3</v>
      </c>
      <c r="B46371">
        <v>70.2</v>
      </c>
    </row>
    <row r="46372" spans="1:2" x14ac:dyDescent="0.3">
      <c r="A46372">
        <v>3.5179999999999999E-3</v>
      </c>
      <c r="B46372">
        <v>70.36</v>
      </c>
    </row>
    <row r="46373" spans="1:2" x14ac:dyDescent="0.3">
      <c r="A46373">
        <v>3.8660000000000001E-3</v>
      </c>
      <c r="B46373">
        <v>77.320000000000007</v>
      </c>
    </row>
    <row r="46374" spans="1:2" x14ac:dyDescent="0.3">
      <c r="A46374">
        <v>3.571E-3</v>
      </c>
      <c r="B46374">
        <v>71.42</v>
      </c>
    </row>
    <row r="46375" spans="1:2" x14ac:dyDescent="0.3">
      <c r="A46375">
        <v>3.558E-3</v>
      </c>
      <c r="B46375">
        <v>71.16</v>
      </c>
    </row>
    <row r="46376" spans="1:2" x14ac:dyDescent="0.3">
      <c r="A46376">
        <v>3.5620000000000001E-3</v>
      </c>
      <c r="B46376">
        <v>71.239999999999995</v>
      </c>
    </row>
    <row r="46377" spans="1:2" x14ac:dyDescent="0.3">
      <c r="A46377">
        <v>3.539E-3</v>
      </c>
      <c r="B46377">
        <v>70.78</v>
      </c>
    </row>
    <row r="46378" spans="1:2" x14ac:dyDescent="0.3">
      <c r="A46378">
        <v>3.6310000000000001E-3</v>
      </c>
      <c r="B46378">
        <v>72.62</v>
      </c>
    </row>
    <row r="46379" spans="1:2" x14ac:dyDescent="0.3">
      <c r="A46379">
        <v>3.2060000000000001E-3</v>
      </c>
      <c r="B46379">
        <v>64.12</v>
      </c>
    </row>
    <row r="46380" spans="1:2" x14ac:dyDescent="0.3">
      <c r="A46380">
        <v>3.2169999999999998E-3</v>
      </c>
      <c r="B46380">
        <v>64.339999999999989</v>
      </c>
    </row>
    <row r="46381" spans="1:2" x14ac:dyDescent="0.3">
      <c r="A46381">
        <v>3.49E-3</v>
      </c>
      <c r="B46381">
        <v>69.8</v>
      </c>
    </row>
    <row r="46382" spans="1:2" x14ac:dyDescent="0.3">
      <c r="A46382">
        <v>3.15E-3</v>
      </c>
      <c r="B46382">
        <v>62.999999999999993</v>
      </c>
    </row>
    <row r="46383" spans="1:2" x14ac:dyDescent="0.3">
      <c r="A46383">
        <v>3.604E-3</v>
      </c>
      <c r="B46383">
        <v>72.08</v>
      </c>
    </row>
    <row r="46384" spans="1:2" x14ac:dyDescent="0.3">
      <c r="A46384">
        <v>3.6679999999999998E-3</v>
      </c>
      <c r="B46384">
        <v>73.359999999999985</v>
      </c>
    </row>
    <row r="46385" spans="1:2" x14ac:dyDescent="0.3">
      <c r="A46385">
        <v>3.2499999999999999E-3</v>
      </c>
      <c r="B46385">
        <v>65</v>
      </c>
    </row>
    <row r="46386" spans="1:2" x14ac:dyDescent="0.3">
      <c r="A46386">
        <v>3.6830000000000001E-3</v>
      </c>
      <c r="B46386">
        <v>73.66</v>
      </c>
    </row>
    <row r="46387" spans="1:2" x14ac:dyDescent="0.3">
      <c r="A46387">
        <v>3.679E-3</v>
      </c>
      <c r="B46387">
        <v>73.58</v>
      </c>
    </row>
    <row r="46388" spans="1:2" x14ac:dyDescent="0.3">
      <c r="A46388">
        <v>3.3E-3</v>
      </c>
      <c r="B46388">
        <v>66</v>
      </c>
    </row>
    <row r="46389" spans="1:2" x14ac:dyDescent="0.3">
      <c r="A46389">
        <v>3.4970000000000001E-3</v>
      </c>
      <c r="B46389">
        <v>69.94</v>
      </c>
    </row>
    <row r="46390" spans="1:2" x14ac:dyDescent="0.3">
      <c r="A46390">
        <v>3.3899999999999998E-3</v>
      </c>
      <c r="B46390">
        <v>67.8</v>
      </c>
    </row>
    <row r="46391" spans="1:2" x14ac:dyDescent="0.3">
      <c r="A46391">
        <v>3.6819999999999999E-3</v>
      </c>
      <c r="B46391">
        <v>73.64</v>
      </c>
    </row>
    <row r="46392" spans="1:2" x14ac:dyDescent="0.3">
      <c r="A46392">
        <v>3.4629999999999999E-3</v>
      </c>
      <c r="B46392">
        <v>69.260000000000005</v>
      </c>
    </row>
    <row r="46393" spans="1:2" x14ac:dyDescent="0.3">
      <c r="A46393">
        <v>3.3240000000000001E-3</v>
      </c>
      <c r="B46393">
        <v>66.48</v>
      </c>
    </row>
    <row r="46394" spans="1:2" x14ac:dyDescent="0.3">
      <c r="A46394">
        <v>3.8600000000000001E-3</v>
      </c>
      <c r="B46394">
        <v>77.2</v>
      </c>
    </row>
    <row r="46395" spans="1:2" x14ac:dyDescent="0.3">
      <c r="A46395">
        <v>3.5999999999999999E-3</v>
      </c>
      <c r="B46395">
        <v>72</v>
      </c>
    </row>
    <row r="46396" spans="1:2" x14ac:dyDescent="0.3">
      <c r="A46396">
        <v>3.473E-3</v>
      </c>
      <c r="B46396">
        <v>69.460000000000008</v>
      </c>
    </row>
    <row r="46397" spans="1:2" x14ac:dyDescent="0.3">
      <c r="A46397">
        <v>3.173E-3</v>
      </c>
      <c r="B46397">
        <v>63.46</v>
      </c>
    </row>
    <row r="46398" spans="1:2" x14ac:dyDescent="0.3">
      <c r="A46398">
        <v>3.3839999999999999E-3</v>
      </c>
      <c r="B46398">
        <v>67.679999999999993</v>
      </c>
    </row>
    <row r="46399" spans="1:2" x14ac:dyDescent="0.3">
      <c r="A46399">
        <v>3.7559999999999998E-3</v>
      </c>
      <c r="B46399">
        <v>75.12</v>
      </c>
    </row>
    <row r="46400" spans="1:2" x14ac:dyDescent="0.3">
      <c r="A46400">
        <v>3.3119999999999998E-3</v>
      </c>
      <c r="B46400">
        <v>66.240000000000009</v>
      </c>
    </row>
    <row r="46401" spans="1:2" x14ac:dyDescent="0.3">
      <c r="A46401">
        <v>3.2100000000000002E-3</v>
      </c>
      <c r="B46401">
        <v>64.2</v>
      </c>
    </row>
    <row r="46402" spans="1:2" x14ac:dyDescent="0.3">
      <c r="A46402">
        <v>3.1459999999999999E-3</v>
      </c>
      <c r="B46402">
        <v>62.919999999999995</v>
      </c>
    </row>
    <row r="46403" spans="1:2" x14ac:dyDescent="0.3">
      <c r="A46403">
        <v>3.3839999999999999E-3</v>
      </c>
      <c r="B46403">
        <v>67.679999999999993</v>
      </c>
    </row>
    <row r="46404" spans="1:2" x14ac:dyDescent="0.3">
      <c r="A46404">
        <v>3.5079999999999998E-3</v>
      </c>
      <c r="B46404">
        <v>70.16</v>
      </c>
    </row>
    <row r="46405" spans="1:2" x14ac:dyDescent="0.3">
      <c r="A46405">
        <v>3.4550000000000002E-3</v>
      </c>
      <c r="B46405">
        <v>69.100000000000009</v>
      </c>
    </row>
    <row r="46406" spans="1:2" x14ac:dyDescent="0.3">
      <c r="A46406">
        <v>3.581E-3</v>
      </c>
      <c r="B46406">
        <v>71.62</v>
      </c>
    </row>
    <row r="46407" spans="1:2" x14ac:dyDescent="0.3">
      <c r="A46407">
        <v>3.5119999999999999E-3</v>
      </c>
      <c r="B46407">
        <v>70.239999999999995</v>
      </c>
    </row>
    <row r="46408" spans="1:2" x14ac:dyDescent="0.3">
      <c r="A46408">
        <v>3.506E-3</v>
      </c>
      <c r="B46408">
        <v>70.11999999999999</v>
      </c>
    </row>
    <row r="46409" spans="1:2" x14ac:dyDescent="0.3">
      <c r="A46409">
        <v>3.5530000000000002E-3</v>
      </c>
      <c r="B46409">
        <v>71.06</v>
      </c>
    </row>
    <row r="46410" spans="1:2" x14ac:dyDescent="0.3">
      <c r="A46410">
        <v>3.8700000000000002E-3</v>
      </c>
      <c r="B46410">
        <v>77.400000000000006</v>
      </c>
    </row>
    <row r="46411" spans="1:2" x14ac:dyDescent="0.3">
      <c r="A46411">
        <v>3.6779999999999998E-3</v>
      </c>
      <c r="B46411">
        <v>73.559999999999988</v>
      </c>
    </row>
    <row r="46412" spans="1:2" x14ac:dyDescent="0.3">
      <c r="A46412">
        <v>5.2050000000000004E-3</v>
      </c>
      <c r="B46412">
        <v>104.10000000000001</v>
      </c>
    </row>
    <row r="46413" spans="1:2" x14ac:dyDescent="0.3">
      <c r="A46413">
        <v>3.6329999999999999E-3</v>
      </c>
      <c r="B46413">
        <v>72.66</v>
      </c>
    </row>
    <row r="46414" spans="1:2" x14ac:dyDescent="0.3">
      <c r="A46414">
        <v>4.3839999999999999E-3</v>
      </c>
      <c r="B46414">
        <v>87.68</v>
      </c>
    </row>
    <row r="46415" spans="1:2" x14ac:dyDescent="0.3">
      <c r="A46415">
        <v>3.8470000000000002E-3</v>
      </c>
      <c r="B46415">
        <v>76.94</v>
      </c>
    </row>
    <row r="46416" spans="1:2" x14ac:dyDescent="0.3">
      <c r="A46416">
        <v>3.277E-3</v>
      </c>
      <c r="B46416">
        <v>65.540000000000006</v>
      </c>
    </row>
    <row r="46417" spans="1:2" x14ac:dyDescent="0.3">
      <c r="A46417">
        <v>3.7889999999999998E-3</v>
      </c>
      <c r="B46417">
        <v>75.78</v>
      </c>
    </row>
    <row r="46418" spans="1:2" x14ac:dyDescent="0.3">
      <c r="A46418">
        <v>3.2390000000000001E-3</v>
      </c>
      <c r="B46418">
        <v>64.78</v>
      </c>
    </row>
    <row r="46419" spans="1:2" x14ac:dyDescent="0.3">
      <c r="A46419">
        <v>3.6649999999999999E-3</v>
      </c>
      <c r="B46419">
        <v>73.3</v>
      </c>
    </row>
    <row r="46420" spans="1:2" x14ac:dyDescent="0.3">
      <c r="A46420">
        <v>3.3470000000000001E-3</v>
      </c>
      <c r="B46420">
        <v>66.94</v>
      </c>
    </row>
    <row r="46421" spans="1:2" x14ac:dyDescent="0.3">
      <c r="A46421">
        <v>3.313E-3</v>
      </c>
      <c r="B46421">
        <v>66.260000000000005</v>
      </c>
    </row>
    <row r="46422" spans="1:2" x14ac:dyDescent="0.3">
      <c r="A46422">
        <v>3.8319999999999999E-3</v>
      </c>
      <c r="B46422">
        <v>76.64</v>
      </c>
    </row>
    <row r="46423" spans="1:2" x14ac:dyDescent="0.3">
      <c r="A46423">
        <v>3.48E-3</v>
      </c>
      <c r="B46423">
        <v>69.599999999999994</v>
      </c>
    </row>
    <row r="46424" spans="1:2" x14ac:dyDescent="0.3">
      <c r="A46424">
        <v>3.2429999999999998E-3</v>
      </c>
      <c r="B46424">
        <v>64.86</v>
      </c>
    </row>
    <row r="46425" spans="1:2" x14ac:dyDescent="0.3">
      <c r="A46425">
        <v>3.2070000000000002E-3</v>
      </c>
      <c r="B46425">
        <v>64.14</v>
      </c>
    </row>
    <row r="46426" spans="1:2" x14ac:dyDescent="0.3">
      <c r="A46426">
        <v>3.4139999999999999E-3</v>
      </c>
      <c r="B46426">
        <v>68.28</v>
      </c>
    </row>
    <row r="46427" spans="1:2" x14ac:dyDescent="0.3">
      <c r="A46427">
        <v>3.63E-3</v>
      </c>
      <c r="B46427">
        <v>72.600000000000009</v>
      </c>
    </row>
    <row r="46428" spans="1:2" x14ac:dyDescent="0.3">
      <c r="A46428">
        <v>3.2690000000000002E-3</v>
      </c>
      <c r="B46428">
        <v>65.38000000000001</v>
      </c>
    </row>
    <row r="46429" spans="1:2" x14ac:dyDescent="0.3">
      <c r="A46429">
        <v>3.287E-3</v>
      </c>
      <c r="B46429">
        <v>65.740000000000009</v>
      </c>
    </row>
    <row r="46430" spans="1:2" x14ac:dyDescent="0.3">
      <c r="A46430">
        <v>3.6870000000000002E-3</v>
      </c>
      <c r="B46430">
        <v>73.739999999999995</v>
      </c>
    </row>
    <row r="46431" spans="1:2" x14ac:dyDescent="0.3">
      <c r="A46431">
        <v>3.4529999999999999E-3</v>
      </c>
      <c r="B46431">
        <v>69.06</v>
      </c>
    </row>
    <row r="46432" spans="1:2" x14ac:dyDescent="0.3">
      <c r="A46432">
        <v>3.2290000000000001E-3</v>
      </c>
      <c r="B46432">
        <v>64.58</v>
      </c>
    </row>
    <row r="46433" spans="1:2" x14ac:dyDescent="0.3">
      <c r="A46433">
        <v>5.1830000000000001E-3</v>
      </c>
      <c r="B46433">
        <v>103.66</v>
      </c>
    </row>
    <row r="46434" spans="1:2" x14ac:dyDescent="0.3">
      <c r="A46434">
        <v>5.1139999999999996E-3</v>
      </c>
      <c r="B46434">
        <v>102.27999999999999</v>
      </c>
    </row>
    <row r="46435" spans="1:2" x14ac:dyDescent="0.3">
      <c r="A46435">
        <v>3.558E-3</v>
      </c>
      <c r="B46435">
        <v>71.16</v>
      </c>
    </row>
    <row r="46436" spans="1:2" x14ac:dyDescent="0.3">
      <c r="A46436">
        <v>3.686E-3</v>
      </c>
      <c r="B46436">
        <v>73.72</v>
      </c>
    </row>
    <row r="46437" spans="1:2" x14ac:dyDescent="0.3">
      <c r="A46437">
        <v>3.7750000000000001E-3</v>
      </c>
      <c r="B46437">
        <v>75.500000000000014</v>
      </c>
    </row>
    <row r="46438" spans="1:2" x14ac:dyDescent="0.3">
      <c r="A46438">
        <v>3.3570000000000002E-3</v>
      </c>
      <c r="B46438">
        <v>67.14</v>
      </c>
    </row>
    <row r="46439" spans="1:2" x14ac:dyDescent="0.3">
      <c r="A46439">
        <v>3.4979999999999998E-3</v>
      </c>
      <c r="B46439">
        <v>69.959999999999994</v>
      </c>
    </row>
    <row r="46440" spans="1:2" x14ac:dyDescent="0.3">
      <c r="A46440">
        <v>3.5630000000000002E-3</v>
      </c>
      <c r="B46440">
        <v>71.260000000000005</v>
      </c>
    </row>
    <row r="46441" spans="1:2" x14ac:dyDescent="0.3">
      <c r="A46441">
        <v>3.258E-3</v>
      </c>
      <c r="B46441">
        <v>65.16</v>
      </c>
    </row>
    <row r="46442" spans="1:2" x14ac:dyDescent="0.3">
      <c r="A46442">
        <v>3.2309999999999999E-3</v>
      </c>
      <c r="B46442">
        <v>64.61999999999999</v>
      </c>
    </row>
    <row r="46443" spans="1:2" x14ac:dyDescent="0.3">
      <c r="A46443">
        <v>3.3739999999999998E-3</v>
      </c>
      <c r="B46443">
        <v>67.47999999999999</v>
      </c>
    </row>
    <row r="46444" spans="1:2" x14ac:dyDescent="0.3">
      <c r="A46444">
        <v>3.346E-3</v>
      </c>
      <c r="B46444">
        <v>66.92</v>
      </c>
    </row>
    <row r="46445" spans="1:2" x14ac:dyDescent="0.3">
      <c r="A46445">
        <v>3.8189999999999999E-3</v>
      </c>
      <c r="B46445">
        <v>76.38</v>
      </c>
    </row>
    <row r="46446" spans="1:2" x14ac:dyDescent="0.3">
      <c r="A46446">
        <v>4.1289999999999999E-3</v>
      </c>
      <c r="B46446">
        <v>82.58</v>
      </c>
    </row>
    <row r="46447" spans="1:2" x14ac:dyDescent="0.3">
      <c r="A46447">
        <v>3.3679999999999999E-3</v>
      </c>
      <c r="B46447">
        <v>67.36</v>
      </c>
    </row>
    <row r="46448" spans="1:2" x14ac:dyDescent="0.3">
      <c r="A46448">
        <v>3.2629999999999998E-3</v>
      </c>
      <c r="B46448">
        <v>65.260000000000005</v>
      </c>
    </row>
    <row r="46449" spans="1:2" x14ac:dyDescent="0.3">
      <c r="A46449">
        <v>3.2940000000000001E-3</v>
      </c>
      <c r="B46449">
        <v>65.88000000000001</v>
      </c>
    </row>
    <row r="46450" spans="1:2" x14ac:dyDescent="0.3">
      <c r="A46450">
        <v>3.2230000000000002E-3</v>
      </c>
      <c r="B46450">
        <v>64.460000000000008</v>
      </c>
    </row>
    <row r="46451" spans="1:2" x14ac:dyDescent="0.3">
      <c r="A46451">
        <v>3.673E-3</v>
      </c>
      <c r="B46451">
        <v>73.459999999999994</v>
      </c>
    </row>
    <row r="46452" spans="1:2" x14ac:dyDescent="0.3">
      <c r="A46452">
        <v>4.4720000000000003E-3</v>
      </c>
      <c r="B46452">
        <v>89.440000000000012</v>
      </c>
    </row>
    <row r="46453" spans="1:2" x14ac:dyDescent="0.3">
      <c r="A46453">
        <v>3.8159999999999999E-3</v>
      </c>
      <c r="B46453">
        <v>76.319999999999993</v>
      </c>
    </row>
    <row r="46454" spans="1:2" x14ac:dyDescent="0.3">
      <c r="A46454">
        <v>3.823E-3</v>
      </c>
      <c r="B46454">
        <v>76.459999999999994</v>
      </c>
    </row>
    <row r="46455" spans="1:2" x14ac:dyDescent="0.3">
      <c r="A46455">
        <v>3.4169999999999999E-3</v>
      </c>
      <c r="B46455">
        <v>68.34</v>
      </c>
    </row>
    <row r="46456" spans="1:2" x14ac:dyDescent="0.3">
      <c r="A46456">
        <v>3.248E-3</v>
      </c>
      <c r="B46456">
        <v>64.959999999999994</v>
      </c>
    </row>
    <row r="46457" spans="1:2" x14ac:dyDescent="0.3">
      <c r="A46457">
        <v>3.8140000000000001E-3</v>
      </c>
      <c r="B46457">
        <v>76.28</v>
      </c>
    </row>
    <row r="46458" spans="1:2" x14ac:dyDescent="0.3">
      <c r="A46458">
        <v>3.4840000000000001E-3</v>
      </c>
      <c r="B46458">
        <v>69.679999999999993</v>
      </c>
    </row>
    <row r="46459" spans="1:2" x14ac:dyDescent="0.3">
      <c r="A46459">
        <v>3.7429999999999998E-3</v>
      </c>
      <c r="B46459">
        <v>74.86</v>
      </c>
    </row>
    <row r="46460" spans="1:2" x14ac:dyDescent="0.3">
      <c r="A46460">
        <v>4.0080000000000003E-3</v>
      </c>
      <c r="B46460">
        <v>80.160000000000011</v>
      </c>
    </row>
    <row r="46461" spans="1:2" x14ac:dyDescent="0.3">
      <c r="A46461">
        <v>3.4099999999999998E-3</v>
      </c>
      <c r="B46461">
        <v>68.2</v>
      </c>
    </row>
    <row r="46462" spans="1:2" x14ac:dyDescent="0.3">
      <c r="A46462">
        <v>3.212E-3</v>
      </c>
      <c r="B46462">
        <v>64.239999999999995</v>
      </c>
    </row>
    <row r="46463" spans="1:2" x14ac:dyDescent="0.3">
      <c r="A46463">
        <v>3.4039999999999999E-3</v>
      </c>
      <c r="B46463">
        <v>68.08</v>
      </c>
    </row>
    <row r="46464" spans="1:2" x14ac:dyDescent="0.3">
      <c r="A46464">
        <v>3.4329999999999999E-3</v>
      </c>
      <c r="B46464">
        <v>68.66</v>
      </c>
    </row>
    <row r="46465" spans="1:2" x14ac:dyDescent="0.3">
      <c r="A46465">
        <v>3.7529999999999998E-3</v>
      </c>
      <c r="B46465">
        <v>75.06</v>
      </c>
    </row>
    <row r="46466" spans="1:2" x14ac:dyDescent="0.3">
      <c r="A46466">
        <v>3.1419999999999998E-3</v>
      </c>
      <c r="B46466">
        <v>62.839999999999996</v>
      </c>
    </row>
    <row r="46467" spans="1:2" x14ac:dyDescent="0.3">
      <c r="A46467">
        <v>3.3500000000000001E-3</v>
      </c>
      <c r="B46467">
        <v>67</v>
      </c>
    </row>
    <row r="46468" spans="1:2" x14ac:dyDescent="0.3">
      <c r="A46468">
        <v>3.467E-3</v>
      </c>
      <c r="B46468">
        <v>69.34</v>
      </c>
    </row>
    <row r="46469" spans="1:2" x14ac:dyDescent="0.3">
      <c r="A46469">
        <v>3.2680000000000001E-3</v>
      </c>
      <c r="B46469">
        <v>65.36</v>
      </c>
    </row>
    <row r="46470" spans="1:2" x14ac:dyDescent="0.3">
      <c r="A46470">
        <v>3.3080000000000002E-3</v>
      </c>
      <c r="B46470">
        <v>66.160000000000011</v>
      </c>
    </row>
    <row r="46471" spans="1:2" x14ac:dyDescent="0.3">
      <c r="A46471">
        <v>3.199E-3</v>
      </c>
      <c r="B46471">
        <v>63.98</v>
      </c>
    </row>
    <row r="46472" spans="1:2" x14ac:dyDescent="0.3">
      <c r="A46472">
        <v>3.4910000000000002E-3</v>
      </c>
      <c r="B46472">
        <v>69.819999999999993</v>
      </c>
    </row>
    <row r="46473" spans="1:2" x14ac:dyDescent="0.3">
      <c r="A46473">
        <v>3.7260000000000001E-3</v>
      </c>
      <c r="B46473">
        <v>74.52000000000001</v>
      </c>
    </row>
    <row r="46474" spans="1:2" x14ac:dyDescent="0.3">
      <c r="A46474">
        <v>4.3870000000000003E-3</v>
      </c>
      <c r="B46474">
        <v>87.740000000000009</v>
      </c>
    </row>
    <row r="46475" spans="1:2" x14ac:dyDescent="0.3">
      <c r="A46475">
        <v>3.1700000000000001E-3</v>
      </c>
      <c r="B46475">
        <v>63.4</v>
      </c>
    </row>
    <row r="46476" spans="1:2" x14ac:dyDescent="0.3">
      <c r="A46476">
        <v>3.326E-3</v>
      </c>
      <c r="B46476">
        <v>66.52</v>
      </c>
    </row>
    <row r="46477" spans="1:2" x14ac:dyDescent="0.3">
      <c r="A46477">
        <v>5.5110000000000003E-3</v>
      </c>
      <c r="B46477">
        <v>110.22</v>
      </c>
    </row>
    <row r="46478" spans="1:2" x14ac:dyDescent="0.3">
      <c r="A46478">
        <v>3.3089999999999999E-3</v>
      </c>
      <c r="B46478">
        <v>66.180000000000007</v>
      </c>
    </row>
    <row r="46479" spans="1:2" x14ac:dyDescent="0.3">
      <c r="A46479">
        <v>3.405E-3</v>
      </c>
      <c r="B46479">
        <v>68.099999999999994</v>
      </c>
    </row>
    <row r="46480" spans="1:2" x14ac:dyDescent="0.3">
      <c r="A46480">
        <v>3.1930000000000001E-3</v>
      </c>
      <c r="B46480">
        <v>63.860000000000007</v>
      </c>
    </row>
    <row r="46481" spans="1:2" x14ac:dyDescent="0.3">
      <c r="A46481">
        <v>3.4789999999999999E-3</v>
      </c>
      <c r="B46481">
        <v>69.58</v>
      </c>
    </row>
    <row r="46482" spans="1:2" x14ac:dyDescent="0.3">
      <c r="A46482">
        <v>3.8530000000000001E-3</v>
      </c>
      <c r="B46482">
        <v>77.06</v>
      </c>
    </row>
    <row r="46483" spans="1:2" x14ac:dyDescent="0.3">
      <c r="A46483">
        <v>3.346E-3</v>
      </c>
      <c r="B46483">
        <v>66.92</v>
      </c>
    </row>
    <row r="46484" spans="1:2" x14ac:dyDescent="0.3">
      <c r="A46484">
        <v>3.4359999999999998E-3</v>
      </c>
      <c r="B46484">
        <v>68.72</v>
      </c>
    </row>
    <row r="46485" spans="1:2" x14ac:dyDescent="0.3">
      <c r="A46485">
        <v>3.5729999999999998E-3</v>
      </c>
      <c r="B46485">
        <v>71.459999999999994</v>
      </c>
    </row>
    <row r="46486" spans="1:2" x14ac:dyDescent="0.3">
      <c r="A46486">
        <v>3.1719999999999999E-3</v>
      </c>
      <c r="B46486">
        <v>63.440000000000005</v>
      </c>
    </row>
    <row r="46487" spans="1:2" x14ac:dyDescent="0.3">
      <c r="A46487">
        <v>3.5260000000000001E-3</v>
      </c>
      <c r="B46487">
        <v>70.52</v>
      </c>
    </row>
    <row r="46488" spans="1:2" x14ac:dyDescent="0.3">
      <c r="A46488">
        <v>4.3140000000000001E-3</v>
      </c>
      <c r="B46488">
        <v>86.28</v>
      </c>
    </row>
    <row r="46489" spans="1:2" x14ac:dyDescent="0.3">
      <c r="A46489">
        <v>3.3760000000000001E-3</v>
      </c>
      <c r="B46489">
        <v>67.52</v>
      </c>
    </row>
    <row r="46490" spans="1:2" x14ac:dyDescent="0.3">
      <c r="A46490">
        <v>3.666E-3</v>
      </c>
      <c r="B46490">
        <v>73.319999999999993</v>
      </c>
    </row>
    <row r="46491" spans="1:2" x14ac:dyDescent="0.3">
      <c r="A46491">
        <v>3.212E-3</v>
      </c>
      <c r="B46491">
        <v>64.239999999999995</v>
      </c>
    </row>
    <row r="46492" spans="1:2" x14ac:dyDescent="0.3">
      <c r="A46492">
        <v>3.395E-3</v>
      </c>
      <c r="B46492">
        <v>67.900000000000006</v>
      </c>
    </row>
    <row r="46493" spans="1:2" x14ac:dyDescent="0.3">
      <c r="A46493">
        <v>3.2460000000000002E-3</v>
      </c>
      <c r="B46493">
        <v>64.92</v>
      </c>
    </row>
    <row r="46494" spans="1:2" x14ac:dyDescent="0.3">
      <c r="A46494">
        <v>3.3530000000000001E-3</v>
      </c>
      <c r="B46494">
        <v>67.06</v>
      </c>
    </row>
    <row r="46495" spans="1:2" x14ac:dyDescent="0.3">
      <c r="A46495">
        <v>3.7910000000000001E-3</v>
      </c>
      <c r="B46495">
        <v>75.819999999999993</v>
      </c>
    </row>
    <row r="46496" spans="1:2" x14ac:dyDescent="0.3">
      <c r="A46496">
        <v>3.4749999999999998E-3</v>
      </c>
      <c r="B46496">
        <v>69.5</v>
      </c>
    </row>
    <row r="46497" spans="1:2" x14ac:dyDescent="0.3">
      <c r="A46497">
        <v>3.251E-3</v>
      </c>
      <c r="B46497">
        <v>65.02</v>
      </c>
    </row>
    <row r="46498" spans="1:2" x14ac:dyDescent="0.3">
      <c r="A46498">
        <v>3.7439999999999999E-3</v>
      </c>
      <c r="B46498">
        <v>74.88</v>
      </c>
    </row>
    <row r="46499" spans="1:2" x14ac:dyDescent="0.3">
      <c r="A46499">
        <v>4.3249999999999999E-3</v>
      </c>
      <c r="B46499">
        <v>86.5</v>
      </c>
    </row>
    <row r="46500" spans="1:2" x14ac:dyDescent="0.3">
      <c r="A46500">
        <v>3.2690000000000002E-3</v>
      </c>
      <c r="B46500">
        <v>65.38000000000001</v>
      </c>
    </row>
    <row r="46501" spans="1:2" x14ac:dyDescent="0.3">
      <c r="A46501">
        <v>3.532E-3</v>
      </c>
      <c r="B46501">
        <v>70.64</v>
      </c>
    </row>
    <row r="46502" spans="1:2" x14ac:dyDescent="0.3">
      <c r="A46502">
        <v>3.4719999999999998E-3</v>
      </c>
      <c r="B46502">
        <v>69.44</v>
      </c>
    </row>
    <row r="46503" spans="1:2" x14ac:dyDescent="0.3">
      <c r="A46503">
        <v>3.2669999999999999E-3</v>
      </c>
      <c r="B46503">
        <v>65.34</v>
      </c>
    </row>
    <row r="46504" spans="1:2" x14ac:dyDescent="0.3">
      <c r="A46504">
        <v>3.186E-3</v>
      </c>
      <c r="B46504">
        <v>63.720000000000006</v>
      </c>
    </row>
    <row r="46505" spans="1:2" x14ac:dyDescent="0.3">
      <c r="A46505">
        <v>3.241E-3</v>
      </c>
      <c r="B46505">
        <v>64.819999999999993</v>
      </c>
    </row>
    <row r="46506" spans="1:2" x14ac:dyDescent="0.3">
      <c r="A46506">
        <v>3.5630000000000002E-3</v>
      </c>
      <c r="B46506">
        <v>71.260000000000005</v>
      </c>
    </row>
    <row r="46507" spans="1:2" x14ac:dyDescent="0.3">
      <c r="A46507">
        <v>3.2420000000000001E-3</v>
      </c>
      <c r="B46507">
        <v>64.84</v>
      </c>
    </row>
    <row r="46508" spans="1:2" x14ac:dyDescent="0.3">
      <c r="A46508">
        <v>3.578E-3</v>
      </c>
      <c r="B46508">
        <v>71.56</v>
      </c>
    </row>
    <row r="46509" spans="1:2" x14ac:dyDescent="0.3">
      <c r="A46509">
        <v>3.6970000000000002E-3</v>
      </c>
      <c r="B46509">
        <v>73.94</v>
      </c>
    </row>
    <row r="46510" spans="1:2" x14ac:dyDescent="0.3">
      <c r="A46510">
        <v>3.6280000000000001E-3</v>
      </c>
      <c r="B46510">
        <v>72.56</v>
      </c>
    </row>
    <row r="46511" spans="1:2" x14ac:dyDescent="0.3">
      <c r="A46511">
        <v>3.5839999999999999E-3</v>
      </c>
      <c r="B46511">
        <v>71.680000000000007</v>
      </c>
    </row>
    <row r="46512" spans="1:2" x14ac:dyDescent="0.3">
      <c r="A46512">
        <v>4.1920000000000004E-3</v>
      </c>
      <c r="B46512">
        <v>83.840000000000018</v>
      </c>
    </row>
    <row r="46513" spans="1:2" x14ac:dyDescent="0.3">
      <c r="A46513">
        <v>3.8219999999999999E-3</v>
      </c>
      <c r="B46513">
        <v>76.44</v>
      </c>
    </row>
    <row r="46514" spans="1:2" x14ac:dyDescent="0.3">
      <c r="A46514">
        <v>3.6819999999999999E-3</v>
      </c>
      <c r="B46514">
        <v>73.64</v>
      </c>
    </row>
    <row r="46515" spans="1:2" x14ac:dyDescent="0.3">
      <c r="A46515">
        <v>3.8180000000000002E-3</v>
      </c>
      <c r="B46515">
        <v>76.36</v>
      </c>
    </row>
    <row r="46516" spans="1:2" x14ac:dyDescent="0.3">
      <c r="A46516">
        <v>3.2130000000000001E-3</v>
      </c>
      <c r="B46516">
        <v>64.260000000000005</v>
      </c>
    </row>
    <row r="46517" spans="1:2" x14ac:dyDescent="0.3">
      <c r="A46517">
        <v>3.509E-3</v>
      </c>
      <c r="B46517">
        <v>70.179999999999993</v>
      </c>
    </row>
    <row r="46518" spans="1:2" x14ac:dyDescent="0.3">
      <c r="A46518">
        <v>3.2200000000000002E-3</v>
      </c>
      <c r="B46518">
        <v>64.400000000000006</v>
      </c>
    </row>
    <row r="46519" spans="1:2" x14ac:dyDescent="0.3">
      <c r="A46519">
        <v>3.235E-3</v>
      </c>
      <c r="B46519">
        <v>64.7</v>
      </c>
    </row>
    <row r="46520" spans="1:2" x14ac:dyDescent="0.3">
      <c r="A46520">
        <v>3.7130000000000002E-3</v>
      </c>
      <c r="B46520">
        <v>74.260000000000005</v>
      </c>
    </row>
    <row r="46521" spans="1:2" x14ac:dyDescent="0.3">
      <c r="A46521">
        <v>3.2889999999999998E-3</v>
      </c>
      <c r="B46521">
        <v>65.78</v>
      </c>
    </row>
    <row r="46522" spans="1:2" x14ac:dyDescent="0.3">
      <c r="A46522">
        <v>3.4619999999999998E-3</v>
      </c>
      <c r="B46522">
        <v>69.239999999999995</v>
      </c>
    </row>
    <row r="46523" spans="1:2" x14ac:dyDescent="0.3">
      <c r="A46523">
        <v>3.4970000000000001E-3</v>
      </c>
      <c r="B46523">
        <v>69.94</v>
      </c>
    </row>
    <row r="46524" spans="1:2" x14ac:dyDescent="0.3">
      <c r="A46524">
        <v>3.1719999999999999E-3</v>
      </c>
      <c r="B46524">
        <v>63.440000000000005</v>
      </c>
    </row>
    <row r="46525" spans="1:2" x14ac:dyDescent="0.3">
      <c r="A46525">
        <v>3.2529999999999998E-3</v>
      </c>
      <c r="B46525">
        <v>65.06</v>
      </c>
    </row>
    <row r="46526" spans="1:2" x14ac:dyDescent="0.3">
      <c r="A46526">
        <v>3.7100000000000002E-3</v>
      </c>
      <c r="B46526">
        <v>74.2</v>
      </c>
    </row>
    <row r="46527" spans="1:2" x14ac:dyDescent="0.3">
      <c r="A46527">
        <v>3.16E-3</v>
      </c>
      <c r="B46527">
        <v>63.199999999999996</v>
      </c>
    </row>
    <row r="46528" spans="1:2" x14ac:dyDescent="0.3">
      <c r="A46528">
        <v>3.2049999999999999E-3</v>
      </c>
      <c r="B46528">
        <v>64.099999999999994</v>
      </c>
    </row>
    <row r="46529" spans="1:2" x14ac:dyDescent="0.3">
      <c r="A46529">
        <v>3.784E-3</v>
      </c>
      <c r="B46529">
        <v>75.680000000000007</v>
      </c>
    </row>
    <row r="46530" spans="1:2" x14ac:dyDescent="0.3">
      <c r="A46530">
        <v>3.3419999999999999E-3</v>
      </c>
      <c r="B46530">
        <v>66.839999999999989</v>
      </c>
    </row>
    <row r="46531" spans="1:2" x14ac:dyDescent="0.3">
      <c r="A46531">
        <v>3.3400000000000001E-3</v>
      </c>
      <c r="B46531">
        <v>66.8</v>
      </c>
    </row>
    <row r="46532" spans="1:2" x14ac:dyDescent="0.3">
      <c r="A46532">
        <v>4.0460000000000001E-3</v>
      </c>
      <c r="B46532">
        <v>80.92</v>
      </c>
    </row>
    <row r="46533" spans="1:2" x14ac:dyDescent="0.3">
      <c r="A46533">
        <v>3.2390000000000001E-3</v>
      </c>
      <c r="B46533">
        <v>64.78</v>
      </c>
    </row>
    <row r="46534" spans="1:2" x14ac:dyDescent="0.3">
      <c r="A46534">
        <v>3.4870000000000001E-3</v>
      </c>
      <c r="B46534">
        <v>69.739999999999995</v>
      </c>
    </row>
    <row r="46535" spans="1:2" x14ac:dyDescent="0.3">
      <c r="A46535">
        <v>4.0010000000000002E-3</v>
      </c>
      <c r="B46535">
        <v>80.02</v>
      </c>
    </row>
    <row r="46536" spans="1:2" x14ac:dyDescent="0.3">
      <c r="A46536">
        <v>3.307E-3</v>
      </c>
      <c r="B46536">
        <v>66.14</v>
      </c>
    </row>
    <row r="46537" spans="1:2" x14ac:dyDescent="0.3">
      <c r="A46537">
        <v>3.4169999999999999E-3</v>
      </c>
      <c r="B46537">
        <v>68.34</v>
      </c>
    </row>
    <row r="46538" spans="1:2" x14ac:dyDescent="0.3">
      <c r="A46538">
        <v>3.7499999999999999E-3</v>
      </c>
      <c r="B46538">
        <v>75</v>
      </c>
    </row>
    <row r="46539" spans="1:2" x14ac:dyDescent="0.3">
      <c r="A46539">
        <v>3.4889999999999999E-3</v>
      </c>
      <c r="B46539">
        <v>69.779999999999987</v>
      </c>
    </row>
    <row r="46540" spans="1:2" x14ac:dyDescent="0.3">
      <c r="A46540">
        <v>3.5270000000000002E-3</v>
      </c>
      <c r="B46540">
        <v>70.540000000000006</v>
      </c>
    </row>
    <row r="46541" spans="1:2" x14ac:dyDescent="0.3">
      <c r="A46541">
        <v>3.6150000000000002E-3</v>
      </c>
      <c r="B46541">
        <v>72.300000000000011</v>
      </c>
    </row>
    <row r="46542" spans="1:2" x14ac:dyDescent="0.3">
      <c r="A46542">
        <v>3.3249999999999998E-3</v>
      </c>
      <c r="B46542">
        <v>66.5</v>
      </c>
    </row>
    <row r="46543" spans="1:2" x14ac:dyDescent="0.3">
      <c r="A46543">
        <v>3.4060000000000002E-3</v>
      </c>
      <c r="B46543">
        <v>68.12</v>
      </c>
    </row>
    <row r="46544" spans="1:2" x14ac:dyDescent="0.3">
      <c r="A46544">
        <v>3.6589999999999999E-3</v>
      </c>
      <c r="B46544">
        <v>73.179999999999993</v>
      </c>
    </row>
    <row r="46545" spans="1:2" x14ac:dyDescent="0.3">
      <c r="A46545">
        <v>3.307E-3</v>
      </c>
      <c r="B46545">
        <v>66.14</v>
      </c>
    </row>
    <row r="46546" spans="1:2" x14ac:dyDescent="0.3">
      <c r="A46546">
        <v>3.3370000000000001E-3</v>
      </c>
      <c r="B46546">
        <v>66.739999999999995</v>
      </c>
    </row>
    <row r="46547" spans="1:2" x14ac:dyDescent="0.3">
      <c r="A46547">
        <v>3.542E-3</v>
      </c>
      <c r="B46547">
        <v>70.84</v>
      </c>
    </row>
    <row r="46548" spans="1:2" x14ac:dyDescent="0.3">
      <c r="A46548">
        <v>3.4169999999999999E-3</v>
      </c>
      <c r="B46548">
        <v>68.34</v>
      </c>
    </row>
    <row r="46549" spans="1:2" x14ac:dyDescent="0.3">
      <c r="A46549">
        <v>4.078E-3</v>
      </c>
      <c r="B46549">
        <v>81.56</v>
      </c>
    </row>
    <row r="46550" spans="1:2" x14ac:dyDescent="0.3">
      <c r="A46550">
        <v>3.238E-3</v>
      </c>
      <c r="B46550">
        <v>64.760000000000005</v>
      </c>
    </row>
    <row r="46551" spans="1:2" x14ac:dyDescent="0.3">
      <c r="A46551">
        <v>3.4229999999999998E-3</v>
      </c>
      <c r="B46551">
        <v>68.459999999999994</v>
      </c>
    </row>
    <row r="46552" spans="1:2" x14ac:dyDescent="0.3">
      <c r="A46552">
        <v>3.8059999999999999E-3</v>
      </c>
      <c r="B46552">
        <v>76.11999999999999</v>
      </c>
    </row>
    <row r="46553" spans="1:2" x14ac:dyDescent="0.3">
      <c r="A46553">
        <v>3.4520000000000002E-3</v>
      </c>
      <c r="B46553">
        <v>69.040000000000006</v>
      </c>
    </row>
    <row r="46554" spans="1:2" x14ac:dyDescent="0.3">
      <c r="A46554">
        <v>3.581E-3</v>
      </c>
      <c r="B46554">
        <v>71.62</v>
      </c>
    </row>
    <row r="46555" spans="1:2" x14ac:dyDescent="0.3">
      <c r="A46555">
        <v>4.1229999999999999E-3</v>
      </c>
      <c r="B46555">
        <v>82.46</v>
      </c>
    </row>
    <row r="46556" spans="1:2" x14ac:dyDescent="0.3">
      <c r="A46556">
        <v>3.5479999999999999E-3</v>
      </c>
      <c r="B46556">
        <v>70.959999999999994</v>
      </c>
    </row>
    <row r="46557" spans="1:2" x14ac:dyDescent="0.3">
      <c r="A46557">
        <v>3.2269999999999998E-3</v>
      </c>
      <c r="B46557">
        <v>64.539999999999992</v>
      </c>
    </row>
    <row r="46558" spans="1:2" x14ac:dyDescent="0.3">
      <c r="A46558">
        <v>3.104E-3</v>
      </c>
      <c r="B46558">
        <v>62.08</v>
      </c>
    </row>
    <row r="46559" spans="1:2" x14ac:dyDescent="0.3">
      <c r="A46559">
        <v>3.2260000000000001E-3</v>
      </c>
      <c r="B46559">
        <v>64.52</v>
      </c>
    </row>
    <row r="46560" spans="1:2" x14ac:dyDescent="0.3">
      <c r="A46560">
        <v>3.6570000000000001E-3</v>
      </c>
      <c r="B46560">
        <v>73.14</v>
      </c>
    </row>
    <row r="46561" spans="1:2" x14ac:dyDescent="0.3">
      <c r="A46561">
        <v>3.1930000000000001E-3</v>
      </c>
      <c r="B46561">
        <v>63.860000000000007</v>
      </c>
    </row>
    <row r="46562" spans="1:2" x14ac:dyDescent="0.3">
      <c r="A46562">
        <v>3.235E-3</v>
      </c>
      <c r="B46562">
        <v>64.7</v>
      </c>
    </row>
    <row r="46563" spans="1:2" x14ac:dyDescent="0.3">
      <c r="A46563">
        <v>3.3349999999999999E-3</v>
      </c>
      <c r="B46563">
        <v>66.699999999999989</v>
      </c>
    </row>
    <row r="46564" spans="1:2" x14ac:dyDescent="0.3">
      <c r="A46564">
        <v>3.2130000000000001E-3</v>
      </c>
      <c r="B46564">
        <v>64.260000000000005</v>
      </c>
    </row>
    <row r="46565" spans="1:2" x14ac:dyDescent="0.3">
      <c r="A46565">
        <v>3.3939999999999999E-3</v>
      </c>
      <c r="B46565">
        <v>67.88</v>
      </c>
    </row>
    <row r="46566" spans="1:2" x14ac:dyDescent="0.3">
      <c r="A46566">
        <v>3.6129999999999999E-3</v>
      </c>
      <c r="B46566">
        <v>72.260000000000005</v>
      </c>
    </row>
    <row r="46567" spans="1:2" x14ac:dyDescent="0.3">
      <c r="A46567">
        <v>3.3649999999999999E-3</v>
      </c>
      <c r="B46567">
        <v>67.3</v>
      </c>
    </row>
    <row r="46568" spans="1:2" x14ac:dyDescent="0.3">
      <c r="A46568">
        <v>3.7299999999999998E-3</v>
      </c>
      <c r="B46568">
        <v>74.599999999999994</v>
      </c>
    </row>
    <row r="46569" spans="1:2" x14ac:dyDescent="0.3">
      <c r="A46569">
        <v>3.2520000000000001E-3</v>
      </c>
      <c r="B46569">
        <v>65.040000000000006</v>
      </c>
    </row>
    <row r="46570" spans="1:2" x14ac:dyDescent="0.3">
      <c r="A46570">
        <v>3.454E-3</v>
      </c>
      <c r="B46570">
        <v>69.080000000000013</v>
      </c>
    </row>
    <row r="46571" spans="1:2" x14ac:dyDescent="0.3">
      <c r="A46571">
        <v>3.6059999999999998E-3</v>
      </c>
      <c r="B46571">
        <v>72.12</v>
      </c>
    </row>
    <row r="46572" spans="1:2" x14ac:dyDescent="0.3">
      <c r="A46572">
        <v>3.4290000000000002E-3</v>
      </c>
      <c r="B46572">
        <v>68.580000000000013</v>
      </c>
    </row>
    <row r="46573" spans="1:2" x14ac:dyDescent="0.3">
      <c r="A46573">
        <v>4.1749999999999999E-3</v>
      </c>
      <c r="B46573">
        <v>83.5</v>
      </c>
    </row>
    <row r="46574" spans="1:2" x14ac:dyDescent="0.3">
      <c r="A46574">
        <v>3.2690000000000002E-3</v>
      </c>
      <c r="B46574">
        <v>65.38000000000001</v>
      </c>
    </row>
    <row r="46575" spans="1:2" x14ac:dyDescent="0.3">
      <c r="A46575">
        <v>3.4199999999999999E-3</v>
      </c>
      <c r="B46575">
        <v>68.400000000000006</v>
      </c>
    </row>
    <row r="46576" spans="1:2" x14ac:dyDescent="0.3">
      <c r="A46576">
        <v>4.6719999999999999E-3</v>
      </c>
      <c r="B46576">
        <v>93.44</v>
      </c>
    </row>
    <row r="46577" spans="1:2" x14ac:dyDescent="0.3">
      <c r="A46577">
        <v>3.9350000000000001E-3</v>
      </c>
      <c r="B46577">
        <v>78.7</v>
      </c>
    </row>
    <row r="46578" spans="1:2" x14ac:dyDescent="0.3">
      <c r="A46578">
        <v>3.885E-3</v>
      </c>
      <c r="B46578">
        <v>77.7</v>
      </c>
    </row>
    <row r="46579" spans="1:2" x14ac:dyDescent="0.3">
      <c r="A46579">
        <v>3.6080000000000001E-3</v>
      </c>
      <c r="B46579">
        <v>72.160000000000011</v>
      </c>
    </row>
    <row r="46580" spans="1:2" x14ac:dyDescent="0.3">
      <c r="A46580">
        <v>3.506E-3</v>
      </c>
      <c r="B46580">
        <v>70.11999999999999</v>
      </c>
    </row>
    <row r="46581" spans="1:2" x14ac:dyDescent="0.3">
      <c r="A46581">
        <v>3.771E-3</v>
      </c>
      <c r="B46581">
        <v>75.42</v>
      </c>
    </row>
    <row r="46582" spans="1:2" x14ac:dyDescent="0.3">
      <c r="A46582">
        <v>3.8149999999999998E-3</v>
      </c>
      <c r="B46582">
        <v>76.3</v>
      </c>
    </row>
    <row r="46583" spans="1:2" x14ac:dyDescent="0.3">
      <c r="A46583">
        <v>3.5070000000000001E-3</v>
      </c>
      <c r="B46583">
        <v>70.14</v>
      </c>
    </row>
    <row r="46584" spans="1:2" x14ac:dyDescent="0.3">
      <c r="A46584">
        <v>3.722E-3</v>
      </c>
      <c r="B46584">
        <v>74.44</v>
      </c>
    </row>
    <row r="46585" spans="1:2" x14ac:dyDescent="0.3">
      <c r="A46585">
        <v>3.4949999999999998E-3</v>
      </c>
      <c r="B46585">
        <v>69.899999999999991</v>
      </c>
    </row>
    <row r="46586" spans="1:2" x14ac:dyDescent="0.3">
      <c r="A46586">
        <v>4.9399999999999999E-3</v>
      </c>
      <c r="B46586">
        <v>98.8</v>
      </c>
    </row>
    <row r="46587" spans="1:2" x14ac:dyDescent="0.3">
      <c r="A46587">
        <v>3.6649999999999999E-3</v>
      </c>
      <c r="B46587">
        <v>73.3</v>
      </c>
    </row>
    <row r="46588" spans="1:2" x14ac:dyDescent="0.3">
      <c r="A46588">
        <v>3.4849999999999998E-3</v>
      </c>
      <c r="B46588">
        <v>69.699999999999989</v>
      </c>
    </row>
    <row r="46589" spans="1:2" x14ac:dyDescent="0.3">
      <c r="A46589">
        <v>3.5019999999999999E-3</v>
      </c>
      <c r="B46589">
        <v>70.039999999999992</v>
      </c>
    </row>
    <row r="46590" spans="1:2" x14ac:dyDescent="0.3">
      <c r="A46590">
        <v>4.0249999999999999E-3</v>
      </c>
      <c r="B46590">
        <v>80.5</v>
      </c>
    </row>
    <row r="46591" spans="1:2" x14ac:dyDescent="0.3">
      <c r="A46591">
        <v>4.0340000000000003E-3</v>
      </c>
      <c r="B46591">
        <v>80.680000000000007</v>
      </c>
    </row>
    <row r="46592" spans="1:2" x14ac:dyDescent="0.3">
      <c r="A46592">
        <v>3.6939999999999998E-3</v>
      </c>
      <c r="B46592">
        <v>73.88</v>
      </c>
    </row>
    <row r="46593" spans="1:2" x14ac:dyDescent="0.3">
      <c r="A46593">
        <v>3.5839999999999999E-3</v>
      </c>
      <c r="B46593">
        <v>71.680000000000007</v>
      </c>
    </row>
    <row r="46594" spans="1:2" x14ac:dyDescent="0.3">
      <c r="A46594">
        <v>3.4919999999999999E-3</v>
      </c>
      <c r="B46594">
        <v>69.839999999999989</v>
      </c>
    </row>
    <row r="46595" spans="1:2" x14ac:dyDescent="0.3">
      <c r="A46595">
        <v>3.7100000000000002E-3</v>
      </c>
      <c r="B46595">
        <v>74.2</v>
      </c>
    </row>
    <row r="46596" spans="1:2" x14ac:dyDescent="0.3">
      <c r="A46596">
        <v>4.5399999999999998E-3</v>
      </c>
      <c r="B46596">
        <v>90.8</v>
      </c>
    </row>
    <row r="46597" spans="1:2" x14ac:dyDescent="0.3">
      <c r="A46597">
        <v>4.0470000000000002E-3</v>
      </c>
      <c r="B46597">
        <v>80.940000000000012</v>
      </c>
    </row>
    <row r="46598" spans="1:2" x14ac:dyDescent="0.3">
      <c r="A46598">
        <v>3.5460000000000001E-3</v>
      </c>
      <c r="B46598">
        <v>70.92</v>
      </c>
    </row>
    <row r="46599" spans="1:2" x14ac:dyDescent="0.3">
      <c r="A46599">
        <v>3.6459999999999999E-3</v>
      </c>
      <c r="B46599">
        <v>72.919999999999987</v>
      </c>
    </row>
    <row r="46600" spans="1:2" x14ac:dyDescent="0.3">
      <c r="A46600">
        <v>4.0679999999999996E-3</v>
      </c>
      <c r="B46600">
        <v>81.36</v>
      </c>
    </row>
    <row r="46601" spans="1:2" x14ac:dyDescent="0.3">
      <c r="A46601">
        <v>3.6610000000000002E-3</v>
      </c>
      <c r="B46601">
        <v>73.22</v>
      </c>
    </row>
    <row r="46602" spans="1:2" x14ac:dyDescent="0.3">
      <c r="A46602">
        <v>3.496E-3</v>
      </c>
      <c r="B46602">
        <v>69.919999999999987</v>
      </c>
    </row>
    <row r="46603" spans="1:2" x14ac:dyDescent="0.3">
      <c r="A46603">
        <v>4.5890000000000002E-3</v>
      </c>
      <c r="B46603">
        <v>91.78</v>
      </c>
    </row>
    <row r="46604" spans="1:2" x14ac:dyDescent="0.3">
      <c r="A46604">
        <v>5.3689999999999996E-3</v>
      </c>
      <c r="B46604">
        <v>107.38</v>
      </c>
    </row>
    <row r="46605" spans="1:2" x14ac:dyDescent="0.3">
      <c r="A46605">
        <v>5.1469999999999997E-3</v>
      </c>
      <c r="B46605">
        <v>102.94</v>
      </c>
    </row>
    <row r="46606" spans="1:2" x14ac:dyDescent="0.3">
      <c r="A46606">
        <v>4.1229999999999999E-3</v>
      </c>
      <c r="B46606">
        <v>82.46</v>
      </c>
    </row>
    <row r="46607" spans="1:2" x14ac:dyDescent="0.3">
      <c r="A46607">
        <v>4.2379999999999996E-3</v>
      </c>
      <c r="B46607">
        <v>84.759999999999991</v>
      </c>
    </row>
    <row r="46608" spans="1:2" x14ac:dyDescent="0.3">
      <c r="A46608">
        <v>3.999E-3</v>
      </c>
      <c r="B46608">
        <v>79.98</v>
      </c>
    </row>
    <row r="46609" spans="1:2" x14ac:dyDescent="0.3">
      <c r="A46609">
        <v>4.5370000000000002E-3</v>
      </c>
      <c r="B46609">
        <v>90.740000000000009</v>
      </c>
    </row>
    <row r="46610" spans="1:2" x14ac:dyDescent="0.3">
      <c r="A46610">
        <v>3.604E-3</v>
      </c>
      <c r="B46610">
        <v>72.08</v>
      </c>
    </row>
    <row r="46611" spans="1:2" x14ac:dyDescent="0.3">
      <c r="A46611">
        <v>3.6540000000000001E-3</v>
      </c>
      <c r="B46611">
        <v>73.08</v>
      </c>
    </row>
    <row r="46612" spans="1:2" x14ac:dyDescent="0.3">
      <c r="A46612">
        <v>5.1200000000000004E-3</v>
      </c>
      <c r="B46612">
        <v>102.4</v>
      </c>
    </row>
    <row r="46613" spans="1:2" x14ac:dyDescent="0.3">
      <c r="A46613">
        <v>3.9719999999999998E-3</v>
      </c>
      <c r="B46613">
        <v>79.44</v>
      </c>
    </row>
    <row r="46614" spans="1:2" x14ac:dyDescent="0.3">
      <c r="A46614">
        <v>3.5119999999999999E-3</v>
      </c>
      <c r="B46614">
        <v>70.239999999999995</v>
      </c>
    </row>
    <row r="46615" spans="1:2" x14ac:dyDescent="0.3">
      <c r="A46615">
        <v>3.5209999999999998E-3</v>
      </c>
      <c r="B46615">
        <v>70.419999999999987</v>
      </c>
    </row>
    <row r="46616" spans="1:2" x14ac:dyDescent="0.3">
      <c r="A46616">
        <v>3.7729999999999999E-3</v>
      </c>
      <c r="B46616">
        <v>75.460000000000008</v>
      </c>
    </row>
    <row r="46617" spans="1:2" x14ac:dyDescent="0.3">
      <c r="A46617">
        <v>3.8019999999999998E-3</v>
      </c>
      <c r="B46617">
        <v>76.039999999999992</v>
      </c>
    </row>
    <row r="46618" spans="1:2" x14ac:dyDescent="0.3">
      <c r="A46618">
        <v>3.6129999999999999E-3</v>
      </c>
      <c r="B46618">
        <v>72.260000000000005</v>
      </c>
    </row>
    <row r="46619" spans="1:2" x14ac:dyDescent="0.3">
      <c r="A46619">
        <v>3.6099999999999999E-3</v>
      </c>
      <c r="B46619">
        <v>72.2</v>
      </c>
    </row>
    <row r="46620" spans="1:2" x14ac:dyDescent="0.3">
      <c r="A46620">
        <v>3.4949999999999998E-3</v>
      </c>
      <c r="B46620">
        <v>69.899999999999991</v>
      </c>
    </row>
    <row r="46621" spans="1:2" x14ac:dyDescent="0.3">
      <c r="A46621">
        <v>3.6029999999999999E-3</v>
      </c>
      <c r="B46621">
        <v>72.06</v>
      </c>
    </row>
    <row r="46622" spans="1:2" x14ac:dyDescent="0.3">
      <c r="A46622">
        <v>3.7989999999999999E-3</v>
      </c>
      <c r="B46622">
        <v>75.97999999999999</v>
      </c>
    </row>
    <row r="46623" spans="1:2" x14ac:dyDescent="0.3">
      <c r="A46623">
        <v>3.669E-3</v>
      </c>
      <c r="B46623">
        <v>73.38</v>
      </c>
    </row>
    <row r="46624" spans="1:2" x14ac:dyDescent="0.3">
      <c r="A46624">
        <v>3.6059999999999998E-3</v>
      </c>
      <c r="B46624">
        <v>72.12</v>
      </c>
    </row>
    <row r="46625" spans="1:2" x14ac:dyDescent="0.3">
      <c r="A46625">
        <v>4.1650000000000003E-3</v>
      </c>
      <c r="B46625">
        <v>83.300000000000011</v>
      </c>
    </row>
    <row r="46626" spans="1:2" x14ac:dyDescent="0.3">
      <c r="A46626">
        <v>3.8809999999999999E-3</v>
      </c>
      <c r="B46626">
        <v>77.62</v>
      </c>
    </row>
    <row r="46627" spans="1:2" x14ac:dyDescent="0.3">
      <c r="A46627">
        <v>3.5860000000000002E-3</v>
      </c>
      <c r="B46627">
        <v>71.720000000000013</v>
      </c>
    </row>
    <row r="46628" spans="1:2" x14ac:dyDescent="0.3">
      <c r="A46628">
        <v>4.7219999999999996E-3</v>
      </c>
      <c r="B46628">
        <v>94.44</v>
      </c>
    </row>
    <row r="46629" spans="1:2" x14ac:dyDescent="0.3">
      <c r="A46629">
        <v>3.5990000000000002E-3</v>
      </c>
      <c r="B46629">
        <v>71.98</v>
      </c>
    </row>
    <row r="46630" spans="1:2" x14ac:dyDescent="0.3">
      <c r="A46630">
        <v>3.6949999999999999E-3</v>
      </c>
      <c r="B46630">
        <v>73.899999999999991</v>
      </c>
    </row>
    <row r="46631" spans="1:2" x14ac:dyDescent="0.3">
      <c r="A46631">
        <v>3.8219999999999999E-3</v>
      </c>
      <c r="B46631">
        <v>76.44</v>
      </c>
    </row>
    <row r="46632" spans="1:2" x14ac:dyDescent="0.3">
      <c r="A46632">
        <v>4.267E-3</v>
      </c>
      <c r="B46632">
        <v>85.339999999999989</v>
      </c>
    </row>
    <row r="46633" spans="1:2" x14ac:dyDescent="0.3">
      <c r="A46633">
        <v>3.702E-3</v>
      </c>
      <c r="B46633">
        <v>74.039999999999992</v>
      </c>
    </row>
    <row r="46634" spans="1:2" x14ac:dyDescent="0.3">
      <c r="A46634">
        <v>3.6020000000000002E-3</v>
      </c>
      <c r="B46634">
        <v>72.040000000000006</v>
      </c>
    </row>
    <row r="46635" spans="1:2" x14ac:dyDescent="0.3">
      <c r="A46635">
        <v>3.8149999999999998E-3</v>
      </c>
      <c r="B46635">
        <v>76.3</v>
      </c>
    </row>
    <row r="46636" spans="1:2" x14ac:dyDescent="0.3">
      <c r="A46636">
        <v>3.6709999999999998E-3</v>
      </c>
      <c r="B46636">
        <v>73.419999999999987</v>
      </c>
    </row>
    <row r="46637" spans="1:2" x14ac:dyDescent="0.3">
      <c r="A46637">
        <v>3.7880000000000001E-3</v>
      </c>
      <c r="B46637">
        <v>75.760000000000005</v>
      </c>
    </row>
    <row r="46638" spans="1:2" x14ac:dyDescent="0.3">
      <c r="A46638">
        <v>3.6979999999999999E-3</v>
      </c>
      <c r="B46638">
        <v>73.959999999999994</v>
      </c>
    </row>
    <row r="46639" spans="1:2" x14ac:dyDescent="0.3">
      <c r="A46639">
        <v>5.6299999999999996E-3</v>
      </c>
      <c r="B46639">
        <v>112.6</v>
      </c>
    </row>
    <row r="46640" spans="1:2" x14ac:dyDescent="0.3">
      <c r="A46640">
        <v>3.9129999999999998E-3</v>
      </c>
      <c r="B46640">
        <v>78.260000000000005</v>
      </c>
    </row>
    <row r="46641" spans="1:2" x14ac:dyDescent="0.3">
      <c r="A46641">
        <v>3.774E-3</v>
      </c>
      <c r="B46641">
        <v>75.48</v>
      </c>
    </row>
    <row r="46642" spans="1:2" x14ac:dyDescent="0.3">
      <c r="A46642">
        <v>3.6129999999999999E-3</v>
      </c>
      <c r="B46642">
        <v>72.260000000000005</v>
      </c>
    </row>
    <row r="46643" spans="1:2" x14ac:dyDescent="0.3">
      <c r="A46643">
        <v>5.5269999999999998E-3</v>
      </c>
      <c r="B46643">
        <v>110.53999999999999</v>
      </c>
    </row>
    <row r="46644" spans="1:2" x14ac:dyDescent="0.3">
      <c r="A46644">
        <v>3.6640000000000002E-3</v>
      </c>
      <c r="B46644">
        <v>73.28</v>
      </c>
    </row>
    <row r="46645" spans="1:2" x14ac:dyDescent="0.3">
      <c r="A46645">
        <v>4.019E-3</v>
      </c>
      <c r="B46645">
        <v>80.38</v>
      </c>
    </row>
    <row r="46646" spans="1:2" x14ac:dyDescent="0.3">
      <c r="A46646">
        <v>3.5439999999999998E-3</v>
      </c>
      <c r="B46646">
        <v>70.88</v>
      </c>
    </row>
    <row r="46647" spans="1:2" x14ac:dyDescent="0.3">
      <c r="A46647">
        <v>4.1949999999999999E-3</v>
      </c>
      <c r="B46647">
        <v>83.9</v>
      </c>
    </row>
    <row r="46648" spans="1:2" x14ac:dyDescent="0.3">
      <c r="A46648">
        <v>3.7100000000000002E-3</v>
      </c>
      <c r="B46648">
        <v>74.2</v>
      </c>
    </row>
    <row r="46649" spans="1:2" x14ac:dyDescent="0.3">
      <c r="A46649">
        <v>4.4819999999999999E-3</v>
      </c>
      <c r="B46649">
        <v>89.64</v>
      </c>
    </row>
    <row r="46650" spans="1:2" x14ac:dyDescent="0.3">
      <c r="A46650">
        <v>3.5899999999999999E-3</v>
      </c>
      <c r="B46650">
        <v>71.8</v>
      </c>
    </row>
    <row r="46651" spans="1:2" x14ac:dyDescent="0.3">
      <c r="A46651">
        <v>3.558E-3</v>
      </c>
      <c r="B46651">
        <v>71.16</v>
      </c>
    </row>
    <row r="46652" spans="1:2" x14ac:dyDescent="0.3">
      <c r="A46652">
        <v>3.7230000000000002E-3</v>
      </c>
      <c r="B46652">
        <v>74.460000000000008</v>
      </c>
    </row>
    <row r="46653" spans="1:2" x14ac:dyDescent="0.3">
      <c r="A46653">
        <v>3.7750000000000001E-3</v>
      </c>
      <c r="B46653">
        <v>75.500000000000014</v>
      </c>
    </row>
    <row r="46654" spans="1:2" x14ac:dyDescent="0.3">
      <c r="A46654">
        <v>3.6180000000000001E-3</v>
      </c>
      <c r="B46654">
        <v>72.360000000000014</v>
      </c>
    </row>
    <row r="46655" spans="1:2" x14ac:dyDescent="0.3">
      <c r="A46655">
        <v>4.8650000000000004E-3</v>
      </c>
      <c r="B46655">
        <v>97.300000000000011</v>
      </c>
    </row>
    <row r="46656" spans="1:2" x14ac:dyDescent="0.3">
      <c r="A46656">
        <v>5.6090000000000003E-3</v>
      </c>
      <c r="B46656">
        <v>112.18</v>
      </c>
    </row>
    <row r="46657" spans="1:2" x14ac:dyDescent="0.3">
      <c r="A46657">
        <v>4.3920000000000001E-3</v>
      </c>
      <c r="B46657">
        <v>87.84</v>
      </c>
    </row>
    <row r="46658" spans="1:2" x14ac:dyDescent="0.3">
      <c r="A46658">
        <v>3.9029999999999998E-3</v>
      </c>
      <c r="B46658">
        <v>78.06</v>
      </c>
    </row>
    <row r="46659" spans="1:2" x14ac:dyDescent="0.3">
      <c r="A46659">
        <v>3.607E-3</v>
      </c>
      <c r="B46659">
        <v>72.14</v>
      </c>
    </row>
    <row r="46660" spans="1:2" x14ac:dyDescent="0.3">
      <c r="A46660">
        <v>3.787E-3</v>
      </c>
      <c r="B46660">
        <v>75.739999999999995</v>
      </c>
    </row>
    <row r="46661" spans="1:2" x14ac:dyDescent="0.3">
      <c r="A46661">
        <v>3.594E-3</v>
      </c>
      <c r="B46661">
        <v>71.88000000000001</v>
      </c>
    </row>
    <row r="46662" spans="1:2" x14ac:dyDescent="0.3">
      <c r="A46662">
        <v>3.496E-3</v>
      </c>
      <c r="B46662">
        <v>69.919999999999987</v>
      </c>
    </row>
    <row r="46663" spans="1:2" x14ac:dyDescent="0.3">
      <c r="A46663">
        <v>4.5019999999999999E-3</v>
      </c>
      <c r="B46663">
        <v>90.04</v>
      </c>
    </row>
    <row r="46664" spans="1:2" x14ac:dyDescent="0.3">
      <c r="A46664">
        <v>3.5980000000000001E-3</v>
      </c>
      <c r="B46664">
        <v>71.960000000000008</v>
      </c>
    </row>
    <row r="46665" spans="1:2" x14ac:dyDescent="0.3">
      <c r="A46665">
        <v>3.9069999999999999E-3</v>
      </c>
      <c r="B46665">
        <v>78.14</v>
      </c>
    </row>
    <row r="46666" spans="1:2" x14ac:dyDescent="0.3">
      <c r="A46666">
        <v>4.1920000000000004E-3</v>
      </c>
      <c r="B46666">
        <v>83.840000000000018</v>
      </c>
    </row>
    <row r="46667" spans="1:2" x14ac:dyDescent="0.3">
      <c r="A46667">
        <v>3.6029999999999999E-3</v>
      </c>
      <c r="B46667">
        <v>72.06</v>
      </c>
    </row>
    <row r="46668" spans="1:2" x14ac:dyDescent="0.3">
      <c r="A46668">
        <v>3.6059999999999998E-3</v>
      </c>
      <c r="B46668">
        <v>72.12</v>
      </c>
    </row>
    <row r="46669" spans="1:2" x14ac:dyDescent="0.3">
      <c r="A46669">
        <v>4.1139999999999996E-3</v>
      </c>
      <c r="B46669">
        <v>82.279999999999987</v>
      </c>
    </row>
    <row r="46670" spans="1:2" x14ac:dyDescent="0.3">
      <c r="A46670">
        <v>4.3249999999999999E-3</v>
      </c>
      <c r="B46670">
        <v>86.5</v>
      </c>
    </row>
    <row r="46671" spans="1:2" x14ac:dyDescent="0.3">
      <c r="A46671">
        <v>4.0220000000000004E-3</v>
      </c>
      <c r="B46671">
        <v>80.440000000000012</v>
      </c>
    </row>
    <row r="46672" spans="1:2" x14ac:dyDescent="0.3">
      <c r="A46672">
        <v>3.8240000000000001E-3</v>
      </c>
      <c r="B46672">
        <v>76.48</v>
      </c>
    </row>
    <row r="46673" spans="1:2" x14ac:dyDescent="0.3">
      <c r="A46673">
        <v>3.9150000000000001E-3</v>
      </c>
      <c r="B46673">
        <v>78.300000000000011</v>
      </c>
    </row>
    <row r="46674" spans="1:2" x14ac:dyDescent="0.3">
      <c r="A46674">
        <v>4.0369999999999998E-3</v>
      </c>
      <c r="B46674">
        <v>80.739999999999995</v>
      </c>
    </row>
    <row r="46675" spans="1:2" x14ac:dyDescent="0.3">
      <c r="A46675">
        <v>4.0260000000000001E-3</v>
      </c>
      <c r="B46675">
        <v>80.52</v>
      </c>
    </row>
    <row r="46676" spans="1:2" x14ac:dyDescent="0.3">
      <c r="A46676">
        <v>3.7009999999999999E-3</v>
      </c>
      <c r="B46676">
        <v>74.02</v>
      </c>
    </row>
    <row r="46677" spans="1:2" x14ac:dyDescent="0.3">
      <c r="A46677">
        <v>3.9569999999999996E-3</v>
      </c>
      <c r="B46677">
        <v>79.139999999999986</v>
      </c>
    </row>
    <row r="46678" spans="1:2" x14ac:dyDescent="0.3">
      <c r="A46678">
        <v>3.8899999999999998E-3</v>
      </c>
      <c r="B46678">
        <v>77.8</v>
      </c>
    </row>
    <row r="46679" spans="1:2" x14ac:dyDescent="0.3">
      <c r="A46679">
        <v>3.7200000000000002E-3</v>
      </c>
      <c r="B46679">
        <v>74.400000000000006</v>
      </c>
    </row>
    <row r="46680" spans="1:2" x14ac:dyDescent="0.3">
      <c r="A46680">
        <v>3.7520000000000001E-3</v>
      </c>
      <c r="B46680">
        <v>75.040000000000006</v>
      </c>
    </row>
    <row r="46681" spans="1:2" x14ac:dyDescent="0.3">
      <c r="A46681">
        <v>4.5669999999999999E-3</v>
      </c>
      <c r="B46681">
        <v>91.339999999999989</v>
      </c>
    </row>
    <row r="46682" spans="1:2" x14ac:dyDescent="0.3">
      <c r="A46682">
        <v>3.656E-3</v>
      </c>
      <c r="B46682">
        <v>73.11999999999999</v>
      </c>
    </row>
    <row r="46683" spans="1:2" x14ac:dyDescent="0.3">
      <c r="A46683">
        <v>3.6449999999999998E-3</v>
      </c>
      <c r="B46683">
        <v>72.899999999999991</v>
      </c>
    </row>
    <row r="46684" spans="1:2" x14ac:dyDescent="0.3">
      <c r="A46684">
        <v>5.3839999999999999E-3</v>
      </c>
      <c r="B46684">
        <v>107.67999999999999</v>
      </c>
    </row>
    <row r="46685" spans="1:2" x14ac:dyDescent="0.3">
      <c r="A46685">
        <v>3.875E-3</v>
      </c>
      <c r="B46685">
        <v>77.5</v>
      </c>
    </row>
    <row r="46686" spans="1:2" x14ac:dyDescent="0.3">
      <c r="A46686">
        <v>4.2820000000000002E-3</v>
      </c>
      <c r="B46686">
        <v>85.64</v>
      </c>
    </row>
    <row r="46687" spans="1:2" x14ac:dyDescent="0.3">
      <c r="A46687">
        <v>3.712E-3</v>
      </c>
      <c r="B46687">
        <v>74.239999999999995</v>
      </c>
    </row>
    <row r="46688" spans="1:2" x14ac:dyDescent="0.3">
      <c r="A46688">
        <v>3.787E-3</v>
      </c>
      <c r="B46688">
        <v>75.739999999999995</v>
      </c>
    </row>
    <row r="46689" spans="1:2" x14ac:dyDescent="0.3">
      <c r="A46689">
        <v>4.3509999999999998E-3</v>
      </c>
      <c r="B46689">
        <v>87.02</v>
      </c>
    </row>
    <row r="46690" spans="1:2" x14ac:dyDescent="0.3">
      <c r="A46690">
        <v>4.4640000000000001E-3</v>
      </c>
      <c r="B46690">
        <v>89.28</v>
      </c>
    </row>
    <row r="46691" spans="1:2" x14ac:dyDescent="0.3">
      <c r="A46691">
        <v>4.1110000000000001E-3</v>
      </c>
      <c r="B46691">
        <v>82.22</v>
      </c>
    </row>
    <row r="46692" spans="1:2" x14ac:dyDescent="0.3">
      <c r="A46692">
        <v>5.0499999999999998E-3</v>
      </c>
      <c r="B46692">
        <v>100.99999999999999</v>
      </c>
    </row>
    <row r="46693" spans="1:2" x14ac:dyDescent="0.3">
      <c r="A46693">
        <v>3.8920000000000001E-3</v>
      </c>
      <c r="B46693">
        <v>77.84</v>
      </c>
    </row>
    <row r="46694" spans="1:2" x14ac:dyDescent="0.3">
      <c r="A46694">
        <v>3.6830000000000001E-3</v>
      </c>
      <c r="B46694">
        <v>73.66</v>
      </c>
    </row>
    <row r="46695" spans="1:2" x14ac:dyDescent="0.3">
      <c r="A46695">
        <v>3.9039999999999999E-3</v>
      </c>
      <c r="B46695">
        <v>78.08</v>
      </c>
    </row>
    <row r="46696" spans="1:2" x14ac:dyDescent="0.3">
      <c r="A46696">
        <v>3.934E-3</v>
      </c>
      <c r="B46696">
        <v>78.680000000000007</v>
      </c>
    </row>
    <row r="46697" spans="1:2" x14ac:dyDescent="0.3">
      <c r="A46697">
        <v>3.6120000000000002E-3</v>
      </c>
      <c r="B46697">
        <v>72.240000000000009</v>
      </c>
    </row>
    <row r="46698" spans="1:2" x14ac:dyDescent="0.3">
      <c r="A46698">
        <v>3.6219999999999998E-3</v>
      </c>
      <c r="B46698">
        <v>72.44</v>
      </c>
    </row>
    <row r="46699" spans="1:2" x14ac:dyDescent="0.3">
      <c r="A46699">
        <v>5.4840000000000002E-3</v>
      </c>
      <c r="B46699">
        <v>109.68</v>
      </c>
    </row>
    <row r="46700" spans="1:2" x14ac:dyDescent="0.3">
      <c r="A46700">
        <v>3.8419999999999999E-3</v>
      </c>
      <c r="B46700">
        <v>76.84</v>
      </c>
    </row>
    <row r="46701" spans="1:2" x14ac:dyDescent="0.3">
      <c r="A46701">
        <v>3.8430000000000001E-3</v>
      </c>
      <c r="B46701">
        <v>76.86</v>
      </c>
    </row>
    <row r="46702" spans="1:2" x14ac:dyDescent="0.3">
      <c r="A46702">
        <v>3.9259999999999998E-3</v>
      </c>
      <c r="B46702">
        <v>78.52</v>
      </c>
    </row>
    <row r="46703" spans="1:2" x14ac:dyDescent="0.3">
      <c r="A46703">
        <v>4.287E-3</v>
      </c>
      <c r="B46703">
        <v>85.74</v>
      </c>
    </row>
    <row r="46704" spans="1:2" x14ac:dyDescent="0.3">
      <c r="A46704">
        <v>3.8E-3</v>
      </c>
      <c r="B46704">
        <v>76</v>
      </c>
    </row>
    <row r="46705" spans="1:2" x14ac:dyDescent="0.3">
      <c r="A46705">
        <v>3.6640000000000002E-3</v>
      </c>
      <c r="B46705">
        <v>73.28</v>
      </c>
    </row>
    <row r="46706" spans="1:2" x14ac:dyDescent="0.3">
      <c r="A46706">
        <v>3.7230000000000002E-3</v>
      </c>
      <c r="B46706">
        <v>74.460000000000008</v>
      </c>
    </row>
    <row r="46707" spans="1:2" x14ac:dyDescent="0.3">
      <c r="A46707">
        <v>3.9399999999999999E-3</v>
      </c>
      <c r="B46707">
        <v>78.8</v>
      </c>
    </row>
    <row r="46708" spans="1:2" x14ac:dyDescent="0.3">
      <c r="A46708">
        <v>3.5950000000000001E-3</v>
      </c>
      <c r="B46708">
        <v>71.900000000000006</v>
      </c>
    </row>
    <row r="46709" spans="1:2" x14ac:dyDescent="0.3">
      <c r="A46709">
        <v>3.9170000000000003E-3</v>
      </c>
      <c r="B46709">
        <v>78.340000000000018</v>
      </c>
    </row>
    <row r="46710" spans="1:2" x14ac:dyDescent="0.3">
      <c r="A46710">
        <v>3.7699999999999999E-3</v>
      </c>
      <c r="B46710">
        <v>75.400000000000006</v>
      </c>
    </row>
    <row r="46711" spans="1:2" x14ac:dyDescent="0.3">
      <c r="A46711">
        <v>3.7069999999999998E-3</v>
      </c>
      <c r="B46711">
        <v>74.14</v>
      </c>
    </row>
    <row r="46712" spans="1:2" x14ac:dyDescent="0.3">
      <c r="A46712">
        <v>3.8909999999999999E-3</v>
      </c>
      <c r="B46712">
        <v>77.820000000000007</v>
      </c>
    </row>
    <row r="46713" spans="1:2" x14ac:dyDescent="0.3">
      <c r="A46713">
        <v>4.3600000000000002E-3</v>
      </c>
      <c r="B46713">
        <v>87.2</v>
      </c>
    </row>
    <row r="46714" spans="1:2" x14ac:dyDescent="0.3">
      <c r="A46714">
        <v>3.594E-3</v>
      </c>
      <c r="B46714">
        <v>71.88000000000001</v>
      </c>
    </row>
    <row r="46715" spans="1:2" x14ac:dyDescent="0.3">
      <c r="A46715">
        <v>3.604E-3</v>
      </c>
      <c r="B46715">
        <v>72.08</v>
      </c>
    </row>
    <row r="46716" spans="1:2" x14ac:dyDescent="0.3">
      <c r="A46716">
        <v>4.934E-3</v>
      </c>
      <c r="B46716">
        <v>98.679999999999993</v>
      </c>
    </row>
    <row r="46717" spans="1:2" x14ac:dyDescent="0.3">
      <c r="A46717">
        <v>4.9059999999999998E-3</v>
      </c>
      <c r="B46717">
        <v>98.11999999999999</v>
      </c>
    </row>
    <row r="46718" spans="1:2" x14ac:dyDescent="0.3">
      <c r="A46718">
        <v>3.6340000000000001E-3</v>
      </c>
      <c r="B46718">
        <v>72.679999999999993</v>
      </c>
    </row>
    <row r="46719" spans="1:2" x14ac:dyDescent="0.3">
      <c r="A46719">
        <v>3.591E-3</v>
      </c>
      <c r="B46719">
        <v>71.820000000000007</v>
      </c>
    </row>
    <row r="46720" spans="1:2" x14ac:dyDescent="0.3">
      <c r="A46720">
        <v>3.6970000000000002E-3</v>
      </c>
      <c r="B46720">
        <v>73.94</v>
      </c>
    </row>
    <row r="46721" spans="1:2" x14ac:dyDescent="0.3">
      <c r="A46721">
        <v>3.9950000000000003E-3</v>
      </c>
      <c r="B46721">
        <v>79.900000000000006</v>
      </c>
    </row>
    <row r="46722" spans="1:2" x14ac:dyDescent="0.3">
      <c r="A46722">
        <v>3.908E-3</v>
      </c>
      <c r="B46722">
        <v>78.160000000000011</v>
      </c>
    </row>
    <row r="46723" spans="1:2" x14ac:dyDescent="0.3">
      <c r="A46723">
        <v>3.6900000000000001E-3</v>
      </c>
      <c r="B46723">
        <v>73.8</v>
      </c>
    </row>
    <row r="46724" spans="1:2" x14ac:dyDescent="0.3">
      <c r="A46724">
        <v>4.1359999999999999E-3</v>
      </c>
      <c r="B46724">
        <v>82.72</v>
      </c>
    </row>
    <row r="46725" spans="1:2" x14ac:dyDescent="0.3">
      <c r="A46725">
        <v>3.5799999999999998E-3</v>
      </c>
      <c r="B46725">
        <v>71.599999999999994</v>
      </c>
    </row>
    <row r="46726" spans="1:2" x14ac:dyDescent="0.3">
      <c r="A46726">
        <v>4.4380000000000001E-3</v>
      </c>
      <c r="B46726">
        <v>88.76</v>
      </c>
    </row>
    <row r="46727" spans="1:2" x14ac:dyDescent="0.3">
      <c r="A46727">
        <v>3.8409999999999998E-3</v>
      </c>
      <c r="B46727">
        <v>76.819999999999993</v>
      </c>
    </row>
    <row r="46728" spans="1:2" x14ac:dyDescent="0.3">
      <c r="A46728">
        <v>4.0000000000000001E-3</v>
      </c>
      <c r="B46728">
        <v>80</v>
      </c>
    </row>
    <row r="46729" spans="1:2" x14ac:dyDescent="0.3">
      <c r="A46729">
        <v>3.5899999999999999E-3</v>
      </c>
      <c r="B46729">
        <v>71.8</v>
      </c>
    </row>
    <row r="46730" spans="1:2" x14ac:dyDescent="0.3">
      <c r="A46730">
        <v>3.7820000000000002E-3</v>
      </c>
      <c r="B46730">
        <v>75.64</v>
      </c>
    </row>
    <row r="46731" spans="1:2" x14ac:dyDescent="0.3">
      <c r="A46731">
        <v>4.0239999999999998E-3</v>
      </c>
      <c r="B46731">
        <v>80.47999999999999</v>
      </c>
    </row>
    <row r="46732" spans="1:2" x14ac:dyDescent="0.3">
      <c r="A46732">
        <v>3.5750000000000001E-3</v>
      </c>
      <c r="B46732">
        <v>71.5</v>
      </c>
    </row>
    <row r="46733" spans="1:2" x14ac:dyDescent="0.3">
      <c r="A46733">
        <v>3.588E-3</v>
      </c>
      <c r="B46733">
        <v>71.760000000000005</v>
      </c>
    </row>
    <row r="46734" spans="1:2" x14ac:dyDescent="0.3">
      <c r="A46734">
        <v>4.0689999999999997E-3</v>
      </c>
      <c r="B46734">
        <v>81.38</v>
      </c>
    </row>
    <row r="46735" spans="1:2" x14ac:dyDescent="0.3">
      <c r="A46735">
        <v>6.3410000000000003E-3</v>
      </c>
      <c r="B46735">
        <v>126.82</v>
      </c>
    </row>
    <row r="46736" spans="1:2" x14ac:dyDescent="0.3">
      <c r="A46736">
        <v>3.6779999999999998E-3</v>
      </c>
      <c r="B46736">
        <v>73.559999999999988</v>
      </c>
    </row>
    <row r="46737" spans="1:2" x14ac:dyDescent="0.3">
      <c r="A46737">
        <v>3.6819999999999999E-3</v>
      </c>
      <c r="B46737">
        <v>73.64</v>
      </c>
    </row>
    <row r="46738" spans="1:2" x14ac:dyDescent="0.3">
      <c r="A46738">
        <v>4.829E-3</v>
      </c>
      <c r="B46738">
        <v>96.58</v>
      </c>
    </row>
    <row r="46739" spans="1:2" x14ac:dyDescent="0.3">
      <c r="A46739">
        <v>4.1050000000000001E-3</v>
      </c>
      <c r="B46739">
        <v>82.1</v>
      </c>
    </row>
    <row r="46740" spans="1:2" x14ac:dyDescent="0.3">
      <c r="A46740">
        <v>3.6120000000000002E-3</v>
      </c>
      <c r="B46740">
        <v>72.240000000000009</v>
      </c>
    </row>
    <row r="46741" spans="1:2" x14ac:dyDescent="0.3">
      <c r="A46741">
        <v>3.6359999999999999E-3</v>
      </c>
      <c r="B46741">
        <v>72.72</v>
      </c>
    </row>
    <row r="46742" spans="1:2" x14ac:dyDescent="0.3">
      <c r="A46742">
        <v>3.9509999999999997E-3</v>
      </c>
      <c r="B46742">
        <v>79.02</v>
      </c>
    </row>
    <row r="46743" spans="1:2" x14ac:dyDescent="0.3">
      <c r="A46743">
        <v>3.6029999999999999E-3</v>
      </c>
      <c r="B46743">
        <v>72.06</v>
      </c>
    </row>
    <row r="46744" spans="1:2" x14ac:dyDescent="0.3">
      <c r="A46744">
        <v>3.7069999999999998E-3</v>
      </c>
      <c r="B46744">
        <v>74.14</v>
      </c>
    </row>
    <row r="46745" spans="1:2" x14ac:dyDescent="0.3">
      <c r="A46745">
        <v>4.2329999999999998E-3</v>
      </c>
      <c r="B46745">
        <v>84.66</v>
      </c>
    </row>
    <row r="46746" spans="1:2" x14ac:dyDescent="0.3">
      <c r="A46746">
        <v>3.8279999999999998E-3</v>
      </c>
      <c r="B46746">
        <v>76.559999999999988</v>
      </c>
    </row>
    <row r="46747" spans="1:2" x14ac:dyDescent="0.3">
      <c r="A46747">
        <v>3.7260000000000001E-3</v>
      </c>
      <c r="B46747">
        <v>74.52000000000001</v>
      </c>
    </row>
    <row r="46748" spans="1:2" x14ac:dyDescent="0.3">
      <c r="A46748">
        <v>3.986E-3</v>
      </c>
      <c r="B46748">
        <v>79.72</v>
      </c>
    </row>
    <row r="46749" spans="1:2" x14ac:dyDescent="0.3">
      <c r="A46749">
        <v>3.4880000000000002E-3</v>
      </c>
      <c r="B46749">
        <v>69.760000000000005</v>
      </c>
    </row>
    <row r="46750" spans="1:2" x14ac:dyDescent="0.3">
      <c r="A46750">
        <v>3.761E-3</v>
      </c>
      <c r="B46750">
        <v>75.22</v>
      </c>
    </row>
    <row r="46751" spans="1:2" x14ac:dyDescent="0.3">
      <c r="A46751">
        <v>4.2620000000000002E-3</v>
      </c>
      <c r="B46751">
        <v>85.24</v>
      </c>
    </row>
    <row r="46752" spans="1:2" x14ac:dyDescent="0.3">
      <c r="A46752">
        <v>3.725E-3</v>
      </c>
      <c r="B46752">
        <v>74.5</v>
      </c>
    </row>
    <row r="46753" spans="1:2" x14ac:dyDescent="0.3">
      <c r="A46753">
        <v>5.1440000000000001E-3</v>
      </c>
      <c r="B46753">
        <v>102.88000000000001</v>
      </c>
    </row>
    <row r="46754" spans="1:2" x14ac:dyDescent="0.3">
      <c r="A46754">
        <v>5.8979999999999996E-3</v>
      </c>
      <c r="B46754">
        <v>117.96</v>
      </c>
    </row>
    <row r="46755" spans="1:2" x14ac:dyDescent="0.3">
      <c r="A46755">
        <v>4.0280000000000003E-3</v>
      </c>
      <c r="B46755">
        <v>80.56</v>
      </c>
    </row>
    <row r="46756" spans="1:2" x14ac:dyDescent="0.3">
      <c r="A46756">
        <v>3.9630000000000004E-3</v>
      </c>
      <c r="B46756">
        <v>79.260000000000005</v>
      </c>
    </row>
    <row r="46757" spans="1:2" x14ac:dyDescent="0.3">
      <c r="A46757">
        <v>4.1939999999999998E-3</v>
      </c>
      <c r="B46757">
        <v>83.88</v>
      </c>
    </row>
    <row r="46758" spans="1:2" x14ac:dyDescent="0.3">
      <c r="A46758">
        <v>3.493E-3</v>
      </c>
      <c r="B46758">
        <v>69.86</v>
      </c>
    </row>
    <row r="46759" spans="1:2" x14ac:dyDescent="0.3">
      <c r="A46759">
        <v>3.6740000000000002E-3</v>
      </c>
      <c r="B46759">
        <v>73.48</v>
      </c>
    </row>
    <row r="46760" spans="1:2" x14ac:dyDescent="0.3">
      <c r="A46760">
        <v>3.6110000000000001E-3</v>
      </c>
      <c r="B46760">
        <v>72.220000000000013</v>
      </c>
    </row>
    <row r="46761" spans="1:2" x14ac:dyDescent="0.3">
      <c r="A46761">
        <v>3.8779999999999999E-3</v>
      </c>
      <c r="B46761">
        <v>77.56</v>
      </c>
    </row>
    <row r="46762" spans="1:2" x14ac:dyDescent="0.3">
      <c r="A46762">
        <v>4.5500000000000002E-3</v>
      </c>
      <c r="B46762">
        <v>91.000000000000014</v>
      </c>
    </row>
    <row r="46763" spans="1:2" x14ac:dyDescent="0.3">
      <c r="A46763">
        <v>4.2509999999999996E-3</v>
      </c>
      <c r="B46763">
        <v>85.02</v>
      </c>
    </row>
    <row r="46764" spans="1:2" x14ac:dyDescent="0.3">
      <c r="A46764">
        <v>3.5899999999999999E-3</v>
      </c>
      <c r="B46764">
        <v>71.8</v>
      </c>
    </row>
    <row r="46765" spans="1:2" x14ac:dyDescent="0.3">
      <c r="A46765">
        <v>3.8110000000000002E-3</v>
      </c>
      <c r="B46765">
        <v>76.22</v>
      </c>
    </row>
    <row r="46766" spans="1:2" x14ac:dyDescent="0.3">
      <c r="A46766">
        <v>3.7850000000000002E-3</v>
      </c>
      <c r="B46766">
        <v>75.7</v>
      </c>
    </row>
    <row r="46767" spans="1:2" x14ac:dyDescent="0.3">
      <c r="A46767">
        <v>3.7200000000000002E-3</v>
      </c>
      <c r="B46767">
        <v>74.400000000000006</v>
      </c>
    </row>
    <row r="46768" spans="1:2" x14ac:dyDescent="0.3">
      <c r="A46768">
        <v>3.7039999999999998E-3</v>
      </c>
      <c r="B46768">
        <v>74.08</v>
      </c>
    </row>
    <row r="46769" spans="1:2" x14ac:dyDescent="0.3">
      <c r="A46769">
        <v>3.7360000000000002E-3</v>
      </c>
      <c r="B46769">
        <v>74.720000000000013</v>
      </c>
    </row>
    <row r="46770" spans="1:2" x14ac:dyDescent="0.3">
      <c r="A46770">
        <v>3.7090000000000001E-3</v>
      </c>
      <c r="B46770">
        <v>74.180000000000007</v>
      </c>
    </row>
    <row r="46771" spans="1:2" x14ac:dyDescent="0.3">
      <c r="A46771">
        <v>3.712E-3</v>
      </c>
      <c r="B46771">
        <v>74.239999999999995</v>
      </c>
    </row>
    <row r="46772" spans="1:2" x14ac:dyDescent="0.3">
      <c r="A46772">
        <v>3.8240000000000001E-3</v>
      </c>
      <c r="B46772">
        <v>76.48</v>
      </c>
    </row>
    <row r="46773" spans="1:2" x14ac:dyDescent="0.3">
      <c r="A46773">
        <v>4.5120000000000004E-3</v>
      </c>
      <c r="B46773">
        <v>90.240000000000009</v>
      </c>
    </row>
    <row r="46774" spans="1:2" x14ac:dyDescent="0.3">
      <c r="A46774">
        <v>5.3429999999999997E-3</v>
      </c>
      <c r="B46774">
        <v>106.85999999999999</v>
      </c>
    </row>
    <row r="46775" spans="1:2" x14ac:dyDescent="0.3">
      <c r="A46775">
        <v>3.712E-3</v>
      </c>
      <c r="B46775">
        <v>74.239999999999995</v>
      </c>
    </row>
    <row r="46776" spans="1:2" x14ac:dyDescent="0.3">
      <c r="A46776">
        <v>3.8189999999999999E-3</v>
      </c>
      <c r="B46776">
        <v>76.38</v>
      </c>
    </row>
    <row r="46777" spans="1:2" x14ac:dyDescent="0.3">
      <c r="A46777">
        <v>4.934E-3</v>
      </c>
      <c r="B46777">
        <v>98.679999999999993</v>
      </c>
    </row>
    <row r="46778" spans="1:2" x14ac:dyDescent="0.3">
      <c r="A46778">
        <v>5.0049999999999999E-3</v>
      </c>
      <c r="B46778">
        <v>100.10000000000001</v>
      </c>
    </row>
    <row r="46779" spans="1:2" x14ac:dyDescent="0.3">
      <c r="A46779">
        <v>5.2030000000000002E-3</v>
      </c>
      <c r="B46779">
        <v>104.06</v>
      </c>
    </row>
    <row r="46780" spans="1:2" x14ac:dyDescent="0.3">
      <c r="A46780">
        <v>3.7880000000000001E-3</v>
      </c>
      <c r="B46780">
        <v>75.760000000000005</v>
      </c>
    </row>
    <row r="46781" spans="1:2" x14ac:dyDescent="0.3">
      <c r="A46781">
        <v>4.2119999999999996E-3</v>
      </c>
      <c r="B46781">
        <v>84.24</v>
      </c>
    </row>
    <row r="46782" spans="1:2" x14ac:dyDescent="0.3">
      <c r="A46782">
        <v>3.8990000000000001E-3</v>
      </c>
      <c r="B46782">
        <v>77.98</v>
      </c>
    </row>
    <row r="46783" spans="1:2" x14ac:dyDescent="0.3">
      <c r="A46783">
        <v>3.7950000000000002E-3</v>
      </c>
      <c r="B46783">
        <v>75.899999999999991</v>
      </c>
    </row>
    <row r="46784" spans="1:2" x14ac:dyDescent="0.3">
      <c r="A46784">
        <v>3.9459999999999999E-3</v>
      </c>
      <c r="B46784">
        <v>78.92</v>
      </c>
    </row>
    <row r="46785" spans="1:2" x14ac:dyDescent="0.3">
      <c r="A46785">
        <v>3.8249999999999998E-3</v>
      </c>
      <c r="B46785">
        <v>76.5</v>
      </c>
    </row>
    <row r="46786" spans="1:2" x14ac:dyDescent="0.3">
      <c r="A46786">
        <v>3.8210000000000002E-3</v>
      </c>
      <c r="B46786">
        <v>76.42</v>
      </c>
    </row>
    <row r="46787" spans="1:2" x14ac:dyDescent="0.3">
      <c r="A46787">
        <v>5.0379999999999999E-3</v>
      </c>
      <c r="B46787">
        <v>100.75999999999999</v>
      </c>
    </row>
    <row r="46788" spans="1:2" x14ac:dyDescent="0.3">
      <c r="A46788">
        <v>3.7330000000000002E-3</v>
      </c>
      <c r="B46788">
        <v>74.660000000000011</v>
      </c>
    </row>
    <row r="46789" spans="1:2" x14ac:dyDescent="0.3">
      <c r="A46789">
        <v>3.771E-3</v>
      </c>
      <c r="B46789">
        <v>75.42</v>
      </c>
    </row>
    <row r="46790" spans="1:2" x14ac:dyDescent="0.3">
      <c r="A46790">
        <v>3.7069999999999998E-3</v>
      </c>
      <c r="B46790">
        <v>74.14</v>
      </c>
    </row>
    <row r="46791" spans="1:2" x14ac:dyDescent="0.3">
      <c r="A46791">
        <v>4.0340000000000003E-3</v>
      </c>
      <c r="B46791">
        <v>80.680000000000007</v>
      </c>
    </row>
    <row r="46792" spans="1:2" x14ac:dyDescent="0.3">
      <c r="A46792">
        <v>4.0080000000000003E-3</v>
      </c>
      <c r="B46792">
        <v>80.160000000000011</v>
      </c>
    </row>
    <row r="46793" spans="1:2" x14ac:dyDescent="0.3">
      <c r="A46793">
        <v>3.898E-3</v>
      </c>
      <c r="B46793">
        <v>77.960000000000008</v>
      </c>
    </row>
    <row r="46794" spans="1:2" x14ac:dyDescent="0.3">
      <c r="A46794">
        <v>3.571E-3</v>
      </c>
      <c r="B46794">
        <v>71.42</v>
      </c>
    </row>
    <row r="46795" spans="1:2" x14ac:dyDescent="0.3">
      <c r="A46795">
        <v>5.0699999999999999E-3</v>
      </c>
      <c r="B46795">
        <v>101.39999999999999</v>
      </c>
    </row>
    <row r="46796" spans="1:2" x14ac:dyDescent="0.3">
      <c r="A46796">
        <v>3.7599999999999999E-3</v>
      </c>
      <c r="B46796">
        <v>75.2</v>
      </c>
    </row>
    <row r="46797" spans="1:2" x14ac:dyDescent="0.3">
      <c r="A46797">
        <v>3.7789999999999998E-3</v>
      </c>
      <c r="B46797">
        <v>75.58</v>
      </c>
    </row>
    <row r="46798" spans="1:2" x14ac:dyDescent="0.3">
      <c r="A46798">
        <v>5.2199999999999998E-3</v>
      </c>
      <c r="B46798">
        <v>104.39999999999999</v>
      </c>
    </row>
    <row r="46799" spans="1:2" x14ac:dyDescent="0.3">
      <c r="A46799">
        <v>3.836E-3</v>
      </c>
      <c r="B46799">
        <v>76.72</v>
      </c>
    </row>
    <row r="46800" spans="1:2" x14ac:dyDescent="0.3">
      <c r="A46800">
        <v>3.6849999999999999E-3</v>
      </c>
      <c r="B46800">
        <v>73.699999999999989</v>
      </c>
    </row>
    <row r="46801" spans="1:2" x14ac:dyDescent="0.3">
      <c r="A46801">
        <v>3.7160000000000001E-3</v>
      </c>
      <c r="B46801">
        <v>74.320000000000007</v>
      </c>
    </row>
    <row r="46802" spans="1:2" x14ac:dyDescent="0.3">
      <c r="A46802">
        <v>3.7420000000000001E-3</v>
      </c>
      <c r="B46802">
        <v>74.84</v>
      </c>
    </row>
    <row r="46803" spans="1:2" x14ac:dyDescent="0.3">
      <c r="A46803">
        <v>4.2830000000000003E-3</v>
      </c>
      <c r="B46803">
        <v>85.66</v>
      </c>
    </row>
    <row r="46804" spans="1:2" x14ac:dyDescent="0.3">
      <c r="A46804">
        <v>3.7130000000000002E-3</v>
      </c>
      <c r="B46804">
        <v>74.260000000000005</v>
      </c>
    </row>
    <row r="46805" spans="1:2" x14ac:dyDescent="0.3">
      <c r="A46805">
        <v>3.686E-3</v>
      </c>
      <c r="B46805">
        <v>73.72</v>
      </c>
    </row>
    <row r="46806" spans="1:2" x14ac:dyDescent="0.3">
      <c r="A46806">
        <v>4.7829999999999999E-3</v>
      </c>
      <c r="B46806">
        <v>95.66</v>
      </c>
    </row>
    <row r="46807" spans="1:2" x14ac:dyDescent="0.3">
      <c r="A46807">
        <v>3.6549999999999998E-3</v>
      </c>
      <c r="B46807">
        <v>73.099999999999994</v>
      </c>
    </row>
    <row r="46808" spans="1:2" x14ac:dyDescent="0.3">
      <c r="A46808">
        <v>5.4380000000000001E-3</v>
      </c>
      <c r="B46808">
        <v>108.76</v>
      </c>
    </row>
    <row r="46809" spans="1:2" x14ac:dyDescent="0.3">
      <c r="A46809">
        <v>4.019E-3</v>
      </c>
      <c r="B46809">
        <v>80.38</v>
      </c>
    </row>
    <row r="46810" spans="1:2" x14ac:dyDescent="0.3">
      <c r="A46810">
        <v>4.3239999999999997E-3</v>
      </c>
      <c r="B46810">
        <v>86.47999999999999</v>
      </c>
    </row>
    <row r="46811" spans="1:2" x14ac:dyDescent="0.3">
      <c r="A46811">
        <v>3.8310000000000002E-3</v>
      </c>
      <c r="B46811">
        <v>76.62</v>
      </c>
    </row>
    <row r="46812" spans="1:2" x14ac:dyDescent="0.3">
      <c r="A46812">
        <v>3.7169999999999998E-3</v>
      </c>
      <c r="B46812">
        <v>74.34</v>
      </c>
    </row>
    <row r="46813" spans="1:2" x14ac:dyDescent="0.3">
      <c r="A46813">
        <v>4.2360000000000002E-3</v>
      </c>
      <c r="B46813">
        <v>84.720000000000013</v>
      </c>
    </row>
    <row r="46814" spans="1:2" x14ac:dyDescent="0.3">
      <c r="A46814">
        <v>3.7169999999999998E-3</v>
      </c>
      <c r="B46814">
        <v>74.34</v>
      </c>
    </row>
    <row r="46815" spans="1:2" x14ac:dyDescent="0.3">
      <c r="A46815">
        <v>3.8010000000000001E-3</v>
      </c>
      <c r="B46815">
        <v>76.02</v>
      </c>
    </row>
    <row r="46816" spans="1:2" x14ac:dyDescent="0.3">
      <c r="A46816">
        <v>3.9830000000000004E-3</v>
      </c>
      <c r="B46816">
        <v>79.660000000000011</v>
      </c>
    </row>
    <row r="46817" spans="1:2" x14ac:dyDescent="0.3">
      <c r="A46817">
        <v>3.96E-3</v>
      </c>
      <c r="B46817">
        <v>79.199999999999989</v>
      </c>
    </row>
    <row r="46818" spans="1:2" x14ac:dyDescent="0.3">
      <c r="A46818">
        <v>3.885E-3</v>
      </c>
      <c r="B46818">
        <v>77.7</v>
      </c>
    </row>
    <row r="46819" spans="1:2" x14ac:dyDescent="0.3">
      <c r="A46819">
        <v>4.7609999999999996E-3</v>
      </c>
      <c r="B46819">
        <v>95.219999999999985</v>
      </c>
    </row>
    <row r="46820" spans="1:2" x14ac:dyDescent="0.3">
      <c r="A46820">
        <v>4.509E-3</v>
      </c>
      <c r="B46820">
        <v>90.18</v>
      </c>
    </row>
    <row r="46821" spans="1:2" x14ac:dyDescent="0.3">
      <c r="A46821">
        <v>3.6809999999999998E-3</v>
      </c>
      <c r="B46821">
        <v>73.61999999999999</v>
      </c>
    </row>
    <row r="46822" spans="1:2" x14ac:dyDescent="0.3">
      <c r="A46822">
        <v>3.712E-3</v>
      </c>
      <c r="B46822">
        <v>74.239999999999995</v>
      </c>
    </row>
    <row r="46823" spans="1:2" x14ac:dyDescent="0.3">
      <c r="A46823">
        <v>5.5310000000000003E-3</v>
      </c>
      <c r="B46823">
        <v>110.62</v>
      </c>
    </row>
    <row r="46824" spans="1:2" x14ac:dyDescent="0.3">
      <c r="A46824">
        <v>5.1219999999999998E-3</v>
      </c>
      <c r="B46824">
        <v>102.44</v>
      </c>
    </row>
    <row r="46825" spans="1:2" x14ac:dyDescent="0.3">
      <c r="A46825">
        <v>5.3400000000000001E-3</v>
      </c>
      <c r="B46825">
        <v>106.8</v>
      </c>
    </row>
    <row r="46826" spans="1:2" x14ac:dyDescent="0.3">
      <c r="A46826">
        <v>3.6099999999999999E-3</v>
      </c>
      <c r="B46826">
        <v>72.2</v>
      </c>
    </row>
    <row r="46827" spans="1:2" x14ac:dyDescent="0.3">
      <c r="A46827">
        <v>3.8149999999999998E-3</v>
      </c>
      <c r="B46827">
        <v>76.3</v>
      </c>
    </row>
    <row r="46828" spans="1:2" x14ac:dyDescent="0.3">
      <c r="A46828">
        <v>4.3140000000000001E-3</v>
      </c>
      <c r="B46828">
        <v>86.28</v>
      </c>
    </row>
    <row r="46829" spans="1:2" x14ac:dyDescent="0.3">
      <c r="A46829">
        <v>3.6440000000000001E-3</v>
      </c>
      <c r="B46829">
        <v>72.88</v>
      </c>
    </row>
    <row r="46830" spans="1:2" x14ac:dyDescent="0.3">
      <c r="A46830">
        <v>4.1580000000000002E-3</v>
      </c>
      <c r="B46830">
        <v>83.16</v>
      </c>
    </row>
    <row r="46831" spans="1:2" x14ac:dyDescent="0.3">
      <c r="A46831">
        <v>3.803E-3</v>
      </c>
      <c r="B46831">
        <v>76.059999999999988</v>
      </c>
    </row>
    <row r="46832" spans="1:2" x14ac:dyDescent="0.3">
      <c r="A46832">
        <v>4.0359999999999997E-3</v>
      </c>
      <c r="B46832">
        <v>80.72</v>
      </c>
    </row>
    <row r="46833" spans="1:2" x14ac:dyDescent="0.3">
      <c r="A46833">
        <v>3.803E-3</v>
      </c>
      <c r="B46833">
        <v>76.059999999999988</v>
      </c>
    </row>
    <row r="46834" spans="1:2" x14ac:dyDescent="0.3">
      <c r="A46834">
        <v>3.9439999999999996E-3</v>
      </c>
      <c r="B46834">
        <v>78.88</v>
      </c>
    </row>
    <row r="46835" spans="1:2" x14ac:dyDescent="0.3">
      <c r="A46835">
        <v>4.1289999999999999E-3</v>
      </c>
      <c r="B46835">
        <v>82.58</v>
      </c>
    </row>
    <row r="46836" spans="1:2" x14ac:dyDescent="0.3">
      <c r="A46836">
        <v>3.6640000000000002E-3</v>
      </c>
      <c r="B46836">
        <v>73.28</v>
      </c>
    </row>
    <row r="46837" spans="1:2" x14ac:dyDescent="0.3">
      <c r="A46837">
        <v>3.4910000000000002E-3</v>
      </c>
      <c r="B46837">
        <v>69.819999999999993</v>
      </c>
    </row>
    <row r="46838" spans="1:2" x14ac:dyDescent="0.3">
      <c r="A46838">
        <v>4.1549999999999998E-3</v>
      </c>
      <c r="B46838">
        <v>83.1</v>
      </c>
    </row>
    <row r="46839" spans="1:2" x14ac:dyDescent="0.3">
      <c r="A46839">
        <v>3.63E-3</v>
      </c>
      <c r="B46839">
        <v>72.600000000000009</v>
      </c>
    </row>
    <row r="46840" spans="1:2" x14ac:dyDescent="0.3">
      <c r="A46840">
        <v>3.7160000000000001E-3</v>
      </c>
      <c r="B46840">
        <v>74.320000000000007</v>
      </c>
    </row>
    <row r="46841" spans="1:2" x14ac:dyDescent="0.3">
      <c r="A46841">
        <v>3.7060000000000001E-3</v>
      </c>
      <c r="B46841">
        <v>74.12</v>
      </c>
    </row>
    <row r="46842" spans="1:2" x14ac:dyDescent="0.3">
      <c r="A46842">
        <v>5.829E-3</v>
      </c>
      <c r="B46842">
        <v>116.58</v>
      </c>
    </row>
    <row r="46843" spans="1:2" x14ac:dyDescent="0.3">
      <c r="A46843">
        <v>3.7160000000000001E-3</v>
      </c>
      <c r="B46843">
        <v>74.320000000000007</v>
      </c>
    </row>
    <row r="46844" spans="1:2" x14ac:dyDescent="0.3">
      <c r="A46844">
        <v>3.7109999999999999E-3</v>
      </c>
      <c r="B46844">
        <v>74.22</v>
      </c>
    </row>
    <row r="46845" spans="1:2" x14ac:dyDescent="0.3">
      <c r="A46845">
        <v>3.764E-3</v>
      </c>
      <c r="B46845">
        <v>75.28</v>
      </c>
    </row>
    <row r="46846" spans="1:2" x14ac:dyDescent="0.3">
      <c r="A46846">
        <v>3.6779999999999998E-3</v>
      </c>
      <c r="B46846">
        <v>73.559999999999988</v>
      </c>
    </row>
    <row r="46847" spans="1:2" x14ac:dyDescent="0.3">
      <c r="A46847">
        <v>3.7039999999999998E-3</v>
      </c>
      <c r="B46847">
        <v>74.08</v>
      </c>
    </row>
    <row r="46848" spans="1:2" x14ac:dyDescent="0.3">
      <c r="A46848">
        <v>3.6229999999999999E-3</v>
      </c>
      <c r="B46848">
        <v>72.460000000000008</v>
      </c>
    </row>
    <row r="46849" spans="1:2" x14ac:dyDescent="0.3">
      <c r="A46849">
        <v>4.1099999999999999E-3</v>
      </c>
      <c r="B46849">
        <v>82.199999999999989</v>
      </c>
    </row>
    <row r="46850" spans="1:2" x14ac:dyDescent="0.3">
      <c r="A46850">
        <v>3.7989999999999999E-3</v>
      </c>
      <c r="B46850">
        <v>75.97999999999999</v>
      </c>
    </row>
    <row r="46851" spans="1:2" x14ac:dyDescent="0.3">
      <c r="A46851">
        <v>3.6410000000000001E-3</v>
      </c>
      <c r="B46851">
        <v>72.819999999999993</v>
      </c>
    </row>
    <row r="46852" spans="1:2" x14ac:dyDescent="0.3">
      <c r="A46852">
        <v>4.1799999999999997E-3</v>
      </c>
      <c r="B46852">
        <v>83.6</v>
      </c>
    </row>
    <row r="46853" spans="1:2" x14ac:dyDescent="0.3">
      <c r="A46853">
        <v>3.735E-3</v>
      </c>
      <c r="B46853">
        <v>74.7</v>
      </c>
    </row>
    <row r="46854" spans="1:2" x14ac:dyDescent="0.3">
      <c r="A46854">
        <v>3.7299999999999998E-3</v>
      </c>
      <c r="B46854">
        <v>74.599999999999994</v>
      </c>
    </row>
    <row r="46855" spans="1:2" x14ac:dyDescent="0.3">
      <c r="A46855">
        <v>4.1019999999999997E-3</v>
      </c>
      <c r="B46855">
        <v>82.039999999999992</v>
      </c>
    </row>
    <row r="46856" spans="1:2" x14ac:dyDescent="0.3">
      <c r="A46856">
        <v>5.4349999999999997E-3</v>
      </c>
      <c r="B46856">
        <v>108.7</v>
      </c>
    </row>
    <row r="46857" spans="1:2" x14ac:dyDescent="0.3">
      <c r="A46857">
        <v>3.872E-3</v>
      </c>
      <c r="B46857">
        <v>77.44</v>
      </c>
    </row>
    <row r="46858" spans="1:2" x14ac:dyDescent="0.3">
      <c r="A46858">
        <v>3.689E-3</v>
      </c>
      <c r="B46858">
        <v>73.78</v>
      </c>
    </row>
    <row r="46859" spans="1:2" x14ac:dyDescent="0.3">
      <c r="A46859">
        <v>4.3359999999999996E-3</v>
      </c>
      <c r="B46859">
        <v>86.719999999999985</v>
      </c>
    </row>
    <row r="46860" spans="1:2" x14ac:dyDescent="0.3">
      <c r="A46860">
        <v>3.784E-3</v>
      </c>
      <c r="B46860">
        <v>75.680000000000007</v>
      </c>
    </row>
    <row r="46861" spans="1:2" x14ac:dyDescent="0.3">
      <c r="A46861">
        <v>3.8609999999999998E-3</v>
      </c>
      <c r="B46861">
        <v>77.22</v>
      </c>
    </row>
    <row r="46862" spans="1:2" x14ac:dyDescent="0.3">
      <c r="A46862">
        <v>4.7939999999999997E-3</v>
      </c>
      <c r="B46862">
        <v>95.88</v>
      </c>
    </row>
    <row r="46863" spans="1:2" x14ac:dyDescent="0.3">
      <c r="A46863">
        <v>4.9789999999999999E-3</v>
      </c>
      <c r="B46863">
        <v>99.58</v>
      </c>
    </row>
    <row r="46864" spans="1:2" x14ac:dyDescent="0.3">
      <c r="A46864">
        <v>5.3559999999999997E-3</v>
      </c>
      <c r="B46864">
        <v>107.11999999999999</v>
      </c>
    </row>
    <row r="46865" spans="1:2" x14ac:dyDescent="0.3">
      <c r="A46865">
        <v>5.3299999999999997E-3</v>
      </c>
      <c r="B46865">
        <v>106.6</v>
      </c>
    </row>
    <row r="46866" spans="1:2" x14ac:dyDescent="0.3">
      <c r="A46866">
        <v>3.9370000000000004E-3</v>
      </c>
      <c r="B46866">
        <v>78.740000000000009</v>
      </c>
    </row>
    <row r="46867" spans="1:2" x14ac:dyDescent="0.3">
      <c r="A46867">
        <v>4.1339999999999997E-3</v>
      </c>
      <c r="B46867">
        <v>82.679999999999993</v>
      </c>
    </row>
    <row r="46868" spans="1:2" x14ac:dyDescent="0.3">
      <c r="A46868">
        <v>4.0509999999999999E-3</v>
      </c>
      <c r="B46868">
        <v>81.02</v>
      </c>
    </row>
    <row r="46869" spans="1:2" x14ac:dyDescent="0.3">
      <c r="A46869">
        <v>4.1060000000000003E-3</v>
      </c>
      <c r="B46869">
        <v>82.12</v>
      </c>
    </row>
    <row r="46870" spans="1:2" x14ac:dyDescent="0.3">
      <c r="A46870">
        <v>3.9940000000000002E-3</v>
      </c>
      <c r="B46870">
        <v>79.88</v>
      </c>
    </row>
    <row r="46871" spans="1:2" x14ac:dyDescent="0.3">
      <c r="A46871">
        <v>3.9179999999999996E-3</v>
      </c>
      <c r="B46871">
        <v>78.36</v>
      </c>
    </row>
    <row r="46872" spans="1:2" x14ac:dyDescent="0.3">
      <c r="A46872">
        <v>4.1279999999999997E-3</v>
      </c>
      <c r="B46872">
        <v>82.559999999999988</v>
      </c>
    </row>
    <row r="46873" spans="1:2" x14ac:dyDescent="0.3">
      <c r="A46873">
        <v>3.9750000000000002E-3</v>
      </c>
      <c r="B46873">
        <v>79.5</v>
      </c>
    </row>
    <row r="46874" spans="1:2" x14ac:dyDescent="0.3">
      <c r="A46874">
        <v>3.9050000000000001E-3</v>
      </c>
      <c r="B46874">
        <v>78.100000000000009</v>
      </c>
    </row>
    <row r="46875" spans="1:2" x14ac:dyDescent="0.3">
      <c r="A46875">
        <v>3.8869999999999998E-3</v>
      </c>
      <c r="B46875">
        <v>77.739999999999995</v>
      </c>
    </row>
    <row r="46876" spans="1:2" x14ac:dyDescent="0.3">
      <c r="A46876">
        <v>4.6699999999999997E-3</v>
      </c>
      <c r="B46876">
        <v>93.399999999999991</v>
      </c>
    </row>
    <row r="46877" spans="1:2" x14ac:dyDescent="0.3">
      <c r="A46877">
        <v>4.3629999999999997E-3</v>
      </c>
      <c r="B46877">
        <v>87.259999999999991</v>
      </c>
    </row>
    <row r="46878" spans="1:2" x14ac:dyDescent="0.3">
      <c r="A46878">
        <v>3.7130000000000002E-3</v>
      </c>
      <c r="B46878">
        <v>74.260000000000005</v>
      </c>
    </row>
    <row r="46879" spans="1:2" x14ac:dyDescent="0.3">
      <c r="A46879">
        <v>3.8500000000000001E-3</v>
      </c>
      <c r="B46879">
        <v>77</v>
      </c>
    </row>
    <row r="46880" spans="1:2" x14ac:dyDescent="0.3">
      <c r="A46880">
        <v>4.3810000000000003E-3</v>
      </c>
      <c r="B46880">
        <v>87.620000000000019</v>
      </c>
    </row>
    <row r="46881" spans="1:2" x14ac:dyDescent="0.3">
      <c r="A46881">
        <v>3.656E-3</v>
      </c>
      <c r="B46881">
        <v>73.11999999999999</v>
      </c>
    </row>
    <row r="46882" spans="1:2" x14ac:dyDescent="0.3">
      <c r="A46882">
        <v>3.9179999999999996E-3</v>
      </c>
      <c r="B46882">
        <v>78.36</v>
      </c>
    </row>
    <row r="46883" spans="1:2" x14ac:dyDescent="0.3">
      <c r="A46883">
        <v>3.9810000000000002E-3</v>
      </c>
      <c r="B46883">
        <v>79.62</v>
      </c>
    </row>
    <row r="46884" spans="1:2" x14ac:dyDescent="0.3">
      <c r="A46884">
        <v>3.9319999999999997E-3</v>
      </c>
      <c r="B46884">
        <v>78.64</v>
      </c>
    </row>
    <row r="46885" spans="1:2" x14ac:dyDescent="0.3">
      <c r="A46885">
        <v>5.2339999999999999E-3</v>
      </c>
      <c r="B46885">
        <v>104.67999999999999</v>
      </c>
    </row>
    <row r="46886" spans="1:2" x14ac:dyDescent="0.3">
      <c r="A46886">
        <v>3.7659999999999998E-3</v>
      </c>
      <c r="B46886">
        <v>75.320000000000007</v>
      </c>
    </row>
    <row r="46887" spans="1:2" x14ac:dyDescent="0.3">
      <c r="A46887">
        <v>3.8670000000000002E-3</v>
      </c>
      <c r="B46887">
        <v>77.34</v>
      </c>
    </row>
    <row r="46888" spans="1:2" x14ac:dyDescent="0.3">
      <c r="A46888">
        <v>3.9319999999999997E-3</v>
      </c>
      <c r="B46888">
        <v>78.64</v>
      </c>
    </row>
    <row r="46889" spans="1:2" x14ac:dyDescent="0.3">
      <c r="A46889">
        <v>3.8899999999999998E-3</v>
      </c>
      <c r="B46889">
        <v>77.8</v>
      </c>
    </row>
    <row r="46890" spans="1:2" x14ac:dyDescent="0.3">
      <c r="A46890">
        <v>4.1640000000000002E-3</v>
      </c>
      <c r="B46890">
        <v>83.28</v>
      </c>
    </row>
    <row r="46891" spans="1:2" x14ac:dyDescent="0.3">
      <c r="A46891">
        <v>4.4889999999999999E-3</v>
      </c>
      <c r="B46891">
        <v>89.78</v>
      </c>
    </row>
    <row r="46892" spans="1:2" x14ac:dyDescent="0.3">
      <c r="A46892">
        <v>5.1229999999999999E-3</v>
      </c>
      <c r="B46892">
        <v>102.46000000000001</v>
      </c>
    </row>
    <row r="46893" spans="1:2" x14ac:dyDescent="0.3">
      <c r="A46893">
        <v>3.954E-3</v>
      </c>
      <c r="B46893">
        <v>79.08</v>
      </c>
    </row>
    <row r="46894" spans="1:2" x14ac:dyDescent="0.3">
      <c r="A46894">
        <v>4.7060000000000001E-3</v>
      </c>
      <c r="B46894">
        <v>94.12</v>
      </c>
    </row>
    <row r="46895" spans="1:2" x14ac:dyDescent="0.3">
      <c r="A46895">
        <v>4.241E-3</v>
      </c>
      <c r="B46895">
        <v>84.820000000000007</v>
      </c>
    </row>
    <row r="46896" spans="1:2" x14ac:dyDescent="0.3">
      <c r="A46896">
        <v>3.5959999999999998E-3</v>
      </c>
      <c r="B46896">
        <v>71.92</v>
      </c>
    </row>
    <row r="46897" spans="1:2" x14ac:dyDescent="0.3">
      <c r="A46897">
        <v>4.0600000000000002E-3</v>
      </c>
      <c r="B46897">
        <v>81.2</v>
      </c>
    </row>
    <row r="46898" spans="1:2" x14ac:dyDescent="0.3">
      <c r="A46898">
        <v>3.8549999999999999E-3</v>
      </c>
      <c r="B46898">
        <v>77.099999999999994</v>
      </c>
    </row>
    <row r="46899" spans="1:2" x14ac:dyDescent="0.3">
      <c r="A46899">
        <v>3.7039999999999998E-3</v>
      </c>
      <c r="B46899">
        <v>74.08</v>
      </c>
    </row>
    <row r="46900" spans="1:2" x14ac:dyDescent="0.3">
      <c r="A46900">
        <v>5.1130000000000004E-3</v>
      </c>
      <c r="B46900">
        <v>102.26</v>
      </c>
    </row>
    <row r="46901" spans="1:2" x14ac:dyDescent="0.3">
      <c r="A46901">
        <v>4.065E-3</v>
      </c>
      <c r="B46901">
        <v>81.300000000000011</v>
      </c>
    </row>
    <row r="46902" spans="1:2" x14ac:dyDescent="0.3">
      <c r="A46902">
        <v>3.9849999999999998E-3</v>
      </c>
      <c r="B46902">
        <v>79.699999999999989</v>
      </c>
    </row>
    <row r="46903" spans="1:2" x14ac:dyDescent="0.3">
      <c r="A46903">
        <v>3.7130000000000002E-3</v>
      </c>
      <c r="B46903">
        <v>74.260000000000005</v>
      </c>
    </row>
    <row r="46904" spans="1:2" x14ac:dyDescent="0.3">
      <c r="A46904">
        <v>3.617E-3</v>
      </c>
      <c r="B46904">
        <v>72.34</v>
      </c>
    </row>
    <row r="46905" spans="1:2" x14ac:dyDescent="0.3">
      <c r="A46905">
        <v>3.699E-3</v>
      </c>
      <c r="B46905">
        <v>73.98</v>
      </c>
    </row>
    <row r="46906" spans="1:2" x14ac:dyDescent="0.3">
      <c r="A46906">
        <v>3.5869999999999999E-3</v>
      </c>
      <c r="B46906">
        <v>71.739999999999995</v>
      </c>
    </row>
    <row r="46907" spans="1:2" x14ac:dyDescent="0.3">
      <c r="A46907">
        <v>3.728E-3</v>
      </c>
      <c r="B46907">
        <v>74.56</v>
      </c>
    </row>
    <row r="46908" spans="1:2" x14ac:dyDescent="0.3">
      <c r="A46908">
        <v>3.6909999999999998E-3</v>
      </c>
      <c r="B46908">
        <v>73.819999999999993</v>
      </c>
    </row>
    <row r="46909" spans="1:2" x14ac:dyDescent="0.3">
      <c r="A46909">
        <v>3.6329999999999999E-3</v>
      </c>
      <c r="B46909">
        <v>72.66</v>
      </c>
    </row>
    <row r="46910" spans="1:2" x14ac:dyDescent="0.3">
      <c r="A46910">
        <v>3.8119999999999999E-3</v>
      </c>
      <c r="B46910">
        <v>76.239999999999995</v>
      </c>
    </row>
    <row r="46911" spans="1:2" x14ac:dyDescent="0.3">
      <c r="A46911">
        <v>3.8040000000000001E-3</v>
      </c>
      <c r="B46911">
        <v>76.08</v>
      </c>
    </row>
    <row r="46912" spans="1:2" x14ac:dyDescent="0.3">
      <c r="A46912">
        <v>4.3319999999999999E-3</v>
      </c>
      <c r="B46912">
        <v>86.64</v>
      </c>
    </row>
    <row r="46913" spans="1:2" x14ac:dyDescent="0.3">
      <c r="A46913">
        <v>3.7209999999999999E-3</v>
      </c>
      <c r="B46913">
        <v>74.42</v>
      </c>
    </row>
    <row r="46914" spans="1:2" x14ac:dyDescent="0.3">
      <c r="A46914">
        <v>3.882E-3</v>
      </c>
      <c r="B46914">
        <v>77.64</v>
      </c>
    </row>
    <row r="46915" spans="1:2" x14ac:dyDescent="0.3">
      <c r="A46915">
        <v>3.898E-3</v>
      </c>
      <c r="B46915">
        <v>77.960000000000008</v>
      </c>
    </row>
    <row r="46916" spans="1:2" x14ac:dyDescent="0.3">
      <c r="A46916">
        <v>4.1089999999999998E-3</v>
      </c>
      <c r="B46916">
        <v>82.179999999999993</v>
      </c>
    </row>
    <row r="46917" spans="1:2" x14ac:dyDescent="0.3">
      <c r="A46917">
        <v>3.9280000000000001E-3</v>
      </c>
      <c r="B46917">
        <v>78.56</v>
      </c>
    </row>
    <row r="46918" spans="1:2" x14ac:dyDescent="0.3">
      <c r="A46918">
        <v>4.8970000000000003E-3</v>
      </c>
      <c r="B46918">
        <v>97.94</v>
      </c>
    </row>
    <row r="46919" spans="1:2" x14ac:dyDescent="0.3">
      <c r="A46919">
        <v>4.2830000000000003E-3</v>
      </c>
      <c r="B46919">
        <v>85.66</v>
      </c>
    </row>
    <row r="46920" spans="1:2" x14ac:dyDescent="0.3">
      <c r="A46920">
        <v>3.5739999999999999E-3</v>
      </c>
      <c r="B46920">
        <v>71.48</v>
      </c>
    </row>
    <row r="46921" spans="1:2" x14ac:dyDescent="0.3">
      <c r="A46921">
        <v>3.6020000000000002E-3</v>
      </c>
      <c r="B46921">
        <v>72.040000000000006</v>
      </c>
    </row>
    <row r="46922" spans="1:2" x14ac:dyDescent="0.3">
      <c r="A46922">
        <v>4.6410000000000002E-3</v>
      </c>
      <c r="B46922">
        <v>92.820000000000007</v>
      </c>
    </row>
    <row r="46923" spans="1:2" x14ac:dyDescent="0.3">
      <c r="A46923">
        <v>3.6939999999999998E-3</v>
      </c>
      <c r="B46923">
        <v>73.88</v>
      </c>
    </row>
    <row r="46924" spans="1:2" x14ac:dyDescent="0.3">
      <c r="A46924">
        <v>3.6770000000000001E-3</v>
      </c>
      <c r="B46924">
        <v>73.540000000000006</v>
      </c>
    </row>
    <row r="46925" spans="1:2" x14ac:dyDescent="0.3">
      <c r="A46925">
        <v>3.9560000000000003E-3</v>
      </c>
      <c r="B46925">
        <v>79.12</v>
      </c>
    </row>
    <row r="46926" spans="1:2" x14ac:dyDescent="0.3">
      <c r="A46926">
        <v>3.761E-3</v>
      </c>
      <c r="B46926">
        <v>75.22</v>
      </c>
    </row>
    <row r="46927" spans="1:2" x14ac:dyDescent="0.3">
      <c r="A46927">
        <v>4.7489999999999997E-3</v>
      </c>
      <c r="B46927">
        <v>94.97999999999999</v>
      </c>
    </row>
    <row r="46928" spans="1:2" x14ac:dyDescent="0.3">
      <c r="A46928">
        <v>4.1000000000000003E-3</v>
      </c>
      <c r="B46928">
        <v>82</v>
      </c>
    </row>
    <row r="46929" spans="1:2" x14ac:dyDescent="0.3">
      <c r="A46929">
        <v>3.9810000000000002E-3</v>
      </c>
      <c r="B46929">
        <v>79.62</v>
      </c>
    </row>
    <row r="46930" spans="1:2" x14ac:dyDescent="0.3">
      <c r="A46930">
        <v>3.64E-3</v>
      </c>
      <c r="B46930">
        <v>72.8</v>
      </c>
    </row>
    <row r="46931" spans="1:2" x14ac:dyDescent="0.3">
      <c r="A46931">
        <v>3.7109999999999999E-3</v>
      </c>
      <c r="B46931">
        <v>74.22</v>
      </c>
    </row>
    <row r="46932" spans="1:2" x14ac:dyDescent="0.3">
      <c r="A46932">
        <v>4.0819999999999997E-3</v>
      </c>
      <c r="B46932">
        <v>81.64</v>
      </c>
    </row>
    <row r="46933" spans="1:2" x14ac:dyDescent="0.3">
      <c r="A46933">
        <v>3.9069999999999999E-3</v>
      </c>
      <c r="B46933">
        <v>78.14</v>
      </c>
    </row>
    <row r="46934" spans="1:2" x14ac:dyDescent="0.3">
      <c r="A46934">
        <v>5.4060000000000002E-3</v>
      </c>
      <c r="B46934">
        <v>108.12</v>
      </c>
    </row>
    <row r="46935" spans="1:2" x14ac:dyDescent="0.3">
      <c r="A46935">
        <v>3.6779999999999998E-3</v>
      </c>
      <c r="B46935">
        <v>73.559999999999988</v>
      </c>
    </row>
    <row r="46936" spans="1:2" x14ac:dyDescent="0.3">
      <c r="A46936">
        <v>3.934E-3</v>
      </c>
      <c r="B46936">
        <v>78.680000000000007</v>
      </c>
    </row>
    <row r="46937" spans="1:2" x14ac:dyDescent="0.3">
      <c r="A46937">
        <v>3.6619999999999999E-3</v>
      </c>
      <c r="B46937">
        <v>73.239999999999995</v>
      </c>
    </row>
    <row r="46938" spans="1:2" x14ac:dyDescent="0.3">
      <c r="A46938">
        <v>3.81E-3</v>
      </c>
      <c r="B46938">
        <v>76.199999999999989</v>
      </c>
    </row>
    <row r="46939" spans="1:2" x14ac:dyDescent="0.3">
      <c r="A46939">
        <v>4.1149999999999997E-3</v>
      </c>
      <c r="B46939">
        <v>82.299999999999983</v>
      </c>
    </row>
    <row r="46940" spans="1:2" x14ac:dyDescent="0.3">
      <c r="A46940">
        <v>3.588E-3</v>
      </c>
      <c r="B46940">
        <v>71.760000000000005</v>
      </c>
    </row>
    <row r="46941" spans="1:2" x14ac:dyDescent="0.3">
      <c r="A46941">
        <v>3.6649999999999999E-3</v>
      </c>
      <c r="B46941">
        <v>73.3</v>
      </c>
    </row>
    <row r="46942" spans="1:2" x14ac:dyDescent="0.3">
      <c r="A46942">
        <v>3.6340000000000001E-3</v>
      </c>
      <c r="B46942">
        <v>72.679999999999993</v>
      </c>
    </row>
    <row r="46943" spans="1:2" x14ac:dyDescent="0.3">
      <c r="A46943">
        <v>3.601E-3</v>
      </c>
      <c r="B46943">
        <v>72.02000000000001</v>
      </c>
    </row>
    <row r="46944" spans="1:2" x14ac:dyDescent="0.3">
      <c r="A46944">
        <v>3.722E-3</v>
      </c>
      <c r="B46944">
        <v>74.44</v>
      </c>
    </row>
    <row r="46945" spans="1:2" x14ac:dyDescent="0.3">
      <c r="A46945">
        <v>3.921E-3</v>
      </c>
      <c r="B46945">
        <v>78.42</v>
      </c>
    </row>
    <row r="46946" spans="1:2" x14ac:dyDescent="0.3">
      <c r="A46946">
        <v>3.9020000000000001E-3</v>
      </c>
      <c r="B46946">
        <v>78.040000000000006</v>
      </c>
    </row>
    <row r="46947" spans="1:2" x14ac:dyDescent="0.3">
      <c r="A46947">
        <v>4.339E-3</v>
      </c>
      <c r="B46947">
        <v>86.78</v>
      </c>
    </row>
    <row r="46948" spans="1:2" x14ac:dyDescent="0.3">
      <c r="A46948">
        <v>3.8279999999999998E-3</v>
      </c>
      <c r="B46948">
        <v>76.559999999999988</v>
      </c>
    </row>
    <row r="46949" spans="1:2" x14ac:dyDescent="0.3">
      <c r="A46949">
        <v>4.0800000000000003E-3</v>
      </c>
      <c r="B46949">
        <v>81.600000000000009</v>
      </c>
    </row>
    <row r="46950" spans="1:2" x14ac:dyDescent="0.3">
      <c r="A46950">
        <v>3.8600000000000001E-3</v>
      </c>
      <c r="B46950">
        <v>77.2</v>
      </c>
    </row>
    <row r="46951" spans="1:2" x14ac:dyDescent="0.3">
      <c r="A46951">
        <v>3.9639999999999996E-3</v>
      </c>
      <c r="B46951">
        <v>79.279999999999987</v>
      </c>
    </row>
    <row r="46952" spans="1:2" x14ac:dyDescent="0.3">
      <c r="A46952">
        <v>3.6350000000000002E-3</v>
      </c>
      <c r="B46952">
        <v>72.7</v>
      </c>
    </row>
    <row r="46953" spans="1:2" x14ac:dyDescent="0.3">
      <c r="A46953">
        <v>3.5620000000000001E-3</v>
      </c>
      <c r="B46953">
        <v>71.239999999999995</v>
      </c>
    </row>
    <row r="46954" spans="1:2" x14ac:dyDescent="0.3">
      <c r="A46954">
        <v>3.7669999999999999E-3</v>
      </c>
      <c r="B46954">
        <v>75.34</v>
      </c>
    </row>
    <row r="46955" spans="1:2" x14ac:dyDescent="0.3">
      <c r="A46955">
        <v>3.7230000000000002E-3</v>
      </c>
      <c r="B46955">
        <v>74.460000000000008</v>
      </c>
    </row>
    <row r="46956" spans="1:2" x14ac:dyDescent="0.3">
      <c r="A46956">
        <v>3.5899999999999999E-3</v>
      </c>
      <c r="B46956">
        <v>71.8</v>
      </c>
    </row>
    <row r="46957" spans="1:2" x14ac:dyDescent="0.3">
      <c r="A46957">
        <v>3.4759999999999999E-3</v>
      </c>
      <c r="B46957">
        <v>69.52</v>
      </c>
    </row>
    <row r="46958" spans="1:2" x14ac:dyDescent="0.3">
      <c r="A46958">
        <v>3.5079999999999998E-3</v>
      </c>
      <c r="B46958">
        <v>70.16</v>
      </c>
    </row>
    <row r="46959" spans="1:2" x14ac:dyDescent="0.3">
      <c r="A46959">
        <v>3.434E-3</v>
      </c>
      <c r="B46959">
        <v>68.680000000000007</v>
      </c>
    </row>
    <row r="46960" spans="1:2" x14ac:dyDescent="0.3">
      <c r="A46960">
        <v>3.4889999999999999E-3</v>
      </c>
      <c r="B46960">
        <v>69.779999999999987</v>
      </c>
    </row>
    <row r="46961" spans="1:2" x14ac:dyDescent="0.3">
      <c r="A46961">
        <v>3.8779999999999999E-3</v>
      </c>
      <c r="B46961">
        <v>77.56</v>
      </c>
    </row>
    <row r="46962" spans="1:2" x14ac:dyDescent="0.3">
      <c r="A46962">
        <v>3.7309999999999999E-3</v>
      </c>
      <c r="B46962">
        <v>74.62</v>
      </c>
    </row>
    <row r="46963" spans="1:2" x14ac:dyDescent="0.3">
      <c r="A46963">
        <v>3.6229999999999999E-3</v>
      </c>
      <c r="B46963">
        <v>72.460000000000008</v>
      </c>
    </row>
    <row r="46964" spans="1:2" x14ac:dyDescent="0.3">
      <c r="A46964">
        <v>3.8609999999999998E-3</v>
      </c>
      <c r="B46964">
        <v>77.22</v>
      </c>
    </row>
    <row r="46965" spans="1:2" x14ac:dyDescent="0.3">
      <c r="A46965">
        <v>3.8319999999999999E-3</v>
      </c>
      <c r="B46965">
        <v>76.64</v>
      </c>
    </row>
    <row r="46966" spans="1:2" x14ac:dyDescent="0.3">
      <c r="A46966">
        <v>3.8010000000000001E-3</v>
      </c>
      <c r="B46966">
        <v>76.02</v>
      </c>
    </row>
    <row r="46967" spans="1:2" x14ac:dyDescent="0.3">
      <c r="A46967">
        <v>3.7559999999999998E-3</v>
      </c>
      <c r="B46967">
        <v>75.12</v>
      </c>
    </row>
    <row r="46968" spans="1:2" x14ac:dyDescent="0.3">
      <c r="A46968">
        <v>3.519E-3</v>
      </c>
      <c r="B46968">
        <v>70.38</v>
      </c>
    </row>
    <row r="46969" spans="1:2" x14ac:dyDescent="0.3">
      <c r="A46969">
        <v>4.2550000000000001E-3</v>
      </c>
      <c r="B46969">
        <v>85.1</v>
      </c>
    </row>
    <row r="46970" spans="1:2" x14ac:dyDescent="0.3">
      <c r="A46970">
        <v>3.5400000000000002E-3</v>
      </c>
      <c r="B46970">
        <v>70.8</v>
      </c>
    </row>
    <row r="46971" spans="1:2" x14ac:dyDescent="0.3">
      <c r="A46971">
        <v>3.6830000000000001E-3</v>
      </c>
      <c r="B46971">
        <v>73.66</v>
      </c>
    </row>
    <row r="46972" spans="1:2" x14ac:dyDescent="0.3">
      <c r="A46972">
        <v>3.6900000000000001E-3</v>
      </c>
      <c r="B46972">
        <v>73.8</v>
      </c>
    </row>
    <row r="46973" spans="1:2" x14ac:dyDescent="0.3">
      <c r="A46973">
        <v>3.9220000000000001E-3</v>
      </c>
      <c r="B46973">
        <v>78.440000000000012</v>
      </c>
    </row>
    <row r="46974" spans="1:2" x14ac:dyDescent="0.3">
      <c r="A46974">
        <v>3.5439999999999998E-3</v>
      </c>
      <c r="B46974">
        <v>70.88</v>
      </c>
    </row>
    <row r="46975" spans="1:2" x14ac:dyDescent="0.3">
      <c r="A46975">
        <v>3.6800000000000001E-3</v>
      </c>
      <c r="B46975">
        <v>73.599999999999994</v>
      </c>
    </row>
    <row r="46976" spans="1:2" x14ac:dyDescent="0.3">
      <c r="A46976">
        <v>3.9050000000000001E-3</v>
      </c>
      <c r="B46976">
        <v>78.100000000000009</v>
      </c>
    </row>
    <row r="46977" spans="1:2" x14ac:dyDescent="0.3">
      <c r="A46977">
        <v>3.8500000000000001E-3</v>
      </c>
      <c r="B46977">
        <v>77</v>
      </c>
    </row>
    <row r="46978" spans="1:2" x14ac:dyDescent="0.3">
      <c r="A46978">
        <v>3.6059999999999998E-3</v>
      </c>
      <c r="B46978">
        <v>72.12</v>
      </c>
    </row>
    <row r="46979" spans="1:2" x14ac:dyDescent="0.3">
      <c r="A46979">
        <v>3.1710000000000002E-3</v>
      </c>
      <c r="B46979">
        <v>63.420000000000009</v>
      </c>
    </row>
    <row r="46980" spans="1:2" x14ac:dyDescent="0.3">
      <c r="A46980">
        <v>3.398E-3</v>
      </c>
      <c r="B46980">
        <v>67.959999999999994</v>
      </c>
    </row>
    <row r="46981" spans="1:2" x14ac:dyDescent="0.3">
      <c r="A46981">
        <v>3.4650000000000002E-3</v>
      </c>
      <c r="B46981">
        <v>69.300000000000011</v>
      </c>
    </row>
    <row r="46982" spans="1:2" x14ac:dyDescent="0.3">
      <c r="A46982">
        <v>3.3289999999999999E-3</v>
      </c>
      <c r="B46982">
        <v>66.58</v>
      </c>
    </row>
    <row r="46983" spans="1:2" x14ac:dyDescent="0.3">
      <c r="A46983">
        <v>3.6600000000000001E-3</v>
      </c>
      <c r="B46983">
        <v>73.2</v>
      </c>
    </row>
    <row r="46984" spans="1:2" x14ac:dyDescent="0.3">
      <c r="A46984">
        <v>3.754E-3</v>
      </c>
      <c r="B46984">
        <v>75.08</v>
      </c>
    </row>
    <row r="46985" spans="1:2" x14ac:dyDescent="0.3">
      <c r="A46985">
        <v>3.663E-3</v>
      </c>
      <c r="B46985">
        <v>73.259999999999991</v>
      </c>
    </row>
    <row r="46986" spans="1:2" x14ac:dyDescent="0.3">
      <c r="A46986">
        <v>3.7309999999999999E-3</v>
      </c>
      <c r="B46986">
        <v>74.62</v>
      </c>
    </row>
    <row r="46987" spans="1:2" x14ac:dyDescent="0.3">
      <c r="A46987">
        <v>3.9230000000000003E-3</v>
      </c>
      <c r="B46987">
        <v>78.460000000000008</v>
      </c>
    </row>
    <row r="46988" spans="1:2" x14ac:dyDescent="0.3">
      <c r="A46988">
        <v>3.6080000000000001E-3</v>
      </c>
      <c r="B46988">
        <v>72.160000000000011</v>
      </c>
    </row>
    <row r="46989" spans="1:2" x14ac:dyDescent="0.3">
      <c r="A46989">
        <v>3.9069999999999999E-3</v>
      </c>
      <c r="B46989">
        <v>78.14</v>
      </c>
    </row>
    <row r="46990" spans="1:2" x14ac:dyDescent="0.3">
      <c r="A46990">
        <v>3.7109999999999999E-3</v>
      </c>
      <c r="B46990">
        <v>74.22</v>
      </c>
    </row>
    <row r="46991" spans="1:2" x14ac:dyDescent="0.3">
      <c r="A46991">
        <v>3.6340000000000001E-3</v>
      </c>
      <c r="B46991">
        <v>72.679999999999993</v>
      </c>
    </row>
    <row r="46992" spans="1:2" x14ac:dyDescent="0.3">
      <c r="A46992">
        <v>3.6129999999999999E-3</v>
      </c>
      <c r="B46992">
        <v>72.260000000000005</v>
      </c>
    </row>
    <row r="46993" spans="1:2" x14ac:dyDescent="0.3">
      <c r="A46993">
        <v>3.3379999999999998E-3</v>
      </c>
      <c r="B46993">
        <v>66.759999999999991</v>
      </c>
    </row>
    <row r="46994" spans="1:2" x14ac:dyDescent="0.3">
      <c r="A46994">
        <v>3.5760000000000002E-3</v>
      </c>
      <c r="B46994">
        <v>71.52000000000001</v>
      </c>
    </row>
    <row r="46995" spans="1:2" x14ac:dyDescent="0.3">
      <c r="A46995">
        <v>3.787E-3</v>
      </c>
      <c r="B46995">
        <v>75.739999999999995</v>
      </c>
    </row>
    <row r="46996" spans="1:2" x14ac:dyDescent="0.3">
      <c r="A46996">
        <v>3.5790000000000001E-3</v>
      </c>
      <c r="B46996">
        <v>71.58</v>
      </c>
    </row>
    <row r="46997" spans="1:2" x14ac:dyDescent="0.3">
      <c r="A46997">
        <v>3.7290000000000001E-3</v>
      </c>
      <c r="B46997">
        <v>74.58</v>
      </c>
    </row>
    <row r="46998" spans="1:2" x14ac:dyDescent="0.3">
      <c r="A46998">
        <v>3.7550000000000001E-3</v>
      </c>
      <c r="B46998">
        <v>75.100000000000009</v>
      </c>
    </row>
    <row r="46999" spans="1:2" x14ac:dyDescent="0.3">
      <c r="A46999">
        <v>3.3319999999999999E-3</v>
      </c>
      <c r="B46999">
        <v>66.639999999999986</v>
      </c>
    </row>
    <row r="47000" spans="1:2" x14ac:dyDescent="0.3">
      <c r="A47000">
        <v>3.49E-3</v>
      </c>
      <c r="B47000">
        <v>69.8</v>
      </c>
    </row>
    <row r="47001" spans="1:2" x14ac:dyDescent="0.3">
      <c r="A47001">
        <v>3.186E-3</v>
      </c>
      <c r="B47001">
        <v>63.720000000000006</v>
      </c>
    </row>
    <row r="47002" spans="1:2" x14ac:dyDescent="0.3">
      <c r="A47002">
        <v>3.2039999999999998E-3</v>
      </c>
      <c r="B47002">
        <v>64.08</v>
      </c>
    </row>
    <row r="47003" spans="1:2" x14ac:dyDescent="0.3">
      <c r="A47003">
        <v>3.823E-3</v>
      </c>
      <c r="B47003">
        <v>76.459999999999994</v>
      </c>
    </row>
    <row r="47004" spans="1:2" x14ac:dyDescent="0.3">
      <c r="A47004">
        <v>3.1930000000000001E-3</v>
      </c>
      <c r="B47004">
        <v>63.860000000000007</v>
      </c>
    </row>
    <row r="47005" spans="1:2" x14ac:dyDescent="0.3">
      <c r="A47005">
        <v>3.215E-3</v>
      </c>
      <c r="B47005">
        <v>64.3</v>
      </c>
    </row>
    <row r="47006" spans="1:2" x14ac:dyDescent="0.3">
      <c r="A47006">
        <v>4.0800000000000003E-3</v>
      </c>
      <c r="B47006">
        <v>81.600000000000009</v>
      </c>
    </row>
    <row r="47007" spans="1:2" x14ac:dyDescent="0.3">
      <c r="A47007">
        <v>4.7879999999999997E-3</v>
      </c>
      <c r="B47007">
        <v>95.759999999999991</v>
      </c>
    </row>
    <row r="47008" spans="1:2" x14ac:dyDescent="0.3">
      <c r="A47008">
        <v>3.558E-3</v>
      </c>
      <c r="B47008">
        <v>71.16</v>
      </c>
    </row>
    <row r="47009" spans="1:2" x14ac:dyDescent="0.3">
      <c r="A47009">
        <v>3.8440000000000002E-3</v>
      </c>
      <c r="B47009">
        <v>76.88</v>
      </c>
    </row>
    <row r="47010" spans="1:2" x14ac:dyDescent="0.3">
      <c r="A47010">
        <v>3.4880000000000002E-3</v>
      </c>
      <c r="B47010">
        <v>69.760000000000005</v>
      </c>
    </row>
    <row r="47011" spans="1:2" x14ac:dyDescent="0.3">
      <c r="A47011">
        <v>3.6329999999999999E-3</v>
      </c>
      <c r="B47011">
        <v>72.66</v>
      </c>
    </row>
    <row r="47012" spans="1:2" x14ac:dyDescent="0.3">
      <c r="A47012">
        <v>3.7650000000000001E-3</v>
      </c>
      <c r="B47012">
        <v>75.300000000000011</v>
      </c>
    </row>
    <row r="47013" spans="1:2" x14ac:dyDescent="0.3">
      <c r="A47013">
        <v>3.6900000000000001E-3</v>
      </c>
      <c r="B47013">
        <v>73.8</v>
      </c>
    </row>
    <row r="47014" spans="1:2" x14ac:dyDescent="0.3">
      <c r="A47014">
        <v>3.5590000000000001E-3</v>
      </c>
      <c r="B47014">
        <v>71.180000000000007</v>
      </c>
    </row>
    <row r="47015" spans="1:2" x14ac:dyDescent="0.3">
      <c r="A47015">
        <v>3.6470000000000001E-3</v>
      </c>
      <c r="B47015">
        <v>72.94</v>
      </c>
    </row>
    <row r="47016" spans="1:2" x14ac:dyDescent="0.3">
      <c r="A47016">
        <v>3.7720000000000002E-3</v>
      </c>
      <c r="B47016">
        <v>75.440000000000012</v>
      </c>
    </row>
    <row r="47017" spans="1:2" x14ac:dyDescent="0.3">
      <c r="A47017">
        <v>3.2360000000000002E-3</v>
      </c>
      <c r="B47017">
        <v>64.72</v>
      </c>
    </row>
    <row r="47018" spans="1:2" x14ac:dyDescent="0.3">
      <c r="A47018">
        <v>3.2100000000000002E-3</v>
      </c>
      <c r="B47018">
        <v>64.2</v>
      </c>
    </row>
    <row r="47019" spans="1:2" x14ac:dyDescent="0.3">
      <c r="A47019">
        <v>3.3029999999999999E-3</v>
      </c>
      <c r="B47019">
        <v>66.06</v>
      </c>
    </row>
    <row r="47020" spans="1:2" x14ac:dyDescent="0.3">
      <c r="A47020">
        <v>3.4979999999999998E-3</v>
      </c>
      <c r="B47020">
        <v>69.959999999999994</v>
      </c>
    </row>
    <row r="47021" spans="1:2" x14ac:dyDescent="0.3">
      <c r="A47021">
        <v>3.2729999999999999E-3</v>
      </c>
      <c r="B47021">
        <v>65.459999999999994</v>
      </c>
    </row>
    <row r="47022" spans="1:2" x14ac:dyDescent="0.3">
      <c r="A47022">
        <v>4.6800000000000001E-3</v>
      </c>
      <c r="B47022">
        <v>93.600000000000009</v>
      </c>
    </row>
    <row r="47023" spans="1:2" x14ac:dyDescent="0.3">
      <c r="A47023">
        <v>3.7090000000000001E-3</v>
      </c>
      <c r="B47023">
        <v>74.180000000000007</v>
      </c>
    </row>
    <row r="47024" spans="1:2" x14ac:dyDescent="0.3">
      <c r="A47024">
        <v>3.1900000000000001E-3</v>
      </c>
      <c r="B47024">
        <v>63.800000000000004</v>
      </c>
    </row>
    <row r="47025" spans="1:2" x14ac:dyDescent="0.3">
      <c r="A47025">
        <v>3.3869999999999998E-3</v>
      </c>
      <c r="B47025">
        <v>67.739999999999995</v>
      </c>
    </row>
    <row r="47026" spans="1:2" x14ac:dyDescent="0.3">
      <c r="A47026">
        <v>3.5959999999999998E-3</v>
      </c>
      <c r="B47026">
        <v>71.92</v>
      </c>
    </row>
    <row r="47027" spans="1:2" x14ac:dyDescent="0.3">
      <c r="A47027">
        <v>3.594E-3</v>
      </c>
      <c r="B47027">
        <v>71.88000000000001</v>
      </c>
    </row>
    <row r="47028" spans="1:2" x14ac:dyDescent="0.3">
      <c r="A47028">
        <v>3.2539999999999999E-3</v>
      </c>
      <c r="B47028">
        <v>65.08</v>
      </c>
    </row>
    <row r="47029" spans="1:2" x14ac:dyDescent="0.3">
      <c r="A47029">
        <v>3.3990000000000001E-3</v>
      </c>
      <c r="B47029">
        <v>67.98</v>
      </c>
    </row>
    <row r="47030" spans="1:2" x14ac:dyDescent="0.3">
      <c r="A47030">
        <v>3.3249999999999998E-3</v>
      </c>
      <c r="B47030">
        <v>66.5</v>
      </c>
    </row>
    <row r="47031" spans="1:2" x14ac:dyDescent="0.3">
      <c r="A47031">
        <v>3.4009999999999999E-3</v>
      </c>
      <c r="B47031">
        <v>68.02</v>
      </c>
    </row>
    <row r="47032" spans="1:2" x14ac:dyDescent="0.3">
      <c r="A47032">
        <v>3.5699999999999998E-3</v>
      </c>
      <c r="B47032">
        <v>71.399999999999991</v>
      </c>
    </row>
    <row r="47033" spans="1:2" x14ac:dyDescent="0.3">
      <c r="A47033">
        <v>3.5430000000000001E-3</v>
      </c>
      <c r="B47033">
        <v>70.86</v>
      </c>
    </row>
    <row r="47034" spans="1:2" x14ac:dyDescent="0.3">
      <c r="A47034">
        <v>3.5179999999999999E-3</v>
      </c>
      <c r="B47034">
        <v>70.36</v>
      </c>
    </row>
    <row r="47035" spans="1:2" x14ac:dyDescent="0.3">
      <c r="A47035">
        <v>3.9280000000000001E-3</v>
      </c>
      <c r="B47035">
        <v>78.56</v>
      </c>
    </row>
    <row r="47036" spans="1:2" x14ac:dyDescent="0.3">
      <c r="A47036">
        <v>3.4819999999999999E-3</v>
      </c>
      <c r="B47036">
        <v>69.64</v>
      </c>
    </row>
    <row r="47037" spans="1:2" x14ac:dyDescent="0.3">
      <c r="A47037">
        <v>3.4970000000000001E-3</v>
      </c>
      <c r="B47037">
        <v>69.94</v>
      </c>
    </row>
    <row r="47038" spans="1:2" x14ac:dyDescent="0.3">
      <c r="A47038">
        <v>3.7460000000000002E-3</v>
      </c>
      <c r="B47038">
        <v>74.92</v>
      </c>
    </row>
    <row r="47039" spans="1:2" x14ac:dyDescent="0.3">
      <c r="A47039">
        <v>3.568E-3</v>
      </c>
      <c r="B47039">
        <v>71.36</v>
      </c>
    </row>
    <row r="47040" spans="1:2" x14ac:dyDescent="0.3">
      <c r="A47040">
        <v>3.5920000000000001E-3</v>
      </c>
      <c r="B47040">
        <v>71.84</v>
      </c>
    </row>
    <row r="47041" spans="1:2" x14ac:dyDescent="0.3">
      <c r="A47041">
        <v>3.545E-3</v>
      </c>
      <c r="B47041">
        <v>70.899999999999991</v>
      </c>
    </row>
    <row r="47042" spans="1:2" x14ac:dyDescent="0.3">
      <c r="A47042">
        <v>3.1879999999999999E-3</v>
      </c>
      <c r="B47042">
        <v>63.76</v>
      </c>
    </row>
    <row r="47043" spans="1:2" x14ac:dyDescent="0.3">
      <c r="A47043">
        <v>3.5729999999999998E-3</v>
      </c>
      <c r="B47043">
        <v>71.459999999999994</v>
      </c>
    </row>
    <row r="47044" spans="1:2" x14ac:dyDescent="0.3">
      <c r="A47044">
        <v>3.251E-3</v>
      </c>
      <c r="B47044">
        <v>65.02</v>
      </c>
    </row>
    <row r="47045" spans="1:2" x14ac:dyDescent="0.3">
      <c r="A47045">
        <v>3.2399999999999998E-3</v>
      </c>
      <c r="B47045">
        <v>64.8</v>
      </c>
    </row>
    <row r="47046" spans="1:2" x14ac:dyDescent="0.3">
      <c r="A47046">
        <v>3.552E-3</v>
      </c>
      <c r="B47046">
        <v>71.040000000000006</v>
      </c>
    </row>
    <row r="47047" spans="1:2" x14ac:dyDescent="0.3">
      <c r="A47047">
        <v>3.7690000000000002E-3</v>
      </c>
      <c r="B47047">
        <v>75.38000000000001</v>
      </c>
    </row>
    <row r="47048" spans="1:2" x14ac:dyDescent="0.3">
      <c r="A47048">
        <v>3.473E-3</v>
      </c>
      <c r="B47048">
        <v>69.460000000000008</v>
      </c>
    </row>
    <row r="47049" spans="1:2" x14ac:dyDescent="0.3">
      <c r="A47049">
        <v>3.8909999999999999E-3</v>
      </c>
      <c r="B47049">
        <v>77.820000000000007</v>
      </c>
    </row>
    <row r="47050" spans="1:2" x14ac:dyDescent="0.3">
      <c r="A47050">
        <v>3.8479999999999999E-3</v>
      </c>
      <c r="B47050">
        <v>76.959999999999994</v>
      </c>
    </row>
    <row r="47051" spans="1:2" x14ac:dyDescent="0.3">
      <c r="A47051">
        <v>3.869E-3</v>
      </c>
      <c r="B47051">
        <v>77.38</v>
      </c>
    </row>
    <row r="47052" spans="1:2" x14ac:dyDescent="0.3">
      <c r="A47052">
        <v>3.8019999999999998E-3</v>
      </c>
      <c r="B47052">
        <v>76.039999999999992</v>
      </c>
    </row>
    <row r="47053" spans="1:2" x14ac:dyDescent="0.3">
      <c r="A47053">
        <v>3.839E-3</v>
      </c>
      <c r="B47053">
        <v>76.78</v>
      </c>
    </row>
    <row r="47054" spans="1:2" x14ac:dyDescent="0.3">
      <c r="A47054">
        <v>3.5590000000000001E-3</v>
      </c>
      <c r="B47054">
        <v>71.180000000000007</v>
      </c>
    </row>
    <row r="47055" spans="1:2" x14ac:dyDescent="0.3">
      <c r="A47055">
        <v>3.6189999999999998E-3</v>
      </c>
      <c r="B47055">
        <v>72.38</v>
      </c>
    </row>
    <row r="47056" spans="1:2" x14ac:dyDescent="0.3">
      <c r="A47056">
        <v>3.5760000000000002E-3</v>
      </c>
      <c r="B47056">
        <v>71.52000000000001</v>
      </c>
    </row>
    <row r="47057" spans="1:2" x14ac:dyDescent="0.3">
      <c r="A47057">
        <v>3.4680000000000002E-3</v>
      </c>
      <c r="B47057">
        <v>69.360000000000014</v>
      </c>
    </row>
    <row r="47058" spans="1:2" x14ac:dyDescent="0.3">
      <c r="A47058">
        <v>3.2820000000000002E-3</v>
      </c>
      <c r="B47058">
        <v>65.64</v>
      </c>
    </row>
    <row r="47059" spans="1:2" x14ac:dyDescent="0.3">
      <c r="A47059">
        <v>3.3639999999999998E-3</v>
      </c>
      <c r="B47059">
        <v>67.279999999999987</v>
      </c>
    </row>
    <row r="47060" spans="1:2" x14ac:dyDescent="0.3">
      <c r="A47060">
        <v>3.405E-3</v>
      </c>
      <c r="B47060">
        <v>68.099999999999994</v>
      </c>
    </row>
    <row r="47061" spans="1:2" x14ac:dyDescent="0.3">
      <c r="A47061">
        <v>3.473E-3</v>
      </c>
      <c r="B47061">
        <v>69.460000000000008</v>
      </c>
    </row>
    <row r="47062" spans="1:2" x14ac:dyDescent="0.3">
      <c r="A47062">
        <v>3.5460000000000001E-3</v>
      </c>
      <c r="B47062">
        <v>70.92</v>
      </c>
    </row>
    <row r="47063" spans="1:2" x14ac:dyDescent="0.3">
      <c r="A47063">
        <v>3.4320000000000002E-3</v>
      </c>
      <c r="B47063">
        <v>68.64</v>
      </c>
    </row>
    <row r="47064" spans="1:2" x14ac:dyDescent="0.3">
      <c r="A47064">
        <v>3.4520000000000002E-3</v>
      </c>
      <c r="B47064">
        <v>69.040000000000006</v>
      </c>
    </row>
    <row r="47065" spans="1:2" x14ac:dyDescent="0.3">
      <c r="A47065">
        <v>3.4420000000000002E-3</v>
      </c>
      <c r="B47065">
        <v>68.84</v>
      </c>
    </row>
    <row r="47066" spans="1:2" x14ac:dyDescent="0.3">
      <c r="A47066">
        <v>4.104E-3</v>
      </c>
      <c r="B47066">
        <v>82.08</v>
      </c>
    </row>
    <row r="47067" spans="1:2" x14ac:dyDescent="0.3">
      <c r="A47067">
        <v>3.663E-3</v>
      </c>
      <c r="B47067">
        <v>73.259999999999991</v>
      </c>
    </row>
    <row r="47068" spans="1:2" x14ac:dyDescent="0.3">
      <c r="A47068">
        <v>3.14E-3</v>
      </c>
      <c r="B47068">
        <v>62.800000000000004</v>
      </c>
    </row>
    <row r="47069" spans="1:2" x14ac:dyDescent="0.3">
      <c r="A47069">
        <v>3.3860000000000001E-3</v>
      </c>
      <c r="B47069">
        <v>67.72</v>
      </c>
    </row>
    <row r="47070" spans="1:2" x14ac:dyDescent="0.3">
      <c r="A47070">
        <v>3.46E-3</v>
      </c>
      <c r="B47070">
        <v>69.2</v>
      </c>
    </row>
    <row r="47071" spans="1:2" x14ac:dyDescent="0.3">
      <c r="A47071">
        <v>3.4329999999999999E-3</v>
      </c>
      <c r="B47071">
        <v>68.66</v>
      </c>
    </row>
    <row r="47072" spans="1:2" x14ac:dyDescent="0.3">
      <c r="A47072">
        <v>3.5739999999999999E-3</v>
      </c>
      <c r="B47072">
        <v>71.48</v>
      </c>
    </row>
    <row r="47073" spans="1:2" x14ac:dyDescent="0.3">
      <c r="A47073">
        <v>3.6649999999999999E-3</v>
      </c>
      <c r="B47073">
        <v>73.3</v>
      </c>
    </row>
    <row r="47074" spans="1:2" x14ac:dyDescent="0.3">
      <c r="A47074">
        <v>3.5249999999999999E-3</v>
      </c>
      <c r="B47074">
        <v>70.5</v>
      </c>
    </row>
    <row r="47075" spans="1:2" x14ac:dyDescent="0.3">
      <c r="A47075">
        <v>3.8180000000000002E-3</v>
      </c>
      <c r="B47075">
        <v>76.36</v>
      </c>
    </row>
    <row r="47076" spans="1:2" x14ac:dyDescent="0.3">
      <c r="A47076">
        <v>3.1949999999999999E-3</v>
      </c>
      <c r="B47076">
        <v>63.9</v>
      </c>
    </row>
    <row r="47077" spans="1:2" x14ac:dyDescent="0.3">
      <c r="A47077">
        <v>3.1819999999999999E-3</v>
      </c>
      <c r="B47077">
        <v>63.639999999999993</v>
      </c>
    </row>
    <row r="47078" spans="1:2" x14ac:dyDescent="0.3">
      <c r="A47078">
        <v>3.2139999999999998E-3</v>
      </c>
      <c r="B47078">
        <v>64.279999999999987</v>
      </c>
    </row>
    <row r="47079" spans="1:2" x14ac:dyDescent="0.3">
      <c r="A47079">
        <v>3.5959999999999998E-3</v>
      </c>
      <c r="B47079">
        <v>71.92</v>
      </c>
    </row>
    <row r="47080" spans="1:2" x14ac:dyDescent="0.3">
      <c r="A47080">
        <v>3.2620000000000001E-3</v>
      </c>
      <c r="B47080">
        <v>65.240000000000009</v>
      </c>
    </row>
    <row r="47081" spans="1:2" x14ac:dyDescent="0.3">
      <c r="A47081">
        <v>3.4099999999999998E-3</v>
      </c>
      <c r="B47081">
        <v>68.2</v>
      </c>
    </row>
    <row r="47082" spans="1:2" x14ac:dyDescent="0.3">
      <c r="A47082">
        <v>3.5400000000000002E-3</v>
      </c>
      <c r="B47082">
        <v>70.8</v>
      </c>
    </row>
    <row r="47083" spans="1:2" x14ac:dyDescent="0.3">
      <c r="A47083">
        <v>3.5279999999999999E-3</v>
      </c>
      <c r="B47083">
        <v>70.559999999999988</v>
      </c>
    </row>
    <row r="47084" spans="1:2" x14ac:dyDescent="0.3">
      <c r="A47084">
        <v>3.2000000000000002E-3</v>
      </c>
      <c r="B47084">
        <v>64</v>
      </c>
    </row>
    <row r="47085" spans="1:2" x14ac:dyDescent="0.3">
      <c r="A47085">
        <v>3.62E-3</v>
      </c>
      <c r="B47085">
        <v>72.400000000000006</v>
      </c>
    </row>
    <row r="47086" spans="1:2" x14ac:dyDescent="0.3">
      <c r="A47086">
        <v>3.7580000000000001E-3</v>
      </c>
      <c r="B47086">
        <v>75.160000000000011</v>
      </c>
    </row>
    <row r="47087" spans="1:2" x14ac:dyDescent="0.3">
      <c r="A47087">
        <v>3.5300000000000002E-3</v>
      </c>
      <c r="B47087">
        <v>70.599999999999994</v>
      </c>
    </row>
    <row r="47088" spans="1:2" x14ac:dyDescent="0.3">
      <c r="A47088">
        <v>3.8530000000000001E-3</v>
      </c>
      <c r="B47088">
        <v>77.06</v>
      </c>
    </row>
    <row r="47089" spans="1:2" x14ac:dyDescent="0.3">
      <c r="A47089">
        <v>3.3379999999999998E-3</v>
      </c>
      <c r="B47089">
        <v>66.759999999999991</v>
      </c>
    </row>
    <row r="47090" spans="1:2" x14ac:dyDescent="0.3">
      <c r="A47090">
        <v>3.2260000000000001E-3</v>
      </c>
      <c r="B47090">
        <v>64.52</v>
      </c>
    </row>
    <row r="47091" spans="1:2" x14ac:dyDescent="0.3">
      <c r="A47091">
        <v>3.7200000000000002E-3</v>
      </c>
      <c r="B47091">
        <v>74.400000000000006</v>
      </c>
    </row>
    <row r="47092" spans="1:2" x14ac:dyDescent="0.3">
      <c r="A47092">
        <v>3.4390000000000002E-3</v>
      </c>
      <c r="B47092">
        <v>68.78</v>
      </c>
    </row>
    <row r="47093" spans="1:2" x14ac:dyDescent="0.3">
      <c r="A47093">
        <v>3.3739999999999998E-3</v>
      </c>
      <c r="B47093">
        <v>67.47999999999999</v>
      </c>
    </row>
    <row r="47094" spans="1:2" x14ac:dyDescent="0.3">
      <c r="A47094">
        <v>3.4090000000000001E-3</v>
      </c>
      <c r="B47094">
        <v>68.180000000000007</v>
      </c>
    </row>
    <row r="47095" spans="1:2" x14ac:dyDescent="0.3">
      <c r="A47095">
        <v>3.2919999999999998E-3</v>
      </c>
      <c r="B47095">
        <v>65.84</v>
      </c>
    </row>
    <row r="47096" spans="1:2" x14ac:dyDescent="0.3">
      <c r="A47096">
        <v>3.4139999999999999E-3</v>
      </c>
      <c r="B47096">
        <v>68.28</v>
      </c>
    </row>
    <row r="47097" spans="1:2" x14ac:dyDescent="0.3">
      <c r="A47097">
        <v>3.663E-3</v>
      </c>
      <c r="B47097">
        <v>73.259999999999991</v>
      </c>
    </row>
    <row r="47098" spans="1:2" x14ac:dyDescent="0.3">
      <c r="A47098">
        <v>3.5040000000000002E-3</v>
      </c>
      <c r="B47098">
        <v>70.08</v>
      </c>
    </row>
    <row r="47099" spans="1:2" x14ac:dyDescent="0.3">
      <c r="A47099">
        <v>3.5239999999999998E-3</v>
      </c>
      <c r="B47099">
        <v>70.47999999999999</v>
      </c>
    </row>
    <row r="47100" spans="1:2" x14ac:dyDescent="0.3">
      <c r="A47100">
        <v>3.6570000000000001E-3</v>
      </c>
      <c r="B47100">
        <v>73.14</v>
      </c>
    </row>
    <row r="47101" spans="1:2" x14ac:dyDescent="0.3">
      <c r="A47101">
        <v>3.5769999999999999E-3</v>
      </c>
      <c r="B47101">
        <v>71.540000000000006</v>
      </c>
    </row>
    <row r="47102" spans="1:2" x14ac:dyDescent="0.3">
      <c r="A47102">
        <v>3.8300000000000001E-3</v>
      </c>
      <c r="B47102">
        <v>76.599999999999994</v>
      </c>
    </row>
    <row r="47103" spans="1:2" x14ac:dyDescent="0.3">
      <c r="A47103">
        <v>3.4550000000000002E-3</v>
      </c>
      <c r="B47103">
        <v>69.100000000000009</v>
      </c>
    </row>
    <row r="47104" spans="1:2" x14ac:dyDescent="0.3">
      <c r="A47104">
        <v>3.8779999999999999E-3</v>
      </c>
      <c r="B47104">
        <v>77.56</v>
      </c>
    </row>
    <row r="47105" spans="1:2" x14ac:dyDescent="0.3">
      <c r="A47105">
        <v>4.1009999999999996E-3</v>
      </c>
      <c r="B47105">
        <v>82.02</v>
      </c>
    </row>
    <row r="47106" spans="1:2" x14ac:dyDescent="0.3">
      <c r="A47106">
        <v>3.8430000000000001E-3</v>
      </c>
      <c r="B47106">
        <v>76.86</v>
      </c>
    </row>
    <row r="47107" spans="1:2" x14ac:dyDescent="0.3">
      <c r="A47107">
        <v>3.6510000000000002E-3</v>
      </c>
      <c r="B47107">
        <v>73.02</v>
      </c>
    </row>
    <row r="47108" spans="1:2" x14ac:dyDescent="0.3">
      <c r="A47108">
        <v>3.9810000000000002E-3</v>
      </c>
      <c r="B47108">
        <v>79.62</v>
      </c>
    </row>
    <row r="47109" spans="1:2" x14ac:dyDescent="0.3">
      <c r="A47109">
        <v>3.6459999999999999E-3</v>
      </c>
      <c r="B47109">
        <v>72.919999999999987</v>
      </c>
    </row>
    <row r="47110" spans="1:2" x14ac:dyDescent="0.3">
      <c r="A47110">
        <v>3.7469999999999999E-3</v>
      </c>
      <c r="B47110">
        <v>74.94</v>
      </c>
    </row>
    <row r="47111" spans="1:2" x14ac:dyDescent="0.3">
      <c r="A47111">
        <v>3.81E-3</v>
      </c>
      <c r="B47111">
        <v>76.199999999999989</v>
      </c>
    </row>
    <row r="47112" spans="1:2" x14ac:dyDescent="0.3">
      <c r="A47112">
        <v>3.4680000000000002E-3</v>
      </c>
      <c r="B47112">
        <v>69.360000000000014</v>
      </c>
    </row>
    <row r="47113" spans="1:2" x14ac:dyDescent="0.3">
      <c r="A47113">
        <v>3.4979999999999998E-3</v>
      </c>
      <c r="B47113">
        <v>69.959999999999994</v>
      </c>
    </row>
    <row r="47114" spans="1:2" x14ac:dyDescent="0.3">
      <c r="A47114">
        <v>3.375E-3</v>
      </c>
      <c r="B47114">
        <v>67.5</v>
      </c>
    </row>
    <row r="47115" spans="1:2" x14ac:dyDescent="0.3">
      <c r="A47115">
        <v>3.705E-3</v>
      </c>
      <c r="B47115">
        <v>74.099999999999994</v>
      </c>
    </row>
    <row r="47116" spans="1:2" x14ac:dyDescent="0.3">
      <c r="A47116">
        <v>3.4849999999999998E-3</v>
      </c>
      <c r="B47116">
        <v>69.699999999999989</v>
      </c>
    </row>
    <row r="47117" spans="1:2" x14ac:dyDescent="0.3">
      <c r="A47117">
        <v>3.4640000000000001E-3</v>
      </c>
      <c r="B47117">
        <v>69.28</v>
      </c>
    </row>
    <row r="47118" spans="1:2" x14ac:dyDescent="0.3">
      <c r="A47118">
        <v>3.2330000000000002E-3</v>
      </c>
      <c r="B47118">
        <v>64.66</v>
      </c>
    </row>
    <row r="47119" spans="1:2" x14ac:dyDescent="0.3">
      <c r="A47119">
        <v>3.3839999999999999E-3</v>
      </c>
      <c r="B47119">
        <v>67.679999999999993</v>
      </c>
    </row>
    <row r="47120" spans="1:2" x14ac:dyDescent="0.3">
      <c r="A47120">
        <v>3.2940000000000001E-3</v>
      </c>
      <c r="B47120">
        <v>65.88000000000001</v>
      </c>
    </row>
    <row r="47121" spans="1:2" x14ac:dyDescent="0.3">
      <c r="A47121">
        <v>3.3210000000000002E-3</v>
      </c>
      <c r="B47121">
        <v>66.42</v>
      </c>
    </row>
    <row r="47122" spans="1:2" x14ac:dyDescent="0.3">
      <c r="A47122">
        <v>3.454E-3</v>
      </c>
      <c r="B47122">
        <v>69.080000000000013</v>
      </c>
    </row>
    <row r="47123" spans="1:2" x14ac:dyDescent="0.3">
      <c r="A47123">
        <v>3.568E-3</v>
      </c>
      <c r="B47123">
        <v>71.36</v>
      </c>
    </row>
    <row r="47124" spans="1:2" x14ac:dyDescent="0.3">
      <c r="A47124">
        <v>3.4229999999999998E-3</v>
      </c>
      <c r="B47124">
        <v>68.459999999999994</v>
      </c>
    </row>
    <row r="47125" spans="1:2" x14ac:dyDescent="0.3">
      <c r="A47125">
        <v>5.6429999999999996E-3</v>
      </c>
      <c r="B47125">
        <v>112.86</v>
      </c>
    </row>
    <row r="47126" spans="1:2" x14ac:dyDescent="0.3">
      <c r="A47126">
        <v>4.1120000000000002E-3</v>
      </c>
      <c r="B47126">
        <v>82.24</v>
      </c>
    </row>
    <row r="47127" spans="1:2" x14ac:dyDescent="0.3">
      <c r="A47127">
        <v>3.6110000000000001E-3</v>
      </c>
      <c r="B47127">
        <v>72.220000000000013</v>
      </c>
    </row>
    <row r="47128" spans="1:2" x14ac:dyDescent="0.3">
      <c r="A47128">
        <v>3.7919999999999998E-3</v>
      </c>
      <c r="B47128">
        <v>75.839999999999989</v>
      </c>
    </row>
    <row r="47129" spans="1:2" x14ac:dyDescent="0.3">
      <c r="A47129">
        <v>3.3869999999999998E-3</v>
      </c>
      <c r="B47129">
        <v>67.739999999999995</v>
      </c>
    </row>
    <row r="47130" spans="1:2" x14ac:dyDescent="0.3">
      <c r="A47130">
        <v>3.2299999999999998E-3</v>
      </c>
      <c r="B47130">
        <v>64.599999999999994</v>
      </c>
    </row>
    <row r="47131" spans="1:2" x14ac:dyDescent="0.3">
      <c r="A47131">
        <v>3.382E-3</v>
      </c>
      <c r="B47131">
        <v>67.64</v>
      </c>
    </row>
    <row r="47132" spans="1:2" x14ac:dyDescent="0.3">
      <c r="A47132">
        <v>3.1949999999999999E-3</v>
      </c>
      <c r="B47132">
        <v>63.9</v>
      </c>
    </row>
    <row r="47133" spans="1:2" x14ac:dyDescent="0.3">
      <c r="A47133">
        <v>3.5899999999999999E-3</v>
      </c>
      <c r="B47133">
        <v>71.8</v>
      </c>
    </row>
    <row r="47134" spans="1:2" x14ac:dyDescent="0.3">
      <c r="A47134">
        <v>3.313E-3</v>
      </c>
      <c r="B47134">
        <v>66.260000000000005</v>
      </c>
    </row>
    <row r="47135" spans="1:2" x14ac:dyDescent="0.3">
      <c r="A47135">
        <v>3.3310000000000002E-3</v>
      </c>
      <c r="B47135">
        <v>66.62</v>
      </c>
    </row>
    <row r="47136" spans="1:2" x14ac:dyDescent="0.3">
      <c r="A47136">
        <v>3.4030000000000002E-3</v>
      </c>
      <c r="B47136">
        <v>68.06</v>
      </c>
    </row>
    <row r="47137" spans="1:2" x14ac:dyDescent="0.3">
      <c r="A47137">
        <v>3.47E-3</v>
      </c>
      <c r="B47137">
        <v>69.400000000000006</v>
      </c>
    </row>
    <row r="47138" spans="1:2" x14ac:dyDescent="0.3">
      <c r="A47138">
        <v>3.2650000000000001E-3</v>
      </c>
      <c r="B47138">
        <v>65.3</v>
      </c>
    </row>
    <row r="47139" spans="1:2" x14ac:dyDescent="0.3">
      <c r="A47139">
        <v>3.3730000000000001E-3</v>
      </c>
      <c r="B47139">
        <v>67.459999999999994</v>
      </c>
    </row>
    <row r="47140" spans="1:2" x14ac:dyDescent="0.3">
      <c r="A47140">
        <v>3.3709999999999999E-3</v>
      </c>
      <c r="B47140">
        <v>67.419999999999987</v>
      </c>
    </row>
    <row r="47141" spans="1:2" x14ac:dyDescent="0.3">
      <c r="A47141">
        <v>3.6180000000000001E-3</v>
      </c>
      <c r="B47141">
        <v>72.360000000000014</v>
      </c>
    </row>
    <row r="47142" spans="1:2" x14ac:dyDescent="0.3">
      <c r="A47142">
        <v>3.5349999999999999E-3</v>
      </c>
      <c r="B47142">
        <v>70.7</v>
      </c>
    </row>
    <row r="47143" spans="1:2" x14ac:dyDescent="0.3">
      <c r="A47143">
        <v>3.408E-3</v>
      </c>
      <c r="B47143">
        <v>68.16</v>
      </c>
    </row>
    <row r="47144" spans="1:2" x14ac:dyDescent="0.3">
      <c r="A47144">
        <v>3.5560000000000001E-3</v>
      </c>
      <c r="B47144">
        <v>71.12</v>
      </c>
    </row>
    <row r="47145" spans="1:2" x14ac:dyDescent="0.3">
      <c r="A47145">
        <v>4.5009999999999998E-3</v>
      </c>
      <c r="B47145">
        <v>90.02</v>
      </c>
    </row>
    <row r="47146" spans="1:2" x14ac:dyDescent="0.3">
      <c r="A47146">
        <v>4.28E-3</v>
      </c>
      <c r="B47146">
        <v>85.6</v>
      </c>
    </row>
    <row r="47147" spans="1:2" x14ac:dyDescent="0.3">
      <c r="A47147">
        <v>4.0600000000000002E-3</v>
      </c>
      <c r="B47147">
        <v>81.2</v>
      </c>
    </row>
    <row r="47148" spans="1:2" x14ac:dyDescent="0.3">
      <c r="A47148">
        <v>3.653E-3</v>
      </c>
      <c r="B47148">
        <v>73.059999999999988</v>
      </c>
    </row>
    <row r="47149" spans="1:2" x14ac:dyDescent="0.3">
      <c r="A47149">
        <v>3.5899999999999999E-3</v>
      </c>
      <c r="B47149">
        <v>71.8</v>
      </c>
    </row>
    <row r="47150" spans="1:2" x14ac:dyDescent="0.3">
      <c r="A47150">
        <v>3.79E-3</v>
      </c>
      <c r="B47150">
        <v>75.8</v>
      </c>
    </row>
    <row r="47151" spans="1:2" x14ac:dyDescent="0.3">
      <c r="A47151">
        <v>3.4629999999999999E-3</v>
      </c>
      <c r="B47151">
        <v>69.260000000000005</v>
      </c>
    </row>
    <row r="47152" spans="1:2" x14ac:dyDescent="0.3">
      <c r="A47152">
        <v>3.5560000000000001E-3</v>
      </c>
      <c r="B47152">
        <v>71.12</v>
      </c>
    </row>
    <row r="47153" spans="1:2" x14ac:dyDescent="0.3">
      <c r="A47153">
        <v>3.3639999999999998E-3</v>
      </c>
      <c r="B47153">
        <v>67.279999999999987</v>
      </c>
    </row>
    <row r="47154" spans="1:2" x14ac:dyDescent="0.3">
      <c r="A47154">
        <v>3.6449999999999998E-3</v>
      </c>
      <c r="B47154">
        <v>72.899999999999991</v>
      </c>
    </row>
    <row r="47155" spans="1:2" x14ac:dyDescent="0.3">
      <c r="A47155">
        <v>4.2599999999999999E-3</v>
      </c>
      <c r="B47155">
        <v>85.199999999999989</v>
      </c>
    </row>
    <row r="47156" spans="1:2" x14ac:dyDescent="0.3">
      <c r="A47156">
        <v>3.2599999999999999E-3</v>
      </c>
      <c r="B47156">
        <v>65.2</v>
      </c>
    </row>
    <row r="47157" spans="1:2" x14ac:dyDescent="0.3">
      <c r="A47157">
        <v>3.6449999999999998E-3</v>
      </c>
      <c r="B47157">
        <v>72.899999999999991</v>
      </c>
    </row>
    <row r="47158" spans="1:2" x14ac:dyDescent="0.3">
      <c r="A47158">
        <v>3.3700000000000002E-3</v>
      </c>
      <c r="B47158">
        <v>67.400000000000006</v>
      </c>
    </row>
    <row r="47159" spans="1:2" x14ac:dyDescent="0.3">
      <c r="A47159">
        <v>3.7190000000000001E-3</v>
      </c>
      <c r="B47159">
        <v>74.38000000000001</v>
      </c>
    </row>
    <row r="47160" spans="1:2" x14ac:dyDescent="0.3">
      <c r="A47160">
        <v>3.689E-3</v>
      </c>
      <c r="B47160">
        <v>73.78</v>
      </c>
    </row>
    <row r="47161" spans="1:2" x14ac:dyDescent="0.3">
      <c r="A47161">
        <v>3.392E-3</v>
      </c>
      <c r="B47161">
        <v>67.84</v>
      </c>
    </row>
    <row r="47162" spans="1:2" x14ac:dyDescent="0.3">
      <c r="A47162">
        <v>3.7299999999999998E-3</v>
      </c>
      <c r="B47162">
        <v>74.599999999999994</v>
      </c>
    </row>
    <row r="47163" spans="1:2" x14ac:dyDescent="0.3">
      <c r="A47163">
        <v>3.5890000000000002E-3</v>
      </c>
      <c r="B47163">
        <v>71.78</v>
      </c>
    </row>
    <row r="47164" spans="1:2" x14ac:dyDescent="0.3">
      <c r="A47164">
        <v>4.2880000000000001E-3</v>
      </c>
      <c r="B47164">
        <v>85.76</v>
      </c>
    </row>
    <row r="47165" spans="1:2" x14ac:dyDescent="0.3">
      <c r="A47165">
        <v>3.2450000000000001E-3</v>
      </c>
      <c r="B47165">
        <v>64.900000000000006</v>
      </c>
    </row>
    <row r="47166" spans="1:2" x14ac:dyDescent="0.3">
      <c r="A47166">
        <v>4.2950000000000002E-3</v>
      </c>
      <c r="B47166">
        <v>85.9</v>
      </c>
    </row>
    <row r="47167" spans="1:2" x14ac:dyDescent="0.3">
      <c r="A47167">
        <v>3.5260000000000001E-3</v>
      </c>
      <c r="B47167">
        <v>70.52</v>
      </c>
    </row>
    <row r="47168" spans="1:2" x14ac:dyDescent="0.3">
      <c r="A47168">
        <v>3.2880000000000001E-3</v>
      </c>
      <c r="B47168">
        <v>65.760000000000005</v>
      </c>
    </row>
    <row r="47169" spans="1:2" x14ac:dyDescent="0.3">
      <c r="A47169">
        <v>3.5300000000000002E-3</v>
      </c>
      <c r="B47169">
        <v>70.599999999999994</v>
      </c>
    </row>
    <row r="47170" spans="1:2" x14ac:dyDescent="0.3">
      <c r="A47170">
        <v>3.7330000000000002E-3</v>
      </c>
      <c r="B47170">
        <v>74.660000000000011</v>
      </c>
    </row>
    <row r="47171" spans="1:2" x14ac:dyDescent="0.3">
      <c r="A47171">
        <v>3.4580000000000001E-3</v>
      </c>
      <c r="B47171">
        <v>69.160000000000011</v>
      </c>
    </row>
    <row r="47172" spans="1:2" x14ac:dyDescent="0.3">
      <c r="A47172">
        <v>3.4940000000000001E-3</v>
      </c>
      <c r="B47172">
        <v>69.88</v>
      </c>
    </row>
    <row r="47173" spans="1:2" x14ac:dyDescent="0.3">
      <c r="A47173">
        <v>3.4770000000000001E-3</v>
      </c>
      <c r="B47173">
        <v>69.540000000000006</v>
      </c>
    </row>
    <row r="47174" spans="1:2" x14ac:dyDescent="0.3">
      <c r="A47174">
        <v>3.725E-3</v>
      </c>
      <c r="B47174">
        <v>74.5</v>
      </c>
    </row>
    <row r="47175" spans="1:2" x14ac:dyDescent="0.3">
      <c r="A47175">
        <v>3.532E-3</v>
      </c>
      <c r="B47175">
        <v>70.64</v>
      </c>
    </row>
    <row r="47176" spans="1:2" x14ac:dyDescent="0.3">
      <c r="A47176">
        <v>3.4689999999999999E-3</v>
      </c>
      <c r="B47176">
        <v>69.38000000000001</v>
      </c>
    </row>
    <row r="47177" spans="1:2" x14ac:dyDescent="0.3">
      <c r="A47177">
        <v>3.7629999999999999E-3</v>
      </c>
      <c r="B47177">
        <v>75.260000000000005</v>
      </c>
    </row>
    <row r="47178" spans="1:2" x14ac:dyDescent="0.3">
      <c r="A47178">
        <v>3.614E-3</v>
      </c>
      <c r="B47178">
        <v>72.28</v>
      </c>
    </row>
    <row r="47179" spans="1:2" x14ac:dyDescent="0.3">
      <c r="A47179">
        <v>3.4910000000000002E-3</v>
      </c>
      <c r="B47179">
        <v>69.819999999999993</v>
      </c>
    </row>
    <row r="47180" spans="1:2" x14ac:dyDescent="0.3">
      <c r="A47180">
        <v>3.5070000000000001E-3</v>
      </c>
      <c r="B47180">
        <v>70.14</v>
      </c>
    </row>
    <row r="47181" spans="1:2" x14ac:dyDescent="0.3">
      <c r="A47181">
        <v>3.8270000000000001E-3</v>
      </c>
      <c r="B47181">
        <v>76.539999999999992</v>
      </c>
    </row>
    <row r="47182" spans="1:2" x14ac:dyDescent="0.3">
      <c r="A47182">
        <v>3.6410000000000001E-3</v>
      </c>
      <c r="B47182">
        <v>72.819999999999993</v>
      </c>
    </row>
    <row r="47183" spans="1:2" x14ac:dyDescent="0.3">
      <c r="A47183">
        <v>3.617E-3</v>
      </c>
      <c r="B47183">
        <v>72.34</v>
      </c>
    </row>
    <row r="47184" spans="1:2" x14ac:dyDescent="0.3">
      <c r="A47184">
        <v>4.045E-3</v>
      </c>
      <c r="B47184">
        <v>80.900000000000006</v>
      </c>
    </row>
    <row r="47185" spans="1:2" x14ac:dyDescent="0.3">
      <c r="A47185">
        <v>3.2299999999999998E-3</v>
      </c>
      <c r="B47185">
        <v>64.599999999999994</v>
      </c>
    </row>
    <row r="47186" spans="1:2" x14ac:dyDescent="0.3">
      <c r="A47186">
        <v>3.6510000000000002E-3</v>
      </c>
      <c r="B47186">
        <v>73.02</v>
      </c>
    </row>
    <row r="47187" spans="1:2" x14ac:dyDescent="0.3">
      <c r="A47187">
        <v>3.5750000000000001E-3</v>
      </c>
      <c r="B47187">
        <v>71.5</v>
      </c>
    </row>
    <row r="47188" spans="1:2" x14ac:dyDescent="0.3">
      <c r="A47188">
        <v>3.241E-3</v>
      </c>
      <c r="B47188">
        <v>64.819999999999993</v>
      </c>
    </row>
    <row r="47189" spans="1:2" x14ac:dyDescent="0.3">
      <c r="A47189">
        <v>3.7230000000000002E-3</v>
      </c>
      <c r="B47189">
        <v>74.460000000000008</v>
      </c>
    </row>
    <row r="47190" spans="1:2" x14ac:dyDescent="0.3">
      <c r="A47190">
        <v>3.5729999999999998E-3</v>
      </c>
      <c r="B47190">
        <v>71.459999999999994</v>
      </c>
    </row>
    <row r="47191" spans="1:2" x14ac:dyDescent="0.3">
      <c r="A47191">
        <v>3.2620000000000001E-3</v>
      </c>
      <c r="B47191">
        <v>65.240000000000009</v>
      </c>
    </row>
    <row r="47192" spans="1:2" x14ac:dyDescent="0.3">
      <c r="A47192">
        <v>3.444E-3</v>
      </c>
      <c r="B47192">
        <v>68.88000000000001</v>
      </c>
    </row>
    <row r="47193" spans="1:2" x14ac:dyDescent="0.3">
      <c r="A47193">
        <v>3.676E-3</v>
      </c>
      <c r="B47193">
        <v>73.52</v>
      </c>
    </row>
    <row r="47194" spans="1:2" x14ac:dyDescent="0.3">
      <c r="A47194">
        <v>3.2980000000000002E-3</v>
      </c>
      <c r="B47194">
        <v>65.960000000000008</v>
      </c>
    </row>
    <row r="47195" spans="1:2" x14ac:dyDescent="0.3">
      <c r="A47195">
        <v>3.3310000000000002E-3</v>
      </c>
      <c r="B47195">
        <v>66.62</v>
      </c>
    </row>
    <row r="47196" spans="1:2" x14ac:dyDescent="0.3">
      <c r="A47196">
        <v>3.6020000000000002E-3</v>
      </c>
      <c r="B47196">
        <v>72.040000000000006</v>
      </c>
    </row>
    <row r="47197" spans="1:2" x14ac:dyDescent="0.3">
      <c r="A47197">
        <v>3.4250000000000001E-3</v>
      </c>
      <c r="B47197">
        <v>68.5</v>
      </c>
    </row>
    <row r="47198" spans="1:2" x14ac:dyDescent="0.3">
      <c r="A47198">
        <v>3.3899999999999998E-3</v>
      </c>
      <c r="B47198">
        <v>67.8</v>
      </c>
    </row>
    <row r="47199" spans="1:2" x14ac:dyDescent="0.3">
      <c r="A47199">
        <v>3.5590000000000001E-3</v>
      </c>
      <c r="B47199">
        <v>71.180000000000007</v>
      </c>
    </row>
    <row r="47200" spans="1:2" x14ac:dyDescent="0.3">
      <c r="A47200">
        <v>3.65E-3</v>
      </c>
      <c r="B47200">
        <v>73</v>
      </c>
    </row>
    <row r="47201" spans="1:2" x14ac:dyDescent="0.3">
      <c r="A47201">
        <v>3.4979999999999998E-3</v>
      </c>
      <c r="B47201">
        <v>69.959999999999994</v>
      </c>
    </row>
    <row r="47202" spans="1:2" x14ac:dyDescent="0.3">
      <c r="A47202">
        <v>3.2360000000000002E-3</v>
      </c>
      <c r="B47202">
        <v>64.72</v>
      </c>
    </row>
    <row r="47203" spans="1:2" x14ac:dyDescent="0.3">
      <c r="A47203">
        <v>3.5270000000000002E-3</v>
      </c>
      <c r="B47203">
        <v>70.540000000000006</v>
      </c>
    </row>
    <row r="47204" spans="1:2" x14ac:dyDescent="0.3">
      <c r="A47204">
        <v>3.3570000000000002E-3</v>
      </c>
      <c r="B47204">
        <v>67.14</v>
      </c>
    </row>
    <row r="47205" spans="1:2" x14ac:dyDescent="0.3">
      <c r="A47205">
        <v>3.2810000000000001E-3</v>
      </c>
      <c r="B47205">
        <v>65.62</v>
      </c>
    </row>
    <row r="47206" spans="1:2" x14ac:dyDescent="0.3">
      <c r="A47206">
        <v>3.457E-3</v>
      </c>
      <c r="B47206">
        <v>69.14</v>
      </c>
    </row>
    <row r="47207" spans="1:2" x14ac:dyDescent="0.3">
      <c r="A47207">
        <v>3.2339999999999999E-3</v>
      </c>
      <c r="B47207">
        <v>64.679999999999993</v>
      </c>
    </row>
    <row r="47208" spans="1:2" x14ac:dyDescent="0.3">
      <c r="A47208">
        <v>3.2750000000000001E-3</v>
      </c>
      <c r="B47208">
        <v>65.5</v>
      </c>
    </row>
    <row r="47209" spans="1:2" x14ac:dyDescent="0.3">
      <c r="A47209">
        <v>3.5239999999999998E-3</v>
      </c>
      <c r="B47209">
        <v>70.47999999999999</v>
      </c>
    </row>
    <row r="47210" spans="1:2" x14ac:dyDescent="0.3">
      <c r="A47210">
        <v>3.235E-3</v>
      </c>
      <c r="B47210">
        <v>64.7</v>
      </c>
    </row>
    <row r="47211" spans="1:2" x14ac:dyDescent="0.3">
      <c r="A47211">
        <v>3.3140000000000001E-3</v>
      </c>
      <c r="B47211">
        <v>66.280000000000015</v>
      </c>
    </row>
    <row r="47212" spans="1:2" x14ac:dyDescent="0.3">
      <c r="A47212">
        <v>3.8180000000000002E-3</v>
      </c>
      <c r="B47212">
        <v>76.36</v>
      </c>
    </row>
    <row r="47213" spans="1:2" x14ac:dyDescent="0.3">
      <c r="A47213">
        <v>3.2469999999999999E-3</v>
      </c>
      <c r="B47213">
        <v>64.94</v>
      </c>
    </row>
    <row r="47214" spans="1:2" x14ac:dyDescent="0.3">
      <c r="A47214">
        <v>3.5400000000000002E-3</v>
      </c>
      <c r="B47214">
        <v>70.8</v>
      </c>
    </row>
    <row r="47215" spans="1:2" x14ac:dyDescent="0.3">
      <c r="A47215">
        <v>3.5590000000000001E-3</v>
      </c>
      <c r="B47215">
        <v>71.180000000000007</v>
      </c>
    </row>
    <row r="47216" spans="1:2" x14ac:dyDescent="0.3">
      <c r="A47216">
        <v>3.2160000000000001E-3</v>
      </c>
      <c r="B47216">
        <v>64.319999999999993</v>
      </c>
    </row>
    <row r="47217" spans="1:2" x14ac:dyDescent="0.3">
      <c r="A47217">
        <v>3.6029999999999999E-3</v>
      </c>
      <c r="B47217">
        <v>72.06</v>
      </c>
    </row>
    <row r="47218" spans="1:2" x14ac:dyDescent="0.3">
      <c r="A47218">
        <v>3.6350000000000002E-3</v>
      </c>
      <c r="B47218">
        <v>72.7</v>
      </c>
    </row>
    <row r="47219" spans="1:2" x14ac:dyDescent="0.3">
      <c r="A47219">
        <v>3.3349999999999999E-3</v>
      </c>
      <c r="B47219">
        <v>66.699999999999989</v>
      </c>
    </row>
    <row r="47220" spans="1:2" x14ac:dyDescent="0.3">
      <c r="A47220">
        <v>3.5509999999999999E-3</v>
      </c>
      <c r="B47220">
        <v>71.02</v>
      </c>
    </row>
    <row r="47221" spans="1:2" x14ac:dyDescent="0.3">
      <c r="A47221">
        <v>3.4020000000000001E-3</v>
      </c>
      <c r="B47221">
        <v>68.040000000000006</v>
      </c>
    </row>
    <row r="47222" spans="1:2" x14ac:dyDescent="0.3">
      <c r="A47222">
        <v>4.6820000000000004E-3</v>
      </c>
      <c r="B47222">
        <v>93.640000000000015</v>
      </c>
    </row>
    <row r="47223" spans="1:2" x14ac:dyDescent="0.3">
      <c r="A47223">
        <v>3.5639999999999999E-3</v>
      </c>
      <c r="B47223">
        <v>71.28</v>
      </c>
    </row>
    <row r="47224" spans="1:2" x14ac:dyDescent="0.3">
      <c r="A47224">
        <v>3.9129999999999998E-3</v>
      </c>
      <c r="B47224">
        <v>78.260000000000005</v>
      </c>
    </row>
    <row r="47225" spans="1:2" x14ac:dyDescent="0.3">
      <c r="A47225">
        <v>3.2850000000000002E-3</v>
      </c>
      <c r="B47225">
        <v>65.7</v>
      </c>
    </row>
    <row r="47226" spans="1:2" x14ac:dyDescent="0.3">
      <c r="A47226">
        <v>3.2629999999999998E-3</v>
      </c>
      <c r="B47226">
        <v>65.260000000000005</v>
      </c>
    </row>
    <row r="47227" spans="1:2" x14ac:dyDescent="0.3">
      <c r="A47227">
        <v>3.607E-3</v>
      </c>
      <c r="B47227">
        <v>72.14</v>
      </c>
    </row>
    <row r="47228" spans="1:2" x14ac:dyDescent="0.3">
      <c r="A47228">
        <v>3.251E-3</v>
      </c>
      <c r="B47228">
        <v>65.02</v>
      </c>
    </row>
    <row r="47229" spans="1:2" x14ac:dyDescent="0.3">
      <c r="A47229">
        <v>3.2169999999999998E-3</v>
      </c>
      <c r="B47229">
        <v>64.339999999999989</v>
      </c>
    </row>
    <row r="47230" spans="1:2" x14ac:dyDescent="0.3">
      <c r="A47230">
        <v>3.9110000000000004E-3</v>
      </c>
      <c r="B47230">
        <v>78.220000000000013</v>
      </c>
    </row>
    <row r="47231" spans="1:2" x14ac:dyDescent="0.3">
      <c r="A47231">
        <v>3.5279999999999999E-3</v>
      </c>
      <c r="B47231">
        <v>70.559999999999988</v>
      </c>
    </row>
    <row r="47232" spans="1:2" x14ac:dyDescent="0.3">
      <c r="A47232">
        <v>3.1979999999999999E-3</v>
      </c>
      <c r="B47232">
        <v>63.96</v>
      </c>
    </row>
    <row r="47233" spans="1:2" x14ac:dyDescent="0.3">
      <c r="A47233">
        <v>3.5049999999999999E-3</v>
      </c>
      <c r="B47233">
        <v>70.099999999999994</v>
      </c>
    </row>
    <row r="47234" spans="1:2" x14ac:dyDescent="0.3">
      <c r="A47234">
        <v>3.382E-3</v>
      </c>
      <c r="B47234">
        <v>67.64</v>
      </c>
    </row>
    <row r="47235" spans="1:2" x14ac:dyDescent="0.3">
      <c r="A47235">
        <v>3.2959999999999999E-3</v>
      </c>
      <c r="B47235">
        <v>65.92</v>
      </c>
    </row>
    <row r="47236" spans="1:2" x14ac:dyDescent="0.3">
      <c r="A47236">
        <v>3.2950000000000002E-3</v>
      </c>
      <c r="B47236">
        <v>65.900000000000006</v>
      </c>
    </row>
    <row r="47237" spans="1:2" x14ac:dyDescent="0.3">
      <c r="A47237">
        <v>3.3119999999999998E-3</v>
      </c>
      <c r="B47237">
        <v>66.240000000000009</v>
      </c>
    </row>
    <row r="47238" spans="1:2" x14ac:dyDescent="0.3">
      <c r="A47238">
        <v>3.3119999999999998E-3</v>
      </c>
      <c r="B47238">
        <v>66.240000000000009</v>
      </c>
    </row>
    <row r="47239" spans="1:2" x14ac:dyDescent="0.3">
      <c r="A47239">
        <v>3.8400000000000001E-3</v>
      </c>
      <c r="B47239">
        <v>76.8</v>
      </c>
    </row>
    <row r="47240" spans="1:2" x14ac:dyDescent="0.3">
      <c r="A47240">
        <v>3.7520000000000001E-3</v>
      </c>
      <c r="B47240">
        <v>75.040000000000006</v>
      </c>
    </row>
    <row r="47241" spans="1:2" x14ac:dyDescent="0.3">
      <c r="A47241">
        <v>4.339E-3</v>
      </c>
      <c r="B47241">
        <v>86.78</v>
      </c>
    </row>
    <row r="47242" spans="1:2" x14ac:dyDescent="0.3">
      <c r="A47242">
        <v>3.64E-3</v>
      </c>
      <c r="B47242">
        <v>72.8</v>
      </c>
    </row>
    <row r="47243" spans="1:2" x14ac:dyDescent="0.3">
      <c r="A47243">
        <v>5.1019999999999998E-3</v>
      </c>
      <c r="B47243">
        <v>102.03999999999999</v>
      </c>
    </row>
    <row r="47244" spans="1:2" x14ac:dyDescent="0.3">
      <c r="A47244">
        <v>3.5609999999999999E-3</v>
      </c>
      <c r="B47244">
        <v>71.22</v>
      </c>
    </row>
    <row r="47245" spans="1:2" x14ac:dyDescent="0.3">
      <c r="A47245">
        <v>3.7799999999999999E-3</v>
      </c>
      <c r="B47245">
        <v>75.600000000000009</v>
      </c>
    </row>
    <row r="47246" spans="1:2" x14ac:dyDescent="0.3">
      <c r="A47246">
        <v>3.9420000000000002E-3</v>
      </c>
      <c r="B47246">
        <v>78.84</v>
      </c>
    </row>
    <row r="47247" spans="1:2" x14ac:dyDescent="0.3">
      <c r="A47247">
        <v>3.5349999999999999E-3</v>
      </c>
      <c r="B47247">
        <v>70.7</v>
      </c>
    </row>
    <row r="47248" spans="1:2" x14ac:dyDescent="0.3">
      <c r="A47248">
        <v>3.4099999999999998E-3</v>
      </c>
      <c r="B47248">
        <v>68.2</v>
      </c>
    </row>
    <row r="47249" spans="1:2" x14ac:dyDescent="0.3">
      <c r="A47249">
        <v>3.5609999999999999E-3</v>
      </c>
      <c r="B47249">
        <v>71.22</v>
      </c>
    </row>
    <row r="47250" spans="1:2" x14ac:dyDescent="0.3">
      <c r="A47250">
        <v>3.4719999999999998E-3</v>
      </c>
      <c r="B47250">
        <v>69.44</v>
      </c>
    </row>
    <row r="47251" spans="1:2" x14ac:dyDescent="0.3">
      <c r="A47251">
        <v>3.392E-3</v>
      </c>
      <c r="B47251">
        <v>67.84</v>
      </c>
    </row>
    <row r="47252" spans="1:2" x14ac:dyDescent="0.3">
      <c r="A47252">
        <v>3.3999999999999998E-3</v>
      </c>
      <c r="B47252">
        <v>68</v>
      </c>
    </row>
    <row r="47253" spans="1:2" x14ac:dyDescent="0.3">
      <c r="A47253">
        <v>3.4949999999999998E-3</v>
      </c>
      <c r="B47253">
        <v>69.899999999999991</v>
      </c>
    </row>
    <row r="47254" spans="1:2" x14ac:dyDescent="0.3">
      <c r="A47254">
        <v>3.8379999999999998E-3</v>
      </c>
      <c r="B47254">
        <v>76.759999999999991</v>
      </c>
    </row>
    <row r="47255" spans="1:2" x14ac:dyDescent="0.3">
      <c r="A47255">
        <v>3.4840000000000001E-3</v>
      </c>
      <c r="B47255">
        <v>69.679999999999993</v>
      </c>
    </row>
    <row r="47256" spans="1:2" x14ac:dyDescent="0.3">
      <c r="A47256">
        <v>3.5769999999999999E-3</v>
      </c>
      <c r="B47256">
        <v>71.540000000000006</v>
      </c>
    </row>
    <row r="47257" spans="1:2" x14ac:dyDescent="0.3">
      <c r="A47257">
        <v>3.839E-3</v>
      </c>
      <c r="B47257">
        <v>76.78</v>
      </c>
    </row>
    <row r="47258" spans="1:2" x14ac:dyDescent="0.3">
      <c r="A47258">
        <v>3.506E-3</v>
      </c>
      <c r="B47258">
        <v>70.11999999999999</v>
      </c>
    </row>
    <row r="47259" spans="1:2" x14ac:dyDescent="0.3">
      <c r="A47259">
        <v>3.5330000000000001E-3</v>
      </c>
      <c r="B47259">
        <v>70.66</v>
      </c>
    </row>
    <row r="47260" spans="1:2" x14ac:dyDescent="0.3">
      <c r="A47260">
        <v>3.921E-3</v>
      </c>
      <c r="B47260">
        <v>78.42</v>
      </c>
    </row>
    <row r="47261" spans="1:2" x14ac:dyDescent="0.3">
      <c r="A47261">
        <v>3.238E-3</v>
      </c>
      <c r="B47261">
        <v>64.760000000000005</v>
      </c>
    </row>
    <row r="47262" spans="1:2" x14ac:dyDescent="0.3">
      <c r="A47262">
        <v>3.4520000000000002E-3</v>
      </c>
      <c r="B47262">
        <v>69.040000000000006</v>
      </c>
    </row>
    <row r="47263" spans="1:2" x14ac:dyDescent="0.3">
      <c r="A47263">
        <v>3.395E-3</v>
      </c>
      <c r="B47263">
        <v>67.900000000000006</v>
      </c>
    </row>
    <row r="47264" spans="1:2" x14ac:dyDescent="0.3">
      <c r="A47264">
        <v>3.4299999999999999E-3</v>
      </c>
      <c r="B47264">
        <v>68.599999999999994</v>
      </c>
    </row>
    <row r="47265" spans="1:2" x14ac:dyDescent="0.3">
      <c r="A47265">
        <v>3.9100000000000003E-3</v>
      </c>
      <c r="B47265">
        <v>78.200000000000017</v>
      </c>
    </row>
    <row r="47266" spans="1:2" x14ac:dyDescent="0.3">
      <c r="A47266">
        <v>4.0660000000000002E-3</v>
      </c>
      <c r="B47266">
        <v>81.320000000000007</v>
      </c>
    </row>
    <row r="47267" spans="1:2" x14ac:dyDescent="0.3">
      <c r="A47267">
        <v>3.5100000000000001E-3</v>
      </c>
      <c r="B47267">
        <v>70.2</v>
      </c>
    </row>
    <row r="47268" spans="1:2" x14ac:dyDescent="0.3">
      <c r="A47268">
        <v>3.8560000000000001E-3</v>
      </c>
      <c r="B47268">
        <v>77.12</v>
      </c>
    </row>
    <row r="47269" spans="1:2" x14ac:dyDescent="0.3">
      <c r="A47269">
        <v>3.565E-3</v>
      </c>
      <c r="B47269">
        <v>71.3</v>
      </c>
    </row>
    <row r="47270" spans="1:2" x14ac:dyDescent="0.3">
      <c r="A47270">
        <v>3.5479999999999999E-3</v>
      </c>
      <c r="B47270">
        <v>70.959999999999994</v>
      </c>
    </row>
    <row r="47271" spans="1:2" x14ac:dyDescent="0.3">
      <c r="A47271">
        <v>4.2830000000000003E-3</v>
      </c>
      <c r="B47271">
        <v>85.66</v>
      </c>
    </row>
    <row r="47272" spans="1:2" x14ac:dyDescent="0.3">
      <c r="A47272">
        <v>3.2009999999999999E-3</v>
      </c>
      <c r="B47272">
        <v>64.02</v>
      </c>
    </row>
    <row r="47273" spans="1:2" x14ac:dyDescent="0.3">
      <c r="A47273">
        <v>3.5850000000000001E-3</v>
      </c>
      <c r="B47273">
        <v>71.7</v>
      </c>
    </row>
    <row r="47274" spans="1:2" x14ac:dyDescent="0.3">
      <c r="A47274">
        <v>3.8310000000000002E-3</v>
      </c>
      <c r="B47274">
        <v>76.62</v>
      </c>
    </row>
    <row r="47275" spans="1:2" x14ac:dyDescent="0.3">
      <c r="A47275">
        <v>3.2669999999999999E-3</v>
      </c>
      <c r="B47275">
        <v>65.34</v>
      </c>
    </row>
    <row r="47276" spans="1:2" x14ac:dyDescent="0.3">
      <c r="A47276">
        <v>3.4710000000000001E-3</v>
      </c>
      <c r="B47276">
        <v>69.420000000000016</v>
      </c>
    </row>
    <row r="47277" spans="1:2" x14ac:dyDescent="0.3">
      <c r="A47277">
        <v>3.1120000000000002E-3</v>
      </c>
      <c r="B47277">
        <v>62.240000000000009</v>
      </c>
    </row>
    <row r="47278" spans="1:2" x14ac:dyDescent="0.3">
      <c r="A47278">
        <v>3.4589999999999998E-3</v>
      </c>
      <c r="B47278">
        <v>69.180000000000007</v>
      </c>
    </row>
    <row r="47279" spans="1:2" x14ac:dyDescent="0.3">
      <c r="A47279">
        <v>3.6410000000000001E-3</v>
      </c>
      <c r="B47279">
        <v>72.819999999999993</v>
      </c>
    </row>
    <row r="47280" spans="1:2" x14ac:dyDescent="0.3">
      <c r="A47280">
        <v>3.3990000000000001E-3</v>
      </c>
      <c r="B47280">
        <v>67.98</v>
      </c>
    </row>
    <row r="47281" spans="1:2" x14ac:dyDescent="0.3">
      <c r="A47281">
        <v>4.5469999999999998E-3</v>
      </c>
      <c r="B47281">
        <v>90.94</v>
      </c>
    </row>
    <row r="47282" spans="1:2" x14ac:dyDescent="0.3">
      <c r="A47282">
        <v>3.9139999999999999E-3</v>
      </c>
      <c r="B47282">
        <v>78.28</v>
      </c>
    </row>
    <row r="47283" spans="1:2" x14ac:dyDescent="0.3">
      <c r="A47283">
        <v>3.3839999999999999E-3</v>
      </c>
      <c r="B47283">
        <v>67.679999999999993</v>
      </c>
    </row>
    <row r="47284" spans="1:2" x14ac:dyDescent="0.3">
      <c r="A47284">
        <v>3.4520000000000002E-3</v>
      </c>
      <c r="B47284">
        <v>69.040000000000006</v>
      </c>
    </row>
    <row r="47285" spans="1:2" x14ac:dyDescent="0.3">
      <c r="A47285">
        <v>3.5620000000000001E-3</v>
      </c>
      <c r="B47285">
        <v>71.239999999999995</v>
      </c>
    </row>
    <row r="47286" spans="1:2" x14ac:dyDescent="0.3">
      <c r="A47286">
        <v>3.6419999999999998E-3</v>
      </c>
      <c r="B47286">
        <v>72.839999999999989</v>
      </c>
    </row>
    <row r="47287" spans="1:2" x14ac:dyDescent="0.3">
      <c r="A47287">
        <v>3.3379999999999998E-3</v>
      </c>
      <c r="B47287">
        <v>66.759999999999991</v>
      </c>
    </row>
    <row r="47288" spans="1:2" x14ac:dyDescent="0.3">
      <c r="A47288">
        <v>3.212E-3</v>
      </c>
      <c r="B47288">
        <v>64.239999999999995</v>
      </c>
    </row>
    <row r="47289" spans="1:2" x14ac:dyDescent="0.3">
      <c r="A47289">
        <v>3.2269999999999998E-3</v>
      </c>
      <c r="B47289">
        <v>64.539999999999992</v>
      </c>
    </row>
    <row r="47290" spans="1:2" x14ac:dyDescent="0.3">
      <c r="A47290">
        <v>3.8779999999999999E-3</v>
      </c>
      <c r="B47290">
        <v>77.56</v>
      </c>
    </row>
    <row r="47291" spans="1:2" x14ac:dyDescent="0.3">
      <c r="A47291">
        <v>3.2320000000000001E-3</v>
      </c>
      <c r="B47291">
        <v>64.64</v>
      </c>
    </row>
    <row r="47292" spans="1:2" x14ac:dyDescent="0.3">
      <c r="A47292">
        <v>3.5360000000000001E-3</v>
      </c>
      <c r="B47292">
        <v>70.72</v>
      </c>
    </row>
    <row r="47293" spans="1:2" x14ac:dyDescent="0.3">
      <c r="A47293">
        <v>3.6719999999999999E-3</v>
      </c>
      <c r="B47293">
        <v>73.44</v>
      </c>
    </row>
    <row r="47294" spans="1:2" x14ac:dyDescent="0.3">
      <c r="A47294">
        <v>3.1840000000000002E-3</v>
      </c>
      <c r="B47294">
        <v>63.68</v>
      </c>
    </row>
    <row r="47295" spans="1:2" x14ac:dyDescent="0.3">
      <c r="A47295">
        <v>3.2490000000000002E-3</v>
      </c>
      <c r="B47295">
        <v>64.98</v>
      </c>
    </row>
    <row r="47296" spans="1:2" x14ac:dyDescent="0.3">
      <c r="A47296">
        <v>3.1700000000000001E-3</v>
      </c>
      <c r="B47296">
        <v>63.4</v>
      </c>
    </row>
    <row r="47297" spans="1:2" x14ac:dyDescent="0.3">
      <c r="A47297">
        <v>3.2690000000000002E-3</v>
      </c>
      <c r="B47297">
        <v>65.38000000000001</v>
      </c>
    </row>
    <row r="47298" spans="1:2" x14ac:dyDescent="0.3">
      <c r="A47298">
        <v>3.434E-3</v>
      </c>
      <c r="B47298">
        <v>68.680000000000007</v>
      </c>
    </row>
    <row r="47299" spans="1:2" x14ac:dyDescent="0.3">
      <c r="A47299">
        <v>3.4979999999999998E-3</v>
      </c>
      <c r="B47299">
        <v>69.959999999999994</v>
      </c>
    </row>
    <row r="47300" spans="1:2" x14ac:dyDescent="0.3">
      <c r="A47300">
        <v>3.5959999999999998E-3</v>
      </c>
      <c r="B47300">
        <v>71.92</v>
      </c>
    </row>
    <row r="47301" spans="1:2" x14ac:dyDescent="0.3">
      <c r="A47301">
        <v>3.8049999999999998E-3</v>
      </c>
      <c r="B47301">
        <v>76.099999999999994</v>
      </c>
    </row>
    <row r="47302" spans="1:2" x14ac:dyDescent="0.3">
      <c r="A47302">
        <v>3.6879999999999999E-3</v>
      </c>
      <c r="B47302">
        <v>73.759999999999991</v>
      </c>
    </row>
    <row r="47303" spans="1:2" x14ac:dyDescent="0.3">
      <c r="A47303">
        <v>3.4629999999999999E-3</v>
      </c>
      <c r="B47303">
        <v>69.260000000000005</v>
      </c>
    </row>
    <row r="47304" spans="1:2" x14ac:dyDescent="0.3">
      <c r="A47304">
        <v>3.4480000000000001E-3</v>
      </c>
      <c r="B47304">
        <v>68.960000000000008</v>
      </c>
    </row>
    <row r="47305" spans="1:2" x14ac:dyDescent="0.3">
      <c r="A47305">
        <v>3.421E-3</v>
      </c>
      <c r="B47305">
        <v>68.42</v>
      </c>
    </row>
    <row r="47306" spans="1:2" x14ac:dyDescent="0.3">
      <c r="A47306">
        <v>3.3899999999999998E-3</v>
      </c>
      <c r="B47306">
        <v>67.8</v>
      </c>
    </row>
    <row r="47307" spans="1:2" x14ac:dyDescent="0.3">
      <c r="A47307">
        <v>3.82E-3</v>
      </c>
      <c r="B47307">
        <v>76.399999999999991</v>
      </c>
    </row>
    <row r="47308" spans="1:2" x14ac:dyDescent="0.3">
      <c r="A47308">
        <v>3.6600000000000001E-3</v>
      </c>
      <c r="B47308">
        <v>73.2</v>
      </c>
    </row>
    <row r="47309" spans="1:2" x14ac:dyDescent="0.3">
      <c r="A47309">
        <v>3.4810000000000002E-3</v>
      </c>
      <c r="B47309">
        <v>69.61999999999999</v>
      </c>
    </row>
    <row r="47310" spans="1:2" x14ac:dyDescent="0.3">
      <c r="A47310">
        <v>3.7720000000000002E-3</v>
      </c>
      <c r="B47310">
        <v>75.440000000000012</v>
      </c>
    </row>
    <row r="47311" spans="1:2" x14ac:dyDescent="0.3">
      <c r="A47311">
        <v>3.4120000000000001E-3</v>
      </c>
      <c r="B47311">
        <v>68.240000000000009</v>
      </c>
    </row>
    <row r="47312" spans="1:2" x14ac:dyDescent="0.3">
      <c r="A47312">
        <v>3.5130000000000001E-3</v>
      </c>
      <c r="B47312">
        <v>70.259999999999991</v>
      </c>
    </row>
    <row r="47313" spans="1:2" x14ac:dyDescent="0.3">
      <c r="A47313">
        <v>3.5230000000000001E-3</v>
      </c>
      <c r="B47313">
        <v>70.459999999999994</v>
      </c>
    </row>
    <row r="47314" spans="1:2" x14ac:dyDescent="0.3">
      <c r="A47314">
        <v>3.5799999999999998E-3</v>
      </c>
      <c r="B47314">
        <v>71.599999999999994</v>
      </c>
    </row>
    <row r="47315" spans="1:2" x14ac:dyDescent="0.3">
      <c r="A47315">
        <v>3.8400000000000001E-3</v>
      </c>
      <c r="B47315">
        <v>76.8</v>
      </c>
    </row>
    <row r="47316" spans="1:2" x14ac:dyDescent="0.3">
      <c r="A47316">
        <v>3.447E-3</v>
      </c>
      <c r="B47316">
        <v>68.94</v>
      </c>
    </row>
    <row r="47317" spans="1:2" x14ac:dyDescent="0.3">
      <c r="A47317">
        <v>3.6080000000000001E-3</v>
      </c>
      <c r="B47317">
        <v>72.160000000000011</v>
      </c>
    </row>
    <row r="47318" spans="1:2" x14ac:dyDescent="0.3">
      <c r="A47318">
        <v>3.9519999999999998E-3</v>
      </c>
      <c r="B47318">
        <v>79.039999999999992</v>
      </c>
    </row>
    <row r="47319" spans="1:2" x14ac:dyDescent="0.3">
      <c r="A47319">
        <v>3.826E-3</v>
      </c>
      <c r="B47319">
        <v>76.52</v>
      </c>
    </row>
    <row r="47320" spans="1:2" x14ac:dyDescent="0.3">
      <c r="A47320">
        <v>3.6319999999999998E-3</v>
      </c>
      <c r="B47320">
        <v>72.64</v>
      </c>
    </row>
    <row r="47321" spans="1:2" x14ac:dyDescent="0.3">
      <c r="A47321">
        <v>4.0130000000000001E-3</v>
      </c>
      <c r="B47321">
        <v>80.260000000000005</v>
      </c>
    </row>
    <row r="47322" spans="1:2" x14ac:dyDescent="0.3">
      <c r="A47322">
        <v>3.516E-3</v>
      </c>
      <c r="B47322">
        <v>70.319999999999993</v>
      </c>
    </row>
    <row r="47323" spans="1:2" x14ac:dyDescent="0.3">
      <c r="A47323">
        <v>3.5500000000000002E-3</v>
      </c>
      <c r="B47323">
        <v>71</v>
      </c>
    </row>
    <row r="47324" spans="1:2" x14ac:dyDescent="0.3">
      <c r="A47324">
        <v>3.836E-3</v>
      </c>
      <c r="B47324">
        <v>76.72</v>
      </c>
    </row>
    <row r="47325" spans="1:2" x14ac:dyDescent="0.3">
      <c r="A47325">
        <v>3.4919999999999999E-3</v>
      </c>
      <c r="B47325">
        <v>69.839999999999989</v>
      </c>
    </row>
    <row r="47326" spans="1:2" x14ac:dyDescent="0.3">
      <c r="A47326">
        <v>3.7429999999999998E-3</v>
      </c>
      <c r="B47326">
        <v>74.86</v>
      </c>
    </row>
    <row r="47327" spans="1:2" x14ac:dyDescent="0.3">
      <c r="A47327">
        <v>3.542E-3</v>
      </c>
      <c r="B47327">
        <v>70.84</v>
      </c>
    </row>
    <row r="47328" spans="1:2" x14ac:dyDescent="0.3">
      <c r="A47328">
        <v>3.5170000000000002E-3</v>
      </c>
      <c r="B47328">
        <v>70.34</v>
      </c>
    </row>
    <row r="47329" spans="1:2" x14ac:dyDescent="0.3">
      <c r="A47329">
        <v>3.2030000000000001E-3</v>
      </c>
      <c r="B47329">
        <v>64.06</v>
      </c>
    </row>
    <row r="47330" spans="1:2" x14ac:dyDescent="0.3">
      <c r="A47330">
        <v>3.444E-3</v>
      </c>
      <c r="B47330">
        <v>68.88000000000001</v>
      </c>
    </row>
    <row r="47331" spans="1:2" x14ac:dyDescent="0.3">
      <c r="A47331">
        <v>3.2330000000000002E-3</v>
      </c>
      <c r="B47331">
        <v>64.66</v>
      </c>
    </row>
    <row r="47332" spans="1:2" x14ac:dyDescent="0.3">
      <c r="A47332">
        <v>3.5639999999999999E-3</v>
      </c>
      <c r="B47332">
        <v>71.28</v>
      </c>
    </row>
    <row r="47333" spans="1:2" x14ac:dyDescent="0.3">
      <c r="A47333">
        <v>3.5569999999999998E-3</v>
      </c>
      <c r="B47333">
        <v>71.14</v>
      </c>
    </row>
    <row r="47334" spans="1:2" x14ac:dyDescent="0.3">
      <c r="A47334">
        <v>3.2109999999999999E-3</v>
      </c>
      <c r="B47334">
        <v>64.22</v>
      </c>
    </row>
    <row r="47335" spans="1:2" x14ac:dyDescent="0.3">
      <c r="A47335">
        <v>3.15E-3</v>
      </c>
      <c r="B47335">
        <v>62.999999999999993</v>
      </c>
    </row>
    <row r="47336" spans="1:2" x14ac:dyDescent="0.3">
      <c r="A47336">
        <v>3.3470000000000001E-3</v>
      </c>
      <c r="B47336">
        <v>66.94</v>
      </c>
    </row>
    <row r="47337" spans="1:2" x14ac:dyDescent="0.3">
      <c r="A47337">
        <v>3.5899999999999999E-3</v>
      </c>
      <c r="B47337">
        <v>71.8</v>
      </c>
    </row>
    <row r="47338" spans="1:2" x14ac:dyDescent="0.3">
      <c r="A47338">
        <v>3.7309999999999999E-3</v>
      </c>
      <c r="B47338">
        <v>74.62</v>
      </c>
    </row>
    <row r="47339" spans="1:2" x14ac:dyDescent="0.3">
      <c r="A47339">
        <v>3.4480000000000001E-3</v>
      </c>
      <c r="B47339">
        <v>68.960000000000008</v>
      </c>
    </row>
    <row r="47340" spans="1:2" x14ac:dyDescent="0.3">
      <c r="A47340">
        <v>3.8939999999999999E-3</v>
      </c>
      <c r="B47340">
        <v>77.88</v>
      </c>
    </row>
    <row r="47341" spans="1:2" x14ac:dyDescent="0.3">
      <c r="A47341">
        <v>4.4640000000000001E-3</v>
      </c>
      <c r="B47341">
        <v>89.28</v>
      </c>
    </row>
    <row r="47342" spans="1:2" x14ac:dyDescent="0.3">
      <c r="A47342">
        <v>4.2319999999999997E-3</v>
      </c>
      <c r="B47342">
        <v>84.64</v>
      </c>
    </row>
    <row r="47343" spans="1:2" x14ac:dyDescent="0.3">
      <c r="A47343">
        <v>3.7859999999999999E-3</v>
      </c>
      <c r="B47343">
        <v>75.72</v>
      </c>
    </row>
    <row r="47344" spans="1:2" x14ac:dyDescent="0.3">
      <c r="A47344">
        <v>3.9290000000000002E-3</v>
      </c>
      <c r="B47344">
        <v>78.580000000000013</v>
      </c>
    </row>
    <row r="47345" spans="1:2" x14ac:dyDescent="0.3">
      <c r="A47345">
        <v>3.8839999999999999E-3</v>
      </c>
      <c r="B47345">
        <v>77.679999999999993</v>
      </c>
    </row>
    <row r="47346" spans="1:2" x14ac:dyDescent="0.3">
      <c r="A47346">
        <v>3.4940000000000001E-3</v>
      </c>
      <c r="B47346">
        <v>69.88</v>
      </c>
    </row>
    <row r="47347" spans="1:2" x14ac:dyDescent="0.3">
      <c r="A47347">
        <v>3.2330000000000002E-3</v>
      </c>
      <c r="B47347">
        <v>64.66</v>
      </c>
    </row>
    <row r="47348" spans="1:2" x14ac:dyDescent="0.3">
      <c r="A47348">
        <v>3.5530000000000002E-3</v>
      </c>
      <c r="B47348">
        <v>71.06</v>
      </c>
    </row>
    <row r="47349" spans="1:2" x14ac:dyDescent="0.3">
      <c r="A47349">
        <v>3.349E-3</v>
      </c>
      <c r="B47349">
        <v>66.97999999999999</v>
      </c>
    </row>
    <row r="47350" spans="1:2" x14ac:dyDescent="0.3">
      <c r="A47350">
        <v>3.4269999999999999E-3</v>
      </c>
      <c r="B47350">
        <v>68.540000000000006</v>
      </c>
    </row>
    <row r="47351" spans="1:2" x14ac:dyDescent="0.3">
      <c r="A47351">
        <v>3.4619999999999998E-3</v>
      </c>
      <c r="B47351">
        <v>69.239999999999995</v>
      </c>
    </row>
    <row r="47352" spans="1:2" x14ac:dyDescent="0.3">
      <c r="A47352">
        <v>3.5660000000000002E-3</v>
      </c>
      <c r="B47352">
        <v>71.320000000000007</v>
      </c>
    </row>
    <row r="47353" spans="1:2" x14ac:dyDescent="0.3">
      <c r="A47353">
        <v>3.392E-3</v>
      </c>
      <c r="B47353">
        <v>67.84</v>
      </c>
    </row>
    <row r="47354" spans="1:2" x14ac:dyDescent="0.3">
      <c r="A47354">
        <v>3.405E-3</v>
      </c>
      <c r="B47354">
        <v>68.099999999999994</v>
      </c>
    </row>
    <row r="47355" spans="1:2" x14ac:dyDescent="0.3">
      <c r="A47355">
        <v>3.2179999999999999E-3</v>
      </c>
      <c r="B47355">
        <v>64.36</v>
      </c>
    </row>
    <row r="47356" spans="1:2" x14ac:dyDescent="0.3">
      <c r="A47356">
        <v>3.4060000000000002E-3</v>
      </c>
      <c r="B47356">
        <v>68.12</v>
      </c>
    </row>
    <row r="47357" spans="1:2" x14ac:dyDescent="0.3">
      <c r="A47357">
        <v>3.2550000000000001E-3</v>
      </c>
      <c r="B47357">
        <v>65.100000000000009</v>
      </c>
    </row>
    <row r="47358" spans="1:2" x14ac:dyDescent="0.3">
      <c r="A47358">
        <v>3.4450000000000001E-3</v>
      </c>
      <c r="B47358">
        <v>68.900000000000006</v>
      </c>
    </row>
    <row r="47359" spans="1:2" x14ac:dyDescent="0.3">
      <c r="A47359">
        <v>5.4980000000000003E-3</v>
      </c>
      <c r="B47359">
        <v>109.96</v>
      </c>
    </row>
    <row r="47360" spans="1:2" x14ac:dyDescent="0.3">
      <c r="A47360">
        <v>5.4419999999999998E-3</v>
      </c>
      <c r="B47360">
        <v>108.84</v>
      </c>
    </row>
    <row r="47361" spans="1:2" x14ac:dyDescent="0.3">
      <c r="A47361">
        <v>3.999E-3</v>
      </c>
      <c r="B47361">
        <v>79.98</v>
      </c>
    </row>
    <row r="47362" spans="1:2" x14ac:dyDescent="0.3">
      <c r="A47362">
        <v>3.2520000000000001E-3</v>
      </c>
      <c r="B47362">
        <v>65.040000000000006</v>
      </c>
    </row>
    <row r="47363" spans="1:2" x14ac:dyDescent="0.3">
      <c r="A47363">
        <v>3.571E-3</v>
      </c>
      <c r="B47363">
        <v>71.42</v>
      </c>
    </row>
    <row r="47364" spans="1:2" x14ac:dyDescent="0.3">
      <c r="A47364">
        <v>3.372E-3</v>
      </c>
      <c r="B47364">
        <v>67.44</v>
      </c>
    </row>
    <row r="47365" spans="1:2" x14ac:dyDescent="0.3">
      <c r="A47365">
        <v>3.4719999999999998E-3</v>
      </c>
      <c r="B47365">
        <v>69.44</v>
      </c>
    </row>
    <row r="47366" spans="1:2" x14ac:dyDescent="0.3">
      <c r="A47366">
        <v>3.2950000000000002E-3</v>
      </c>
      <c r="B47366">
        <v>65.900000000000006</v>
      </c>
    </row>
    <row r="47367" spans="1:2" x14ac:dyDescent="0.3">
      <c r="A47367">
        <v>3.571E-3</v>
      </c>
      <c r="B47367">
        <v>71.42</v>
      </c>
    </row>
    <row r="47368" spans="1:2" x14ac:dyDescent="0.3">
      <c r="A47368">
        <v>3.813E-3</v>
      </c>
      <c r="B47368">
        <v>76.259999999999991</v>
      </c>
    </row>
    <row r="47369" spans="1:2" x14ac:dyDescent="0.3">
      <c r="A47369">
        <v>3.4710000000000001E-3</v>
      </c>
      <c r="B47369">
        <v>69.420000000000016</v>
      </c>
    </row>
    <row r="47370" spans="1:2" x14ac:dyDescent="0.3">
      <c r="A47370">
        <v>3.6589999999999999E-3</v>
      </c>
      <c r="B47370">
        <v>73.179999999999993</v>
      </c>
    </row>
    <row r="47371" spans="1:2" x14ac:dyDescent="0.3">
      <c r="A47371">
        <v>3.64E-3</v>
      </c>
      <c r="B47371">
        <v>72.8</v>
      </c>
    </row>
    <row r="47372" spans="1:2" x14ac:dyDescent="0.3">
      <c r="A47372">
        <v>3.4350000000000001E-3</v>
      </c>
      <c r="B47372">
        <v>68.7</v>
      </c>
    </row>
    <row r="47373" spans="1:2" x14ac:dyDescent="0.3">
      <c r="A47373">
        <v>3.6029999999999999E-3</v>
      </c>
      <c r="B47373">
        <v>72.06</v>
      </c>
    </row>
    <row r="47374" spans="1:2" x14ac:dyDescent="0.3">
      <c r="A47374">
        <v>3.5430000000000001E-3</v>
      </c>
      <c r="B47374">
        <v>70.86</v>
      </c>
    </row>
    <row r="47375" spans="1:2" x14ac:dyDescent="0.3">
      <c r="A47375">
        <v>3.6519999999999999E-3</v>
      </c>
      <c r="B47375">
        <v>73.039999999999992</v>
      </c>
    </row>
    <row r="47376" spans="1:2" x14ac:dyDescent="0.3">
      <c r="A47376">
        <v>3.7369999999999999E-3</v>
      </c>
      <c r="B47376">
        <v>74.739999999999995</v>
      </c>
    </row>
    <row r="47377" spans="1:2" x14ac:dyDescent="0.3">
      <c r="A47377">
        <v>3.4350000000000001E-3</v>
      </c>
      <c r="B47377">
        <v>68.7</v>
      </c>
    </row>
    <row r="47378" spans="1:2" x14ac:dyDescent="0.3">
      <c r="A47378">
        <v>3.6519999999999999E-3</v>
      </c>
      <c r="B47378">
        <v>73.039999999999992</v>
      </c>
    </row>
    <row r="47379" spans="1:2" x14ac:dyDescent="0.3">
      <c r="A47379">
        <v>4.1609999999999998E-3</v>
      </c>
      <c r="B47379">
        <v>83.22</v>
      </c>
    </row>
    <row r="47380" spans="1:2" x14ac:dyDescent="0.3">
      <c r="A47380">
        <v>3.8600000000000001E-3</v>
      </c>
      <c r="B47380">
        <v>77.2</v>
      </c>
    </row>
    <row r="47381" spans="1:2" x14ac:dyDescent="0.3">
      <c r="A47381">
        <v>3.4320000000000002E-3</v>
      </c>
      <c r="B47381">
        <v>68.64</v>
      </c>
    </row>
    <row r="47382" spans="1:2" x14ac:dyDescent="0.3">
      <c r="A47382">
        <v>4.045E-3</v>
      </c>
      <c r="B47382">
        <v>80.900000000000006</v>
      </c>
    </row>
    <row r="47383" spans="1:2" x14ac:dyDescent="0.3">
      <c r="A47383">
        <v>3.6459999999999999E-3</v>
      </c>
      <c r="B47383">
        <v>72.919999999999987</v>
      </c>
    </row>
    <row r="47384" spans="1:2" x14ac:dyDescent="0.3">
      <c r="A47384">
        <v>3.539E-3</v>
      </c>
      <c r="B47384">
        <v>70.78</v>
      </c>
    </row>
    <row r="47385" spans="1:2" x14ac:dyDescent="0.3">
      <c r="A47385">
        <v>3.8349999999999999E-3</v>
      </c>
      <c r="B47385">
        <v>76.699999999999989</v>
      </c>
    </row>
    <row r="47386" spans="1:2" x14ac:dyDescent="0.3">
      <c r="A47386">
        <v>3.2200000000000002E-3</v>
      </c>
      <c r="B47386">
        <v>64.400000000000006</v>
      </c>
    </row>
    <row r="47387" spans="1:2" x14ac:dyDescent="0.3">
      <c r="A47387">
        <v>3.3760000000000001E-3</v>
      </c>
      <c r="B47387">
        <v>67.52</v>
      </c>
    </row>
    <row r="47388" spans="1:2" x14ac:dyDescent="0.3">
      <c r="A47388">
        <v>3.578E-3</v>
      </c>
      <c r="B47388">
        <v>71.56</v>
      </c>
    </row>
    <row r="47389" spans="1:2" x14ac:dyDescent="0.3">
      <c r="A47389">
        <v>3.5070000000000001E-3</v>
      </c>
      <c r="B47389">
        <v>70.14</v>
      </c>
    </row>
    <row r="47390" spans="1:2" x14ac:dyDescent="0.3">
      <c r="A47390">
        <v>3.8800000000000002E-3</v>
      </c>
      <c r="B47390">
        <v>77.600000000000009</v>
      </c>
    </row>
    <row r="47391" spans="1:2" x14ac:dyDescent="0.3">
      <c r="A47391">
        <v>3.437E-3</v>
      </c>
      <c r="B47391">
        <v>68.740000000000009</v>
      </c>
    </row>
    <row r="47392" spans="1:2" x14ac:dyDescent="0.3">
      <c r="A47392">
        <v>3.3E-3</v>
      </c>
      <c r="B47392">
        <v>66</v>
      </c>
    </row>
    <row r="47393" spans="1:2" x14ac:dyDescent="0.3">
      <c r="A47393">
        <v>3.5239999999999998E-3</v>
      </c>
      <c r="B47393">
        <v>70.47999999999999</v>
      </c>
    </row>
    <row r="47394" spans="1:2" x14ac:dyDescent="0.3">
      <c r="A47394">
        <v>3.333E-3</v>
      </c>
      <c r="B47394">
        <v>66.66</v>
      </c>
    </row>
    <row r="47395" spans="1:2" x14ac:dyDescent="0.3">
      <c r="A47395">
        <v>3.5079999999999998E-3</v>
      </c>
      <c r="B47395">
        <v>70.16</v>
      </c>
    </row>
    <row r="47396" spans="1:2" x14ac:dyDescent="0.3">
      <c r="A47396">
        <v>3.1099999999999999E-3</v>
      </c>
      <c r="B47396">
        <v>62.2</v>
      </c>
    </row>
    <row r="47397" spans="1:2" x14ac:dyDescent="0.3">
      <c r="A47397">
        <v>3.3140000000000001E-3</v>
      </c>
      <c r="B47397">
        <v>66.280000000000015</v>
      </c>
    </row>
    <row r="47398" spans="1:2" x14ac:dyDescent="0.3">
      <c r="A47398">
        <v>4.8190000000000004E-3</v>
      </c>
      <c r="B47398">
        <v>96.38000000000001</v>
      </c>
    </row>
    <row r="47399" spans="1:2" x14ac:dyDescent="0.3">
      <c r="A47399">
        <v>4.5129999999999997E-3</v>
      </c>
      <c r="B47399">
        <v>90.259999999999991</v>
      </c>
    </row>
    <row r="47400" spans="1:2" x14ac:dyDescent="0.3">
      <c r="A47400">
        <v>3.408E-3</v>
      </c>
      <c r="B47400">
        <v>68.16</v>
      </c>
    </row>
    <row r="47401" spans="1:2" x14ac:dyDescent="0.3">
      <c r="A47401">
        <v>3.2789999999999998E-3</v>
      </c>
      <c r="B47401">
        <v>65.58</v>
      </c>
    </row>
    <row r="47402" spans="1:2" x14ac:dyDescent="0.3">
      <c r="A47402">
        <v>3.1259999999999999E-3</v>
      </c>
      <c r="B47402">
        <v>62.519999999999996</v>
      </c>
    </row>
    <row r="47403" spans="1:2" x14ac:dyDescent="0.3">
      <c r="A47403">
        <v>3.2360000000000002E-3</v>
      </c>
      <c r="B47403">
        <v>64.72</v>
      </c>
    </row>
    <row r="47404" spans="1:2" x14ac:dyDescent="0.3">
      <c r="A47404">
        <v>3.7320000000000001E-3</v>
      </c>
      <c r="B47404">
        <v>74.64</v>
      </c>
    </row>
    <row r="47405" spans="1:2" x14ac:dyDescent="0.3">
      <c r="A47405">
        <v>3.2799999999999999E-3</v>
      </c>
      <c r="B47405">
        <v>65.600000000000009</v>
      </c>
    </row>
    <row r="47406" spans="1:2" x14ac:dyDescent="0.3">
      <c r="A47406">
        <v>3.2729999999999999E-3</v>
      </c>
      <c r="B47406">
        <v>65.459999999999994</v>
      </c>
    </row>
    <row r="47407" spans="1:2" x14ac:dyDescent="0.3">
      <c r="A47407">
        <v>3.7989999999999999E-3</v>
      </c>
      <c r="B47407">
        <v>75.97999999999999</v>
      </c>
    </row>
    <row r="47408" spans="1:2" x14ac:dyDescent="0.3">
      <c r="A47408">
        <v>4.3709999999999999E-3</v>
      </c>
      <c r="B47408">
        <v>87.42</v>
      </c>
    </row>
    <row r="47409" spans="1:2" x14ac:dyDescent="0.3">
      <c r="A47409">
        <v>3.2100000000000002E-3</v>
      </c>
      <c r="B47409">
        <v>64.2</v>
      </c>
    </row>
    <row r="47410" spans="1:2" x14ac:dyDescent="0.3">
      <c r="A47410">
        <v>3.6549999999999998E-3</v>
      </c>
      <c r="B47410">
        <v>73.099999999999994</v>
      </c>
    </row>
    <row r="47411" spans="1:2" x14ac:dyDescent="0.3">
      <c r="A47411">
        <v>3.277E-3</v>
      </c>
      <c r="B47411">
        <v>65.540000000000006</v>
      </c>
    </row>
    <row r="47412" spans="1:2" x14ac:dyDescent="0.3">
      <c r="A47412">
        <v>3.4320000000000002E-3</v>
      </c>
      <c r="B47412">
        <v>68.64</v>
      </c>
    </row>
    <row r="47413" spans="1:2" x14ac:dyDescent="0.3">
      <c r="A47413">
        <v>3.7690000000000002E-3</v>
      </c>
      <c r="B47413">
        <v>75.38000000000001</v>
      </c>
    </row>
    <row r="47414" spans="1:2" x14ac:dyDescent="0.3">
      <c r="A47414">
        <v>3.421E-3</v>
      </c>
      <c r="B47414">
        <v>68.42</v>
      </c>
    </row>
    <row r="47415" spans="1:2" x14ac:dyDescent="0.3">
      <c r="A47415">
        <v>3.2420000000000001E-3</v>
      </c>
      <c r="B47415">
        <v>64.84</v>
      </c>
    </row>
    <row r="47416" spans="1:2" x14ac:dyDescent="0.3">
      <c r="A47416">
        <v>3.4770000000000001E-3</v>
      </c>
      <c r="B47416">
        <v>69.540000000000006</v>
      </c>
    </row>
    <row r="47417" spans="1:2" x14ac:dyDescent="0.3">
      <c r="A47417">
        <v>3.1489999999999999E-3</v>
      </c>
      <c r="B47417">
        <v>62.98</v>
      </c>
    </row>
    <row r="47418" spans="1:2" x14ac:dyDescent="0.3">
      <c r="A47418">
        <v>3.4810000000000002E-3</v>
      </c>
      <c r="B47418">
        <v>69.61999999999999</v>
      </c>
    </row>
    <row r="47419" spans="1:2" x14ac:dyDescent="0.3">
      <c r="A47419">
        <v>3.421E-3</v>
      </c>
      <c r="B47419">
        <v>68.42</v>
      </c>
    </row>
    <row r="47420" spans="1:2" x14ac:dyDescent="0.3">
      <c r="A47420">
        <v>3.4150000000000001E-3</v>
      </c>
      <c r="B47420">
        <v>68.3</v>
      </c>
    </row>
    <row r="47421" spans="1:2" x14ac:dyDescent="0.3">
      <c r="A47421">
        <v>3.2169999999999998E-3</v>
      </c>
      <c r="B47421">
        <v>64.339999999999989</v>
      </c>
    </row>
    <row r="47422" spans="1:2" x14ac:dyDescent="0.3">
      <c r="A47422">
        <v>3.6809999999999998E-3</v>
      </c>
      <c r="B47422">
        <v>73.61999999999999</v>
      </c>
    </row>
    <row r="47423" spans="1:2" x14ac:dyDescent="0.3">
      <c r="A47423">
        <v>3.1480000000000002E-3</v>
      </c>
      <c r="B47423">
        <v>62.96</v>
      </c>
    </row>
    <row r="47424" spans="1:2" x14ac:dyDescent="0.3">
      <c r="A47424">
        <v>3.2520000000000001E-3</v>
      </c>
      <c r="B47424">
        <v>65.040000000000006</v>
      </c>
    </row>
    <row r="47425" spans="1:2" x14ac:dyDescent="0.3">
      <c r="A47425">
        <v>3.6229999999999999E-3</v>
      </c>
      <c r="B47425">
        <v>72.460000000000008</v>
      </c>
    </row>
    <row r="47426" spans="1:2" x14ac:dyDescent="0.3">
      <c r="A47426">
        <v>3.2529999999999998E-3</v>
      </c>
      <c r="B47426">
        <v>65.06</v>
      </c>
    </row>
    <row r="47427" spans="1:2" x14ac:dyDescent="0.3">
      <c r="A47427">
        <v>3.4199999999999999E-3</v>
      </c>
      <c r="B47427">
        <v>68.400000000000006</v>
      </c>
    </row>
    <row r="47428" spans="1:2" x14ac:dyDescent="0.3">
      <c r="A47428">
        <v>3.4220000000000001E-3</v>
      </c>
      <c r="B47428">
        <v>68.44</v>
      </c>
    </row>
    <row r="47429" spans="1:2" x14ac:dyDescent="0.3">
      <c r="A47429">
        <v>3.225E-3</v>
      </c>
      <c r="B47429">
        <v>64.5</v>
      </c>
    </row>
    <row r="47430" spans="1:2" x14ac:dyDescent="0.3">
      <c r="A47430">
        <v>3.225E-3</v>
      </c>
      <c r="B47430">
        <v>64.5</v>
      </c>
    </row>
    <row r="47431" spans="1:2" x14ac:dyDescent="0.3">
      <c r="A47431">
        <v>3.2599999999999999E-3</v>
      </c>
      <c r="B47431">
        <v>65.2</v>
      </c>
    </row>
    <row r="47432" spans="1:2" x14ac:dyDescent="0.3">
      <c r="A47432">
        <v>3.2049999999999999E-3</v>
      </c>
      <c r="B47432">
        <v>64.099999999999994</v>
      </c>
    </row>
    <row r="47433" spans="1:2" x14ac:dyDescent="0.3">
      <c r="A47433">
        <v>3.4680000000000002E-3</v>
      </c>
      <c r="B47433">
        <v>69.360000000000014</v>
      </c>
    </row>
    <row r="47434" spans="1:2" x14ac:dyDescent="0.3">
      <c r="A47434">
        <v>3.9919999999999999E-3</v>
      </c>
      <c r="B47434">
        <v>79.839999999999989</v>
      </c>
    </row>
    <row r="47435" spans="1:2" x14ac:dyDescent="0.3">
      <c r="A47435">
        <v>3.5019999999999999E-3</v>
      </c>
      <c r="B47435">
        <v>70.039999999999992</v>
      </c>
    </row>
    <row r="47436" spans="1:2" x14ac:dyDescent="0.3">
      <c r="A47436">
        <v>4.2459999999999998E-3</v>
      </c>
      <c r="B47436">
        <v>84.92</v>
      </c>
    </row>
    <row r="47437" spans="1:2" x14ac:dyDescent="0.3">
      <c r="A47437">
        <v>4.2709999999999996E-3</v>
      </c>
      <c r="B47437">
        <v>85.419999999999987</v>
      </c>
    </row>
    <row r="47438" spans="1:2" x14ac:dyDescent="0.3">
      <c r="A47438">
        <v>3.7759999999999998E-3</v>
      </c>
      <c r="B47438">
        <v>75.52</v>
      </c>
    </row>
    <row r="47439" spans="1:2" x14ac:dyDescent="0.3">
      <c r="A47439">
        <v>3.6329999999999999E-3</v>
      </c>
      <c r="B47439">
        <v>72.66</v>
      </c>
    </row>
    <row r="47440" spans="1:2" x14ac:dyDescent="0.3">
      <c r="A47440">
        <v>3.4840000000000001E-3</v>
      </c>
      <c r="B47440">
        <v>69.679999999999993</v>
      </c>
    </row>
    <row r="47441" spans="1:2" x14ac:dyDescent="0.3">
      <c r="A47441">
        <v>3.6949999999999999E-3</v>
      </c>
      <c r="B47441">
        <v>73.899999999999991</v>
      </c>
    </row>
    <row r="47442" spans="1:2" x14ac:dyDescent="0.3">
      <c r="A47442">
        <v>3.859E-3</v>
      </c>
      <c r="B47442">
        <v>77.180000000000007</v>
      </c>
    </row>
    <row r="47443" spans="1:2" x14ac:dyDescent="0.3">
      <c r="A47443">
        <v>3.3029999999999999E-3</v>
      </c>
      <c r="B47443">
        <v>66.06</v>
      </c>
    </row>
    <row r="47444" spans="1:2" x14ac:dyDescent="0.3">
      <c r="A47444">
        <v>3.2230000000000002E-3</v>
      </c>
      <c r="B47444">
        <v>64.460000000000008</v>
      </c>
    </row>
    <row r="47445" spans="1:2" x14ac:dyDescent="0.3">
      <c r="A47445">
        <v>3.1120000000000002E-3</v>
      </c>
      <c r="B47445">
        <v>62.240000000000009</v>
      </c>
    </row>
    <row r="47446" spans="1:2" x14ac:dyDescent="0.3">
      <c r="A47446">
        <v>3.3939999999999999E-3</v>
      </c>
      <c r="B47446">
        <v>67.88</v>
      </c>
    </row>
    <row r="47447" spans="1:2" x14ac:dyDescent="0.3">
      <c r="A47447">
        <v>3.9060000000000002E-3</v>
      </c>
      <c r="B47447">
        <v>78.12</v>
      </c>
    </row>
    <row r="47448" spans="1:2" x14ac:dyDescent="0.3">
      <c r="A47448">
        <v>3.2230000000000002E-3</v>
      </c>
      <c r="B47448">
        <v>64.460000000000008</v>
      </c>
    </row>
    <row r="47449" spans="1:2" x14ac:dyDescent="0.3">
      <c r="A47449">
        <v>3.4030000000000002E-3</v>
      </c>
      <c r="B47449">
        <v>68.06</v>
      </c>
    </row>
    <row r="47450" spans="1:2" x14ac:dyDescent="0.3">
      <c r="A47450">
        <v>3.9199999999999999E-3</v>
      </c>
      <c r="B47450">
        <v>78.400000000000006</v>
      </c>
    </row>
    <row r="47451" spans="1:2" x14ac:dyDescent="0.3">
      <c r="A47451">
        <v>3.1329999999999999E-3</v>
      </c>
      <c r="B47451">
        <v>62.66</v>
      </c>
    </row>
    <row r="47452" spans="1:2" x14ac:dyDescent="0.3">
      <c r="A47452">
        <v>3.4589999999999998E-3</v>
      </c>
      <c r="B47452">
        <v>69.180000000000007</v>
      </c>
    </row>
    <row r="47453" spans="1:2" x14ac:dyDescent="0.3">
      <c r="A47453">
        <v>3.8649999999999999E-3</v>
      </c>
      <c r="B47453">
        <v>77.3</v>
      </c>
    </row>
    <row r="47454" spans="1:2" x14ac:dyDescent="0.3">
      <c r="A47454">
        <v>3.4269999999999999E-3</v>
      </c>
      <c r="B47454">
        <v>68.540000000000006</v>
      </c>
    </row>
    <row r="47455" spans="1:2" x14ac:dyDescent="0.3">
      <c r="A47455">
        <v>3.4320000000000002E-3</v>
      </c>
      <c r="B47455">
        <v>68.64</v>
      </c>
    </row>
    <row r="47456" spans="1:2" x14ac:dyDescent="0.3">
      <c r="A47456">
        <v>3.5590000000000001E-3</v>
      </c>
      <c r="B47456">
        <v>71.180000000000007</v>
      </c>
    </row>
    <row r="47457" spans="1:2" x14ac:dyDescent="0.3">
      <c r="A47457">
        <v>3.4250000000000001E-3</v>
      </c>
      <c r="B47457">
        <v>68.5</v>
      </c>
    </row>
    <row r="47458" spans="1:2" x14ac:dyDescent="0.3">
      <c r="A47458">
        <v>3.5439999999999998E-3</v>
      </c>
      <c r="B47458">
        <v>70.88</v>
      </c>
    </row>
    <row r="47459" spans="1:2" x14ac:dyDescent="0.3">
      <c r="A47459">
        <v>4.0429999999999997E-3</v>
      </c>
      <c r="B47459">
        <v>80.86</v>
      </c>
    </row>
    <row r="47460" spans="1:2" x14ac:dyDescent="0.3">
      <c r="A47460">
        <v>3.4009999999999999E-3</v>
      </c>
      <c r="B47460">
        <v>68.02</v>
      </c>
    </row>
    <row r="47461" spans="1:2" x14ac:dyDescent="0.3">
      <c r="A47461">
        <v>3.5100000000000001E-3</v>
      </c>
      <c r="B47461">
        <v>70.2</v>
      </c>
    </row>
    <row r="47462" spans="1:2" x14ac:dyDescent="0.3">
      <c r="A47462">
        <v>3.4719999999999998E-3</v>
      </c>
      <c r="B47462">
        <v>69.44</v>
      </c>
    </row>
    <row r="47463" spans="1:2" x14ac:dyDescent="0.3">
      <c r="A47463">
        <v>3.388E-3</v>
      </c>
      <c r="B47463">
        <v>67.759999999999991</v>
      </c>
    </row>
    <row r="47464" spans="1:2" x14ac:dyDescent="0.3">
      <c r="A47464">
        <v>3.5270000000000002E-3</v>
      </c>
      <c r="B47464">
        <v>70.540000000000006</v>
      </c>
    </row>
    <row r="47465" spans="1:2" x14ac:dyDescent="0.3">
      <c r="A47465">
        <v>3.4220000000000001E-3</v>
      </c>
      <c r="B47465">
        <v>68.44</v>
      </c>
    </row>
    <row r="47466" spans="1:2" x14ac:dyDescent="0.3">
      <c r="A47466">
        <v>3.424E-3</v>
      </c>
      <c r="B47466">
        <v>68.48</v>
      </c>
    </row>
    <row r="47467" spans="1:2" x14ac:dyDescent="0.3">
      <c r="A47467">
        <v>3.666E-3</v>
      </c>
      <c r="B47467">
        <v>73.319999999999993</v>
      </c>
    </row>
    <row r="47468" spans="1:2" x14ac:dyDescent="0.3">
      <c r="A47468">
        <v>3.3860000000000001E-3</v>
      </c>
      <c r="B47468">
        <v>67.72</v>
      </c>
    </row>
    <row r="47469" spans="1:2" x14ac:dyDescent="0.3">
      <c r="A47469">
        <v>3.7620000000000002E-3</v>
      </c>
      <c r="B47469">
        <v>75.240000000000009</v>
      </c>
    </row>
    <row r="47470" spans="1:2" x14ac:dyDescent="0.3">
      <c r="A47470">
        <v>3.774E-3</v>
      </c>
      <c r="B47470">
        <v>75.48</v>
      </c>
    </row>
    <row r="47471" spans="1:2" x14ac:dyDescent="0.3">
      <c r="A47471">
        <v>3.516E-3</v>
      </c>
      <c r="B47471">
        <v>70.319999999999993</v>
      </c>
    </row>
    <row r="47472" spans="1:2" x14ac:dyDescent="0.3">
      <c r="A47472">
        <v>3.6470000000000001E-3</v>
      </c>
      <c r="B47472">
        <v>72.94</v>
      </c>
    </row>
    <row r="47473" spans="1:2" x14ac:dyDescent="0.3">
      <c r="A47473">
        <v>3.3779999999999999E-3</v>
      </c>
      <c r="B47473">
        <v>67.56</v>
      </c>
    </row>
    <row r="47474" spans="1:2" x14ac:dyDescent="0.3">
      <c r="A47474">
        <v>3.4880000000000002E-3</v>
      </c>
      <c r="B47474">
        <v>69.760000000000005</v>
      </c>
    </row>
    <row r="47475" spans="1:2" x14ac:dyDescent="0.3">
      <c r="A47475">
        <v>3.8040000000000001E-3</v>
      </c>
      <c r="B47475">
        <v>76.08</v>
      </c>
    </row>
    <row r="47476" spans="1:2" x14ac:dyDescent="0.3">
      <c r="A47476">
        <v>3.3180000000000002E-3</v>
      </c>
      <c r="B47476">
        <v>66.360000000000014</v>
      </c>
    </row>
    <row r="47477" spans="1:2" x14ac:dyDescent="0.3">
      <c r="A47477">
        <v>3.601E-3</v>
      </c>
      <c r="B47477">
        <v>72.02000000000001</v>
      </c>
    </row>
    <row r="47478" spans="1:2" x14ac:dyDescent="0.3">
      <c r="A47478">
        <v>3.4979999999999998E-3</v>
      </c>
      <c r="B47478">
        <v>69.959999999999994</v>
      </c>
    </row>
    <row r="47479" spans="1:2" x14ac:dyDescent="0.3">
      <c r="A47479">
        <v>3.6059999999999998E-3</v>
      </c>
      <c r="B47479">
        <v>72.12</v>
      </c>
    </row>
    <row r="47480" spans="1:2" x14ac:dyDescent="0.3">
      <c r="A47480">
        <v>3.5509999999999999E-3</v>
      </c>
      <c r="B47480">
        <v>71.02</v>
      </c>
    </row>
    <row r="47481" spans="1:2" x14ac:dyDescent="0.3">
      <c r="A47481">
        <v>3.3059999999999999E-3</v>
      </c>
      <c r="B47481">
        <v>66.12</v>
      </c>
    </row>
    <row r="47482" spans="1:2" x14ac:dyDescent="0.3">
      <c r="A47482">
        <v>3.2239999999999999E-3</v>
      </c>
      <c r="B47482">
        <v>64.47999999999999</v>
      </c>
    </row>
    <row r="47483" spans="1:2" x14ac:dyDescent="0.3">
      <c r="A47483">
        <v>3.47E-3</v>
      </c>
      <c r="B47483">
        <v>69.400000000000006</v>
      </c>
    </row>
    <row r="47484" spans="1:2" x14ac:dyDescent="0.3">
      <c r="A47484">
        <v>3.3609999999999998E-3</v>
      </c>
      <c r="B47484">
        <v>67.22</v>
      </c>
    </row>
    <row r="47485" spans="1:2" x14ac:dyDescent="0.3">
      <c r="A47485">
        <v>3.2929999999999999E-3</v>
      </c>
      <c r="B47485">
        <v>65.86</v>
      </c>
    </row>
    <row r="47486" spans="1:2" x14ac:dyDescent="0.3">
      <c r="A47486">
        <v>3.2789999999999998E-3</v>
      </c>
      <c r="B47486">
        <v>65.58</v>
      </c>
    </row>
    <row r="47487" spans="1:2" x14ac:dyDescent="0.3">
      <c r="A47487">
        <v>3.2000000000000002E-3</v>
      </c>
      <c r="B47487">
        <v>64</v>
      </c>
    </row>
    <row r="47488" spans="1:2" x14ac:dyDescent="0.3">
      <c r="A47488">
        <v>3.297E-3</v>
      </c>
      <c r="B47488">
        <v>65.940000000000012</v>
      </c>
    </row>
    <row r="47489" spans="1:2" x14ac:dyDescent="0.3">
      <c r="A47489">
        <v>3.1210000000000001E-3</v>
      </c>
      <c r="B47489">
        <v>62.42</v>
      </c>
    </row>
    <row r="47490" spans="1:2" x14ac:dyDescent="0.3">
      <c r="A47490">
        <v>3.3969999999999998E-3</v>
      </c>
      <c r="B47490">
        <v>67.94</v>
      </c>
    </row>
    <row r="47491" spans="1:2" x14ac:dyDescent="0.3">
      <c r="A47491">
        <v>3.3059999999999999E-3</v>
      </c>
      <c r="B47491">
        <v>66.12</v>
      </c>
    </row>
    <row r="47492" spans="1:2" x14ac:dyDescent="0.3">
      <c r="A47492">
        <v>3.1050000000000001E-3</v>
      </c>
      <c r="B47492">
        <v>62.100000000000009</v>
      </c>
    </row>
    <row r="47493" spans="1:2" x14ac:dyDescent="0.3">
      <c r="A47493">
        <v>3.323E-3</v>
      </c>
      <c r="B47493">
        <v>66.460000000000008</v>
      </c>
    </row>
    <row r="47494" spans="1:2" x14ac:dyDescent="0.3">
      <c r="A47494">
        <v>3.5239999999999998E-3</v>
      </c>
      <c r="B47494">
        <v>70.47999999999999</v>
      </c>
    </row>
    <row r="47495" spans="1:2" x14ac:dyDescent="0.3">
      <c r="A47495">
        <v>3.2669999999999999E-3</v>
      </c>
      <c r="B47495">
        <v>65.34</v>
      </c>
    </row>
    <row r="47496" spans="1:2" x14ac:dyDescent="0.3">
      <c r="A47496">
        <v>3.5309999999999999E-3</v>
      </c>
      <c r="B47496">
        <v>70.61999999999999</v>
      </c>
    </row>
    <row r="47497" spans="1:2" x14ac:dyDescent="0.3">
      <c r="A47497">
        <v>3.5279999999999999E-3</v>
      </c>
      <c r="B47497">
        <v>70.559999999999988</v>
      </c>
    </row>
    <row r="47498" spans="1:2" x14ac:dyDescent="0.3">
      <c r="A47498">
        <v>3.2269999999999998E-3</v>
      </c>
      <c r="B47498">
        <v>64.539999999999992</v>
      </c>
    </row>
    <row r="47499" spans="1:2" x14ac:dyDescent="0.3">
      <c r="A47499">
        <v>3.6289999999999998E-3</v>
      </c>
      <c r="B47499">
        <v>72.58</v>
      </c>
    </row>
    <row r="47500" spans="1:2" x14ac:dyDescent="0.3">
      <c r="A47500">
        <v>3.764E-3</v>
      </c>
      <c r="B47500">
        <v>75.28</v>
      </c>
    </row>
    <row r="47501" spans="1:2" x14ac:dyDescent="0.3">
      <c r="A47501">
        <v>3.5070000000000001E-3</v>
      </c>
      <c r="B47501">
        <v>70.14</v>
      </c>
    </row>
    <row r="47502" spans="1:2" x14ac:dyDescent="0.3">
      <c r="A47502">
        <v>3.6510000000000002E-3</v>
      </c>
      <c r="B47502">
        <v>73.02</v>
      </c>
    </row>
    <row r="47503" spans="1:2" x14ac:dyDescent="0.3">
      <c r="A47503">
        <v>3.1180000000000001E-3</v>
      </c>
      <c r="B47503">
        <v>62.36</v>
      </c>
    </row>
    <row r="47504" spans="1:2" x14ac:dyDescent="0.3">
      <c r="A47504">
        <v>3.2230000000000002E-3</v>
      </c>
      <c r="B47504">
        <v>64.460000000000008</v>
      </c>
    </row>
    <row r="47505" spans="1:2" x14ac:dyDescent="0.3">
      <c r="A47505">
        <v>3.4420000000000002E-3</v>
      </c>
      <c r="B47505">
        <v>68.84</v>
      </c>
    </row>
    <row r="47506" spans="1:2" x14ac:dyDescent="0.3">
      <c r="A47506">
        <v>3.199E-3</v>
      </c>
      <c r="B47506">
        <v>63.98</v>
      </c>
    </row>
    <row r="47507" spans="1:2" x14ac:dyDescent="0.3">
      <c r="A47507">
        <v>3.2620000000000001E-3</v>
      </c>
      <c r="B47507">
        <v>65.240000000000009</v>
      </c>
    </row>
    <row r="47508" spans="1:2" x14ac:dyDescent="0.3">
      <c r="A47508">
        <v>3.7929999999999999E-3</v>
      </c>
      <c r="B47508">
        <v>75.86</v>
      </c>
    </row>
    <row r="47509" spans="1:2" x14ac:dyDescent="0.3">
      <c r="A47509">
        <v>3.1250000000000002E-3</v>
      </c>
      <c r="B47509">
        <v>62.5</v>
      </c>
    </row>
    <row r="47510" spans="1:2" x14ac:dyDescent="0.3">
      <c r="A47510">
        <v>3.421E-3</v>
      </c>
      <c r="B47510">
        <v>68.42</v>
      </c>
    </row>
    <row r="47511" spans="1:2" x14ac:dyDescent="0.3">
      <c r="A47511">
        <v>3.4489999999999998E-3</v>
      </c>
      <c r="B47511">
        <v>68.98</v>
      </c>
    </row>
    <row r="47512" spans="1:2" x14ac:dyDescent="0.3">
      <c r="A47512">
        <v>3.3609999999999998E-3</v>
      </c>
      <c r="B47512">
        <v>67.22</v>
      </c>
    </row>
    <row r="47513" spans="1:2" x14ac:dyDescent="0.3">
      <c r="A47513">
        <v>3.4380000000000001E-3</v>
      </c>
      <c r="B47513">
        <v>68.760000000000005</v>
      </c>
    </row>
    <row r="47514" spans="1:2" x14ac:dyDescent="0.3">
      <c r="A47514">
        <v>3.2299999999999998E-3</v>
      </c>
      <c r="B47514">
        <v>64.599999999999994</v>
      </c>
    </row>
    <row r="47515" spans="1:2" x14ac:dyDescent="0.3">
      <c r="A47515">
        <v>3.173E-3</v>
      </c>
      <c r="B47515">
        <v>63.46</v>
      </c>
    </row>
    <row r="47516" spans="1:2" x14ac:dyDescent="0.3">
      <c r="A47516">
        <v>3.3670000000000002E-3</v>
      </c>
      <c r="B47516">
        <v>67.34</v>
      </c>
    </row>
    <row r="47517" spans="1:2" x14ac:dyDescent="0.3">
      <c r="A47517">
        <v>3.3110000000000001E-3</v>
      </c>
      <c r="B47517">
        <v>66.220000000000013</v>
      </c>
    </row>
    <row r="47518" spans="1:2" x14ac:dyDescent="0.3">
      <c r="A47518">
        <v>3.388E-3</v>
      </c>
      <c r="B47518">
        <v>67.759999999999991</v>
      </c>
    </row>
    <row r="47519" spans="1:2" x14ac:dyDescent="0.3">
      <c r="A47519">
        <v>3.8149999999999998E-3</v>
      </c>
      <c r="B47519">
        <v>76.3</v>
      </c>
    </row>
    <row r="47520" spans="1:2" x14ac:dyDescent="0.3">
      <c r="A47520">
        <v>3.13E-3</v>
      </c>
      <c r="B47520">
        <v>62.6</v>
      </c>
    </row>
    <row r="47521" spans="1:2" x14ac:dyDescent="0.3">
      <c r="A47521">
        <v>3.2560000000000002E-3</v>
      </c>
      <c r="B47521">
        <v>65.12</v>
      </c>
    </row>
    <row r="47522" spans="1:2" x14ac:dyDescent="0.3">
      <c r="A47522">
        <v>3.663E-3</v>
      </c>
      <c r="B47522">
        <v>73.259999999999991</v>
      </c>
    </row>
    <row r="47523" spans="1:2" x14ac:dyDescent="0.3">
      <c r="A47523">
        <v>3.166E-3</v>
      </c>
      <c r="B47523">
        <v>63.32</v>
      </c>
    </row>
    <row r="47524" spans="1:2" x14ac:dyDescent="0.3">
      <c r="A47524">
        <v>3.2940000000000001E-3</v>
      </c>
      <c r="B47524">
        <v>65.88000000000001</v>
      </c>
    </row>
    <row r="47525" spans="1:2" x14ac:dyDescent="0.3">
      <c r="A47525">
        <v>3.3579999999999999E-3</v>
      </c>
      <c r="B47525">
        <v>67.16</v>
      </c>
    </row>
    <row r="47526" spans="1:2" x14ac:dyDescent="0.3">
      <c r="A47526">
        <v>3.2699999999999999E-3</v>
      </c>
      <c r="B47526">
        <v>65.400000000000006</v>
      </c>
    </row>
    <row r="47527" spans="1:2" x14ac:dyDescent="0.3">
      <c r="A47527">
        <v>3.509E-3</v>
      </c>
      <c r="B47527">
        <v>70.179999999999993</v>
      </c>
    </row>
    <row r="47528" spans="1:2" x14ac:dyDescent="0.3">
      <c r="A47528">
        <v>3.4030000000000002E-3</v>
      </c>
      <c r="B47528">
        <v>68.06</v>
      </c>
    </row>
    <row r="47529" spans="1:2" x14ac:dyDescent="0.3">
      <c r="A47529">
        <v>3.2669999999999999E-3</v>
      </c>
      <c r="B47529">
        <v>65.34</v>
      </c>
    </row>
    <row r="47530" spans="1:2" x14ac:dyDescent="0.3">
      <c r="A47530">
        <v>5.6889999999999996E-3</v>
      </c>
      <c r="B47530">
        <v>113.77999999999999</v>
      </c>
    </row>
    <row r="47531" spans="1:2" x14ac:dyDescent="0.3">
      <c r="A47531">
        <v>3.7959999999999999E-3</v>
      </c>
      <c r="B47531">
        <v>75.919999999999987</v>
      </c>
    </row>
    <row r="47532" spans="1:2" x14ac:dyDescent="0.3">
      <c r="A47532">
        <v>3.689E-3</v>
      </c>
      <c r="B47532">
        <v>73.78</v>
      </c>
    </row>
    <row r="47533" spans="1:2" x14ac:dyDescent="0.3">
      <c r="A47533">
        <v>3.705E-3</v>
      </c>
      <c r="B47533">
        <v>74.099999999999994</v>
      </c>
    </row>
    <row r="47534" spans="1:2" x14ac:dyDescent="0.3">
      <c r="A47534">
        <v>3.5950000000000001E-3</v>
      </c>
      <c r="B47534">
        <v>71.900000000000006</v>
      </c>
    </row>
    <row r="47535" spans="1:2" x14ac:dyDescent="0.3">
      <c r="A47535">
        <v>3.8760000000000001E-3</v>
      </c>
      <c r="B47535">
        <v>77.52000000000001</v>
      </c>
    </row>
    <row r="47536" spans="1:2" x14ac:dyDescent="0.3">
      <c r="A47536">
        <v>3.5109999999999998E-3</v>
      </c>
      <c r="B47536">
        <v>70.219999999999985</v>
      </c>
    </row>
    <row r="47537" spans="1:2" x14ac:dyDescent="0.3">
      <c r="A47537">
        <v>3.4629999999999999E-3</v>
      </c>
      <c r="B47537">
        <v>69.260000000000005</v>
      </c>
    </row>
    <row r="47538" spans="1:2" x14ac:dyDescent="0.3">
      <c r="A47538">
        <v>3.7260000000000001E-3</v>
      </c>
      <c r="B47538">
        <v>74.52000000000001</v>
      </c>
    </row>
    <row r="47539" spans="1:2" x14ac:dyDescent="0.3">
      <c r="A47539">
        <v>3.8769999999999998E-3</v>
      </c>
      <c r="B47539">
        <v>77.539999999999992</v>
      </c>
    </row>
    <row r="47540" spans="1:2" x14ac:dyDescent="0.3">
      <c r="A47540">
        <v>3.2060000000000001E-3</v>
      </c>
      <c r="B47540">
        <v>64.12</v>
      </c>
    </row>
    <row r="47541" spans="1:2" x14ac:dyDescent="0.3">
      <c r="A47541">
        <v>4.8469999999999997E-3</v>
      </c>
      <c r="B47541">
        <v>96.94</v>
      </c>
    </row>
    <row r="47542" spans="1:2" x14ac:dyDescent="0.3">
      <c r="A47542">
        <v>4.0810000000000004E-3</v>
      </c>
      <c r="B47542">
        <v>81.620000000000019</v>
      </c>
    </row>
    <row r="47543" spans="1:2" x14ac:dyDescent="0.3">
      <c r="A47543">
        <v>3.5630000000000002E-3</v>
      </c>
      <c r="B47543">
        <v>71.260000000000005</v>
      </c>
    </row>
    <row r="47544" spans="1:2" x14ac:dyDescent="0.3">
      <c r="A47544">
        <v>3.4710000000000001E-3</v>
      </c>
      <c r="B47544">
        <v>69.420000000000016</v>
      </c>
    </row>
    <row r="47545" spans="1:2" x14ac:dyDescent="0.3">
      <c r="A47545">
        <v>3.8649999999999999E-3</v>
      </c>
      <c r="B47545">
        <v>77.3</v>
      </c>
    </row>
    <row r="47546" spans="1:2" x14ac:dyDescent="0.3">
      <c r="A47546">
        <v>3.6089999999999998E-3</v>
      </c>
      <c r="B47546">
        <v>72.180000000000007</v>
      </c>
    </row>
    <row r="47547" spans="1:2" x14ac:dyDescent="0.3">
      <c r="A47547">
        <v>3.6259999999999999E-3</v>
      </c>
      <c r="B47547">
        <v>72.52000000000001</v>
      </c>
    </row>
    <row r="47548" spans="1:2" x14ac:dyDescent="0.3">
      <c r="A47548">
        <v>3.4919999999999999E-3</v>
      </c>
      <c r="B47548">
        <v>69.839999999999989</v>
      </c>
    </row>
    <row r="47549" spans="1:2" x14ac:dyDescent="0.3">
      <c r="A47549">
        <v>3.2880000000000001E-3</v>
      </c>
      <c r="B47549">
        <v>65.760000000000005</v>
      </c>
    </row>
    <row r="47550" spans="1:2" x14ac:dyDescent="0.3">
      <c r="A47550">
        <v>3.5790000000000001E-3</v>
      </c>
      <c r="B47550">
        <v>71.58</v>
      </c>
    </row>
    <row r="47551" spans="1:2" x14ac:dyDescent="0.3">
      <c r="A47551">
        <v>3.2070000000000002E-3</v>
      </c>
      <c r="B47551">
        <v>64.14</v>
      </c>
    </row>
    <row r="47552" spans="1:2" x14ac:dyDescent="0.3">
      <c r="A47552">
        <v>3.251E-3</v>
      </c>
      <c r="B47552">
        <v>65.02</v>
      </c>
    </row>
    <row r="47553" spans="1:2" x14ac:dyDescent="0.3">
      <c r="A47553">
        <v>3.5140000000000002E-3</v>
      </c>
      <c r="B47553">
        <v>70.28</v>
      </c>
    </row>
    <row r="47554" spans="1:2" x14ac:dyDescent="0.3">
      <c r="A47554">
        <v>3.238E-3</v>
      </c>
      <c r="B47554">
        <v>64.760000000000005</v>
      </c>
    </row>
    <row r="47555" spans="1:2" x14ac:dyDescent="0.3">
      <c r="A47555">
        <v>3.5980000000000001E-3</v>
      </c>
      <c r="B47555">
        <v>71.960000000000008</v>
      </c>
    </row>
    <row r="47556" spans="1:2" x14ac:dyDescent="0.3">
      <c r="A47556">
        <v>3.4870000000000001E-3</v>
      </c>
      <c r="B47556">
        <v>69.739999999999995</v>
      </c>
    </row>
    <row r="47557" spans="1:2" x14ac:dyDescent="0.3">
      <c r="A47557">
        <v>3.5590000000000001E-3</v>
      </c>
      <c r="B47557">
        <v>71.180000000000007</v>
      </c>
    </row>
    <row r="47558" spans="1:2" x14ac:dyDescent="0.3">
      <c r="A47558">
        <v>3.7699999999999999E-3</v>
      </c>
      <c r="B47558">
        <v>75.400000000000006</v>
      </c>
    </row>
    <row r="47559" spans="1:2" x14ac:dyDescent="0.3">
      <c r="A47559">
        <v>3.5469999999999998E-3</v>
      </c>
      <c r="B47559">
        <v>70.94</v>
      </c>
    </row>
    <row r="47560" spans="1:2" x14ac:dyDescent="0.3">
      <c r="A47560">
        <v>3.6909999999999998E-3</v>
      </c>
      <c r="B47560">
        <v>73.819999999999993</v>
      </c>
    </row>
    <row r="47561" spans="1:2" x14ac:dyDescent="0.3">
      <c r="A47561">
        <v>3.718E-3</v>
      </c>
      <c r="B47561">
        <v>74.36</v>
      </c>
    </row>
    <row r="47562" spans="1:2" x14ac:dyDescent="0.3">
      <c r="A47562">
        <v>3.3830000000000002E-3</v>
      </c>
      <c r="B47562">
        <v>67.66</v>
      </c>
    </row>
    <row r="47563" spans="1:2" x14ac:dyDescent="0.3">
      <c r="A47563">
        <v>3.2780000000000001E-3</v>
      </c>
      <c r="B47563">
        <v>65.56</v>
      </c>
    </row>
    <row r="47564" spans="1:2" x14ac:dyDescent="0.3">
      <c r="A47564">
        <v>3.5899999999999999E-3</v>
      </c>
      <c r="B47564">
        <v>71.8</v>
      </c>
    </row>
    <row r="47565" spans="1:2" x14ac:dyDescent="0.3">
      <c r="A47565">
        <v>3.3300000000000001E-3</v>
      </c>
      <c r="B47565">
        <v>66.599999999999994</v>
      </c>
    </row>
    <row r="47566" spans="1:2" x14ac:dyDescent="0.3">
      <c r="A47566">
        <v>3.473E-3</v>
      </c>
      <c r="B47566">
        <v>69.460000000000008</v>
      </c>
    </row>
    <row r="47567" spans="1:2" x14ac:dyDescent="0.3">
      <c r="A47567">
        <v>3.346E-3</v>
      </c>
      <c r="B47567">
        <v>66.92</v>
      </c>
    </row>
    <row r="47568" spans="1:2" x14ac:dyDescent="0.3">
      <c r="A47568">
        <v>3.6289999999999998E-3</v>
      </c>
      <c r="B47568">
        <v>72.58</v>
      </c>
    </row>
    <row r="47569" spans="1:2" x14ac:dyDescent="0.3">
      <c r="A47569">
        <v>3.5690000000000001E-3</v>
      </c>
      <c r="B47569">
        <v>71.38000000000001</v>
      </c>
    </row>
    <row r="47570" spans="1:2" x14ac:dyDescent="0.3">
      <c r="A47570">
        <v>3.5339999999999998E-3</v>
      </c>
      <c r="B47570">
        <v>70.679999999999993</v>
      </c>
    </row>
    <row r="47571" spans="1:2" x14ac:dyDescent="0.3">
      <c r="A47571">
        <v>3.6110000000000001E-3</v>
      </c>
      <c r="B47571">
        <v>72.220000000000013</v>
      </c>
    </row>
    <row r="47572" spans="1:2" x14ac:dyDescent="0.3">
      <c r="A47572">
        <v>3.5460000000000001E-3</v>
      </c>
      <c r="B47572">
        <v>70.92</v>
      </c>
    </row>
    <row r="47573" spans="1:2" x14ac:dyDescent="0.3">
      <c r="A47573">
        <v>3.2039999999999998E-3</v>
      </c>
      <c r="B47573">
        <v>64.08</v>
      </c>
    </row>
    <row r="47574" spans="1:2" x14ac:dyDescent="0.3">
      <c r="A47574">
        <v>3.7559999999999998E-3</v>
      </c>
      <c r="B47574">
        <v>75.12</v>
      </c>
    </row>
    <row r="47575" spans="1:2" x14ac:dyDescent="0.3">
      <c r="A47575">
        <v>3.1359999999999999E-3</v>
      </c>
      <c r="B47575">
        <v>62.719999999999992</v>
      </c>
    </row>
    <row r="47576" spans="1:2" x14ac:dyDescent="0.3">
      <c r="A47576">
        <v>4.5250000000000004E-3</v>
      </c>
      <c r="B47576">
        <v>90.500000000000014</v>
      </c>
    </row>
    <row r="47577" spans="1:2" x14ac:dyDescent="0.3">
      <c r="A47577">
        <v>3.5040000000000002E-3</v>
      </c>
      <c r="B47577">
        <v>70.08</v>
      </c>
    </row>
    <row r="47578" spans="1:2" x14ac:dyDescent="0.3">
      <c r="A47578">
        <v>3.6809999999999998E-3</v>
      </c>
      <c r="B47578">
        <v>73.61999999999999</v>
      </c>
    </row>
    <row r="47579" spans="1:2" x14ac:dyDescent="0.3">
      <c r="A47579">
        <v>3.712E-3</v>
      </c>
      <c r="B47579">
        <v>74.239999999999995</v>
      </c>
    </row>
    <row r="47580" spans="1:2" x14ac:dyDescent="0.3">
      <c r="A47580">
        <v>3.7030000000000001E-3</v>
      </c>
      <c r="B47580">
        <v>74.06</v>
      </c>
    </row>
    <row r="47581" spans="1:2" x14ac:dyDescent="0.3">
      <c r="A47581">
        <v>3.4120000000000001E-3</v>
      </c>
      <c r="B47581">
        <v>68.240000000000009</v>
      </c>
    </row>
    <row r="47582" spans="1:2" x14ac:dyDescent="0.3">
      <c r="A47582">
        <v>3.4940000000000001E-3</v>
      </c>
      <c r="B47582">
        <v>69.88</v>
      </c>
    </row>
    <row r="47583" spans="1:2" x14ac:dyDescent="0.3">
      <c r="A47583">
        <v>3.2620000000000001E-3</v>
      </c>
      <c r="B47583">
        <v>65.240000000000009</v>
      </c>
    </row>
    <row r="47584" spans="1:2" x14ac:dyDescent="0.3">
      <c r="A47584">
        <v>3.5249999999999999E-3</v>
      </c>
      <c r="B47584">
        <v>70.5</v>
      </c>
    </row>
    <row r="47585" spans="1:2" x14ac:dyDescent="0.3">
      <c r="A47585">
        <v>3.9170000000000003E-3</v>
      </c>
      <c r="B47585">
        <v>78.340000000000018</v>
      </c>
    </row>
    <row r="47586" spans="1:2" x14ac:dyDescent="0.3">
      <c r="A47586">
        <v>3.4629999999999999E-3</v>
      </c>
      <c r="B47586">
        <v>69.260000000000005</v>
      </c>
    </row>
    <row r="47587" spans="1:2" x14ac:dyDescent="0.3">
      <c r="A47587">
        <v>3.5590000000000001E-3</v>
      </c>
      <c r="B47587">
        <v>71.180000000000007</v>
      </c>
    </row>
    <row r="47588" spans="1:2" x14ac:dyDescent="0.3">
      <c r="A47588">
        <v>3.5130000000000001E-3</v>
      </c>
      <c r="B47588">
        <v>70.259999999999991</v>
      </c>
    </row>
    <row r="47589" spans="1:2" x14ac:dyDescent="0.3">
      <c r="A47589">
        <v>3.238E-3</v>
      </c>
      <c r="B47589">
        <v>64.760000000000005</v>
      </c>
    </row>
    <row r="47590" spans="1:2" x14ac:dyDescent="0.3">
      <c r="A47590">
        <v>3.4680000000000002E-3</v>
      </c>
      <c r="B47590">
        <v>69.360000000000014</v>
      </c>
    </row>
    <row r="47591" spans="1:2" x14ac:dyDescent="0.3">
      <c r="A47591">
        <v>3.421E-3</v>
      </c>
      <c r="B47591">
        <v>68.42</v>
      </c>
    </row>
    <row r="47592" spans="1:2" x14ac:dyDescent="0.3">
      <c r="A47592">
        <v>3.437E-3</v>
      </c>
      <c r="B47592">
        <v>68.740000000000009</v>
      </c>
    </row>
    <row r="47593" spans="1:2" x14ac:dyDescent="0.3">
      <c r="A47593">
        <v>3.8149999999999998E-3</v>
      </c>
      <c r="B47593">
        <v>76.3</v>
      </c>
    </row>
    <row r="47594" spans="1:2" x14ac:dyDescent="0.3">
      <c r="A47594">
        <v>3.1519999999999999E-3</v>
      </c>
      <c r="B47594">
        <v>63.04</v>
      </c>
    </row>
    <row r="47595" spans="1:2" x14ac:dyDescent="0.3">
      <c r="A47595">
        <v>3.392E-3</v>
      </c>
      <c r="B47595">
        <v>67.84</v>
      </c>
    </row>
    <row r="47596" spans="1:2" x14ac:dyDescent="0.3">
      <c r="A47596">
        <v>3.1470000000000001E-3</v>
      </c>
      <c r="B47596">
        <v>62.940000000000005</v>
      </c>
    </row>
    <row r="47597" spans="1:2" x14ac:dyDescent="0.3">
      <c r="A47597">
        <v>3.4199999999999999E-3</v>
      </c>
      <c r="B47597">
        <v>68.400000000000006</v>
      </c>
    </row>
    <row r="47598" spans="1:2" x14ac:dyDescent="0.3">
      <c r="A47598">
        <v>3.5739999999999999E-3</v>
      </c>
      <c r="B47598">
        <v>71.48</v>
      </c>
    </row>
    <row r="47599" spans="1:2" x14ac:dyDescent="0.3">
      <c r="A47599">
        <v>3.5079999999999998E-3</v>
      </c>
      <c r="B47599">
        <v>70.16</v>
      </c>
    </row>
    <row r="47600" spans="1:2" x14ac:dyDescent="0.3">
      <c r="A47600">
        <v>4.0249999999999999E-3</v>
      </c>
      <c r="B47600">
        <v>80.5</v>
      </c>
    </row>
    <row r="47601" spans="1:2" x14ac:dyDescent="0.3">
      <c r="A47601">
        <v>3.8930000000000002E-3</v>
      </c>
      <c r="B47601">
        <v>77.860000000000014</v>
      </c>
    </row>
    <row r="47602" spans="1:2" x14ac:dyDescent="0.3">
      <c r="A47602">
        <v>3.3960000000000001E-3</v>
      </c>
      <c r="B47602">
        <v>67.92</v>
      </c>
    </row>
    <row r="47603" spans="1:2" x14ac:dyDescent="0.3">
      <c r="A47603">
        <v>3.424E-3</v>
      </c>
      <c r="B47603">
        <v>68.48</v>
      </c>
    </row>
    <row r="47604" spans="1:2" x14ac:dyDescent="0.3">
      <c r="A47604">
        <v>3.2799999999999999E-3</v>
      </c>
      <c r="B47604">
        <v>65.600000000000009</v>
      </c>
    </row>
    <row r="47605" spans="1:2" x14ac:dyDescent="0.3">
      <c r="A47605">
        <v>3.9420000000000002E-3</v>
      </c>
      <c r="B47605">
        <v>78.84</v>
      </c>
    </row>
    <row r="47606" spans="1:2" x14ac:dyDescent="0.3">
      <c r="A47606">
        <v>3.6879999999999999E-3</v>
      </c>
      <c r="B47606">
        <v>73.759999999999991</v>
      </c>
    </row>
    <row r="47607" spans="1:2" x14ac:dyDescent="0.3">
      <c r="A47607">
        <v>3.4680000000000002E-3</v>
      </c>
      <c r="B47607">
        <v>69.360000000000014</v>
      </c>
    </row>
    <row r="47608" spans="1:2" x14ac:dyDescent="0.3">
      <c r="A47608">
        <v>3.4390000000000002E-3</v>
      </c>
      <c r="B47608">
        <v>68.78</v>
      </c>
    </row>
    <row r="47609" spans="1:2" x14ac:dyDescent="0.3">
      <c r="A47609">
        <v>3.7429999999999998E-3</v>
      </c>
      <c r="B47609">
        <v>74.86</v>
      </c>
    </row>
    <row r="47610" spans="1:2" x14ac:dyDescent="0.3">
      <c r="A47610">
        <v>3.5400000000000002E-3</v>
      </c>
      <c r="B47610">
        <v>70.8</v>
      </c>
    </row>
    <row r="47611" spans="1:2" x14ac:dyDescent="0.3">
      <c r="A47611">
        <v>3.7009999999999999E-3</v>
      </c>
      <c r="B47611">
        <v>74.02</v>
      </c>
    </row>
    <row r="47612" spans="1:2" x14ac:dyDescent="0.3">
      <c r="A47612">
        <v>3.4390000000000002E-3</v>
      </c>
      <c r="B47612">
        <v>68.78</v>
      </c>
    </row>
    <row r="47613" spans="1:2" x14ac:dyDescent="0.3">
      <c r="A47613">
        <v>3.49E-3</v>
      </c>
      <c r="B47613">
        <v>69.8</v>
      </c>
    </row>
    <row r="47614" spans="1:2" x14ac:dyDescent="0.3">
      <c r="A47614">
        <v>3.5040000000000002E-3</v>
      </c>
      <c r="B47614">
        <v>70.08</v>
      </c>
    </row>
    <row r="47615" spans="1:2" x14ac:dyDescent="0.3">
      <c r="A47615">
        <v>3.2569999999999999E-3</v>
      </c>
      <c r="B47615">
        <v>65.14</v>
      </c>
    </row>
    <row r="47616" spans="1:2" x14ac:dyDescent="0.3">
      <c r="A47616">
        <v>3.5360000000000001E-3</v>
      </c>
      <c r="B47616">
        <v>70.72</v>
      </c>
    </row>
    <row r="47617" spans="1:2" x14ac:dyDescent="0.3">
      <c r="A47617">
        <v>3.5079999999999998E-3</v>
      </c>
      <c r="B47617">
        <v>70.16</v>
      </c>
    </row>
    <row r="47618" spans="1:2" x14ac:dyDescent="0.3">
      <c r="A47618">
        <v>3.2030000000000001E-3</v>
      </c>
      <c r="B47618">
        <v>64.06</v>
      </c>
    </row>
    <row r="47619" spans="1:2" x14ac:dyDescent="0.3">
      <c r="A47619">
        <v>3.4780000000000002E-3</v>
      </c>
      <c r="B47619">
        <v>69.56</v>
      </c>
    </row>
    <row r="47620" spans="1:2" x14ac:dyDescent="0.3">
      <c r="A47620">
        <v>3.555E-3</v>
      </c>
      <c r="B47620">
        <v>71.099999999999994</v>
      </c>
    </row>
    <row r="47621" spans="1:2" x14ac:dyDescent="0.3">
      <c r="A47621">
        <v>3.2720000000000002E-3</v>
      </c>
      <c r="B47621">
        <v>65.440000000000012</v>
      </c>
    </row>
    <row r="47622" spans="1:2" x14ac:dyDescent="0.3">
      <c r="A47622">
        <v>3.4859999999999999E-3</v>
      </c>
      <c r="B47622">
        <v>69.72</v>
      </c>
    </row>
    <row r="47623" spans="1:2" x14ac:dyDescent="0.3">
      <c r="A47623">
        <v>3.5959999999999998E-3</v>
      </c>
      <c r="B47623">
        <v>71.92</v>
      </c>
    </row>
    <row r="47624" spans="1:2" x14ac:dyDescent="0.3">
      <c r="A47624">
        <v>3.5040000000000002E-3</v>
      </c>
      <c r="B47624">
        <v>70.08</v>
      </c>
    </row>
    <row r="47625" spans="1:2" x14ac:dyDescent="0.3">
      <c r="A47625">
        <v>3.4259999999999998E-3</v>
      </c>
      <c r="B47625">
        <v>68.52</v>
      </c>
    </row>
    <row r="47626" spans="1:2" x14ac:dyDescent="0.3">
      <c r="A47626">
        <v>3.6050000000000001E-3</v>
      </c>
      <c r="B47626">
        <v>72.100000000000009</v>
      </c>
    </row>
    <row r="47627" spans="1:2" x14ac:dyDescent="0.3">
      <c r="A47627">
        <v>3.4150000000000001E-3</v>
      </c>
      <c r="B47627">
        <v>68.3</v>
      </c>
    </row>
    <row r="47628" spans="1:2" x14ac:dyDescent="0.3">
      <c r="A47628">
        <v>3.4910000000000002E-3</v>
      </c>
      <c r="B47628">
        <v>69.819999999999993</v>
      </c>
    </row>
    <row r="47629" spans="1:2" x14ac:dyDescent="0.3">
      <c r="A47629">
        <v>3.5360000000000001E-3</v>
      </c>
      <c r="B47629">
        <v>70.72</v>
      </c>
    </row>
    <row r="47630" spans="1:2" x14ac:dyDescent="0.3">
      <c r="A47630">
        <v>3.6210000000000001E-3</v>
      </c>
      <c r="B47630">
        <v>72.42</v>
      </c>
    </row>
    <row r="47631" spans="1:2" x14ac:dyDescent="0.3">
      <c r="A47631">
        <v>3.571E-3</v>
      </c>
      <c r="B47631">
        <v>71.42</v>
      </c>
    </row>
    <row r="47632" spans="1:2" x14ac:dyDescent="0.3">
      <c r="A47632">
        <v>3.5660000000000002E-3</v>
      </c>
      <c r="B47632">
        <v>71.320000000000007</v>
      </c>
    </row>
    <row r="47633" spans="1:2" x14ac:dyDescent="0.3">
      <c r="A47633">
        <v>3.5869999999999999E-3</v>
      </c>
      <c r="B47633">
        <v>71.739999999999995</v>
      </c>
    </row>
    <row r="47634" spans="1:2" x14ac:dyDescent="0.3">
      <c r="A47634">
        <v>3.7399999999999998E-3</v>
      </c>
      <c r="B47634">
        <v>74.8</v>
      </c>
    </row>
    <row r="47635" spans="1:2" x14ac:dyDescent="0.3">
      <c r="A47635">
        <v>3.7720000000000002E-3</v>
      </c>
      <c r="B47635">
        <v>75.440000000000012</v>
      </c>
    </row>
    <row r="47636" spans="1:2" x14ac:dyDescent="0.3">
      <c r="A47636">
        <v>5.012E-3</v>
      </c>
      <c r="B47636">
        <v>100.24000000000001</v>
      </c>
    </row>
    <row r="47637" spans="1:2" x14ac:dyDescent="0.3">
      <c r="A47637">
        <v>3.4659999999999999E-3</v>
      </c>
      <c r="B47637">
        <v>69.320000000000007</v>
      </c>
    </row>
    <row r="47638" spans="1:2" x14ac:dyDescent="0.3">
      <c r="A47638">
        <v>3.7039999999999998E-3</v>
      </c>
      <c r="B47638">
        <v>74.08</v>
      </c>
    </row>
    <row r="47639" spans="1:2" x14ac:dyDescent="0.3">
      <c r="A47639">
        <v>4.0159999999999996E-3</v>
      </c>
      <c r="B47639">
        <v>80.319999999999993</v>
      </c>
    </row>
    <row r="47640" spans="1:2" x14ac:dyDescent="0.3">
      <c r="A47640">
        <v>3.6449999999999998E-3</v>
      </c>
      <c r="B47640">
        <v>72.899999999999991</v>
      </c>
    </row>
    <row r="47641" spans="1:2" x14ac:dyDescent="0.3">
      <c r="A47641">
        <v>3.8019999999999998E-3</v>
      </c>
      <c r="B47641">
        <v>76.039999999999992</v>
      </c>
    </row>
    <row r="47642" spans="1:2" x14ac:dyDescent="0.3">
      <c r="A47642">
        <v>3.3899999999999998E-3</v>
      </c>
      <c r="B47642">
        <v>67.8</v>
      </c>
    </row>
    <row r="47643" spans="1:2" x14ac:dyDescent="0.3">
      <c r="A47643">
        <v>3.398E-3</v>
      </c>
      <c r="B47643">
        <v>67.959999999999994</v>
      </c>
    </row>
    <row r="47644" spans="1:2" x14ac:dyDescent="0.3">
      <c r="A47644">
        <v>3.5660000000000002E-3</v>
      </c>
      <c r="B47644">
        <v>71.320000000000007</v>
      </c>
    </row>
    <row r="47645" spans="1:2" x14ac:dyDescent="0.3">
      <c r="A47645">
        <v>3.588E-3</v>
      </c>
      <c r="B47645">
        <v>71.760000000000005</v>
      </c>
    </row>
    <row r="47646" spans="1:2" x14ac:dyDescent="0.3">
      <c r="A47646">
        <v>3.3440000000000002E-3</v>
      </c>
      <c r="B47646">
        <v>66.88</v>
      </c>
    </row>
    <row r="47647" spans="1:2" x14ac:dyDescent="0.3">
      <c r="A47647">
        <v>3.519E-3</v>
      </c>
      <c r="B47647">
        <v>70.38</v>
      </c>
    </row>
    <row r="47648" spans="1:2" x14ac:dyDescent="0.3">
      <c r="A47648">
        <v>3.591E-3</v>
      </c>
      <c r="B47648">
        <v>71.820000000000007</v>
      </c>
    </row>
    <row r="47649" spans="1:2" x14ac:dyDescent="0.3">
      <c r="A47649">
        <v>3.6770000000000001E-3</v>
      </c>
      <c r="B47649">
        <v>73.540000000000006</v>
      </c>
    </row>
    <row r="47650" spans="1:2" x14ac:dyDescent="0.3">
      <c r="A47650">
        <v>3.4610000000000001E-3</v>
      </c>
      <c r="B47650">
        <v>69.220000000000013</v>
      </c>
    </row>
    <row r="47651" spans="1:2" x14ac:dyDescent="0.3">
      <c r="A47651">
        <v>3.2520000000000001E-3</v>
      </c>
      <c r="B47651">
        <v>65.040000000000006</v>
      </c>
    </row>
    <row r="47652" spans="1:2" x14ac:dyDescent="0.3">
      <c r="A47652">
        <v>3.3379999999999998E-3</v>
      </c>
      <c r="B47652">
        <v>66.759999999999991</v>
      </c>
    </row>
    <row r="47653" spans="1:2" x14ac:dyDescent="0.3">
      <c r="A47653">
        <v>3.5999999999999999E-3</v>
      </c>
      <c r="B47653">
        <v>72</v>
      </c>
    </row>
    <row r="47654" spans="1:2" x14ac:dyDescent="0.3">
      <c r="A47654">
        <v>3.3800000000000002E-3</v>
      </c>
      <c r="B47654">
        <v>67.600000000000009</v>
      </c>
    </row>
    <row r="47655" spans="1:2" x14ac:dyDescent="0.3">
      <c r="A47655">
        <v>3.6150000000000002E-3</v>
      </c>
      <c r="B47655">
        <v>72.300000000000011</v>
      </c>
    </row>
    <row r="47656" spans="1:2" x14ac:dyDescent="0.3">
      <c r="A47656">
        <v>3.581E-3</v>
      </c>
      <c r="B47656">
        <v>71.62</v>
      </c>
    </row>
    <row r="47657" spans="1:2" x14ac:dyDescent="0.3">
      <c r="A47657">
        <v>3.297E-3</v>
      </c>
      <c r="B47657">
        <v>65.940000000000012</v>
      </c>
    </row>
    <row r="47658" spans="1:2" x14ac:dyDescent="0.3">
      <c r="A47658">
        <v>3.9170000000000003E-3</v>
      </c>
      <c r="B47658">
        <v>78.340000000000018</v>
      </c>
    </row>
    <row r="47659" spans="1:2" x14ac:dyDescent="0.3">
      <c r="A47659">
        <v>3.7989999999999999E-3</v>
      </c>
      <c r="B47659">
        <v>75.97999999999999</v>
      </c>
    </row>
    <row r="47660" spans="1:2" x14ac:dyDescent="0.3">
      <c r="A47660">
        <v>3.5179999999999999E-3</v>
      </c>
      <c r="B47660">
        <v>70.36</v>
      </c>
    </row>
    <row r="47661" spans="1:2" x14ac:dyDescent="0.3">
      <c r="A47661">
        <v>3.9870000000000001E-3</v>
      </c>
      <c r="B47661">
        <v>79.739999999999995</v>
      </c>
    </row>
    <row r="47662" spans="1:2" x14ac:dyDescent="0.3">
      <c r="A47662">
        <v>3.2260000000000001E-3</v>
      </c>
      <c r="B47662">
        <v>64.52</v>
      </c>
    </row>
    <row r="47663" spans="1:2" x14ac:dyDescent="0.3">
      <c r="A47663">
        <v>3.5500000000000002E-3</v>
      </c>
      <c r="B47663">
        <v>71</v>
      </c>
    </row>
    <row r="47664" spans="1:2" x14ac:dyDescent="0.3">
      <c r="A47664">
        <v>3.5599999999999998E-3</v>
      </c>
      <c r="B47664">
        <v>71.2</v>
      </c>
    </row>
    <row r="47665" spans="1:2" x14ac:dyDescent="0.3">
      <c r="A47665">
        <v>3.2169999999999998E-3</v>
      </c>
      <c r="B47665">
        <v>64.339999999999989</v>
      </c>
    </row>
    <row r="47666" spans="1:2" x14ac:dyDescent="0.3">
      <c r="A47666">
        <v>3.4710000000000001E-3</v>
      </c>
      <c r="B47666">
        <v>69.420000000000016</v>
      </c>
    </row>
    <row r="47667" spans="1:2" x14ac:dyDescent="0.3">
      <c r="A47667">
        <v>3.2989999999999998E-3</v>
      </c>
      <c r="B47667">
        <v>65.98</v>
      </c>
    </row>
    <row r="47668" spans="1:2" x14ac:dyDescent="0.3">
      <c r="A47668">
        <v>3.2910000000000001E-3</v>
      </c>
      <c r="B47668">
        <v>65.820000000000007</v>
      </c>
    </row>
    <row r="47669" spans="1:2" x14ac:dyDescent="0.3">
      <c r="A47669">
        <v>3.5829999999999998E-3</v>
      </c>
      <c r="B47669">
        <v>71.66</v>
      </c>
    </row>
    <row r="47670" spans="1:2" x14ac:dyDescent="0.3">
      <c r="A47670">
        <v>3.346E-3</v>
      </c>
      <c r="B47670">
        <v>66.92</v>
      </c>
    </row>
    <row r="47671" spans="1:2" x14ac:dyDescent="0.3">
      <c r="A47671">
        <v>3.2980000000000002E-3</v>
      </c>
      <c r="B47671">
        <v>65.960000000000008</v>
      </c>
    </row>
    <row r="47672" spans="1:2" x14ac:dyDescent="0.3">
      <c r="A47672">
        <v>3.738E-3</v>
      </c>
      <c r="B47672">
        <v>74.760000000000005</v>
      </c>
    </row>
    <row r="47673" spans="1:2" x14ac:dyDescent="0.3">
      <c r="A47673">
        <v>3.2290000000000001E-3</v>
      </c>
      <c r="B47673">
        <v>64.58</v>
      </c>
    </row>
    <row r="47674" spans="1:2" x14ac:dyDescent="0.3">
      <c r="A47674">
        <v>3.4780000000000002E-3</v>
      </c>
      <c r="B47674">
        <v>69.56</v>
      </c>
    </row>
    <row r="47675" spans="1:2" x14ac:dyDescent="0.3">
      <c r="A47675">
        <v>3.1580000000000002E-3</v>
      </c>
      <c r="B47675">
        <v>63.160000000000004</v>
      </c>
    </row>
    <row r="47676" spans="1:2" x14ac:dyDescent="0.3">
      <c r="A47676">
        <v>3.3170000000000001E-3</v>
      </c>
      <c r="B47676">
        <v>66.34</v>
      </c>
    </row>
    <row r="47677" spans="1:2" x14ac:dyDescent="0.3">
      <c r="A47677">
        <v>3.653E-3</v>
      </c>
      <c r="B47677">
        <v>73.059999999999988</v>
      </c>
    </row>
    <row r="47678" spans="1:2" x14ac:dyDescent="0.3">
      <c r="A47678">
        <v>3.1129999999999999E-3</v>
      </c>
      <c r="B47678">
        <v>62.260000000000005</v>
      </c>
    </row>
    <row r="47679" spans="1:2" x14ac:dyDescent="0.3">
      <c r="A47679">
        <v>3.2079999999999999E-3</v>
      </c>
      <c r="B47679">
        <v>64.16</v>
      </c>
    </row>
    <row r="47680" spans="1:2" x14ac:dyDescent="0.3">
      <c r="A47680">
        <v>3.9259999999999998E-3</v>
      </c>
      <c r="B47680">
        <v>78.52</v>
      </c>
    </row>
    <row r="47681" spans="1:2" x14ac:dyDescent="0.3">
      <c r="A47681">
        <v>3.545E-3</v>
      </c>
      <c r="B47681">
        <v>70.899999999999991</v>
      </c>
    </row>
    <row r="47682" spans="1:2" x14ac:dyDescent="0.3">
      <c r="A47682">
        <v>3.4710000000000001E-3</v>
      </c>
      <c r="B47682">
        <v>69.420000000000016</v>
      </c>
    </row>
    <row r="47683" spans="1:2" x14ac:dyDescent="0.3">
      <c r="A47683">
        <v>3.7360000000000002E-3</v>
      </c>
      <c r="B47683">
        <v>74.720000000000013</v>
      </c>
    </row>
    <row r="47684" spans="1:2" x14ac:dyDescent="0.3">
      <c r="A47684">
        <v>3.3089999999999999E-3</v>
      </c>
      <c r="B47684">
        <v>66.180000000000007</v>
      </c>
    </row>
    <row r="47685" spans="1:2" x14ac:dyDescent="0.3">
      <c r="A47685">
        <v>3.392E-3</v>
      </c>
      <c r="B47685">
        <v>67.84</v>
      </c>
    </row>
    <row r="47686" spans="1:2" x14ac:dyDescent="0.3">
      <c r="A47686">
        <v>3.271E-3</v>
      </c>
      <c r="B47686">
        <v>65.42</v>
      </c>
    </row>
    <row r="47687" spans="1:2" x14ac:dyDescent="0.3">
      <c r="A47687">
        <v>3.228E-3</v>
      </c>
      <c r="B47687">
        <v>64.56</v>
      </c>
    </row>
    <row r="47688" spans="1:2" x14ac:dyDescent="0.3">
      <c r="A47688">
        <v>3.718E-3</v>
      </c>
      <c r="B47688">
        <v>74.36</v>
      </c>
    </row>
    <row r="47689" spans="1:2" x14ac:dyDescent="0.3">
      <c r="A47689">
        <v>4.0660000000000002E-3</v>
      </c>
      <c r="B47689">
        <v>81.320000000000007</v>
      </c>
    </row>
    <row r="47690" spans="1:2" x14ac:dyDescent="0.3">
      <c r="A47690">
        <v>3.1960000000000001E-3</v>
      </c>
      <c r="B47690">
        <v>63.920000000000009</v>
      </c>
    </row>
    <row r="47691" spans="1:2" x14ac:dyDescent="0.3">
      <c r="A47691">
        <v>3.7680000000000001E-3</v>
      </c>
      <c r="B47691">
        <v>75.360000000000014</v>
      </c>
    </row>
    <row r="47692" spans="1:2" x14ac:dyDescent="0.3">
      <c r="A47692">
        <v>3.1970000000000002E-3</v>
      </c>
      <c r="B47692">
        <v>63.940000000000005</v>
      </c>
    </row>
    <row r="47693" spans="1:2" x14ac:dyDescent="0.3">
      <c r="A47693">
        <v>3.4940000000000001E-3</v>
      </c>
      <c r="B47693">
        <v>69.88</v>
      </c>
    </row>
    <row r="47694" spans="1:2" x14ac:dyDescent="0.3">
      <c r="A47694">
        <v>3.2650000000000001E-3</v>
      </c>
      <c r="B47694">
        <v>65.3</v>
      </c>
    </row>
    <row r="47695" spans="1:2" x14ac:dyDescent="0.3">
      <c r="A47695">
        <v>3.2169999999999998E-3</v>
      </c>
      <c r="B47695">
        <v>64.339999999999989</v>
      </c>
    </row>
    <row r="47696" spans="1:2" x14ac:dyDescent="0.3">
      <c r="A47696">
        <v>3.6510000000000002E-3</v>
      </c>
      <c r="B47696">
        <v>73.02</v>
      </c>
    </row>
    <row r="47697" spans="1:2" x14ac:dyDescent="0.3">
      <c r="A47697">
        <v>3.2560000000000002E-3</v>
      </c>
      <c r="B47697">
        <v>65.12</v>
      </c>
    </row>
    <row r="47698" spans="1:2" x14ac:dyDescent="0.3">
      <c r="A47698">
        <v>3.3830000000000002E-3</v>
      </c>
      <c r="B47698">
        <v>67.66</v>
      </c>
    </row>
    <row r="47699" spans="1:2" x14ac:dyDescent="0.3">
      <c r="A47699">
        <v>3.6970000000000002E-3</v>
      </c>
      <c r="B47699">
        <v>73.94</v>
      </c>
    </row>
    <row r="47700" spans="1:2" x14ac:dyDescent="0.3">
      <c r="A47700">
        <v>3.8E-3</v>
      </c>
      <c r="B47700">
        <v>76</v>
      </c>
    </row>
    <row r="47701" spans="1:2" x14ac:dyDescent="0.3">
      <c r="A47701">
        <v>3.4989999999999999E-3</v>
      </c>
      <c r="B47701">
        <v>69.97999999999999</v>
      </c>
    </row>
    <row r="47702" spans="1:2" x14ac:dyDescent="0.3">
      <c r="A47702">
        <v>3.3779999999999999E-3</v>
      </c>
      <c r="B47702">
        <v>67.56</v>
      </c>
    </row>
    <row r="47703" spans="1:2" x14ac:dyDescent="0.3">
      <c r="A47703">
        <v>3.7820000000000002E-3</v>
      </c>
      <c r="B47703">
        <v>75.64</v>
      </c>
    </row>
    <row r="47704" spans="1:2" x14ac:dyDescent="0.3">
      <c r="A47704">
        <v>3.2460000000000002E-3</v>
      </c>
      <c r="B47704">
        <v>64.92</v>
      </c>
    </row>
    <row r="47705" spans="1:2" x14ac:dyDescent="0.3">
      <c r="A47705">
        <v>3.284E-3</v>
      </c>
      <c r="B47705">
        <v>65.680000000000007</v>
      </c>
    </row>
    <row r="47706" spans="1:2" x14ac:dyDescent="0.3">
      <c r="A47706">
        <v>3.7499999999999999E-3</v>
      </c>
      <c r="B47706">
        <v>75</v>
      </c>
    </row>
    <row r="47707" spans="1:2" x14ac:dyDescent="0.3">
      <c r="A47707">
        <v>3.859E-3</v>
      </c>
      <c r="B47707">
        <v>77.180000000000007</v>
      </c>
    </row>
    <row r="47708" spans="1:2" x14ac:dyDescent="0.3">
      <c r="A47708">
        <v>3.7169999999999998E-3</v>
      </c>
      <c r="B47708">
        <v>74.34</v>
      </c>
    </row>
    <row r="47709" spans="1:2" x14ac:dyDescent="0.3">
      <c r="A47709">
        <v>3.496E-3</v>
      </c>
      <c r="B47709">
        <v>69.919999999999987</v>
      </c>
    </row>
    <row r="47710" spans="1:2" x14ac:dyDescent="0.3">
      <c r="A47710">
        <v>3.784E-3</v>
      </c>
      <c r="B47710">
        <v>75.680000000000007</v>
      </c>
    </row>
    <row r="47711" spans="1:2" x14ac:dyDescent="0.3">
      <c r="A47711">
        <v>3.4870000000000001E-3</v>
      </c>
      <c r="B47711">
        <v>69.739999999999995</v>
      </c>
    </row>
    <row r="47712" spans="1:2" x14ac:dyDescent="0.3">
      <c r="A47712">
        <v>3.4910000000000002E-3</v>
      </c>
      <c r="B47712">
        <v>69.819999999999993</v>
      </c>
    </row>
    <row r="47713" spans="1:2" x14ac:dyDescent="0.3">
      <c r="A47713">
        <v>3.4069999999999999E-3</v>
      </c>
      <c r="B47713">
        <v>68.14</v>
      </c>
    </row>
    <row r="47714" spans="1:2" x14ac:dyDescent="0.3">
      <c r="A47714">
        <v>3.5300000000000002E-3</v>
      </c>
      <c r="B47714">
        <v>70.599999999999994</v>
      </c>
    </row>
    <row r="47715" spans="1:2" x14ac:dyDescent="0.3">
      <c r="A47715">
        <v>3.8909999999999999E-3</v>
      </c>
      <c r="B47715">
        <v>77.820000000000007</v>
      </c>
    </row>
    <row r="47716" spans="1:2" x14ac:dyDescent="0.3">
      <c r="A47716">
        <v>3.4510000000000001E-3</v>
      </c>
      <c r="B47716">
        <v>69.02000000000001</v>
      </c>
    </row>
    <row r="47717" spans="1:2" x14ac:dyDescent="0.3">
      <c r="A47717">
        <v>3.7069999999999998E-3</v>
      </c>
      <c r="B47717">
        <v>74.14</v>
      </c>
    </row>
    <row r="47718" spans="1:2" x14ac:dyDescent="0.3">
      <c r="A47718">
        <v>3.6280000000000001E-3</v>
      </c>
      <c r="B47718">
        <v>72.56</v>
      </c>
    </row>
    <row r="47719" spans="1:2" x14ac:dyDescent="0.3">
      <c r="A47719">
        <v>3.2789999999999998E-3</v>
      </c>
      <c r="B47719">
        <v>65.58</v>
      </c>
    </row>
    <row r="47720" spans="1:2" x14ac:dyDescent="0.3">
      <c r="A47720">
        <v>3.2260000000000001E-3</v>
      </c>
      <c r="B47720">
        <v>64.52</v>
      </c>
    </row>
    <row r="47721" spans="1:2" x14ac:dyDescent="0.3">
      <c r="A47721">
        <v>3.8760000000000001E-3</v>
      </c>
      <c r="B47721">
        <v>77.52000000000001</v>
      </c>
    </row>
    <row r="47722" spans="1:2" x14ac:dyDescent="0.3">
      <c r="A47722">
        <v>3.5300000000000002E-3</v>
      </c>
      <c r="B47722">
        <v>70.599999999999994</v>
      </c>
    </row>
    <row r="47723" spans="1:2" x14ac:dyDescent="0.3">
      <c r="A47723">
        <v>3.5899999999999999E-3</v>
      </c>
      <c r="B47723">
        <v>71.8</v>
      </c>
    </row>
    <row r="47724" spans="1:2" x14ac:dyDescent="0.3">
      <c r="A47724">
        <v>3.3040000000000001E-3</v>
      </c>
      <c r="B47724">
        <v>66.080000000000013</v>
      </c>
    </row>
    <row r="47725" spans="1:2" x14ac:dyDescent="0.3">
      <c r="A47725">
        <v>3.519E-3</v>
      </c>
      <c r="B47725">
        <v>70.38</v>
      </c>
    </row>
    <row r="47726" spans="1:2" x14ac:dyDescent="0.3">
      <c r="A47726">
        <v>3.7060000000000001E-3</v>
      </c>
      <c r="B47726">
        <v>74.12</v>
      </c>
    </row>
    <row r="47727" spans="1:2" x14ac:dyDescent="0.3">
      <c r="A47727">
        <v>3.6380000000000002E-3</v>
      </c>
      <c r="B47727">
        <v>72.759999999999991</v>
      </c>
    </row>
    <row r="47728" spans="1:2" x14ac:dyDescent="0.3">
      <c r="A47728">
        <v>3.8899999999999998E-3</v>
      </c>
      <c r="B47728">
        <v>77.8</v>
      </c>
    </row>
    <row r="47729" spans="1:2" x14ac:dyDescent="0.3">
      <c r="A47729">
        <v>3.591E-3</v>
      </c>
      <c r="B47729">
        <v>71.820000000000007</v>
      </c>
    </row>
    <row r="47730" spans="1:2" x14ac:dyDescent="0.3">
      <c r="A47730">
        <v>3.7829999999999999E-3</v>
      </c>
      <c r="B47730">
        <v>75.660000000000011</v>
      </c>
    </row>
    <row r="47731" spans="1:2" x14ac:dyDescent="0.3">
      <c r="A47731">
        <v>3.702E-3</v>
      </c>
      <c r="B47731">
        <v>74.039999999999992</v>
      </c>
    </row>
    <row r="47732" spans="1:2" x14ac:dyDescent="0.3">
      <c r="A47732">
        <v>3.558E-3</v>
      </c>
      <c r="B47732">
        <v>71.16</v>
      </c>
    </row>
    <row r="47733" spans="1:2" x14ac:dyDescent="0.3">
      <c r="A47733">
        <v>3.8470000000000002E-3</v>
      </c>
      <c r="B47733">
        <v>76.94</v>
      </c>
    </row>
    <row r="47734" spans="1:2" x14ac:dyDescent="0.3">
      <c r="A47734">
        <v>3.7290000000000001E-3</v>
      </c>
      <c r="B47734">
        <v>74.58</v>
      </c>
    </row>
    <row r="47735" spans="1:2" x14ac:dyDescent="0.3">
      <c r="A47735">
        <v>3.4859999999999999E-3</v>
      </c>
      <c r="B47735">
        <v>69.72</v>
      </c>
    </row>
    <row r="47736" spans="1:2" x14ac:dyDescent="0.3">
      <c r="A47736">
        <v>3.382E-3</v>
      </c>
      <c r="B47736">
        <v>67.64</v>
      </c>
    </row>
    <row r="47737" spans="1:2" x14ac:dyDescent="0.3">
      <c r="A47737">
        <v>3.6440000000000001E-3</v>
      </c>
      <c r="B47737">
        <v>72.88</v>
      </c>
    </row>
    <row r="47738" spans="1:2" x14ac:dyDescent="0.3">
      <c r="A47738">
        <v>3.4819999999999999E-3</v>
      </c>
      <c r="B47738">
        <v>69.64</v>
      </c>
    </row>
    <row r="47739" spans="1:2" x14ac:dyDescent="0.3">
      <c r="A47739">
        <v>3.5990000000000002E-3</v>
      </c>
      <c r="B47739">
        <v>71.98</v>
      </c>
    </row>
    <row r="47740" spans="1:2" x14ac:dyDescent="0.3">
      <c r="A47740">
        <v>3.5170000000000002E-3</v>
      </c>
      <c r="B47740">
        <v>70.34</v>
      </c>
    </row>
    <row r="47741" spans="1:2" x14ac:dyDescent="0.3">
      <c r="A47741">
        <v>3.9509999999999997E-3</v>
      </c>
      <c r="B47741">
        <v>79.02</v>
      </c>
    </row>
    <row r="47742" spans="1:2" x14ac:dyDescent="0.3">
      <c r="A47742">
        <v>3.5230000000000001E-3</v>
      </c>
      <c r="B47742">
        <v>70.459999999999994</v>
      </c>
    </row>
    <row r="47743" spans="1:2" x14ac:dyDescent="0.3">
      <c r="A47743">
        <v>3.2529999999999998E-3</v>
      </c>
      <c r="B47743">
        <v>65.06</v>
      </c>
    </row>
    <row r="47744" spans="1:2" x14ac:dyDescent="0.3">
      <c r="A47744">
        <v>3.7599999999999999E-3</v>
      </c>
      <c r="B47744">
        <v>75.2</v>
      </c>
    </row>
    <row r="47745" spans="1:2" x14ac:dyDescent="0.3">
      <c r="A47745">
        <v>3.382E-3</v>
      </c>
      <c r="B47745">
        <v>67.64</v>
      </c>
    </row>
    <row r="47746" spans="1:2" x14ac:dyDescent="0.3">
      <c r="A47746">
        <v>3.3939999999999999E-3</v>
      </c>
      <c r="B47746">
        <v>67.88</v>
      </c>
    </row>
    <row r="47747" spans="1:2" x14ac:dyDescent="0.3">
      <c r="A47747">
        <v>3.2200000000000002E-3</v>
      </c>
      <c r="B47747">
        <v>64.400000000000006</v>
      </c>
    </row>
    <row r="47748" spans="1:2" x14ac:dyDescent="0.3">
      <c r="A47748">
        <v>3.424E-3</v>
      </c>
      <c r="B47748">
        <v>68.48</v>
      </c>
    </row>
    <row r="47749" spans="1:2" x14ac:dyDescent="0.3">
      <c r="A47749">
        <v>3.722E-3</v>
      </c>
      <c r="B47749">
        <v>74.44</v>
      </c>
    </row>
    <row r="47750" spans="1:2" x14ac:dyDescent="0.3">
      <c r="A47750">
        <v>3.5690000000000001E-3</v>
      </c>
      <c r="B47750">
        <v>71.38000000000001</v>
      </c>
    </row>
    <row r="47751" spans="1:2" x14ac:dyDescent="0.3">
      <c r="A47751">
        <v>3.5599999999999998E-3</v>
      </c>
      <c r="B47751">
        <v>71.2</v>
      </c>
    </row>
    <row r="47752" spans="1:2" x14ac:dyDescent="0.3">
      <c r="A47752">
        <v>3.6970000000000002E-3</v>
      </c>
      <c r="B47752">
        <v>73.94</v>
      </c>
    </row>
    <row r="47753" spans="1:2" x14ac:dyDescent="0.3">
      <c r="A47753">
        <v>3.5100000000000001E-3</v>
      </c>
      <c r="B47753">
        <v>70.2</v>
      </c>
    </row>
    <row r="47754" spans="1:2" x14ac:dyDescent="0.3">
      <c r="A47754">
        <v>3.4789999999999999E-3</v>
      </c>
      <c r="B47754">
        <v>69.58</v>
      </c>
    </row>
    <row r="47755" spans="1:2" x14ac:dyDescent="0.3">
      <c r="A47755">
        <v>3.3519999999999999E-3</v>
      </c>
      <c r="B47755">
        <v>67.039999999999992</v>
      </c>
    </row>
    <row r="47756" spans="1:2" x14ac:dyDescent="0.3">
      <c r="A47756">
        <v>3.1909999999999998E-3</v>
      </c>
      <c r="B47756">
        <v>63.82</v>
      </c>
    </row>
    <row r="47757" spans="1:2" x14ac:dyDescent="0.3">
      <c r="A47757">
        <v>3.441E-3</v>
      </c>
      <c r="B47757">
        <v>68.820000000000007</v>
      </c>
    </row>
    <row r="47758" spans="1:2" x14ac:dyDescent="0.3">
      <c r="A47758">
        <v>3.2369999999999999E-3</v>
      </c>
      <c r="B47758">
        <v>64.739999999999995</v>
      </c>
    </row>
    <row r="47759" spans="1:2" x14ac:dyDescent="0.3">
      <c r="A47759">
        <v>3.3930000000000002E-3</v>
      </c>
      <c r="B47759">
        <v>67.86</v>
      </c>
    </row>
    <row r="47760" spans="1:2" x14ac:dyDescent="0.3">
      <c r="A47760">
        <v>4.0790000000000002E-3</v>
      </c>
      <c r="B47760">
        <v>81.580000000000013</v>
      </c>
    </row>
    <row r="47761" spans="1:2" x14ac:dyDescent="0.3">
      <c r="A47761">
        <v>4.9639999999999997E-3</v>
      </c>
      <c r="B47761">
        <v>99.28</v>
      </c>
    </row>
    <row r="47762" spans="1:2" x14ac:dyDescent="0.3">
      <c r="A47762">
        <v>3.6240000000000001E-3</v>
      </c>
      <c r="B47762">
        <v>72.48</v>
      </c>
    </row>
    <row r="47763" spans="1:2" x14ac:dyDescent="0.3">
      <c r="A47763">
        <v>3.8920000000000001E-3</v>
      </c>
      <c r="B47763">
        <v>77.84</v>
      </c>
    </row>
    <row r="47764" spans="1:2" x14ac:dyDescent="0.3">
      <c r="A47764">
        <v>4.5989999999999998E-3</v>
      </c>
      <c r="B47764">
        <v>91.97999999999999</v>
      </c>
    </row>
    <row r="47765" spans="1:2" x14ac:dyDescent="0.3">
      <c r="A47765">
        <v>3.7910000000000001E-3</v>
      </c>
      <c r="B47765">
        <v>75.819999999999993</v>
      </c>
    </row>
    <row r="47766" spans="1:2" x14ac:dyDescent="0.3">
      <c r="A47766">
        <v>3.6610000000000002E-3</v>
      </c>
      <c r="B47766">
        <v>73.22</v>
      </c>
    </row>
    <row r="47767" spans="1:2" x14ac:dyDescent="0.3">
      <c r="A47767">
        <v>3.539E-3</v>
      </c>
      <c r="B47767">
        <v>70.78</v>
      </c>
    </row>
    <row r="47768" spans="1:2" x14ac:dyDescent="0.3">
      <c r="A47768">
        <v>3.7109999999999999E-3</v>
      </c>
      <c r="B47768">
        <v>74.22</v>
      </c>
    </row>
    <row r="47769" spans="1:2" x14ac:dyDescent="0.3">
      <c r="A47769">
        <v>3.8089999999999999E-3</v>
      </c>
      <c r="B47769">
        <v>76.179999999999993</v>
      </c>
    </row>
    <row r="47770" spans="1:2" x14ac:dyDescent="0.3">
      <c r="A47770">
        <v>3.4949999999999998E-3</v>
      </c>
      <c r="B47770">
        <v>69.899999999999991</v>
      </c>
    </row>
    <row r="47771" spans="1:2" x14ac:dyDescent="0.3">
      <c r="A47771">
        <v>3.5260000000000001E-3</v>
      </c>
      <c r="B47771">
        <v>70.52</v>
      </c>
    </row>
    <row r="47772" spans="1:2" x14ac:dyDescent="0.3">
      <c r="A47772">
        <v>3.8319999999999999E-3</v>
      </c>
      <c r="B47772">
        <v>76.64</v>
      </c>
    </row>
    <row r="47773" spans="1:2" x14ac:dyDescent="0.3">
      <c r="A47773">
        <v>3.5119999999999999E-3</v>
      </c>
      <c r="B47773">
        <v>70.239999999999995</v>
      </c>
    </row>
    <row r="47774" spans="1:2" x14ac:dyDescent="0.3">
      <c r="A47774">
        <v>3.5239999999999998E-3</v>
      </c>
      <c r="B47774">
        <v>70.47999999999999</v>
      </c>
    </row>
    <row r="47775" spans="1:2" x14ac:dyDescent="0.3">
      <c r="A47775">
        <v>3.1459999999999999E-3</v>
      </c>
      <c r="B47775">
        <v>62.919999999999995</v>
      </c>
    </row>
    <row r="47776" spans="1:2" x14ac:dyDescent="0.3">
      <c r="A47776">
        <v>3.4169999999999999E-3</v>
      </c>
      <c r="B47776">
        <v>68.34</v>
      </c>
    </row>
    <row r="47777" spans="1:2" x14ac:dyDescent="0.3">
      <c r="A47777">
        <v>3.7239999999999999E-3</v>
      </c>
      <c r="B47777">
        <v>74.48</v>
      </c>
    </row>
    <row r="47778" spans="1:2" x14ac:dyDescent="0.3">
      <c r="A47778">
        <v>3.9420000000000002E-3</v>
      </c>
      <c r="B47778">
        <v>78.84</v>
      </c>
    </row>
    <row r="47779" spans="1:2" x14ac:dyDescent="0.3">
      <c r="A47779">
        <v>3.251E-3</v>
      </c>
      <c r="B47779">
        <v>65.02</v>
      </c>
    </row>
    <row r="47780" spans="1:2" x14ac:dyDescent="0.3">
      <c r="A47780">
        <v>4.3020000000000003E-3</v>
      </c>
      <c r="B47780">
        <v>86.04</v>
      </c>
    </row>
    <row r="47781" spans="1:2" x14ac:dyDescent="0.3">
      <c r="A47781">
        <v>3.5750000000000001E-3</v>
      </c>
      <c r="B47781">
        <v>71.5</v>
      </c>
    </row>
    <row r="47782" spans="1:2" x14ac:dyDescent="0.3">
      <c r="A47782">
        <v>3.6909999999999998E-3</v>
      </c>
      <c r="B47782">
        <v>73.819999999999993</v>
      </c>
    </row>
    <row r="47783" spans="1:2" x14ac:dyDescent="0.3">
      <c r="A47783">
        <v>3.869E-3</v>
      </c>
      <c r="B47783">
        <v>77.38</v>
      </c>
    </row>
    <row r="47784" spans="1:2" x14ac:dyDescent="0.3">
      <c r="A47784">
        <v>3.3779999999999999E-3</v>
      </c>
      <c r="B47784">
        <v>67.56</v>
      </c>
    </row>
    <row r="47785" spans="1:2" x14ac:dyDescent="0.3">
      <c r="A47785">
        <v>3.7559999999999998E-3</v>
      </c>
      <c r="B47785">
        <v>75.12</v>
      </c>
    </row>
    <row r="47786" spans="1:2" x14ac:dyDescent="0.3">
      <c r="A47786">
        <v>3.8409999999999998E-3</v>
      </c>
      <c r="B47786">
        <v>76.819999999999993</v>
      </c>
    </row>
    <row r="47787" spans="1:2" x14ac:dyDescent="0.3">
      <c r="A47787">
        <v>3.4770000000000001E-3</v>
      </c>
      <c r="B47787">
        <v>69.540000000000006</v>
      </c>
    </row>
    <row r="47788" spans="1:2" x14ac:dyDescent="0.3">
      <c r="A47788">
        <v>3.5100000000000001E-3</v>
      </c>
      <c r="B47788">
        <v>70.2</v>
      </c>
    </row>
    <row r="47789" spans="1:2" x14ac:dyDescent="0.3">
      <c r="A47789">
        <v>3.4380000000000001E-3</v>
      </c>
      <c r="B47789">
        <v>68.760000000000005</v>
      </c>
    </row>
    <row r="47790" spans="1:2" x14ac:dyDescent="0.3">
      <c r="A47790">
        <v>3.3800000000000002E-3</v>
      </c>
      <c r="B47790">
        <v>67.600000000000009</v>
      </c>
    </row>
    <row r="47791" spans="1:2" x14ac:dyDescent="0.3">
      <c r="A47791">
        <v>3.7469999999999999E-3</v>
      </c>
      <c r="B47791">
        <v>74.94</v>
      </c>
    </row>
    <row r="47792" spans="1:2" x14ac:dyDescent="0.3">
      <c r="A47792">
        <v>3.4629999999999999E-3</v>
      </c>
      <c r="B47792">
        <v>69.260000000000005</v>
      </c>
    </row>
    <row r="47793" spans="1:2" x14ac:dyDescent="0.3">
      <c r="A47793">
        <v>3.2339999999999999E-3</v>
      </c>
      <c r="B47793">
        <v>64.679999999999993</v>
      </c>
    </row>
    <row r="47794" spans="1:2" x14ac:dyDescent="0.3">
      <c r="A47794">
        <v>3.3279999999999998E-3</v>
      </c>
      <c r="B47794">
        <v>66.559999999999988</v>
      </c>
    </row>
    <row r="47795" spans="1:2" x14ac:dyDescent="0.3">
      <c r="A47795">
        <v>3.1770000000000001E-3</v>
      </c>
      <c r="B47795">
        <v>63.54</v>
      </c>
    </row>
    <row r="47796" spans="1:2" x14ac:dyDescent="0.3">
      <c r="A47796">
        <v>3.3010000000000001E-3</v>
      </c>
      <c r="B47796">
        <v>66.02000000000001</v>
      </c>
    </row>
    <row r="47797" spans="1:2" x14ac:dyDescent="0.3">
      <c r="A47797">
        <v>3.509E-3</v>
      </c>
      <c r="B47797">
        <v>70.179999999999993</v>
      </c>
    </row>
    <row r="47798" spans="1:2" x14ac:dyDescent="0.3">
      <c r="A47798">
        <v>4.6740000000000002E-3</v>
      </c>
      <c r="B47798">
        <v>93.48</v>
      </c>
    </row>
    <row r="47799" spans="1:2" x14ac:dyDescent="0.3">
      <c r="A47799">
        <v>3.7390000000000001E-3</v>
      </c>
      <c r="B47799">
        <v>74.78</v>
      </c>
    </row>
    <row r="47800" spans="1:2" x14ac:dyDescent="0.3">
      <c r="A47800">
        <v>3.9269999999999999E-3</v>
      </c>
      <c r="B47800">
        <v>78.540000000000006</v>
      </c>
    </row>
    <row r="47801" spans="1:2" x14ac:dyDescent="0.3">
      <c r="A47801">
        <v>3.362E-3</v>
      </c>
      <c r="B47801">
        <v>67.239999999999995</v>
      </c>
    </row>
    <row r="47802" spans="1:2" x14ac:dyDescent="0.3">
      <c r="A47802">
        <v>3.4949999999999998E-3</v>
      </c>
      <c r="B47802">
        <v>69.899999999999991</v>
      </c>
    </row>
    <row r="47803" spans="1:2" x14ac:dyDescent="0.3">
      <c r="A47803">
        <v>3.777E-3</v>
      </c>
      <c r="B47803">
        <v>75.540000000000006</v>
      </c>
    </row>
    <row r="47804" spans="1:2" x14ac:dyDescent="0.3">
      <c r="A47804">
        <v>3.4849999999999998E-3</v>
      </c>
      <c r="B47804">
        <v>69.699999999999989</v>
      </c>
    </row>
    <row r="47805" spans="1:2" x14ac:dyDescent="0.3">
      <c r="A47805">
        <v>3.493E-3</v>
      </c>
      <c r="B47805">
        <v>69.86</v>
      </c>
    </row>
    <row r="47806" spans="1:2" x14ac:dyDescent="0.3">
      <c r="A47806">
        <v>3.7450000000000001E-3</v>
      </c>
      <c r="B47806">
        <v>74.900000000000006</v>
      </c>
    </row>
    <row r="47807" spans="1:2" x14ac:dyDescent="0.3">
      <c r="A47807">
        <v>3.6029999999999999E-3</v>
      </c>
      <c r="B47807">
        <v>72.06</v>
      </c>
    </row>
    <row r="47808" spans="1:2" x14ac:dyDescent="0.3">
      <c r="A47808">
        <v>3.7069999999999998E-3</v>
      </c>
      <c r="B47808">
        <v>74.14</v>
      </c>
    </row>
    <row r="47809" spans="1:2" x14ac:dyDescent="0.3">
      <c r="A47809">
        <v>3.382E-3</v>
      </c>
      <c r="B47809">
        <v>67.64</v>
      </c>
    </row>
    <row r="47810" spans="1:2" x14ac:dyDescent="0.3">
      <c r="A47810">
        <v>3.5040000000000002E-3</v>
      </c>
      <c r="B47810">
        <v>70.08</v>
      </c>
    </row>
    <row r="47811" spans="1:2" x14ac:dyDescent="0.3">
      <c r="A47811">
        <v>3.869E-3</v>
      </c>
      <c r="B47811">
        <v>77.38</v>
      </c>
    </row>
    <row r="47812" spans="1:2" x14ac:dyDescent="0.3">
      <c r="A47812">
        <v>3.4099999999999998E-3</v>
      </c>
      <c r="B47812">
        <v>68.2</v>
      </c>
    </row>
    <row r="47813" spans="1:2" x14ac:dyDescent="0.3">
      <c r="A47813">
        <v>3.5379999999999999E-3</v>
      </c>
      <c r="B47813">
        <v>70.759999999999991</v>
      </c>
    </row>
    <row r="47814" spans="1:2" x14ac:dyDescent="0.3">
      <c r="A47814">
        <v>3.9179999999999996E-3</v>
      </c>
      <c r="B47814">
        <v>78.36</v>
      </c>
    </row>
    <row r="47815" spans="1:2" x14ac:dyDescent="0.3">
      <c r="A47815">
        <v>3.4580000000000001E-3</v>
      </c>
      <c r="B47815">
        <v>69.160000000000011</v>
      </c>
    </row>
    <row r="47816" spans="1:2" x14ac:dyDescent="0.3">
      <c r="A47816">
        <v>3.4870000000000001E-3</v>
      </c>
      <c r="B47816">
        <v>69.739999999999995</v>
      </c>
    </row>
    <row r="47817" spans="1:2" x14ac:dyDescent="0.3">
      <c r="A47817">
        <v>3.8679999999999999E-3</v>
      </c>
      <c r="B47817">
        <v>77.36</v>
      </c>
    </row>
    <row r="47818" spans="1:2" x14ac:dyDescent="0.3">
      <c r="A47818">
        <v>3.8920000000000001E-3</v>
      </c>
      <c r="B47818">
        <v>77.84</v>
      </c>
    </row>
    <row r="47819" spans="1:2" x14ac:dyDescent="0.3">
      <c r="A47819">
        <v>3.6050000000000001E-3</v>
      </c>
      <c r="B47819">
        <v>72.100000000000009</v>
      </c>
    </row>
    <row r="47820" spans="1:2" x14ac:dyDescent="0.3">
      <c r="A47820">
        <v>3.5790000000000001E-3</v>
      </c>
      <c r="B47820">
        <v>71.58</v>
      </c>
    </row>
    <row r="47821" spans="1:2" x14ac:dyDescent="0.3">
      <c r="A47821">
        <v>3.5109999999999998E-3</v>
      </c>
      <c r="B47821">
        <v>70.219999999999985</v>
      </c>
    </row>
    <row r="47822" spans="1:2" x14ac:dyDescent="0.3">
      <c r="A47822">
        <v>3.6610000000000002E-3</v>
      </c>
      <c r="B47822">
        <v>73.22</v>
      </c>
    </row>
    <row r="47823" spans="1:2" x14ac:dyDescent="0.3">
      <c r="A47823">
        <v>3.748E-3</v>
      </c>
      <c r="B47823">
        <v>74.960000000000008</v>
      </c>
    </row>
    <row r="47824" spans="1:2" x14ac:dyDescent="0.3">
      <c r="A47824">
        <v>3.212E-3</v>
      </c>
      <c r="B47824">
        <v>64.239999999999995</v>
      </c>
    </row>
    <row r="47825" spans="1:2" x14ac:dyDescent="0.3">
      <c r="A47825">
        <v>3.8140000000000001E-3</v>
      </c>
      <c r="B47825">
        <v>76.28</v>
      </c>
    </row>
    <row r="47826" spans="1:2" x14ac:dyDescent="0.3">
      <c r="A47826">
        <v>3.5669999999999999E-3</v>
      </c>
      <c r="B47826">
        <v>71.34</v>
      </c>
    </row>
    <row r="47827" spans="1:2" x14ac:dyDescent="0.3">
      <c r="A47827">
        <v>3.823E-3</v>
      </c>
      <c r="B47827">
        <v>76.459999999999994</v>
      </c>
    </row>
    <row r="47828" spans="1:2" x14ac:dyDescent="0.3">
      <c r="A47828">
        <v>5.7210000000000004E-3</v>
      </c>
      <c r="B47828">
        <v>114.42</v>
      </c>
    </row>
    <row r="47829" spans="1:2" x14ac:dyDescent="0.3">
      <c r="A47829">
        <v>3.8869999999999998E-3</v>
      </c>
      <c r="B47829">
        <v>77.739999999999995</v>
      </c>
    </row>
    <row r="47830" spans="1:2" x14ac:dyDescent="0.3">
      <c r="A47830">
        <v>3.5539999999999999E-3</v>
      </c>
      <c r="B47830">
        <v>71.08</v>
      </c>
    </row>
    <row r="47831" spans="1:2" x14ac:dyDescent="0.3">
      <c r="A47831">
        <v>3.8579999999999999E-3</v>
      </c>
      <c r="B47831">
        <v>77.16</v>
      </c>
    </row>
    <row r="47832" spans="1:2" x14ac:dyDescent="0.3">
      <c r="A47832">
        <v>4.6160000000000003E-3</v>
      </c>
      <c r="B47832">
        <v>92.320000000000007</v>
      </c>
    </row>
    <row r="47833" spans="1:2" x14ac:dyDescent="0.3">
      <c r="A47833">
        <v>3.8999999999999998E-3</v>
      </c>
      <c r="B47833">
        <v>78</v>
      </c>
    </row>
    <row r="47834" spans="1:2" x14ac:dyDescent="0.3">
      <c r="A47834">
        <v>3.3549999999999999E-3</v>
      </c>
      <c r="B47834">
        <v>67.099999999999994</v>
      </c>
    </row>
    <row r="47835" spans="1:2" x14ac:dyDescent="0.3">
      <c r="A47835">
        <v>3.5869999999999999E-3</v>
      </c>
      <c r="B47835">
        <v>71.739999999999995</v>
      </c>
    </row>
    <row r="47836" spans="1:2" x14ac:dyDescent="0.3">
      <c r="A47836">
        <v>3.5490000000000001E-3</v>
      </c>
      <c r="B47836">
        <v>70.98</v>
      </c>
    </row>
    <row r="47837" spans="1:2" x14ac:dyDescent="0.3">
      <c r="A47837">
        <v>3.2620000000000001E-3</v>
      </c>
      <c r="B47837">
        <v>65.240000000000009</v>
      </c>
    </row>
    <row r="47838" spans="1:2" x14ac:dyDescent="0.3">
      <c r="A47838">
        <v>3.3909999999999999E-3</v>
      </c>
      <c r="B47838">
        <v>67.819999999999993</v>
      </c>
    </row>
    <row r="47839" spans="1:2" x14ac:dyDescent="0.3">
      <c r="A47839">
        <v>3.7729999999999999E-3</v>
      </c>
      <c r="B47839">
        <v>75.460000000000008</v>
      </c>
    </row>
    <row r="47840" spans="1:2" x14ac:dyDescent="0.3">
      <c r="A47840">
        <v>3.3549999999999999E-3</v>
      </c>
      <c r="B47840">
        <v>67.099999999999994</v>
      </c>
    </row>
    <row r="47841" spans="1:2" x14ac:dyDescent="0.3">
      <c r="A47841">
        <v>3.6449999999999998E-3</v>
      </c>
      <c r="B47841">
        <v>72.899999999999991</v>
      </c>
    </row>
    <row r="47842" spans="1:2" x14ac:dyDescent="0.3">
      <c r="A47842">
        <v>3.6770000000000001E-3</v>
      </c>
      <c r="B47842">
        <v>73.540000000000006</v>
      </c>
    </row>
    <row r="47843" spans="1:2" x14ac:dyDescent="0.3">
      <c r="A47843">
        <v>3.3159999999999999E-3</v>
      </c>
      <c r="B47843">
        <v>66.320000000000007</v>
      </c>
    </row>
    <row r="47844" spans="1:2" x14ac:dyDescent="0.3">
      <c r="A47844">
        <v>3.2339999999999999E-3</v>
      </c>
      <c r="B47844">
        <v>64.679999999999993</v>
      </c>
    </row>
    <row r="47845" spans="1:2" x14ac:dyDescent="0.3">
      <c r="A47845">
        <v>3.3170000000000001E-3</v>
      </c>
      <c r="B47845">
        <v>66.34</v>
      </c>
    </row>
    <row r="47846" spans="1:2" x14ac:dyDescent="0.3">
      <c r="A47846">
        <v>3.2859999999999999E-3</v>
      </c>
      <c r="B47846">
        <v>65.72</v>
      </c>
    </row>
    <row r="47847" spans="1:2" x14ac:dyDescent="0.3">
      <c r="A47847">
        <v>3.307E-3</v>
      </c>
      <c r="B47847">
        <v>66.14</v>
      </c>
    </row>
    <row r="47848" spans="1:2" x14ac:dyDescent="0.3">
      <c r="A47848">
        <v>3.333E-3</v>
      </c>
      <c r="B47848">
        <v>66.66</v>
      </c>
    </row>
    <row r="47849" spans="1:2" x14ac:dyDescent="0.3">
      <c r="A47849">
        <v>3.2330000000000002E-3</v>
      </c>
      <c r="B47849">
        <v>64.66</v>
      </c>
    </row>
    <row r="47850" spans="1:2" x14ac:dyDescent="0.3">
      <c r="A47850">
        <v>3.4060000000000002E-3</v>
      </c>
      <c r="B47850">
        <v>68.12</v>
      </c>
    </row>
    <row r="47851" spans="1:2" x14ac:dyDescent="0.3">
      <c r="A47851">
        <v>3.2499999999999999E-3</v>
      </c>
      <c r="B47851">
        <v>65</v>
      </c>
    </row>
    <row r="47852" spans="1:2" x14ac:dyDescent="0.3">
      <c r="A47852">
        <v>3.46E-3</v>
      </c>
      <c r="B47852">
        <v>69.2</v>
      </c>
    </row>
    <row r="47853" spans="1:2" x14ac:dyDescent="0.3">
      <c r="A47853">
        <v>3.6600000000000001E-3</v>
      </c>
      <c r="B47853">
        <v>73.2</v>
      </c>
    </row>
    <row r="47854" spans="1:2" x14ac:dyDescent="0.3">
      <c r="A47854">
        <v>4.045E-3</v>
      </c>
      <c r="B47854">
        <v>80.900000000000006</v>
      </c>
    </row>
    <row r="47855" spans="1:2" x14ac:dyDescent="0.3">
      <c r="A47855">
        <v>3.5539999999999999E-3</v>
      </c>
      <c r="B47855">
        <v>71.08</v>
      </c>
    </row>
    <row r="47856" spans="1:2" x14ac:dyDescent="0.3">
      <c r="A47856">
        <v>3.8279999999999998E-3</v>
      </c>
      <c r="B47856">
        <v>76.559999999999988</v>
      </c>
    </row>
    <row r="47857" spans="1:2" x14ac:dyDescent="0.3">
      <c r="A47857">
        <v>3.1389999999999999E-3</v>
      </c>
      <c r="B47857">
        <v>62.779999999999994</v>
      </c>
    </row>
    <row r="47858" spans="1:2" x14ac:dyDescent="0.3">
      <c r="A47858">
        <v>3.3999999999999998E-3</v>
      </c>
      <c r="B47858">
        <v>68</v>
      </c>
    </row>
    <row r="47859" spans="1:2" x14ac:dyDescent="0.3">
      <c r="A47859">
        <v>3.8059999999999999E-3</v>
      </c>
      <c r="B47859">
        <v>76.11999999999999</v>
      </c>
    </row>
    <row r="47860" spans="1:2" x14ac:dyDescent="0.3">
      <c r="A47860">
        <v>3.4919999999999999E-3</v>
      </c>
      <c r="B47860">
        <v>69.839999999999989</v>
      </c>
    </row>
    <row r="47861" spans="1:2" x14ac:dyDescent="0.3">
      <c r="A47861">
        <v>3.483E-3</v>
      </c>
      <c r="B47861">
        <v>69.66</v>
      </c>
    </row>
    <row r="47862" spans="1:2" x14ac:dyDescent="0.3">
      <c r="A47862">
        <v>3.3010000000000001E-3</v>
      </c>
      <c r="B47862">
        <v>66.02000000000001</v>
      </c>
    </row>
    <row r="47863" spans="1:2" x14ac:dyDescent="0.3">
      <c r="A47863">
        <v>3.1939999999999998E-3</v>
      </c>
      <c r="B47863">
        <v>63.88</v>
      </c>
    </row>
    <row r="47864" spans="1:2" x14ac:dyDescent="0.3">
      <c r="A47864">
        <v>3.6280000000000001E-3</v>
      </c>
      <c r="B47864">
        <v>72.56</v>
      </c>
    </row>
    <row r="47865" spans="1:2" x14ac:dyDescent="0.3">
      <c r="A47865">
        <v>3.1749999999999999E-3</v>
      </c>
      <c r="B47865">
        <v>63.499999999999993</v>
      </c>
    </row>
    <row r="47866" spans="1:2" x14ac:dyDescent="0.3">
      <c r="A47866">
        <v>3.4450000000000001E-3</v>
      </c>
      <c r="B47866">
        <v>68.900000000000006</v>
      </c>
    </row>
    <row r="47867" spans="1:2" x14ac:dyDescent="0.3">
      <c r="A47867">
        <v>3.6250000000000002E-3</v>
      </c>
      <c r="B47867">
        <v>72.500000000000014</v>
      </c>
    </row>
    <row r="47868" spans="1:2" x14ac:dyDescent="0.3">
      <c r="A47868">
        <v>3.4710000000000001E-3</v>
      </c>
      <c r="B47868">
        <v>69.420000000000016</v>
      </c>
    </row>
    <row r="47869" spans="1:2" x14ac:dyDescent="0.3">
      <c r="A47869">
        <v>3.7620000000000002E-3</v>
      </c>
      <c r="B47869">
        <v>75.240000000000009</v>
      </c>
    </row>
    <row r="47870" spans="1:2" x14ac:dyDescent="0.3">
      <c r="A47870">
        <v>3.4719999999999998E-3</v>
      </c>
      <c r="B47870">
        <v>69.44</v>
      </c>
    </row>
    <row r="47871" spans="1:2" x14ac:dyDescent="0.3">
      <c r="A47871">
        <v>3.516E-3</v>
      </c>
      <c r="B47871">
        <v>70.319999999999993</v>
      </c>
    </row>
    <row r="47872" spans="1:2" x14ac:dyDescent="0.3">
      <c r="A47872">
        <v>3.7810000000000001E-3</v>
      </c>
      <c r="B47872">
        <v>75.62</v>
      </c>
    </row>
    <row r="47873" spans="1:2" x14ac:dyDescent="0.3">
      <c r="A47873">
        <v>3.4680000000000002E-3</v>
      </c>
      <c r="B47873">
        <v>69.360000000000014</v>
      </c>
    </row>
    <row r="47874" spans="1:2" x14ac:dyDescent="0.3">
      <c r="A47874">
        <v>3.4949999999999998E-3</v>
      </c>
      <c r="B47874">
        <v>69.899999999999991</v>
      </c>
    </row>
    <row r="47875" spans="1:2" x14ac:dyDescent="0.3">
      <c r="A47875">
        <v>4.385E-3</v>
      </c>
      <c r="B47875">
        <v>87.7</v>
      </c>
    </row>
    <row r="47876" spans="1:2" x14ac:dyDescent="0.3">
      <c r="A47876">
        <v>3.2060000000000001E-3</v>
      </c>
      <c r="B47876">
        <v>64.12</v>
      </c>
    </row>
    <row r="47877" spans="1:2" x14ac:dyDescent="0.3">
      <c r="A47877">
        <v>3.2789999999999998E-3</v>
      </c>
      <c r="B47877">
        <v>65.58</v>
      </c>
    </row>
    <row r="47878" spans="1:2" x14ac:dyDescent="0.3">
      <c r="A47878">
        <v>3.774E-3</v>
      </c>
      <c r="B47878">
        <v>75.48</v>
      </c>
    </row>
    <row r="47879" spans="1:2" x14ac:dyDescent="0.3">
      <c r="A47879">
        <v>3.571E-3</v>
      </c>
      <c r="B47879">
        <v>71.42</v>
      </c>
    </row>
    <row r="47880" spans="1:2" x14ac:dyDescent="0.3">
      <c r="A47880">
        <v>3.503E-3</v>
      </c>
      <c r="B47880">
        <v>70.06</v>
      </c>
    </row>
    <row r="47881" spans="1:2" x14ac:dyDescent="0.3">
      <c r="A47881">
        <v>3.5469999999999998E-3</v>
      </c>
      <c r="B47881">
        <v>70.94</v>
      </c>
    </row>
    <row r="47882" spans="1:2" x14ac:dyDescent="0.3">
      <c r="A47882">
        <v>3.4859999999999999E-3</v>
      </c>
      <c r="B47882">
        <v>69.72</v>
      </c>
    </row>
    <row r="47883" spans="1:2" x14ac:dyDescent="0.3">
      <c r="A47883">
        <v>3.8089999999999999E-3</v>
      </c>
      <c r="B47883">
        <v>76.179999999999993</v>
      </c>
    </row>
    <row r="47884" spans="1:2" x14ac:dyDescent="0.3">
      <c r="A47884">
        <v>3.4259999999999998E-3</v>
      </c>
      <c r="B47884">
        <v>68.52</v>
      </c>
    </row>
    <row r="47885" spans="1:2" x14ac:dyDescent="0.3">
      <c r="A47885">
        <v>3.2369999999999999E-3</v>
      </c>
      <c r="B47885">
        <v>64.739999999999995</v>
      </c>
    </row>
    <row r="47886" spans="1:2" x14ac:dyDescent="0.3">
      <c r="A47886">
        <v>3.8409999999999998E-3</v>
      </c>
      <c r="B47886">
        <v>76.819999999999993</v>
      </c>
    </row>
    <row r="47887" spans="1:2" x14ac:dyDescent="0.3">
      <c r="A47887">
        <v>3.5539999999999999E-3</v>
      </c>
      <c r="B47887">
        <v>71.08</v>
      </c>
    </row>
    <row r="47888" spans="1:2" x14ac:dyDescent="0.3">
      <c r="A47888">
        <v>3.228E-3</v>
      </c>
      <c r="B47888">
        <v>64.56</v>
      </c>
    </row>
    <row r="47889" spans="1:2" x14ac:dyDescent="0.3">
      <c r="A47889">
        <v>3.7239999999999999E-3</v>
      </c>
      <c r="B47889">
        <v>74.48</v>
      </c>
    </row>
    <row r="47890" spans="1:2" x14ac:dyDescent="0.3">
      <c r="A47890">
        <v>3.1510000000000002E-3</v>
      </c>
      <c r="B47890">
        <v>63.02</v>
      </c>
    </row>
    <row r="47891" spans="1:2" x14ac:dyDescent="0.3">
      <c r="A47891">
        <v>3.2230000000000002E-3</v>
      </c>
      <c r="B47891">
        <v>64.460000000000008</v>
      </c>
    </row>
    <row r="47892" spans="1:2" x14ac:dyDescent="0.3">
      <c r="A47892">
        <v>3.2049999999999999E-3</v>
      </c>
      <c r="B47892">
        <v>64.099999999999994</v>
      </c>
    </row>
    <row r="47893" spans="1:2" x14ac:dyDescent="0.3">
      <c r="A47893">
        <v>3.228E-3</v>
      </c>
      <c r="B47893">
        <v>64.56</v>
      </c>
    </row>
    <row r="47894" spans="1:2" x14ac:dyDescent="0.3">
      <c r="A47894">
        <v>3.7160000000000001E-3</v>
      </c>
      <c r="B47894">
        <v>74.320000000000007</v>
      </c>
    </row>
    <row r="47895" spans="1:2" x14ac:dyDescent="0.3">
      <c r="A47895">
        <v>3.1340000000000001E-3</v>
      </c>
      <c r="B47895">
        <v>62.68</v>
      </c>
    </row>
    <row r="47896" spans="1:2" x14ac:dyDescent="0.3">
      <c r="A47896">
        <v>3.2850000000000002E-3</v>
      </c>
      <c r="B47896">
        <v>65.7</v>
      </c>
    </row>
    <row r="47897" spans="1:2" x14ac:dyDescent="0.3">
      <c r="A47897">
        <v>3.7929999999999999E-3</v>
      </c>
      <c r="B47897">
        <v>75.86</v>
      </c>
    </row>
    <row r="47898" spans="1:2" x14ac:dyDescent="0.3">
      <c r="A47898">
        <v>3.3470000000000001E-3</v>
      </c>
      <c r="B47898">
        <v>66.94</v>
      </c>
    </row>
    <row r="47899" spans="1:2" x14ac:dyDescent="0.3">
      <c r="A47899">
        <v>3.4039999999999999E-3</v>
      </c>
      <c r="B47899">
        <v>68.08</v>
      </c>
    </row>
    <row r="47900" spans="1:2" x14ac:dyDescent="0.3">
      <c r="A47900">
        <v>3.8670000000000002E-3</v>
      </c>
      <c r="B47900">
        <v>77.34</v>
      </c>
    </row>
    <row r="47901" spans="1:2" x14ac:dyDescent="0.3">
      <c r="A47901">
        <v>4.8960000000000002E-3</v>
      </c>
      <c r="B47901">
        <v>97.92</v>
      </c>
    </row>
    <row r="47902" spans="1:2" x14ac:dyDescent="0.3">
      <c r="A47902">
        <v>3.2789999999999998E-3</v>
      </c>
      <c r="B47902">
        <v>65.58</v>
      </c>
    </row>
    <row r="47903" spans="1:2" x14ac:dyDescent="0.3">
      <c r="A47903">
        <v>4.0600000000000002E-3</v>
      </c>
      <c r="B47903">
        <v>81.2</v>
      </c>
    </row>
    <row r="47904" spans="1:2" x14ac:dyDescent="0.3">
      <c r="A47904">
        <v>3.3E-3</v>
      </c>
      <c r="B47904">
        <v>66</v>
      </c>
    </row>
    <row r="47905" spans="1:2" x14ac:dyDescent="0.3">
      <c r="A47905">
        <v>3.209E-3</v>
      </c>
      <c r="B47905">
        <v>64.179999999999993</v>
      </c>
    </row>
    <row r="47906" spans="1:2" x14ac:dyDescent="0.3">
      <c r="A47906">
        <v>3.777E-3</v>
      </c>
      <c r="B47906">
        <v>75.540000000000006</v>
      </c>
    </row>
    <row r="47907" spans="1:2" x14ac:dyDescent="0.3">
      <c r="A47907">
        <v>3.225E-3</v>
      </c>
      <c r="B47907">
        <v>64.5</v>
      </c>
    </row>
    <row r="47908" spans="1:2" x14ac:dyDescent="0.3">
      <c r="A47908">
        <v>3.5890000000000002E-3</v>
      </c>
      <c r="B47908">
        <v>71.78</v>
      </c>
    </row>
    <row r="47909" spans="1:2" x14ac:dyDescent="0.3">
      <c r="A47909">
        <v>3.398E-3</v>
      </c>
      <c r="B47909">
        <v>67.959999999999994</v>
      </c>
    </row>
    <row r="47910" spans="1:2" x14ac:dyDescent="0.3">
      <c r="A47910">
        <v>3.3630000000000001E-3</v>
      </c>
      <c r="B47910">
        <v>67.260000000000005</v>
      </c>
    </row>
    <row r="47911" spans="1:2" x14ac:dyDescent="0.3">
      <c r="A47911">
        <v>3.5479999999999999E-3</v>
      </c>
      <c r="B47911">
        <v>70.959999999999994</v>
      </c>
    </row>
    <row r="47912" spans="1:2" x14ac:dyDescent="0.3">
      <c r="A47912">
        <v>3.2629999999999998E-3</v>
      </c>
      <c r="B47912">
        <v>65.260000000000005</v>
      </c>
    </row>
    <row r="47913" spans="1:2" x14ac:dyDescent="0.3">
      <c r="A47913">
        <v>3.418E-3</v>
      </c>
      <c r="B47913">
        <v>68.36</v>
      </c>
    </row>
    <row r="47914" spans="1:2" x14ac:dyDescent="0.3">
      <c r="A47914">
        <v>3.4280000000000001E-3</v>
      </c>
      <c r="B47914">
        <v>68.56</v>
      </c>
    </row>
    <row r="47915" spans="1:2" x14ac:dyDescent="0.3">
      <c r="A47915">
        <v>3.349E-3</v>
      </c>
      <c r="B47915">
        <v>66.97999999999999</v>
      </c>
    </row>
    <row r="47916" spans="1:2" x14ac:dyDescent="0.3">
      <c r="A47916">
        <v>3.5699999999999998E-3</v>
      </c>
      <c r="B47916">
        <v>71.399999999999991</v>
      </c>
    </row>
    <row r="47917" spans="1:2" x14ac:dyDescent="0.3">
      <c r="A47917">
        <v>3.7929999999999999E-3</v>
      </c>
      <c r="B47917">
        <v>75.86</v>
      </c>
    </row>
    <row r="47918" spans="1:2" x14ac:dyDescent="0.3">
      <c r="A47918">
        <v>3.8679999999999999E-3</v>
      </c>
      <c r="B47918">
        <v>77.36</v>
      </c>
    </row>
    <row r="47919" spans="1:2" x14ac:dyDescent="0.3">
      <c r="A47919">
        <v>3.578E-3</v>
      </c>
      <c r="B47919">
        <v>71.56</v>
      </c>
    </row>
    <row r="47920" spans="1:2" x14ac:dyDescent="0.3">
      <c r="A47920">
        <v>3.333E-3</v>
      </c>
      <c r="B47920">
        <v>66.66</v>
      </c>
    </row>
    <row r="47921" spans="1:2" x14ac:dyDescent="0.3">
      <c r="A47921">
        <v>3.1359999999999999E-3</v>
      </c>
      <c r="B47921">
        <v>62.719999999999992</v>
      </c>
    </row>
    <row r="47922" spans="1:2" x14ac:dyDescent="0.3">
      <c r="A47922">
        <v>3.5270000000000002E-3</v>
      </c>
      <c r="B47922">
        <v>70.540000000000006</v>
      </c>
    </row>
    <row r="47923" spans="1:2" x14ac:dyDescent="0.3">
      <c r="A47923">
        <v>3.833E-3</v>
      </c>
      <c r="B47923">
        <v>76.66</v>
      </c>
    </row>
    <row r="47924" spans="1:2" x14ac:dyDescent="0.3">
      <c r="A47924">
        <v>4.0109999999999998E-3</v>
      </c>
      <c r="B47924">
        <v>80.22</v>
      </c>
    </row>
    <row r="47925" spans="1:2" x14ac:dyDescent="0.3">
      <c r="A47925">
        <v>5.463E-3</v>
      </c>
      <c r="B47925">
        <v>109.26</v>
      </c>
    </row>
    <row r="47926" spans="1:2" x14ac:dyDescent="0.3">
      <c r="A47926">
        <v>3.5569999999999998E-3</v>
      </c>
      <c r="B47926">
        <v>71.14</v>
      </c>
    </row>
    <row r="47927" spans="1:2" x14ac:dyDescent="0.3">
      <c r="A47927">
        <v>3.9139999999999999E-3</v>
      </c>
      <c r="B47927">
        <v>78.28</v>
      </c>
    </row>
    <row r="47928" spans="1:2" x14ac:dyDescent="0.3">
      <c r="A47928">
        <v>3.4910000000000002E-3</v>
      </c>
      <c r="B47928">
        <v>69.819999999999993</v>
      </c>
    </row>
    <row r="47929" spans="1:2" x14ac:dyDescent="0.3">
      <c r="A47929">
        <v>5.8269999999999997E-3</v>
      </c>
      <c r="B47929">
        <v>116.53999999999999</v>
      </c>
    </row>
    <row r="47930" spans="1:2" x14ac:dyDescent="0.3">
      <c r="A47930">
        <v>3.7490000000000002E-3</v>
      </c>
      <c r="B47930">
        <v>74.98</v>
      </c>
    </row>
    <row r="47931" spans="1:2" x14ac:dyDescent="0.3">
      <c r="A47931">
        <v>3.5300000000000002E-3</v>
      </c>
      <c r="B47931">
        <v>70.599999999999994</v>
      </c>
    </row>
    <row r="47932" spans="1:2" x14ac:dyDescent="0.3">
      <c r="A47932">
        <v>3.4949999999999998E-3</v>
      </c>
      <c r="B47932">
        <v>69.899999999999991</v>
      </c>
    </row>
    <row r="47933" spans="1:2" x14ac:dyDescent="0.3">
      <c r="A47933">
        <v>3.591E-3</v>
      </c>
      <c r="B47933">
        <v>71.820000000000007</v>
      </c>
    </row>
    <row r="47934" spans="1:2" x14ac:dyDescent="0.3">
      <c r="A47934">
        <v>3.9439999999999996E-3</v>
      </c>
      <c r="B47934">
        <v>78.88</v>
      </c>
    </row>
    <row r="47935" spans="1:2" x14ac:dyDescent="0.3">
      <c r="A47935">
        <v>3.2290000000000001E-3</v>
      </c>
      <c r="B47935">
        <v>64.58</v>
      </c>
    </row>
    <row r="47936" spans="1:2" x14ac:dyDescent="0.3">
      <c r="A47936">
        <v>3.437E-3</v>
      </c>
      <c r="B47936">
        <v>68.740000000000009</v>
      </c>
    </row>
    <row r="47937" spans="1:2" x14ac:dyDescent="0.3">
      <c r="A47937">
        <v>3.9360000000000003E-3</v>
      </c>
      <c r="B47937">
        <v>78.720000000000013</v>
      </c>
    </row>
    <row r="47938" spans="1:2" x14ac:dyDescent="0.3">
      <c r="A47938">
        <v>3.2520000000000001E-3</v>
      </c>
      <c r="B47938">
        <v>65.040000000000006</v>
      </c>
    </row>
    <row r="47939" spans="1:2" x14ac:dyDescent="0.3">
      <c r="A47939">
        <v>3.9459999999999999E-3</v>
      </c>
      <c r="B47939">
        <v>78.92</v>
      </c>
    </row>
    <row r="47940" spans="1:2" x14ac:dyDescent="0.3">
      <c r="A47940">
        <v>3.5239999999999998E-3</v>
      </c>
      <c r="B47940">
        <v>70.47999999999999</v>
      </c>
    </row>
    <row r="47941" spans="1:2" x14ac:dyDescent="0.3">
      <c r="A47941">
        <v>3.4069999999999999E-3</v>
      </c>
      <c r="B47941">
        <v>68.14</v>
      </c>
    </row>
    <row r="47942" spans="1:2" x14ac:dyDescent="0.3">
      <c r="A47942">
        <v>3.532E-3</v>
      </c>
      <c r="B47942">
        <v>70.64</v>
      </c>
    </row>
    <row r="47943" spans="1:2" x14ac:dyDescent="0.3">
      <c r="A47943">
        <v>3.3470000000000001E-3</v>
      </c>
      <c r="B47943">
        <v>66.94</v>
      </c>
    </row>
    <row r="47944" spans="1:2" x14ac:dyDescent="0.3">
      <c r="A47944">
        <v>3.3430000000000001E-3</v>
      </c>
      <c r="B47944">
        <v>66.86</v>
      </c>
    </row>
    <row r="47945" spans="1:2" x14ac:dyDescent="0.3">
      <c r="A47945">
        <v>3.3089999999999999E-3</v>
      </c>
      <c r="B47945">
        <v>66.180000000000007</v>
      </c>
    </row>
    <row r="47946" spans="1:2" x14ac:dyDescent="0.3">
      <c r="A47946">
        <v>3.2190000000000001E-3</v>
      </c>
      <c r="B47946">
        <v>64.38</v>
      </c>
    </row>
    <row r="47947" spans="1:2" x14ac:dyDescent="0.3">
      <c r="A47947">
        <v>3.5070000000000001E-3</v>
      </c>
      <c r="B47947">
        <v>70.14</v>
      </c>
    </row>
    <row r="47948" spans="1:2" x14ac:dyDescent="0.3">
      <c r="A47948">
        <v>3.241E-3</v>
      </c>
      <c r="B47948">
        <v>64.819999999999993</v>
      </c>
    </row>
    <row r="47949" spans="1:2" x14ac:dyDescent="0.3">
      <c r="A47949">
        <v>3.3310000000000002E-3</v>
      </c>
      <c r="B47949">
        <v>66.62</v>
      </c>
    </row>
    <row r="47950" spans="1:2" x14ac:dyDescent="0.3">
      <c r="A47950">
        <v>3.3170000000000001E-3</v>
      </c>
      <c r="B47950">
        <v>66.34</v>
      </c>
    </row>
    <row r="47951" spans="1:2" x14ac:dyDescent="0.3">
      <c r="A47951">
        <v>3.3400000000000001E-3</v>
      </c>
      <c r="B47951">
        <v>66.8</v>
      </c>
    </row>
    <row r="47952" spans="1:2" x14ac:dyDescent="0.3">
      <c r="A47952">
        <v>3.7200000000000002E-3</v>
      </c>
      <c r="B47952">
        <v>74.400000000000006</v>
      </c>
    </row>
    <row r="47953" spans="1:2" x14ac:dyDescent="0.3">
      <c r="A47953">
        <v>3.4910000000000002E-3</v>
      </c>
      <c r="B47953">
        <v>69.819999999999993</v>
      </c>
    </row>
    <row r="47954" spans="1:2" x14ac:dyDescent="0.3">
      <c r="A47954">
        <v>3.2850000000000002E-3</v>
      </c>
      <c r="B47954">
        <v>65.7</v>
      </c>
    </row>
    <row r="47955" spans="1:2" x14ac:dyDescent="0.3">
      <c r="A47955">
        <v>5.6579999999999998E-3</v>
      </c>
      <c r="B47955">
        <v>113.16</v>
      </c>
    </row>
    <row r="47956" spans="1:2" x14ac:dyDescent="0.3">
      <c r="A47956">
        <v>3.6870000000000002E-3</v>
      </c>
      <c r="B47956">
        <v>73.739999999999995</v>
      </c>
    </row>
    <row r="47957" spans="1:2" x14ac:dyDescent="0.3">
      <c r="A47957">
        <v>4.8960000000000002E-3</v>
      </c>
      <c r="B47957">
        <v>97.92</v>
      </c>
    </row>
    <row r="47958" spans="1:2" x14ac:dyDescent="0.3">
      <c r="A47958">
        <v>3.5079999999999998E-3</v>
      </c>
      <c r="B47958">
        <v>70.16</v>
      </c>
    </row>
    <row r="47959" spans="1:2" x14ac:dyDescent="0.3">
      <c r="A47959">
        <v>3.5239999999999998E-3</v>
      </c>
      <c r="B47959">
        <v>70.47999999999999</v>
      </c>
    </row>
    <row r="47960" spans="1:2" x14ac:dyDescent="0.3">
      <c r="A47960">
        <v>3.6129999999999999E-3</v>
      </c>
      <c r="B47960">
        <v>72.260000000000005</v>
      </c>
    </row>
    <row r="47961" spans="1:2" x14ac:dyDescent="0.3">
      <c r="A47961">
        <v>4.254E-3</v>
      </c>
      <c r="B47961">
        <v>85.08</v>
      </c>
    </row>
    <row r="47962" spans="1:2" x14ac:dyDescent="0.3">
      <c r="A47962">
        <v>3.5639999999999999E-3</v>
      </c>
      <c r="B47962">
        <v>71.28</v>
      </c>
    </row>
    <row r="47963" spans="1:2" x14ac:dyDescent="0.3">
      <c r="A47963">
        <v>3.552E-3</v>
      </c>
      <c r="B47963">
        <v>71.040000000000006</v>
      </c>
    </row>
    <row r="47964" spans="1:2" x14ac:dyDescent="0.3">
      <c r="A47964">
        <v>3.9620000000000002E-3</v>
      </c>
      <c r="B47964">
        <v>79.239999999999995</v>
      </c>
    </row>
    <row r="47965" spans="1:2" x14ac:dyDescent="0.3">
      <c r="A47965">
        <v>3.4719999999999998E-3</v>
      </c>
      <c r="B47965">
        <v>69.44</v>
      </c>
    </row>
    <row r="47966" spans="1:2" x14ac:dyDescent="0.3">
      <c r="A47966">
        <v>3.4979999999999998E-3</v>
      </c>
      <c r="B47966">
        <v>69.959999999999994</v>
      </c>
    </row>
    <row r="47967" spans="1:2" x14ac:dyDescent="0.3">
      <c r="A47967">
        <v>3.722E-3</v>
      </c>
      <c r="B47967">
        <v>74.44</v>
      </c>
    </row>
    <row r="47968" spans="1:2" x14ac:dyDescent="0.3">
      <c r="A47968">
        <v>3.5040000000000002E-3</v>
      </c>
      <c r="B47968">
        <v>70.08</v>
      </c>
    </row>
    <row r="47969" spans="1:2" x14ac:dyDescent="0.3">
      <c r="A47969">
        <v>3.588E-3</v>
      </c>
      <c r="B47969">
        <v>71.760000000000005</v>
      </c>
    </row>
    <row r="47970" spans="1:2" x14ac:dyDescent="0.3">
      <c r="A47970">
        <v>4.3769999999999998E-3</v>
      </c>
      <c r="B47970">
        <v>87.54</v>
      </c>
    </row>
    <row r="47971" spans="1:2" x14ac:dyDescent="0.3">
      <c r="A47971">
        <v>4.4279999999999996E-3</v>
      </c>
      <c r="B47971">
        <v>88.559999999999988</v>
      </c>
    </row>
    <row r="47972" spans="1:2" x14ac:dyDescent="0.3">
      <c r="A47972">
        <v>3.4880000000000002E-3</v>
      </c>
      <c r="B47972">
        <v>69.760000000000005</v>
      </c>
    </row>
    <row r="47973" spans="1:2" x14ac:dyDescent="0.3">
      <c r="A47973">
        <v>3.5249999999999999E-3</v>
      </c>
      <c r="B47973">
        <v>70.5</v>
      </c>
    </row>
    <row r="47974" spans="1:2" x14ac:dyDescent="0.3">
      <c r="A47974">
        <v>4.4759999999999999E-3</v>
      </c>
      <c r="B47974">
        <v>89.52</v>
      </c>
    </row>
    <row r="47975" spans="1:2" x14ac:dyDescent="0.3">
      <c r="A47975">
        <v>4.1370000000000001E-3</v>
      </c>
      <c r="B47975">
        <v>82.74</v>
      </c>
    </row>
    <row r="47976" spans="1:2" x14ac:dyDescent="0.3">
      <c r="A47976">
        <v>3.8409999999999998E-3</v>
      </c>
      <c r="B47976">
        <v>76.819999999999993</v>
      </c>
    </row>
    <row r="47977" spans="1:2" x14ac:dyDescent="0.3">
      <c r="A47977">
        <v>3.6819999999999999E-3</v>
      </c>
      <c r="B47977">
        <v>73.64</v>
      </c>
    </row>
    <row r="47978" spans="1:2" x14ac:dyDescent="0.3">
      <c r="A47978">
        <v>4.117E-3</v>
      </c>
      <c r="B47978">
        <v>82.339999999999989</v>
      </c>
    </row>
    <row r="47979" spans="1:2" x14ac:dyDescent="0.3">
      <c r="A47979">
        <v>3.588E-3</v>
      </c>
      <c r="B47979">
        <v>71.760000000000005</v>
      </c>
    </row>
    <row r="47980" spans="1:2" x14ac:dyDescent="0.3">
      <c r="A47980">
        <v>3.6679999999999998E-3</v>
      </c>
      <c r="B47980">
        <v>73.359999999999985</v>
      </c>
    </row>
    <row r="47981" spans="1:2" x14ac:dyDescent="0.3">
      <c r="A47981">
        <v>4.6470000000000001E-3</v>
      </c>
      <c r="B47981">
        <v>92.94</v>
      </c>
    </row>
    <row r="47982" spans="1:2" x14ac:dyDescent="0.3">
      <c r="A47982">
        <v>3.5270000000000002E-3</v>
      </c>
      <c r="B47982">
        <v>70.540000000000006</v>
      </c>
    </row>
    <row r="47983" spans="1:2" x14ac:dyDescent="0.3">
      <c r="A47983">
        <v>3.4910000000000002E-3</v>
      </c>
      <c r="B47983">
        <v>69.819999999999993</v>
      </c>
    </row>
    <row r="47984" spans="1:2" x14ac:dyDescent="0.3">
      <c r="A47984">
        <v>4.6470000000000001E-3</v>
      </c>
      <c r="B47984">
        <v>92.94</v>
      </c>
    </row>
    <row r="47985" spans="1:2" x14ac:dyDescent="0.3">
      <c r="A47985">
        <v>3.8600000000000001E-3</v>
      </c>
      <c r="B47985">
        <v>77.2</v>
      </c>
    </row>
    <row r="47986" spans="1:2" x14ac:dyDescent="0.3">
      <c r="A47986">
        <v>3.6029999999999999E-3</v>
      </c>
      <c r="B47986">
        <v>72.06</v>
      </c>
    </row>
    <row r="47987" spans="1:2" x14ac:dyDescent="0.3">
      <c r="A47987">
        <v>3.519E-3</v>
      </c>
      <c r="B47987">
        <v>70.38</v>
      </c>
    </row>
    <row r="47988" spans="1:2" x14ac:dyDescent="0.3">
      <c r="A47988">
        <v>3.9610000000000001E-3</v>
      </c>
      <c r="B47988">
        <v>79.22</v>
      </c>
    </row>
    <row r="47989" spans="1:2" x14ac:dyDescent="0.3">
      <c r="A47989">
        <v>3.8110000000000002E-3</v>
      </c>
      <c r="B47989">
        <v>76.22</v>
      </c>
    </row>
    <row r="47990" spans="1:2" x14ac:dyDescent="0.3">
      <c r="A47990">
        <v>3.7690000000000002E-3</v>
      </c>
      <c r="B47990">
        <v>75.38000000000001</v>
      </c>
    </row>
    <row r="47991" spans="1:2" x14ac:dyDescent="0.3">
      <c r="A47991">
        <v>5.0509999999999999E-3</v>
      </c>
      <c r="B47991">
        <v>101.02</v>
      </c>
    </row>
    <row r="47992" spans="1:2" x14ac:dyDescent="0.3">
      <c r="A47992">
        <v>4.4710000000000001E-3</v>
      </c>
      <c r="B47992">
        <v>89.42</v>
      </c>
    </row>
    <row r="47993" spans="1:2" x14ac:dyDescent="0.3">
      <c r="A47993">
        <v>3.813E-3</v>
      </c>
      <c r="B47993">
        <v>76.259999999999991</v>
      </c>
    </row>
    <row r="47994" spans="1:2" x14ac:dyDescent="0.3">
      <c r="A47994">
        <v>3.506E-3</v>
      </c>
      <c r="B47994">
        <v>70.11999999999999</v>
      </c>
    </row>
    <row r="47995" spans="1:2" x14ac:dyDescent="0.3">
      <c r="A47995">
        <v>4.2139999999999999E-3</v>
      </c>
      <c r="B47995">
        <v>84.28</v>
      </c>
    </row>
    <row r="47996" spans="1:2" x14ac:dyDescent="0.3">
      <c r="A47996">
        <v>5.4330000000000003E-3</v>
      </c>
      <c r="B47996">
        <v>108.66000000000001</v>
      </c>
    </row>
    <row r="47997" spans="1:2" x14ac:dyDescent="0.3">
      <c r="A47997">
        <v>5.3270000000000001E-3</v>
      </c>
      <c r="B47997">
        <v>106.54</v>
      </c>
    </row>
    <row r="47998" spans="1:2" x14ac:dyDescent="0.3">
      <c r="A47998">
        <v>5.4099999999999999E-3</v>
      </c>
      <c r="B47998">
        <v>108.2</v>
      </c>
    </row>
    <row r="47999" spans="1:2" x14ac:dyDescent="0.3">
      <c r="A47999">
        <v>3.6210000000000001E-3</v>
      </c>
      <c r="B47999">
        <v>72.42</v>
      </c>
    </row>
    <row r="48000" spans="1:2" x14ac:dyDescent="0.3">
      <c r="A48000">
        <v>4.7949999999999998E-3</v>
      </c>
      <c r="B48000">
        <v>95.899999999999991</v>
      </c>
    </row>
    <row r="48001" spans="1:2" x14ac:dyDescent="0.3">
      <c r="A48001">
        <v>3.7820000000000002E-3</v>
      </c>
      <c r="B48001">
        <v>75.64</v>
      </c>
    </row>
    <row r="48002" spans="1:2" x14ac:dyDescent="0.3">
      <c r="A48002">
        <v>3.6709999999999998E-3</v>
      </c>
      <c r="B48002">
        <v>73.419999999999987</v>
      </c>
    </row>
    <row r="48003" spans="1:2" x14ac:dyDescent="0.3">
      <c r="A48003">
        <v>4.9680000000000002E-3</v>
      </c>
      <c r="B48003">
        <v>99.36</v>
      </c>
    </row>
    <row r="48004" spans="1:2" x14ac:dyDescent="0.3">
      <c r="A48004">
        <v>3.9779999999999998E-3</v>
      </c>
      <c r="B48004">
        <v>79.559999999999988</v>
      </c>
    </row>
    <row r="48005" spans="1:2" x14ac:dyDescent="0.3">
      <c r="A48005">
        <v>3.5990000000000002E-3</v>
      </c>
      <c r="B48005">
        <v>71.98</v>
      </c>
    </row>
    <row r="48006" spans="1:2" x14ac:dyDescent="0.3">
      <c r="A48006">
        <v>3.594E-3</v>
      </c>
      <c r="B48006">
        <v>71.88000000000001</v>
      </c>
    </row>
    <row r="48007" spans="1:2" x14ac:dyDescent="0.3">
      <c r="A48007">
        <v>4.4970000000000001E-3</v>
      </c>
      <c r="B48007">
        <v>89.94</v>
      </c>
    </row>
    <row r="48008" spans="1:2" x14ac:dyDescent="0.3">
      <c r="A48008">
        <v>3.7720000000000002E-3</v>
      </c>
      <c r="B48008">
        <v>75.440000000000012</v>
      </c>
    </row>
    <row r="48009" spans="1:2" x14ac:dyDescent="0.3">
      <c r="A48009">
        <v>3.8920000000000001E-3</v>
      </c>
      <c r="B48009">
        <v>77.84</v>
      </c>
    </row>
    <row r="48010" spans="1:2" x14ac:dyDescent="0.3">
      <c r="A48010">
        <v>3.9659999999999999E-3</v>
      </c>
      <c r="B48010">
        <v>79.319999999999993</v>
      </c>
    </row>
    <row r="48011" spans="1:2" x14ac:dyDescent="0.3">
      <c r="A48011">
        <v>4.3940000000000003E-3</v>
      </c>
      <c r="B48011">
        <v>87.88000000000001</v>
      </c>
    </row>
    <row r="48012" spans="1:2" x14ac:dyDescent="0.3">
      <c r="A48012">
        <v>4.1250000000000002E-3</v>
      </c>
      <c r="B48012">
        <v>82.5</v>
      </c>
    </row>
    <row r="48013" spans="1:2" x14ac:dyDescent="0.3">
      <c r="A48013">
        <v>3.901E-3</v>
      </c>
      <c r="B48013">
        <v>78.02</v>
      </c>
    </row>
    <row r="48014" spans="1:2" x14ac:dyDescent="0.3">
      <c r="A48014">
        <v>4.542E-3</v>
      </c>
      <c r="B48014">
        <v>90.84</v>
      </c>
    </row>
    <row r="48015" spans="1:2" x14ac:dyDescent="0.3">
      <c r="A48015">
        <v>4.8560000000000001E-3</v>
      </c>
      <c r="B48015">
        <v>97.12</v>
      </c>
    </row>
    <row r="48016" spans="1:2" x14ac:dyDescent="0.3">
      <c r="A48016">
        <v>5.1029999999999999E-3</v>
      </c>
      <c r="B48016">
        <v>102.06</v>
      </c>
    </row>
    <row r="48017" spans="1:2" x14ac:dyDescent="0.3">
      <c r="A48017">
        <v>3.9020000000000001E-3</v>
      </c>
      <c r="B48017">
        <v>78.040000000000006</v>
      </c>
    </row>
    <row r="48018" spans="1:2" x14ac:dyDescent="0.3">
      <c r="A48018">
        <v>4.2890000000000003E-3</v>
      </c>
      <c r="B48018">
        <v>85.78</v>
      </c>
    </row>
    <row r="48019" spans="1:2" x14ac:dyDescent="0.3">
      <c r="A48019">
        <v>3.6319999999999998E-3</v>
      </c>
      <c r="B48019">
        <v>72.64</v>
      </c>
    </row>
    <row r="48020" spans="1:2" x14ac:dyDescent="0.3">
      <c r="A48020">
        <v>3.875E-3</v>
      </c>
      <c r="B48020">
        <v>77.5</v>
      </c>
    </row>
    <row r="48021" spans="1:2" x14ac:dyDescent="0.3">
      <c r="A48021">
        <v>4.1110000000000001E-3</v>
      </c>
      <c r="B48021">
        <v>82.22</v>
      </c>
    </row>
    <row r="48022" spans="1:2" x14ac:dyDescent="0.3">
      <c r="A48022">
        <v>3.7490000000000002E-3</v>
      </c>
      <c r="B48022">
        <v>74.98</v>
      </c>
    </row>
    <row r="48023" spans="1:2" x14ac:dyDescent="0.3">
      <c r="A48023">
        <v>3.764E-3</v>
      </c>
      <c r="B48023">
        <v>75.28</v>
      </c>
    </row>
    <row r="48024" spans="1:2" x14ac:dyDescent="0.3">
      <c r="A48024">
        <v>4.1900000000000001E-3</v>
      </c>
      <c r="B48024">
        <v>83.800000000000011</v>
      </c>
    </row>
    <row r="48025" spans="1:2" x14ac:dyDescent="0.3">
      <c r="A48025">
        <v>3.8409999999999998E-3</v>
      </c>
      <c r="B48025">
        <v>76.819999999999993</v>
      </c>
    </row>
    <row r="48026" spans="1:2" x14ac:dyDescent="0.3">
      <c r="A48026">
        <v>3.728E-3</v>
      </c>
      <c r="B48026">
        <v>74.56</v>
      </c>
    </row>
    <row r="48027" spans="1:2" x14ac:dyDescent="0.3">
      <c r="A48027">
        <v>3.6909999999999998E-3</v>
      </c>
      <c r="B48027">
        <v>73.819999999999993</v>
      </c>
    </row>
    <row r="48028" spans="1:2" x14ac:dyDescent="0.3">
      <c r="A48028">
        <v>5.4270000000000004E-3</v>
      </c>
      <c r="B48028">
        <v>108.54</v>
      </c>
    </row>
    <row r="48029" spans="1:2" x14ac:dyDescent="0.3">
      <c r="A48029">
        <v>5.1269999999999996E-3</v>
      </c>
      <c r="B48029">
        <v>102.53999999999999</v>
      </c>
    </row>
    <row r="48030" spans="1:2" x14ac:dyDescent="0.3">
      <c r="A48030">
        <v>3.9680000000000002E-3</v>
      </c>
      <c r="B48030">
        <v>79.36</v>
      </c>
    </row>
    <row r="48031" spans="1:2" x14ac:dyDescent="0.3">
      <c r="A48031">
        <v>3.7320000000000001E-3</v>
      </c>
      <c r="B48031">
        <v>74.64</v>
      </c>
    </row>
    <row r="48032" spans="1:2" x14ac:dyDescent="0.3">
      <c r="A48032">
        <v>4.6039999999999996E-3</v>
      </c>
      <c r="B48032">
        <v>92.079999999999984</v>
      </c>
    </row>
    <row r="48033" spans="1:2" x14ac:dyDescent="0.3">
      <c r="A48033">
        <v>3.5869999999999999E-3</v>
      </c>
      <c r="B48033">
        <v>71.739999999999995</v>
      </c>
    </row>
    <row r="48034" spans="1:2" x14ac:dyDescent="0.3">
      <c r="A48034">
        <v>3.7950000000000002E-3</v>
      </c>
      <c r="B48034">
        <v>75.899999999999991</v>
      </c>
    </row>
    <row r="48035" spans="1:2" x14ac:dyDescent="0.3">
      <c r="A48035">
        <v>4.3369999999999997E-3</v>
      </c>
      <c r="B48035">
        <v>86.74</v>
      </c>
    </row>
    <row r="48036" spans="1:2" x14ac:dyDescent="0.3">
      <c r="A48036">
        <v>3.826E-3</v>
      </c>
      <c r="B48036">
        <v>76.52</v>
      </c>
    </row>
    <row r="48037" spans="1:2" x14ac:dyDescent="0.3">
      <c r="A48037">
        <v>3.692E-3</v>
      </c>
      <c r="B48037">
        <v>73.84</v>
      </c>
    </row>
    <row r="48038" spans="1:2" x14ac:dyDescent="0.3">
      <c r="A48038">
        <v>3.8739999999999998E-3</v>
      </c>
      <c r="B48038">
        <v>77.48</v>
      </c>
    </row>
    <row r="48039" spans="1:2" x14ac:dyDescent="0.3">
      <c r="A48039">
        <v>3.6840000000000002E-3</v>
      </c>
      <c r="B48039">
        <v>73.680000000000007</v>
      </c>
    </row>
    <row r="48040" spans="1:2" x14ac:dyDescent="0.3">
      <c r="A48040">
        <v>3.6129999999999999E-3</v>
      </c>
      <c r="B48040">
        <v>72.260000000000005</v>
      </c>
    </row>
    <row r="48041" spans="1:2" x14ac:dyDescent="0.3">
      <c r="A48041">
        <v>3.8219999999999999E-3</v>
      </c>
      <c r="B48041">
        <v>76.44</v>
      </c>
    </row>
    <row r="48042" spans="1:2" x14ac:dyDescent="0.3">
      <c r="A48042">
        <v>4.1289999999999999E-3</v>
      </c>
      <c r="B48042">
        <v>82.58</v>
      </c>
    </row>
    <row r="48043" spans="1:2" x14ac:dyDescent="0.3">
      <c r="A48043">
        <v>4.0639999999999999E-3</v>
      </c>
      <c r="B48043">
        <v>81.28</v>
      </c>
    </row>
    <row r="48044" spans="1:2" x14ac:dyDescent="0.3">
      <c r="A48044">
        <v>3.8270000000000001E-3</v>
      </c>
      <c r="B48044">
        <v>76.539999999999992</v>
      </c>
    </row>
    <row r="48045" spans="1:2" x14ac:dyDescent="0.3">
      <c r="A48045">
        <v>4.9649999999999998E-3</v>
      </c>
      <c r="B48045">
        <v>99.3</v>
      </c>
    </row>
    <row r="48046" spans="1:2" x14ac:dyDescent="0.3">
      <c r="A48046">
        <v>5.0689999999999997E-3</v>
      </c>
      <c r="B48046">
        <v>101.38</v>
      </c>
    </row>
    <row r="48047" spans="1:2" x14ac:dyDescent="0.3">
      <c r="A48047">
        <v>3.7390000000000001E-3</v>
      </c>
      <c r="B48047">
        <v>74.78</v>
      </c>
    </row>
    <row r="48048" spans="1:2" x14ac:dyDescent="0.3">
      <c r="A48048">
        <v>3.6059999999999998E-3</v>
      </c>
      <c r="B48048">
        <v>72.12</v>
      </c>
    </row>
    <row r="48049" spans="1:2" x14ac:dyDescent="0.3">
      <c r="A48049">
        <v>4.0090000000000004E-3</v>
      </c>
      <c r="B48049">
        <v>80.180000000000007</v>
      </c>
    </row>
    <row r="48050" spans="1:2" x14ac:dyDescent="0.3">
      <c r="A48050">
        <v>3.8289999999999999E-3</v>
      </c>
      <c r="B48050">
        <v>76.58</v>
      </c>
    </row>
    <row r="48051" spans="1:2" x14ac:dyDescent="0.3">
      <c r="A48051">
        <v>3.6970000000000002E-3</v>
      </c>
      <c r="B48051">
        <v>73.94</v>
      </c>
    </row>
    <row r="48052" spans="1:2" x14ac:dyDescent="0.3">
      <c r="A48052">
        <v>4.1419999999999998E-3</v>
      </c>
      <c r="B48052">
        <v>82.839999999999989</v>
      </c>
    </row>
    <row r="48053" spans="1:2" x14ac:dyDescent="0.3">
      <c r="A48053">
        <v>3.7100000000000002E-3</v>
      </c>
      <c r="B48053">
        <v>74.2</v>
      </c>
    </row>
    <row r="48054" spans="1:2" x14ac:dyDescent="0.3">
      <c r="A48054">
        <v>3.8830000000000002E-3</v>
      </c>
      <c r="B48054">
        <v>77.660000000000011</v>
      </c>
    </row>
    <row r="48055" spans="1:2" x14ac:dyDescent="0.3">
      <c r="A48055">
        <v>3.6649999999999999E-3</v>
      </c>
      <c r="B48055">
        <v>73.3</v>
      </c>
    </row>
    <row r="48056" spans="1:2" x14ac:dyDescent="0.3">
      <c r="A48056">
        <v>3.5999999999999999E-3</v>
      </c>
      <c r="B48056">
        <v>72</v>
      </c>
    </row>
    <row r="48057" spans="1:2" x14ac:dyDescent="0.3">
      <c r="A48057">
        <v>3.6099999999999999E-3</v>
      </c>
      <c r="B48057">
        <v>72.2</v>
      </c>
    </row>
    <row r="48058" spans="1:2" x14ac:dyDescent="0.3">
      <c r="A48058">
        <v>3.6579999999999998E-3</v>
      </c>
      <c r="B48058">
        <v>73.16</v>
      </c>
    </row>
    <row r="48059" spans="1:2" x14ac:dyDescent="0.3">
      <c r="A48059">
        <v>3.604E-3</v>
      </c>
      <c r="B48059">
        <v>72.08</v>
      </c>
    </row>
    <row r="48060" spans="1:2" x14ac:dyDescent="0.3">
      <c r="A48060">
        <v>3.5829999999999998E-3</v>
      </c>
      <c r="B48060">
        <v>71.66</v>
      </c>
    </row>
    <row r="48061" spans="1:2" x14ac:dyDescent="0.3">
      <c r="A48061">
        <v>3.9360000000000003E-3</v>
      </c>
      <c r="B48061">
        <v>78.720000000000013</v>
      </c>
    </row>
    <row r="48062" spans="1:2" x14ac:dyDescent="0.3">
      <c r="A48062">
        <v>4.6979999999999999E-3</v>
      </c>
      <c r="B48062">
        <v>93.960000000000008</v>
      </c>
    </row>
    <row r="48063" spans="1:2" x14ac:dyDescent="0.3">
      <c r="A48063">
        <v>3.6120000000000002E-3</v>
      </c>
      <c r="B48063">
        <v>72.240000000000009</v>
      </c>
    </row>
    <row r="48064" spans="1:2" x14ac:dyDescent="0.3">
      <c r="A48064">
        <v>3.6029999999999999E-3</v>
      </c>
      <c r="B48064">
        <v>72.06</v>
      </c>
    </row>
    <row r="48065" spans="1:2" x14ac:dyDescent="0.3">
      <c r="A48065">
        <v>4.7410000000000004E-3</v>
      </c>
      <c r="B48065">
        <v>94.820000000000007</v>
      </c>
    </row>
    <row r="48066" spans="1:2" x14ac:dyDescent="0.3">
      <c r="A48066">
        <v>3.9579999999999997E-3</v>
      </c>
      <c r="B48066">
        <v>79.159999999999982</v>
      </c>
    </row>
    <row r="48067" spans="1:2" x14ac:dyDescent="0.3">
      <c r="A48067">
        <v>3.8440000000000002E-3</v>
      </c>
      <c r="B48067">
        <v>76.88</v>
      </c>
    </row>
    <row r="48068" spans="1:2" x14ac:dyDescent="0.3">
      <c r="A48068">
        <v>4.1660000000000004E-3</v>
      </c>
      <c r="B48068">
        <v>83.320000000000007</v>
      </c>
    </row>
    <row r="48069" spans="1:2" x14ac:dyDescent="0.3">
      <c r="A48069">
        <v>3.6229999999999999E-3</v>
      </c>
      <c r="B48069">
        <v>72.460000000000008</v>
      </c>
    </row>
    <row r="48070" spans="1:2" x14ac:dyDescent="0.3">
      <c r="A48070">
        <v>3.4940000000000001E-3</v>
      </c>
      <c r="B48070">
        <v>69.88</v>
      </c>
    </row>
    <row r="48071" spans="1:2" x14ac:dyDescent="0.3">
      <c r="A48071">
        <v>3.7620000000000002E-3</v>
      </c>
      <c r="B48071">
        <v>75.240000000000009</v>
      </c>
    </row>
    <row r="48072" spans="1:2" x14ac:dyDescent="0.3">
      <c r="A48072">
        <v>4.522E-3</v>
      </c>
      <c r="B48072">
        <v>90.44</v>
      </c>
    </row>
    <row r="48073" spans="1:2" x14ac:dyDescent="0.3">
      <c r="A48073">
        <v>3.8180000000000002E-3</v>
      </c>
      <c r="B48073">
        <v>76.36</v>
      </c>
    </row>
    <row r="48074" spans="1:2" x14ac:dyDescent="0.3">
      <c r="A48074">
        <v>3.7190000000000001E-3</v>
      </c>
      <c r="B48074">
        <v>74.38000000000001</v>
      </c>
    </row>
    <row r="48075" spans="1:2" x14ac:dyDescent="0.3">
      <c r="A48075">
        <v>3.7460000000000002E-3</v>
      </c>
      <c r="B48075">
        <v>74.92</v>
      </c>
    </row>
    <row r="48076" spans="1:2" x14ac:dyDescent="0.3">
      <c r="A48076">
        <v>4.5059999999999996E-3</v>
      </c>
      <c r="B48076">
        <v>90.11999999999999</v>
      </c>
    </row>
    <row r="48077" spans="1:2" x14ac:dyDescent="0.3">
      <c r="A48077">
        <v>5.0520000000000001E-3</v>
      </c>
      <c r="B48077">
        <v>101.03999999999999</v>
      </c>
    </row>
    <row r="48078" spans="1:2" x14ac:dyDescent="0.3">
      <c r="A48078">
        <v>3.5920000000000001E-3</v>
      </c>
      <c r="B48078">
        <v>71.84</v>
      </c>
    </row>
    <row r="48079" spans="1:2" x14ac:dyDescent="0.3">
      <c r="A48079">
        <v>3.803E-3</v>
      </c>
      <c r="B48079">
        <v>76.059999999999988</v>
      </c>
    </row>
    <row r="48080" spans="1:2" x14ac:dyDescent="0.3">
      <c r="A48080">
        <v>4.1349999999999998E-3</v>
      </c>
      <c r="B48080">
        <v>82.699999999999989</v>
      </c>
    </row>
    <row r="48081" spans="1:2" x14ac:dyDescent="0.3">
      <c r="A48081">
        <v>3.6979999999999999E-3</v>
      </c>
      <c r="B48081">
        <v>73.959999999999994</v>
      </c>
    </row>
    <row r="48082" spans="1:2" x14ac:dyDescent="0.3">
      <c r="A48082">
        <v>3.9060000000000002E-3</v>
      </c>
      <c r="B48082">
        <v>78.12</v>
      </c>
    </row>
    <row r="48083" spans="1:2" x14ac:dyDescent="0.3">
      <c r="A48083">
        <v>4.065E-3</v>
      </c>
      <c r="B48083">
        <v>81.300000000000011</v>
      </c>
    </row>
    <row r="48084" spans="1:2" x14ac:dyDescent="0.3">
      <c r="A48084">
        <v>3.79E-3</v>
      </c>
      <c r="B48084">
        <v>75.8</v>
      </c>
    </row>
    <row r="48085" spans="1:2" x14ac:dyDescent="0.3">
      <c r="A48085">
        <v>3.6020000000000002E-3</v>
      </c>
      <c r="B48085">
        <v>72.040000000000006</v>
      </c>
    </row>
    <row r="48086" spans="1:2" x14ac:dyDescent="0.3">
      <c r="A48086">
        <v>3.869E-3</v>
      </c>
      <c r="B48086">
        <v>77.38</v>
      </c>
    </row>
    <row r="48087" spans="1:2" x14ac:dyDescent="0.3">
      <c r="A48087">
        <v>3.5980000000000001E-3</v>
      </c>
      <c r="B48087">
        <v>71.960000000000008</v>
      </c>
    </row>
    <row r="48088" spans="1:2" x14ac:dyDescent="0.3">
      <c r="A48088">
        <v>3.6210000000000001E-3</v>
      </c>
      <c r="B48088">
        <v>72.42</v>
      </c>
    </row>
    <row r="48089" spans="1:2" x14ac:dyDescent="0.3">
      <c r="A48089">
        <v>3.9319999999999997E-3</v>
      </c>
      <c r="B48089">
        <v>78.64</v>
      </c>
    </row>
    <row r="48090" spans="1:2" x14ac:dyDescent="0.3">
      <c r="A48090">
        <v>4.0720000000000001E-3</v>
      </c>
      <c r="B48090">
        <v>81.440000000000012</v>
      </c>
    </row>
    <row r="48091" spans="1:2" x14ac:dyDescent="0.3">
      <c r="A48091">
        <v>3.967E-3</v>
      </c>
      <c r="B48091">
        <v>79.339999999999989</v>
      </c>
    </row>
    <row r="48092" spans="1:2" x14ac:dyDescent="0.3">
      <c r="A48092">
        <v>4.0309999999999999E-3</v>
      </c>
      <c r="B48092">
        <v>80.62</v>
      </c>
    </row>
    <row r="48093" spans="1:2" x14ac:dyDescent="0.3">
      <c r="A48093">
        <v>4.2459999999999998E-3</v>
      </c>
      <c r="B48093">
        <v>84.92</v>
      </c>
    </row>
    <row r="48094" spans="1:2" x14ac:dyDescent="0.3">
      <c r="A48094">
        <v>3.9230000000000003E-3</v>
      </c>
      <c r="B48094">
        <v>78.460000000000008</v>
      </c>
    </row>
    <row r="48095" spans="1:2" x14ac:dyDescent="0.3">
      <c r="A48095">
        <v>3.9550000000000002E-3</v>
      </c>
      <c r="B48095">
        <v>79.099999999999994</v>
      </c>
    </row>
    <row r="48096" spans="1:2" x14ac:dyDescent="0.3">
      <c r="A48096">
        <v>4.5950000000000001E-3</v>
      </c>
      <c r="B48096">
        <v>91.9</v>
      </c>
    </row>
    <row r="48097" spans="1:2" x14ac:dyDescent="0.3">
      <c r="A48097">
        <v>4.0390000000000001E-3</v>
      </c>
      <c r="B48097">
        <v>80.78</v>
      </c>
    </row>
    <row r="48098" spans="1:2" x14ac:dyDescent="0.3">
      <c r="A48098">
        <v>3.8010000000000001E-3</v>
      </c>
      <c r="B48098">
        <v>76.02</v>
      </c>
    </row>
    <row r="48099" spans="1:2" x14ac:dyDescent="0.3">
      <c r="A48099">
        <v>3.934E-3</v>
      </c>
      <c r="B48099">
        <v>78.680000000000007</v>
      </c>
    </row>
    <row r="48100" spans="1:2" x14ac:dyDescent="0.3">
      <c r="A48100">
        <v>4.5560000000000002E-3</v>
      </c>
      <c r="B48100">
        <v>91.12</v>
      </c>
    </row>
    <row r="48101" spans="1:2" x14ac:dyDescent="0.3">
      <c r="A48101">
        <v>4.5149999999999999E-3</v>
      </c>
      <c r="B48101">
        <v>90.3</v>
      </c>
    </row>
    <row r="48102" spans="1:2" x14ac:dyDescent="0.3">
      <c r="A48102">
        <v>4.7850000000000002E-3</v>
      </c>
      <c r="B48102">
        <v>95.7</v>
      </c>
    </row>
    <row r="48103" spans="1:2" x14ac:dyDescent="0.3">
      <c r="A48103">
        <v>5.535E-3</v>
      </c>
      <c r="B48103">
        <v>110.7</v>
      </c>
    </row>
    <row r="48104" spans="1:2" x14ac:dyDescent="0.3">
      <c r="A48104">
        <v>3.9069999999999999E-3</v>
      </c>
      <c r="B48104">
        <v>78.14</v>
      </c>
    </row>
    <row r="48105" spans="1:2" x14ac:dyDescent="0.3">
      <c r="A48105">
        <v>3.8270000000000001E-3</v>
      </c>
      <c r="B48105">
        <v>76.539999999999992</v>
      </c>
    </row>
    <row r="48106" spans="1:2" x14ac:dyDescent="0.3">
      <c r="A48106">
        <v>4.2830000000000003E-3</v>
      </c>
      <c r="B48106">
        <v>85.66</v>
      </c>
    </row>
    <row r="48107" spans="1:2" x14ac:dyDescent="0.3">
      <c r="A48107">
        <v>4.1729999999999996E-3</v>
      </c>
      <c r="B48107">
        <v>83.46</v>
      </c>
    </row>
    <row r="48108" spans="1:2" x14ac:dyDescent="0.3">
      <c r="A48108">
        <v>3.9370000000000004E-3</v>
      </c>
      <c r="B48108">
        <v>78.740000000000009</v>
      </c>
    </row>
    <row r="48109" spans="1:2" x14ac:dyDescent="0.3">
      <c r="A48109">
        <v>3.8539999999999998E-3</v>
      </c>
      <c r="B48109">
        <v>77.08</v>
      </c>
    </row>
    <row r="48110" spans="1:2" x14ac:dyDescent="0.3">
      <c r="A48110">
        <v>4.365E-3</v>
      </c>
      <c r="B48110">
        <v>87.3</v>
      </c>
    </row>
    <row r="48111" spans="1:2" x14ac:dyDescent="0.3">
      <c r="A48111">
        <v>3.5980000000000001E-3</v>
      </c>
      <c r="B48111">
        <v>71.960000000000008</v>
      </c>
    </row>
    <row r="48112" spans="1:2" x14ac:dyDescent="0.3">
      <c r="A48112">
        <v>3.8180000000000002E-3</v>
      </c>
      <c r="B48112">
        <v>76.36</v>
      </c>
    </row>
    <row r="48113" spans="1:2" x14ac:dyDescent="0.3">
      <c r="A48113">
        <v>4.5700000000000003E-3</v>
      </c>
      <c r="B48113">
        <v>91.4</v>
      </c>
    </row>
    <row r="48114" spans="1:2" x14ac:dyDescent="0.3">
      <c r="A48114">
        <v>3.6110000000000001E-3</v>
      </c>
      <c r="B48114">
        <v>72.220000000000013</v>
      </c>
    </row>
    <row r="48115" spans="1:2" x14ac:dyDescent="0.3">
      <c r="A48115">
        <v>3.9979999999999998E-3</v>
      </c>
      <c r="B48115">
        <v>79.959999999999994</v>
      </c>
    </row>
    <row r="48116" spans="1:2" x14ac:dyDescent="0.3">
      <c r="A48116">
        <v>4.346E-3</v>
      </c>
      <c r="B48116">
        <v>86.92</v>
      </c>
    </row>
    <row r="48117" spans="1:2" x14ac:dyDescent="0.3">
      <c r="A48117">
        <v>3.5990000000000002E-3</v>
      </c>
      <c r="B48117">
        <v>71.98</v>
      </c>
    </row>
    <row r="48118" spans="1:2" x14ac:dyDescent="0.3">
      <c r="A48118">
        <v>3.6849999999999999E-3</v>
      </c>
      <c r="B48118">
        <v>73.699999999999989</v>
      </c>
    </row>
    <row r="48119" spans="1:2" x14ac:dyDescent="0.3">
      <c r="A48119">
        <v>5.607E-3</v>
      </c>
      <c r="B48119">
        <v>112.14</v>
      </c>
    </row>
    <row r="48120" spans="1:2" x14ac:dyDescent="0.3">
      <c r="A48120">
        <v>4.3340000000000002E-3</v>
      </c>
      <c r="B48120">
        <v>86.68</v>
      </c>
    </row>
    <row r="48121" spans="1:2" x14ac:dyDescent="0.3">
      <c r="A48121">
        <v>3.8649999999999999E-3</v>
      </c>
      <c r="B48121">
        <v>77.3</v>
      </c>
    </row>
    <row r="48122" spans="1:2" x14ac:dyDescent="0.3">
      <c r="A48122">
        <v>3.7230000000000002E-3</v>
      </c>
      <c r="B48122">
        <v>74.460000000000008</v>
      </c>
    </row>
    <row r="48123" spans="1:2" x14ac:dyDescent="0.3">
      <c r="A48123">
        <v>4.1510000000000002E-3</v>
      </c>
      <c r="B48123">
        <v>83.02</v>
      </c>
    </row>
    <row r="48124" spans="1:2" x14ac:dyDescent="0.3">
      <c r="A48124">
        <v>3.617E-3</v>
      </c>
      <c r="B48124">
        <v>72.34</v>
      </c>
    </row>
    <row r="48125" spans="1:2" x14ac:dyDescent="0.3">
      <c r="A48125">
        <v>3.7720000000000002E-3</v>
      </c>
      <c r="B48125">
        <v>75.440000000000012</v>
      </c>
    </row>
    <row r="48126" spans="1:2" x14ac:dyDescent="0.3">
      <c r="A48126">
        <v>3.895E-3</v>
      </c>
      <c r="B48126">
        <v>77.900000000000006</v>
      </c>
    </row>
    <row r="48127" spans="1:2" x14ac:dyDescent="0.3">
      <c r="A48127">
        <v>3.6900000000000001E-3</v>
      </c>
      <c r="B48127">
        <v>73.8</v>
      </c>
    </row>
    <row r="48128" spans="1:2" x14ac:dyDescent="0.3">
      <c r="A48128">
        <v>3.8419999999999999E-3</v>
      </c>
      <c r="B48128">
        <v>76.84</v>
      </c>
    </row>
    <row r="48129" spans="1:2" x14ac:dyDescent="0.3">
      <c r="A48129">
        <v>3.7290000000000001E-3</v>
      </c>
      <c r="B48129">
        <v>74.58</v>
      </c>
    </row>
    <row r="48130" spans="1:2" x14ac:dyDescent="0.3">
      <c r="A48130">
        <v>4.9940000000000002E-3</v>
      </c>
      <c r="B48130">
        <v>99.88000000000001</v>
      </c>
    </row>
    <row r="48131" spans="1:2" x14ac:dyDescent="0.3">
      <c r="A48131">
        <v>3.6849999999999999E-3</v>
      </c>
      <c r="B48131">
        <v>73.699999999999989</v>
      </c>
    </row>
    <row r="48132" spans="1:2" x14ac:dyDescent="0.3">
      <c r="A48132">
        <v>3.5109999999999998E-3</v>
      </c>
      <c r="B48132">
        <v>70.219999999999985</v>
      </c>
    </row>
    <row r="48133" spans="1:2" x14ac:dyDescent="0.3">
      <c r="A48133">
        <v>5.3119999999999999E-3</v>
      </c>
      <c r="B48133">
        <v>106.24000000000001</v>
      </c>
    </row>
    <row r="48134" spans="1:2" x14ac:dyDescent="0.3">
      <c r="A48134">
        <v>4.8679999999999999E-3</v>
      </c>
      <c r="B48134">
        <v>97.36</v>
      </c>
    </row>
    <row r="48135" spans="1:2" x14ac:dyDescent="0.3">
      <c r="A48135">
        <v>4.6369999999999996E-3</v>
      </c>
      <c r="B48135">
        <v>92.74</v>
      </c>
    </row>
    <row r="48136" spans="1:2" x14ac:dyDescent="0.3">
      <c r="A48136">
        <v>3.591E-3</v>
      </c>
      <c r="B48136">
        <v>71.820000000000007</v>
      </c>
    </row>
    <row r="48137" spans="1:2" x14ac:dyDescent="0.3">
      <c r="A48137">
        <v>3.7550000000000001E-3</v>
      </c>
      <c r="B48137">
        <v>75.100000000000009</v>
      </c>
    </row>
    <row r="48138" spans="1:2" x14ac:dyDescent="0.3">
      <c r="A48138">
        <v>3.6099999999999999E-3</v>
      </c>
      <c r="B48138">
        <v>72.2</v>
      </c>
    </row>
    <row r="48139" spans="1:2" x14ac:dyDescent="0.3">
      <c r="A48139">
        <v>4.2110000000000003E-3</v>
      </c>
      <c r="B48139">
        <v>84.220000000000013</v>
      </c>
    </row>
    <row r="48140" spans="1:2" x14ac:dyDescent="0.3">
      <c r="A48140">
        <v>3.5980000000000001E-3</v>
      </c>
      <c r="B48140">
        <v>71.960000000000008</v>
      </c>
    </row>
    <row r="48141" spans="1:2" x14ac:dyDescent="0.3">
      <c r="A48141">
        <v>3.5569999999999998E-3</v>
      </c>
      <c r="B48141">
        <v>71.14</v>
      </c>
    </row>
    <row r="48142" spans="1:2" x14ac:dyDescent="0.3">
      <c r="A48142">
        <v>4.2760000000000003E-3</v>
      </c>
      <c r="B48142">
        <v>85.52</v>
      </c>
    </row>
    <row r="48143" spans="1:2" x14ac:dyDescent="0.3">
      <c r="A48143">
        <v>3.6779999999999998E-3</v>
      </c>
      <c r="B48143">
        <v>73.559999999999988</v>
      </c>
    </row>
    <row r="48144" spans="1:2" x14ac:dyDescent="0.3">
      <c r="A48144">
        <v>3.8409999999999998E-3</v>
      </c>
      <c r="B48144">
        <v>76.819999999999993</v>
      </c>
    </row>
    <row r="48145" spans="1:2" x14ac:dyDescent="0.3">
      <c r="A48145">
        <v>3.6080000000000001E-3</v>
      </c>
      <c r="B48145">
        <v>72.160000000000011</v>
      </c>
    </row>
    <row r="48146" spans="1:2" x14ac:dyDescent="0.3">
      <c r="A48146">
        <v>4.0670000000000003E-3</v>
      </c>
      <c r="B48146">
        <v>81.340000000000018</v>
      </c>
    </row>
    <row r="48147" spans="1:2" x14ac:dyDescent="0.3">
      <c r="A48147">
        <v>3.7299999999999998E-3</v>
      </c>
      <c r="B48147">
        <v>74.599999999999994</v>
      </c>
    </row>
    <row r="48148" spans="1:2" x14ac:dyDescent="0.3">
      <c r="A48148">
        <v>3.8509999999999998E-3</v>
      </c>
      <c r="B48148">
        <v>77.02</v>
      </c>
    </row>
    <row r="48149" spans="1:2" x14ac:dyDescent="0.3">
      <c r="A48149">
        <v>3.9249999999999997E-3</v>
      </c>
      <c r="B48149">
        <v>78.5</v>
      </c>
    </row>
    <row r="48150" spans="1:2" x14ac:dyDescent="0.3">
      <c r="A48150">
        <v>3.9069999999999999E-3</v>
      </c>
      <c r="B48150">
        <v>78.14</v>
      </c>
    </row>
    <row r="48151" spans="1:2" x14ac:dyDescent="0.3">
      <c r="A48151">
        <v>3.643E-3</v>
      </c>
      <c r="B48151">
        <v>72.86</v>
      </c>
    </row>
    <row r="48152" spans="1:2" x14ac:dyDescent="0.3">
      <c r="A48152">
        <v>3.8180000000000002E-3</v>
      </c>
      <c r="B48152">
        <v>76.36</v>
      </c>
    </row>
    <row r="48153" spans="1:2" x14ac:dyDescent="0.3">
      <c r="A48153">
        <v>3.8960000000000002E-3</v>
      </c>
      <c r="B48153">
        <v>77.92</v>
      </c>
    </row>
    <row r="48154" spans="1:2" x14ac:dyDescent="0.3">
      <c r="A48154">
        <v>4.6810000000000003E-3</v>
      </c>
      <c r="B48154">
        <v>93.62</v>
      </c>
    </row>
    <row r="48155" spans="1:2" x14ac:dyDescent="0.3">
      <c r="A48155">
        <v>4.0470000000000002E-3</v>
      </c>
      <c r="B48155">
        <v>80.940000000000012</v>
      </c>
    </row>
    <row r="48156" spans="1:2" x14ac:dyDescent="0.3">
      <c r="A48156">
        <v>3.9150000000000001E-3</v>
      </c>
      <c r="B48156">
        <v>78.300000000000011</v>
      </c>
    </row>
    <row r="48157" spans="1:2" x14ac:dyDescent="0.3">
      <c r="A48157">
        <v>3.7000000000000002E-3</v>
      </c>
      <c r="B48157">
        <v>74</v>
      </c>
    </row>
    <row r="48158" spans="1:2" x14ac:dyDescent="0.3">
      <c r="A48158">
        <v>4.3660000000000001E-3</v>
      </c>
      <c r="B48158">
        <v>87.320000000000007</v>
      </c>
    </row>
    <row r="48159" spans="1:2" x14ac:dyDescent="0.3">
      <c r="A48159">
        <v>3.8779999999999999E-3</v>
      </c>
      <c r="B48159">
        <v>77.56</v>
      </c>
    </row>
    <row r="48160" spans="1:2" x14ac:dyDescent="0.3">
      <c r="A48160">
        <v>3.6020000000000002E-3</v>
      </c>
      <c r="B48160">
        <v>72.040000000000006</v>
      </c>
    </row>
    <row r="48161" spans="1:2" x14ac:dyDescent="0.3">
      <c r="A48161">
        <v>3.6960000000000001E-3</v>
      </c>
      <c r="B48161">
        <v>73.92</v>
      </c>
    </row>
    <row r="48162" spans="1:2" x14ac:dyDescent="0.3">
      <c r="A48162">
        <v>4.3189999999999999E-3</v>
      </c>
      <c r="B48162">
        <v>86.38</v>
      </c>
    </row>
    <row r="48163" spans="1:2" x14ac:dyDescent="0.3">
      <c r="A48163">
        <v>3.712E-3</v>
      </c>
      <c r="B48163">
        <v>74.239999999999995</v>
      </c>
    </row>
    <row r="48164" spans="1:2" x14ac:dyDescent="0.3">
      <c r="A48164">
        <v>4.8079999999999998E-3</v>
      </c>
      <c r="B48164">
        <v>96.16</v>
      </c>
    </row>
    <row r="48165" spans="1:2" x14ac:dyDescent="0.3">
      <c r="A48165">
        <v>3.9449999999999997E-3</v>
      </c>
      <c r="B48165">
        <v>78.899999999999991</v>
      </c>
    </row>
    <row r="48166" spans="1:2" x14ac:dyDescent="0.3">
      <c r="A48166">
        <v>3.669E-3</v>
      </c>
      <c r="B48166">
        <v>73.38</v>
      </c>
    </row>
    <row r="48167" spans="1:2" x14ac:dyDescent="0.3">
      <c r="A48167">
        <v>3.8300000000000001E-3</v>
      </c>
      <c r="B48167">
        <v>76.599999999999994</v>
      </c>
    </row>
    <row r="48168" spans="1:2" x14ac:dyDescent="0.3">
      <c r="A48168">
        <v>3.7139999999999999E-3</v>
      </c>
      <c r="B48168">
        <v>74.28</v>
      </c>
    </row>
    <row r="48169" spans="1:2" x14ac:dyDescent="0.3">
      <c r="A48169">
        <v>3.9719999999999998E-3</v>
      </c>
      <c r="B48169">
        <v>79.44</v>
      </c>
    </row>
    <row r="48170" spans="1:2" x14ac:dyDescent="0.3">
      <c r="A48170">
        <v>4.6230000000000004E-3</v>
      </c>
      <c r="B48170">
        <v>92.460000000000008</v>
      </c>
    </row>
    <row r="48171" spans="1:2" x14ac:dyDescent="0.3">
      <c r="A48171">
        <v>3.7580000000000001E-3</v>
      </c>
      <c r="B48171">
        <v>75.160000000000011</v>
      </c>
    </row>
    <row r="48172" spans="1:2" x14ac:dyDescent="0.3">
      <c r="A48172">
        <v>3.9170000000000003E-3</v>
      </c>
      <c r="B48172">
        <v>78.340000000000018</v>
      </c>
    </row>
    <row r="48173" spans="1:2" x14ac:dyDescent="0.3">
      <c r="A48173">
        <v>4.5659999999999997E-3</v>
      </c>
      <c r="B48173">
        <v>91.32</v>
      </c>
    </row>
    <row r="48174" spans="1:2" x14ac:dyDescent="0.3">
      <c r="A48174">
        <v>4.4169999999999999E-3</v>
      </c>
      <c r="B48174">
        <v>88.339999999999989</v>
      </c>
    </row>
    <row r="48175" spans="1:2" x14ac:dyDescent="0.3">
      <c r="A48175">
        <v>3.8300000000000001E-3</v>
      </c>
      <c r="B48175">
        <v>76.599999999999994</v>
      </c>
    </row>
    <row r="48176" spans="1:2" x14ac:dyDescent="0.3">
      <c r="A48176">
        <v>3.7200000000000002E-3</v>
      </c>
      <c r="B48176">
        <v>74.400000000000006</v>
      </c>
    </row>
    <row r="48177" spans="1:2" x14ac:dyDescent="0.3">
      <c r="A48177">
        <v>4.1850000000000004E-3</v>
      </c>
      <c r="B48177">
        <v>83.7</v>
      </c>
    </row>
    <row r="48178" spans="1:2" x14ac:dyDescent="0.3">
      <c r="A48178">
        <v>3.6679999999999998E-3</v>
      </c>
      <c r="B48178">
        <v>73.359999999999985</v>
      </c>
    </row>
    <row r="48179" spans="1:2" x14ac:dyDescent="0.3">
      <c r="A48179">
        <v>3.7160000000000001E-3</v>
      </c>
      <c r="B48179">
        <v>74.320000000000007</v>
      </c>
    </row>
    <row r="48180" spans="1:2" x14ac:dyDescent="0.3">
      <c r="A48180">
        <v>4.0509999999999999E-3</v>
      </c>
      <c r="B48180">
        <v>81.02</v>
      </c>
    </row>
    <row r="48181" spans="1:2" x14ac:dyDescent="0.3">
      <c r="A48181">
        <v>3.7469999999999999E-3</v>
      </c>
      <c r="B48181">
        <v>74.94</v>
      </c>
    </row>
    <row r="48182" spans="1:2" x14ac:dyDescent="0.3">
      <c r="A48182">
        <v>4.8469999999999997E-3</v>
      </c>
      <c r="B48182">
        <v>96.94</v>
      </c>
    </row>
    <row r="48183" spans="1:2" x14ac:dyDescent="0.3">
      <c r="A48183">
        <v>4.6350000000000002E-3</v>
      </c>
      <c r="B48183">
        <v>92.7</v>
      </c>
    </row>
    <row r="48184" spans="1:2" x14ac:dyDescent="0.3">
      <c r="A48184">
        <v>4.1869999999999997E-3</v>
      </c>
      <c r="B48184">
        <v>83.74</v>
      </c>
    </row>
    <row r="48185" spans="1:2" x14ac:dyDescent="0.3">
      <c r="A48185">
        <v>5.1929999999999997E-3</v>
      </c>
      <c r="B48185">
        <v>103.85999999999999</v>
      </c>
    </row>
    <row r="48186" spans="1:2" x14ac:dyDescent="0.3">
      <c r="A48186">
        <v>3.9170000000000003E-3</v>
      </c>
      <c r="B48186">
        <v>78.340000000000018</v>
      </c>
    </row>
    <row r="48187" spans="1:2" x14ac:dyDescent="0.3">
      <c r="A48187">
        <v>5.4679999999999998E-3</v>
      </c>
      <c r="B48187">
        <v>109.36</v>
      </c>
    </row>
    <row r="48188" spans="1:2" x14ac:dyDescent="0.3">
      <c r="A48188">
        <v>4.4279999999999996E-3</v>
      </c>
      <c r="B48188">
        <v>88.559999999999988</v>
      </c>
    </row>
    <row r="48189" spans="1:2" x14ac:dyDescent="0.3">
      <c r="A48189">
        <v>4.0140000000000002E-3</v>
      </c>
      <c r="B48189">
        <v>80.28</v>
      </c>
    </row>
    <row r="48190" spans="1:2" x14ac:dyDescent="0.3">
      <c r="A48190">
        <v>4.5240000000000002E-3</v>
      </c>
      <c r="B48190">
        <v>90.48</v>
      </c>
    </row>
    <row r="48191" spans="1:2" x14ac:dyDescent="0.3">
      <c r="A48191">
        <v>3.9919999999999999E-3</v>
      </c>
      <c r="B48191">
        <v>79.839999999999989</v>
      </c>
    </row>
    <row r="48192" spans="1:2" x14ac:dyDescent="0.3">
      <c r="A48192">
        <v>4.1240000000000001E-3</v>
      </c>
      <c r="B48192">
        <v>82.47999999999999</v>
      </c>
    </row>
    <row r="48193" spans="1:2" x14ac:dyDescent="0.3">
      <c r="A48193">
        <v>4.0549999999999996E-3</v>
      </c>
      <c r="B48193">
        <v>81.099999999999994</v>
      </c>
    </row>
    <row r="48194" spans="1:2" x14ac:dyDescent="0.3">
      <c r="A48194">
        <v>3.7100000000000002E-3</v>
      </c>
      <c r="B48194">
        <v>74.2</v>
      </c>
    </row>
    <row r="48195" spans="1:2" x14ac:dyDescent="0.3">
      <c r="A48195">
        <v>3.8539999999999998E-3</v>
      </c>
      <c r="B48195">
        <v>77.08</v>
      </c>
    </row>
    <row r="48196" spans="1:2" x14ac:dyDescent="0.3">
      <c r="A48196">
        <v>4.1489999999999999E-3</v>
      </c>
      <c r="B48196">
        <v>82.97999999999999</v>
      </c>
    </row>
    <row r="48197" spans="1:2" x14ac:dyDescent="0.3">
      <c r="A48197">
        <v>3.8140000000000001E-3</v>
      </c>
      <c r="B48197">
        <v>76.28</v>
      </c>
    </row>
    <row r="48198" spans="1:2" x14ac:dyDescent="0.3">
      <c r="A48198">
        <v>4.1180000000000001E-3</v>
      </c>
      <c r="B48198">
        <v>82.36</v>
      </c>
    </row>
    <row r="48199" spans="1:2" x14ac:dyDescent="0.3">
      <c r="A48199">
        <v>4.4689999999999999E-3</v>
      </c>
      <c r="B48199">
        <v>89.38</v>
      </c>
    </row>
    <row r="48200" spans="1:2" x14ac:dyDescent="0.3">
      <c r="A48200">
        <v>3.6259999999999999E-3</v>
      </c>
      <c r="B48200">
        <v>72.52000000000001</v>
      </c>
    </row>
    <row r="48201" spans="1:2" x14ac:dyDescent="0.3">
      <c r="A48201">
        <v>4.0109999999999998E-3</v>
      </c>
      <c r="B48201">
        <v>80.22</v>
      </c>
    </row>
    <row r="48202" spans="1:2" x14ac:dyDescent="0.3">
      <c r="A48202">
        <v>4.6629999999999996E-3</v>
      </c>
      <c r="B48202">
        <v>93.259999999999991</v>
      </c>
    </row>
    <row r="48203" spans="1:2" x14ac:dyDescent="0.3">
      <c r="A48203">
        <v>4.3210000000000002E-3</v>
      </c>
      <c r="B48203">
        <v>86.42</v>
      </c>
    </row>
    <row r="48204" spans="1:2" x14ac:dyDescent="0.3">
      <c r="A48204">
        <v>3.7629999999999999E-3</v>
      </c>
      <c r="B48204">
        <v>75.260000000000005</v>
      </c>
    </row>
    <row r="48205" spans="1:2" x14ac:dyDescent="0.3">
      <c r="A48205">
        <v>3.754E-3</v>
      </c>
      <c r="B48205">
        <v>75.08</v>
      </c>
    </row>
    <row r="48206" spans="1:2" x14ac:dyDescent="0.3">
      <c r="A48206">
        <v>4.0749999999999996E-3</v>
      </c>
      <c r="B48206">
        <v>81.5</v>
      </c>
    </row>
    <row r="48207" spans="1:2" x14ac:dyDescent="0.3">
      <c r="A48207">
        <v>3.8419999999999999E-3</v>
      </c>
      <c r="B48207">
        <v>76.84</v>
      </c>
    </row>
    <row r="48208" spans="1:2" x14ac:dyDescent="0.3">
      <c r="A48208">
        <v>3.836E-3</v>
      </c>
      <c r="B48208">
        <v>76.72</v>
      </c>
    </row>
    <row r="48209" spans="1:2" x14ac:dyDescent="0.3">
      <c r="A48209">
        <v>3.9579999999999997E-3</v>
      </c>
      <c r="B48209">
        <v>79.159999999999982</v>
      </c>
    </row>
    <row r="48210" spans="1:2" x14ac:dyDescent="0.3">
      <c r="A48210">
        <v>4.0769999999999999E-3</v>
      </c>
      <c r="B48210">
        <v>81.540000000000006</v>
      </c>
    </row>
    <row r="48211" spans="1:2" x14ac:dyDescent="0.3">
      <c r="A48211">
        <v>3.993E-3</v>
      </c>
      <c r="B48211">
        <v>79.86</v>
      </c>
    </row>
    <row r="48212" spans="1:2" x14ac:dyDescent="0.3">
      <c r="A48212">
        <v>3.6020000000000002E-3</v>
      </c>
      <c r="B48212">
        <v>72.040000000000006</v>
      </c>
    </row>
    <row r="48213" spans="1:2" x14ac:dyDescent="0.3">
      <c r="A48213">
        <v>3.8779999999999999E-3</v>
      </c>
      <c r="B48213">
        <v>77.56</v>
      </c>
    </row>
    <row r="48214" spans="1:2" x14ac:dyDescent="0.3">
      <c r="A48214">
        <v>4.0829999999999998E-3</v>
      </c>
      <c r="B48214">
        <v>81.66</v>
      </c>
    </row>
    <row r="48215" spans="1:2" x14ac:dyDescent="0.3">
      <c r="A48215">
        <v>3.7989999999999999E-3</v>
      </c>
      <c r="B48215">
        <v>75.97999999999999</v>
      </c>
    </row>
    <row r="48216" spans="1:2" x14ac:dyDescent="0.3">
      <c r="A48216">
        <v>3.9649999999999998E-3</v>
      </c>
      <c r="B48216">
        <v>79.3</v>
      </c>
    </row>
    <row r="48217" spans="1:2" x14ac:dyDescent="0.3">
      <c r="A48217">
        <v>4.1960000000000001E-3</v>
      </c>
      <c r="B48217">
        <v>83.92</v>
      </c>
    </row>
    <row r="48218" spans="1:2" x14ac:dyDescent="0.3">
      <c r="A48218">
        <v>4.261E-3</v>
      </c>
      <c r="B48218">
        <v>85.22</v>
      </c>
    </row>
    <row r="48219" spans="1:2" x14ac:dyDescent="0.3">
      <c r="A48219">
        <v>3.7360000000000002E-3</v>
      </c>
      <c r="B48219">
        <v>74.720000000000013</v>
      </c>
    </row>
    <row r="48220" spans="1:2" x14ac:dyDescent="0.3">
      <c r="A48220">
        <v>4.9439999999999996E-3</v>
      </c>
      <c r="B48220">
        <v>98.88</v>
      </c>
    </row>
    <row r="48221" spans="1:2" x14ac:dyDescent="0.3">
      <c r="A48221">
        <v>3.637E-3</v>
      </c>
      <c r="B48221">
        <v>72.739999999999995</v>
      </c>
    </row>
    <row r="48222" spans="1:2" x14ac:dyDescent="0.3">
      <c r="A48222">
        <v>4.032E-3</v>
      </c>
      <c r="B48222">
        <v>80.64</v>
      </c>
    </row>
    <row r="48223" spans="1:2" x14ac:dyDescent="0.3">
      <c r="A48223">
        <v>3.5999999999999999E-3</v>
      </c>
      <c r="B48223">
        <v>72</v>
      </c>
    </row>
    <row r="48224" spans="1:2" x14ac:dyDescent="0.3">
      <c r="A48224">
        <v>3.8049999999999998E-3</v>
      </c>
      <c r="B48224">
        <v>76.099999999999994</v>
      </c>
    </row>
    <row r="48225" spans="1:2" x14ac:dyDescent="0.3">
      <c r="A48225">
        <v>4.0159999999999996E-3</v>
      </c>
      <c r="B48225">
        <v>80.319999999999993</v>
      </c>
    </row>
    <row r="48226" spans="1:2" x14ac:dyDescent="0.3">
      <c r="A48226">
        <v>3.9160000000000002E-3</v>
      </c>
      <c r="B48226">
        <v>78.320000000000007</v>
      </c>
    </row>
    <row r="48227" spans="1:2" x14ac:dyDescent="0.3">
      <c r="A48227">
        <v>3.7109999999999999E-3</v>
      </c>
      <c r="B48227">
        <v>74.22</v>
      </c>
    </row>
    <row r="48228" spans="1:2" x14ac:dyDescent="0.3">
      <c r="A48228">
        <v>4.2110000000000003E-3</v>
      </c>
      <c r="B48228">
        <v>84.220000000000013</v>
      </c>
    </row>
    <row r="48229" spans="1:2" x14ac:dyDescent="0.3">
      <c r="A48229">
        <v>3.6020000000000002E-3</v>
      </c>
      <c r="B48229">
        <v>72.040000000000006</v>
      </c>
    </row>
    <row r="48230" spans="1:2" x14ac:dyDescent="0.3">
      <c r="A48230">
        <v>3.6840000000000002E-3</v>
      </c>
      <c r="B48230">
        <v>73.680000000000007</v>
      </c>
    </row>
    <row r="48231" spans="1:2" x14ac:dyDescent="0.3">
      <c r="A48231">
        <v>3.9379999999999997E-3</v>
      </c>
      <c r="B48231">
        <v>78.760000000000005</v>
      </c>
    </row>
    <row r="48232" spans="1:2" x14ac:dyDescent="0.3">
      <c r="A48232">
        <v>3.7030000000000001E-3</v>
      </c>
      <c r="B48232">
        <v>74.06</v>
      </c>
    </row>
    <row r="48233" spans="1:2" x14ac:dyDescent="0.3">
      <c r="A48233">
        <v>3.6280000000000001E-3</v>
      </c>
      <c r="B48233">
        <v>72.56</v>
      </c>
    </row>
    <row r="48234" spans="1:2" x14ac:dyDescent="0.3">
      <c r="A48234">
        <v>3.993E-3</v>
      </c>
      <c r="B48234">
        <v>79.86</v>
      </c>
    </row>
    <row r="48235" spans="1:2" x14ac:dyDescent="0.3">
      <c r="A48235">
        <v>4.0350000000000004E-3</v>
      </c>
      <c r="B48235">
        <v>80.7</v>
      </c>
    </row>
    <row r="48236" spans="1:2" x14ac:dyDescent="0.3">
      <c r="A48236">
        <v>3.6229999999999999E-3</v>
      </c>
      <c r="B48236">
        <v>72.460000000000008</v>
      </c>
    </row>
    <row r="48237" spans="1:2" x14ac:dyDescent="0.3">
      <c r="A48237">
        <v>4.006E-3</v>
      </c>
      <c r="B48237">
        <v>80.12</v>
      </c>
    </row>
    <row r="48238" spans="1:2" x14ac:dyDescent="0.3">
      <c r="A48238">
        <v>4.5909999999999996E-3</v>
      </c>
      <c r="B48238">
        <v>91.82</v>
      </c>
    </row>
    <row r="48239" spans="1:2" x14ac:dyDescent="0.3">
      <c r="A48239">
        <v>3.9309999999999996E-3</v>
      </c>
      <c r="B48239">
        <v>78.62</v>
      </c>
    </row>
    <row r="48240" spans="1:2" x14ac:dyDescent="0.3">
      <c r="A48240">
        <v>3.6709999999999998E-3</v>
      </c>
      <c r="B48240">
        <v>73.419999999999987</v>
      </c>
    </row>
    <row r="48241" spans="1:2" x14ac:dyDescent="0.3">
      <c r="A48241">
        <v>3.9870000000000001E-3</v>
      </c>
      <c r="B48241">
        <v>79.739999999999995</v>
      </c>
    </row>
    <row r="48242" spans="1:2" x14ac:dyDescent="0.3">
      <c r="A48242">
        <v>4.0819999999999997E-3</v>
      </c>
      <c r="B48242">
        <v>81.64</v>
      </c>
    </row>
    <row r="48243" spans="1:2" x14ac:dyDescent="0.3">
      <c r="A48243">
        <v>4.1720000000000004E-3</v>
      </c>
      <c r="B48243">
        <v>83.440000000000012</v>
      </c>
    </row>
    <row r="48244" spans="1:2" x14ac:dyDescent="0.3">
      <c r="A48244">
        <v>3.8400000000000001E-3</v>
      </c>
      <c r="B48244">
        <v>76.8</v>
      </c>
    </row>
    <row r="48245" spans="1:2" x14ac:dyDescent="0.3">
      <c r="A48245">
        <v>3.774E-3</v>
      </c>
      <c r="B48245">
        <v>75.48</v>
      </c>
    </row>
    <row r="48246" spans="1:2" x14ac:dyDescent="0.3">
      <c r="A48246">
        <v>3.7009999999999999E-3</v>
      </c>
      <c r="B48246">
        <v>74.02</v>
      </c>
    </row>
    <row r="48247" spans="1:2" x14ac:dyDescent="0.3">
      <c r="A48247">
        <v>3.823E-3</v>
      </c>
      <c r="B48247">
        <v>76.459999999999994</v>
      </c>
    </row>
    <row r="48248" spans="1:2" x14ac:dyDescent="0.3">
      <c r="A48248">
        <v>3.9569999999999996E-3</v>
      </c>
      <c r="B48248">
        <v>79.139999999999986</v>
      </c>
    </row>
    <row r="48249" spans="1:2" x14ac:dyDescent="0.3">
      <c r="A48249">
        <v>4.1570000000000001E-3</v>
      </c>
      <c r="B48249">
        <v>83.14</v>
      </c>
    </row>
    <row r="48250" spans="1:2" x14ac:dyDescent="0.3">
      <c r="A48250">
        <v>3.8890000000000001E-3</v>
      </c>
      <c r="B48250">
        <v>77.78</v>
      </c>
    </row>
    <row r="48251" spans="1:2" x14ac:dyDescent="0.3">
      <c r="A48251">
        <v>3.9399999999999999E-3</v>
      </c>
      <c r="B48251">
        <v>78.8</v>
      </c>
    </row>
    <row r="48252" spans="1:2" x14ac:dyDescent="0.3">
      <c r="A48252">
        <v>4.1790000000000004E-3</v>
      </c>
      <c r="B48252">
        <v>83.580000000000013</v>
      </c>
    </row>
    <row r="48253" spans="1:2" x14ac:dyDescent="0.3">
      <c r="A48253">
        <v>3.6970000000000002E-3</v>
      </c>
      <c r="B48253">
        <v>73.94</v>
      </c>
    </row>
    <row r="48254" spans="1:2" x14ac:dyDescent="0.3">
      <c r="A48254">
        <v>4.0390000000000001E-3</v>
      </c>
      <c r="B48254">
        <v>80.78</v>
      </c>
    </row>
    <row r="48255" spans="1:2" x14ac:dyDescent="0.3">
      <c r="A48255">
        <v>3.6380000000000002E-3</v>
      </c>
      <c r="B48255">
        <v>72.759999999999991</v>
      </c>
    </row>
    <row r="48256" spans="1:2" x14ac:dyDescent="0.3">
      <c r="A48256">
        <v>3.8769999999999998E-3</v>
      </c>
      <c r="B48256">
        <v>77.539999999999992</v>
      </c>
    </row>
    <row r="48257" spans="1:2" x14ac:dyDescent="0.3">
      <c r="A48257">
        <v>4.4549999999999998E-3</v>
      </c>
      <c r="B48257">
        <v>89.1</v>
      </c>
    </row>
    <row r="48258" spans="1:2" x14ac:dyDescent="0.3">
      <c r="A48258">
        <v>3.8119999999999999E-3</v>
      </c>
      <c r="B48258">
        <v>76.239999999999995</v>
      </c>
    </row>
    <row r="48259" spans="1:2" x14ac:dyDescent="0.3">
      <c r="A48259">
        <v>3.7009999999999999E-3</v>
      </c>
      <c r="B48259">
        <v>74.02</v>
      </c>
    </row>
    <row r="48260" spans="1:2" x14ac:dyDescent="0.3">
      <c r="A48260">
        <v>3.7780000000000001E-3</v>
      </c>
      <c r="B48260">
        <v>75.56</v>
      </c>
    </row>
    <row r="48261" spans="1:2" x14ac:dyDescent="0.3">
      <c r="A48261">
        <v>3.8E-3</v>
      </c>
      <c r="B48261">
        <v>76</v>
      </c>
    </row>
    <row r="48262" spans="1:2" x14ac:dyDescent="0.3">
      <c r="A48262">
        <v>3.7580000000000001E-3</v>
      </c>
      <c r="B48262">
        <v>75.160000000000011</v>
      </c>
    </row>
    <row r="48263" spans="1:2" x14ac:dyDescent="0.3">
      <c r="A48263">
        <v>4.0119999999999999E-3</v>
      </c>
      <c r="B48263">
        <v>80.239999999999995</v>
      </c>
    </row>
    <row r="48264" spans="1:2" x14ac:dyDescent="0.3">
      <c r="A48264">
        <v>3.8969999999999999E-3</v>
      </c>
      <c r="B48264">
        <v>77.94</v>
      </c>
    </row>
    <row r="48265" spans="1:2" x14ac:dyDescent="0.3">
      <c r="A48265">
        <v>3.718E-3</v>
      </c>
      <c r="B48265">
        <v>74.36</v>
      </c>
    </row>
    <row r="48266" spans="1:2" x14ac:dyDescent="0.3">
      <c r="A48266">
        <v>3.6670000000000001E-3</v>
      </c>
      <c r="B48266">
        <v>73.34</v>
      </c>
    </row>
    <row r="48267" spans="1:2" x14ac:dyDescent="0.3">
      <c r="A48267">
        <v>4.1320000000000003E-3</v>
      </c>
      <c r="B48267">
        <v>82.64</v>
      </c>
    </row>
    <row r="48268" spans="1:2" x14ac:dyDescent="0.3">
      <c r="A48268">
        <v>3.8960000000000002E-3</v>
      </c>
      <c r="B48268">
        <v>77.92</v>
      </c>
    </row>
    <row r="48269" spans="1:2" x14ac:dyDescent="0.3">
      <c r="A48269">
        <v>3.7680000000000001E-3</v>
      </c>
      <c r="B48269">
        <v>75.360000000000014</v>
      </c>
    </row>
    <row r="48270" spans="1:2" x14ac:dyDescent="0.3">
      <c r="A48270">
        <v>3.9129999999999998E-3</v>
      </c>
      <c r="B48270">
        <v>78.260000000000005</v>
      </c>
    </row>
    <row r="48271" spans="1:2" x14ac:dyDescent="0.3">
      <c r="A48271">
        <v>3.9519999999999998E-3</v>
      </c>
      <c r="B48271">
        <v>79.039999999999992</v>
      </c>
    </row>
    <row r="48272" spans="1:2" x14ac:dyDescent="0.3">
      <c r="A48272">
        <v>4.6049999999999997E-3</v>
      </c>
      <c r="B48272">
        <v>92.1</v>
      </c>
    </row>
    <row r="48273" spans="1:2" x14ac:dyDescent="0.3">
      <c r="A48273">
        <v>5.8510000000000003E-3</v>
      </c>
      <c r="B48273">
        <v>117.02000000000001</v>
      </c>
    </row>
    <row r="48274" spans="1:2" x14ac:dyDescent="0.3">
      <c r="A48274">
        <v>5.5240000000000003E-3</v>
      </c>
      <c r="B48274">
        <v>110.48</v>
      </c>
    </row>
    <row r="48275" spans="1:2" x14ac:dyDescent="0.3">
      <c r="A48275">
        <v>4.2009999999999999E-3</v>
      </c>
      <c r="B48275">
        <v>84.02</v>
      </c>
    </row>
    <row r="48276" spans="1:2" x14ac:dyDescent="0.3">
      <c r="A48276">
        <v>4.8409999999999998E-3</v>
      </c>
      <c r="B48276">
        <v>96.820000000000007</v>
      </c>
    </row>
    <row r="48277" spans="1:2" x14ac:dyDescent="0.3">
      <c r="A48277">
        <v>4.4149999999999997E-3</v>
      </c>
      <c r="B48277">
        <v>88.299999999999983</v>
      </c>
    </row>
    <row r="48278" spans="1:2" x14ac:dyDescent="0.3">
      <c r="A48278">
        <v>4.7349999999999996E-3</v>
      </c>
      <c r="B48278">
        <v>94.699999999999989</v>
      </c>
    </row>
    <row r="48279" spans="1:2" x14ac:dyDescent="0.3">
      <c r="A48279">
        <v>4.0480000000000004E-3</v>
      </c>
      <c r="B48279">
        <v>80.960000000000008</v>
      </c>
    </row>
    <row r="48280" spans="1:2" x14ac:dyDescent="0.3">
      <c r="A48280">
        <v>4.5669999999999999E-3</v>
      </c>
      <c r="B48280">
        <v>91.339999999999989</v>
      </c>
    </row>
    <row r="48281" spans="1:2" x14ac:dyDescent="0.3">
      <c r="A48281">
        <v>3.9500000000000004E-3</v>
      </c>
      <c r="B48281">
        <v>79</v>
      </c>
    </row>
    <row r="48282" spans="1:2" x14ac:dyDescent="0.3">
      <c r="A48282">
        <v>3.7339999999999999E-3</v>
      </c>
      <c r="B48282">
        <v>74.680000000000007</v>
      </c>
    </row>
    <row r="48283" spans="1:2" x14ac:dyDescent="0.3">
      <c r="A48283">
        <v>4.0119999999999999E-3</v>
      </c>
      <c r="B48283">
        <v>80.239999999999995</v>
      </c>
    </row>
    <row r="48284" spans="1:2" x14ac:dyDescent="0.3">
      <c r="A48284">
        <v>3.604E-3</v>
      </c>
      <c r="B48284">
        <v>72.08</v>
      </c>
    </row>
    <row r="48285" spans="1:2" x14ac:dyDescent="0.3">
      <c r="A48285">
        <v>4.0350000000000004E-3</v>
      </c>
      <c r="B48285">
        <v>80.7</v>
      </c>
    </row>
    <row r="48286" spans="1:2" x14ac:dyDescent="0.3">
      <c r="A48286">
        <v>3.872E-3</v>
      </c>
      <c r="B48286">
        <v>77.44</v>
      </c>
    </row>
    <row r="48287" spans="1:2" x14ac:dyDescent="0.3">
      <c r="A48287">
        <v>5.3790000000000001E-3</v>
      </c>
      <c r="B48287">
        <v>107.58</v>
      </c>
    </row>
    <row r="48288" spans="1:2" x14ac:dyDescent="0.3">
      <c r="A48288">
        <v>4.0029999999999996E-3</v>
      </c>
      <c r="B48288">
        <v>80.059999999999988</v>
      </c>
    </row>
    <row r="48289" spans="1:2" x14ac:dyDescent="0.3">
      <c r="A48289">
        <v>3.882E-3</v>
      </c>
      <c r="B48289">
        <v>77.64</v>
      </c>
    </row>
    <row r="48290" spans="1:2" x14ac:dyDescent="0.3">
      <c r="A48290">
        <v>4.6490000000000004E-3</v>
      </c>
      <c r="B48290">
        <v>92.98</v>
      </c>
    </row>
    <row r="48291" spans="1:2" x14ac:dyDescent="0.3">
      <c r="A48291">
        <v>3.594E-3</v>
      </c>
      <c r="B48291">
        <v>71.88000000000001</v>
      </c>
    </row>
    <row r="48292" spans="1:2" x14ac:dyDescent="0.3">
      <c r="A48292">
        <v>3.7850000000000002E-3</v>
      </c>
      <c r="B48292">
        <v>75.7</v>
      </c>
    </row>
    <row r="48293" spans="1:2" x14ac:dyDescent="0.3">
      <c r="A48293">
        <v>5.0699999999999999E-3</v>
      </c>
      <c r="B48293">
        <v>101.39999999999999</v>
      </c>
    </row>
    <row r="48294" spans="1:2" x14ac:dyDescent="0.3">
      <c r="A48294">
        <v>3.7130000000000002E-3</v>
      </c>
      <c r="B48294">
        <v>74.260000000000005</v>
      </c>
    </row>
    <row r="48295" spans="1:2" x14ac:dyDescent="0.3">
      <c r="A48295">
        <v>5.2900000000000004E-3</v>
      </c>
      <c r="B48295">
        <v>105.80000000000001</v>
      </c>
    </row>
    <row r="48296" spans="1:2" x14ac:dyDescent="0.3">
      <c r="A48296">
        <v>3.7680000000000001E-3</v>
      </c>
      <c r="B48296">
        <v>75.360000000000014</v>
      </c>
    </row>
    <row r="48297" spans="1:2" x14ac:dyDescent="0.3">
      <c r="A48297">
        <v>4.0600000000000002E-3</v>
      </c>
      <c r="B48297">
        <v>81.2</v>
      </c>
    </row>
    <row r="48298" spans="1:2" x14ac:dyDescent="0.3">
      <c r="A48298">
        <v>3.637E-3</v>
      </c>
      <c r="B48298">
        <v>72.739999999999995</v>
      </c>
    </row>
    <row r="48299" spans="1:2" x14ac:dyDescent="0.3">
      <c r="A48299">
        <v>3.738E-3</v>
      </c>
      <c r="B48299">
        <v>74.760000000000005</v>
      </c>
    </row>
    <row r="48300" spans="1:2" x14ac:dyDescent="0.3">
      <c r="A48300">
        <v>4.1729999999999996E-3</v>
      </c>
      <c r="B48300">
        <v>83.46</v>
      </c>
    </row>
    <row r="48301" spans="1:2" x14ac:dyDescent="0.3">
      <c r="A48301">
        <v>3.7260000000000001E-3</v>
      </c>
      <c r="B48301">
        <v>74.52000000000001</v>
      </c>
    </row>
    <row r="48302" spans="1:2" x14ac:dyDescent="0.3">
      <c r="A48302">
        <v>3.8279999999999998E-3</v>
      </c>
      <c r="B48302">
        <v>76.559999999999988</v>
      </c>
    </row>
    <row r="48303" spans="1:2" x14ac:dyDescent="0.3">
      <c r="A48303">
        <v>3.9490000000000003E-3</v>
      </c>
      <c r="B48303">
        <v>78.98</v>
      </c>
    </row>
    <row r="48304" spans="1:2" x14ac:dyDescent="0.3">
      <c r="A48304">
        <v>3.7039999999999998E-3</v>
      </c>
      <c r="B48304">
        <v>74.08</v>
      </c>
    </row>
    <row r="48305" spans="1:2" x14ac:dyDescent="0.3">
      <c r="A48305">
        <v>5.019E-3</v>
      </c>
      <c r="B48305">
        <v>100.38000000000001</v>
      </c>
    </row>
    <row r="48306" spans="1:2" x14ac:dyDescent="0.3">
      <c r="A48306">
        <v>4.9280000000000001E-3</v>
      </c>
      <c r="B48306">
        <v>98.56</v>
      </c>
    </row>
    <row r="48307" spans="1:2" x14ac:dyDescent="0.3">
      <c r="A48307">
        <v>4.7200000000000002E-3</v>
      </c>
      <c r="B48307">
        <v>94.399999999999991</v>
      </c>
    </row>
    <row r="48308" spans="1:2" x14ac:dyDescent="0.3">
      <c r="A48308">
        <v>4.1879999999999999E-3</v>
      </c>
      <c r="B48308">
        <v>83.76</v>
      </c>
    </row>
    <row r="48309" spans="1:2" x14ac:dyDescent="0.3">
      <c r="A48309">
        <v>3.8579999999999999E-3</v>
      </c>
      <c r="B48309">
        <v>77.16</v>
      </c>
    </row>
    <row r="48310" spans="1:2" x14ac:dyDescent="0.3">
      <c r="A48310">
        <v>3.839E-3</v>
      </c>
      <c r="B48310">
        <v>76.78</v>
      </c>
    </row>
    <row r="48311" spans="1:2" x14ac:dyDescent="0.3">
      <c r="A48311">
        <v>4.0740000000000004E-3</v>
      </c>
      <c r="B48311">
        <v>81.480000000000018</v>
      </c>
    </row>
    <row r="48312" spans="1:2" x14ac:dyDescent="0.3">
      <c r="A48312">
        <v>3.8570000000000002E-3</v>
      </c>
      <c r="B48312">
        <v>77.14</v>
      </c>
    </row>
    <row r="48313" spans="1:2" x14ac:dyDescent="0.3">
      <c r="A48313">
        <v>4.8079999999999998E-3</v>
      </c>
      <c r="B48313">
        <v>96.16</v>
      </c>
    </row>
    <row r="48314" spans="1:2" x14ac:dyDescent="0.3">
      <c r="A48314">
        <v>3.6129999999999999E-3</v>
      </c>
      <c r="B48314">
        <v>72.260000000000005</v>
      </c>
    </row>
    <row r="48315" spans="1:2" x14ac:dyDescent="0.3">
      <c r="A48315">
        <v>4.0810000000000004E-3</v>
      </c>
      <c r="B48315">
        <v>81.620000000000019</v>
      </c>
    </row>
    <row r="48316" spans="1:2" x14ac:dyDescent="0.3">
      <c r="A48316">
        <v>3.6189999999999998E-3</v>
      </c>
      <c r="B48316">
        <v>72.38</v>
      </c>
    </row>
    <row r="48317" spans="1:2" x14ac:dyDescent="0.3">
      <c r="A48317">
        <v>3.9410000000000001E-3</v>
      </c>
      <c r="B48317">
        <v>78.820000000000007</v>
      </c>
    </row>
    <row r="48318" spans="1:2" x14ac:dyDescent="0.3">
      <c r="A48318">
        <v>4.7959999999999999E-3</v>
      </c>
      <c r="B48318">
        <v>95.92</v>
      </c>
    </row>
    <row r="48319" spans="1:2" x14ac:dyDescent="0.3">
      <c r="A48319">
        <v>5.4450000000000002E-3</v>
      </c>
      <c r="B48319">
        <v>108.9</v>
      </c>
    </row>
    <row r="48320" spans="1:2" x14ac:dyDescent="0.3">
      <c r="A48320">
        <v>3.9199999999999999E-3</v>
      </c>
      <c r="B48320">
        <v>78.400000000000006</v>
      </c>
    </row>
    <row r="48321" spans="1:2" x14ac:dyDescent="0.3">
      <c r="A48321">
        <v>3.8509999999999998E-3</v>
      </c>
      <c r="B48321">
        <v>77.02</v>
      </c>
    </row>
    <row r="48322" spans="1:2" x14ac:dyDescent="0.3">
      <c r="A48322">
        <v>4.052E-3</v>
      </c>
      <c r="B48322">
        <v>81.040000000000006</v>
      </c>
    </row>
    <row r="48323" spans="1:2" x14ac:dyDescent="0.3">
      <c r="A48323">
        <v>3.9410000000000001E-3</v>
      </c>
      <c r="B48323">
        <v>78.820000000000007</v>
      </c>
    </row>
    <row r="48324" spans="1:2" x14ac:dyDescent="0.3">
      <c r="A48324">
        <v>3.6770000000000001E-3</v>
      </c>
      <c r="B48324">
        <v>73.540000000000006</v>
      </c>
    </row>
    <row r="48325" spans="1:2" x14ac:dyDescent="0.3">
      <c r="A48325">
        <v>3.571E-3</v>
      </c>
      <c r="B48325">
        <v>71.42</v>
      </c>
    </row>
    <row r="48326" spans="1:2" x14ac:dyDescent="0.3">
      <c r="A48326">
        <v>3.6549999999999998E-3</v>
      </c>
      <c r="B48326">
        <v>73.099999999999994</v>
      </c>
    </row>
    <row r="48327" spans="1:2" x14ac:dyDescent="0.3">
      <c r="A48327">
        <v>3.663E-3</v>
      </c>
      <c r="B48327">
        <v>73.259999999999991</v>
      </c>
    </row>
    <row r="48328" spans="1:2" x14ac:dyDescent="0.3">
      <c r="A48328">
        <v>3.6960000000000001E-3</v>
      </c>
      <c r="B48328">
        <v>73.92</v>
      </c>
    </row>
    <row r="48329" spans="1:2" x14ac:dyDescent="0.3">
      <c r="A48329">
        <v>3.7529999999999998E-3</v>
      </c>
      <c r="B48329">
        <v>75.06</v>
      </c>
    </row>
    <row r="48330" spans="1:2" x14ac:dyDescent="0.3">
      <c r="A48330">
        <v>3.666E-3</v>
      </c>
      <c r="B48330">
        <v>73.319999999999993</v>
      </c>
    </row>
    <row r="48331" spans="1:2" x14ac:dyDescent="0.3">
      <c r="A48331">
        <v>3.3240000000000001E-3</v>
      </c>
      <c r="B48331">
        <v>66.48</v>
      </c>
    </row>
    <row r="48332" spans="1:2" x14ac:dyDescent="0.3">
      <c r="A48332">
        <v>3.4810000000000002E-3</v>
      </c>
      <c r="B48332">
        <v>69.61999999999999</v>
      </c>
    </row>
    <row r="48333" spans="1:2" x14ac:dyDescent="0.3">
      <c r="A48333">
        <v>3.5079999999999998E-3</v>
      </c>
      <c r="B48333">
        <v>70.16</v>
      </c>
    </row>
    <row r="48334" spans="1:2" x14ac:dyDescent="0.3">
      <c r="A48334">
        <v>3.9620000000000002E-3</v>
      </c>
      <c r="B48334">
        <v>79.239999999999995</v>
      </c>
    </row>
    <row r="48335" spans="1:2" x14ac:dyDescent="0.3">
      <c r="A48335">
        <v>3.2780000000000001E-3</v>
      </c>
      <c r="B48335">
        <v>65.56</v>
      </c>
    </row>
    <row r="48336" spans="1:2" x14ac:dyDescent="0.3">
      <c r="A48336">
        <v>3.189E-3</v>
      </c>
      <c r="B48336">
        <v>63.780000000000008</v>
      </c>
    </row>
    <row r="48337" spans="1:2" x14ac:dyDescent="0.3">
      <c r="A48337">
        <v>3.836E-3</v>
      </c>
      <c r="B48337">
        <v>76.72</v>
      </c>
    </row>
    <row r="48338" spans="1:2" x14ac:dyDescent="0.3">
      <c r="A48338">
        <v>3.2620000000000001E-3</v>
      </c>
      <c r="B48338">
        <v>65.240000000000009</v>
      </c>
    </row>
    <row r="48339" spans="1:2" x14ac:dyDescent="0.3">
      <c r="A48339">
        <v>3.5980000000000001E-3</v>
      </c>
      <c r="B48339">
        <v>71.960000000000008</v>
      </c>
    </row>
    <row r="48340" spans="1:2" x14ac:dyDescent="0.3">
      <c r="A48340">
        <v>3.7239999999999999E-3</v>
      </c>
      <c r="B48340">
        <v>74.48</v>
      </c>
    </row>
    <row r="48341" spans="1:2" x14ac:dyDescent="0.3">
      <c r="A48341">
        <v>3.6080000000000001E-3</v>
      </c>
      <c r="B48341">
        <v>72.160000000000011</v>
      </c>
    </row>
    <row r="48342" spans="1:2" x14ac:dyDescent="0.3">
      <c r="A48342">
        <v>3.2720000000000002E-3</v>
      </c>
      <c r="B48342">
        <v>65.440000000000012</v>
      </c>
    </row>
    <row r="48343" spans="1:2" x14ac:dyDescent="0.3">
      <c r="A48343">
        <v>3.9569999999999996E-3</v>
      </c>
      <c r="B48343">
        <v>79.139999999999986</v>
      </c>
    </row>
    <row r="48344" spans="1:2" x14ac:dyDescent="0.3">
      <c r="A48344">
        <v>3.2980000000000002E-3</v>
      </c>
      <c r="B48344">
        <v>65.960000000000008</v>
      </c>
    </row>
    <row r="48345" spans="1:2" x14ac:dyDescent="0.3">
      <c r="A48345">
        <v>3.4090000000000001E-3</v>
      </c>
      <c r="B48345">
        <v>68.180000000000007</v>
      </c>
    </row>
    <row r="48346" spans="1:2" x14ac:dyDescent="0.3">
      <c r="A48346">
        <v>3.8349999999999999E-3</v>
      </c>
      <c r="B48346">
        <v>76.699999999999989</v>
      </c>
    </row>
    <row r="48347" spans="1:2" x14ac:dyDescent="0.3">
      <c r="A48347">
        <v>3.63E-3</v>
      </c>
      <c r="B48347">
        <v>72.600000000000009</v>
      </c>
    </row>
    <row r="48348" spans="1:2" x14ac:dyDescent="0.3">
      <c r="A48348">
        <v>3.7910000000000001E-3</v>
      </c>
      <c r="B48348">
        <v>75.819999999999993</v>
      </c>
    </row>
    <row r="48349" spans="1:2" x14ac:dyDescent="0.3">
      <c r="A48349">
        <v>3.7529999999999998E-3</v>
      </c>
      <c r="B48349">
        <v>75.06</v>
      </c>
    </row>
    <row r="48350" spans="1:2" x14ac:dyDescent="0.3">
      <c r="A48350">
        <v>3.4259999999999998E-3</v>
      </c>
      <c r="B48350">
        <v>68.52</v>
      </c>
    </row>
    <row r="48351" spans="1:2" x14ac:dyDescent="0.3">
      <c r="A48351">
        <v>3.65E-3</v>
      </c>
      <c r="B48351">
        <v>73</v>
      </c>
    </row>
    <row r="48352" spans="1:2" x14ac:dyDescent="0.3">
      <c r="A48352">
        <v>3.9170000000000003E-3</v>
      </c>
      <c r="B48352">
        <v>78.340000000000018</v>
      </c>
    </row>
    <row r="48353" spans="1:2" x14ac:dyDescent="0.3">
      <c r="A48353">
        <v>3.4489999999999998E-3</v>
      </c>
      <c r="B48353">
        <v>68.98</v>
      </c>
    </row>
    <row r="48354" spans="1:2" x14ac:dyDescent="0.3">
      <c r="A48354">
        <v>3.4640000000000001E-3</v>
      </c>
      <c r="B48354">
        <v>69.28</v>
      </c>
    </row>
    <row r="48355" spans="1:2" x14ac:dyDescent="0.3">
      <c r="A48355">
        <v>3.722E-3</v>
      </c>
      <c r="B48355">
        <v>74.44</v>
      </c>
    </row>
    <row r="48356" spans="1:2" x14ac:dyDescent="0.3">
      <c r="A48356">
        <v>3.9360000000000003E-3</v>
      </c>
      <c r="B48356">
        <v>78.720000000000013</v>
      </c>
    </row>
    <row r="48357" spans="1:2" x14ac:dyDescent="0.3">
      <c r="A48357">
        <v>3.2190000000000001E-3</v>
      </c>
      <c r="B48357">
        <v>64.38</v>
      </c>
    </row>
    <row r="48358" spans="1:2" x14ac:dyDescent="0.3">
      <c r="A48358">
        <v>3.2989999999999998E-3</v>
      </c>
      <c r="B48358">
        <v>65.98</v>
      </c>
    </row>
    <row r="48359" spans="1:2" x14ac:dyDescent="0.3">
      <c r="A48359">
        <v>3.7139999999999999E-3</v>
      </c>
      <c r="B48359">
        <v>74.28</v>
      </c>
    </row>
    <row r="48360" spans="1:2" x14ac:dyDescent="0.3">
      <c r="A48360">
        <v>3.5560000000000001E-3</v>
      </c>
      <c r="B48360">
        <v>71.12</v>
      </c>
    </row>
    <row r="48361" spans="1:2" x14ac:dyDescent="0.3">
      <c r="A48361">
        <v>3.571E-3</v>
      </c>
      <c r="B48361">
        <v>71.42</v>
      </c>
    </row>
    <row r="48362" spans="1:2" x14ac:dyDescent="0.3">
      <c r="A48362">
        <v>3.7599999999999999E-3</v>
      </c>
      <c r="B48362">
        <v>75.2</v>
      </c>
    </row>
    <row r="48363" spans="1:2" x14ac:dyDescent="0.3">
      <c r="A48363">
        <v>3.5980000000000001E-3</v>
      </c>
      <c r="B48363">
        <v>71.960000000000008</v>
      </c>
    </row>
    <row r="48364" spans="1:2" x14ac:dyDescent="0.3">
      <c r="A48364">
        <v>4.1380000000000002E-3</v>
      </c>
      <c r="B48364">
        <v>82.76</v>
      </c>
    </row>
    <row r="48365" spans="1:2" x14ac:dyDescent="0.3">
      <c r="A48365">
        <v>3.6770000000000001E-3</v>
      </c>
      <c r="B48365">
        <v>73.540000000000006</v>
      </c>
    </row>
    <row r="48366" spans="1:2" x14ac:dyDescent="0.3">
      <c r="A48366">
        <v>3.5929999999999998E-3</v>
      </c>
      <c r="B48366">
        <v>71.86</v>
      </c>
    </row>
    <row r="48367" spans="1:2" x14ac:dyDescent="0.3">
      <c r="A48367">
        <v>5.9379999999999997E-3</v>
      </c>
      <c r="B48367">
        <v>118.76</v>
      </c>
    </row>
    <row r="48368" spans="1:2" x14ac:dyDescent="0.3">
      <c r="A48368">
        <v>3.4510000000000001E-3</v>
      </c>
      <c r="B48368">
        <v>69.02000000000001</v>
      </c>
    </row>
    <row r="48369" spans="1:2" x14ac:dyDescent="0.3">
      <c r="A48369">
        <v>3.5439999999999998E-3</v>
      </c>
      <c r="B48369">
        <v>70.88</v>
      </c>
    </row>
    <row r="48370" spans="1:2" x14ac:dyDescent="0.3">
      <c r="A48370">
        <v>3.869E-3</v>
      </c>
      <c r="B48370">
        <v>77.38</v>
      </c>
    </row>
    <row r="48371" spans="1:2" x14ac:dyDescent="0.3">
      <c r="A48371">
        <v>3.2399999999999998E-3</v>
      </c>
      <c r="B48371">
        <v>64.8</v>
      </c>
    </row>
    <row r="48372" spans="1:2" x14ac:dyDescent="0.3">
      <c r="A48372">
        <v>3.3830000000000002E-3</v>
      </c>
      <c r="B48372">
        <v>67.66</v>
      </c>
    </row>
    <row r="48373" spans="1:2" x14ac:dyDescent="0.3">
      <c r="A48373">
        <v>3.6250000000000002E-3</v>
      </c>
      <c r="B48373">
        <v>72.500000000000014</v>
      </c>
    </row>
    <row r="48374" spans="1:2" x14ac:dyDescent="0.3">
      <c r="A48374">
        <v>3.424E-3</v>
      </c>
      <c r="B48374">
        <v>68.48</v>
      </c>
    </row>
    <row r="48375" spans="1:2" x14ac:dyDescent="0.3">
      <c r="A48375">
        <v>3.4949999999999998E-3</v>
      </c>
      <c r="B48375">
        <v>69.899999999999991</v>
      </c>
    </row>
    <row r="48376" spans="1:2" x14ac:dyDescent="0.3">
      <c r="A48376">
        <v>3.9529999999999999E-3</v>
      </c>
      <c r="B48376">
        <v>79.059999999999988</v>
      </c>
    </row>
    <row r="48377" spans="1:2" x14ac:dyDescent="0.3">
      <c r="A48377">
        <v>3.1449999999999998E-3</v>
      </c>
      <c r="B48377">
        <v>62.9</v>
      </c>
    </row>
    <row r="48378" spans="1:2" x14ac:dyDescent="0.3">
      <c r="A48378">
        <v>3.4069999999999999E-3</v>
      </c>
      <c r="B48378">
        <v>68.14</v>
      </c>
    </row>
    <row r="48379" spans="1:2" x14ac:dyDescent="0.3">
      <c r="A48379">
        <v>4.359E-3</v>
      </c>
      <c r="B48379">
        <v>87.18</v>
      </c>
    </row>
    <row r="48380" spans="1:2" x14ac:dyDescent="0.3">
      <c r="A48380">
        <v>3.2320000000000001E-3</v>
      </c>
      <c r="B48380">
        <v>64.64</v>
      </c>
    </row>
    <row r="48381" spans="1:2" x14ac:dyDescent="0.3">
      <c r="A48381">
        <v>3.787E-3</v>
      </c>
      <c r="B48381">
        <v>75.739999999999995</v>
      </c>
    </row>
    <row r="48382" spans="1:2" x14ac:dyDescent="0.3">
      <c r="A48382">
        <v>4.2880000000000001E-3</v>
      </c>
      <c r="B48382">
        <v>85.76</v>
      </c>
    </row>
    <row r="48383" spans="1:2" x14ac:dyDescent="0.3">
      <c r="A48383">
        <v>3.4090000000000001E-3</v>
      </c>
      <c r="B48383">
        <v>68.180000000000007</v>
      </c>
    </row>
    <row r="48384" spans="1:2" x14ac:dyDescent="0.3">
      <c r="A48384">
        <v>3.2169999999999998E-3</v>
      </c>
      <c r="B48384">
        <v>64.339999999999989</v>
      </c>
    </row>
    <row r="48385" spans="1:2" x14ac:dyDescent="0.3">
      <c r="A48385">
        <v>3.7590000000000002E-3</v>
      </c>
      <c r="B48385">
        <v>75.180000000000007</v>
      </c>
    </row>
    <row r="48386" spans="1:2" x14ac:dyDescent="0.3">
      <c r="A48386">
        <v>3.241E-3</v>
      </c>
      <c r="B48386">
        <v>64.819999999999993</v>
      </c>
    </row>
    <row r="48387" spans="1:2" x14ac:dyDescent="0.3">
      <c r="A48387">
        <v>3.5720000000000001E-3</v>
      </c>
      <c r="B48387">
        <v>71.44</v>
      </c>
    </row>
    <row r="48388" spans="1:2" x14ac:dyDescent="0.3">
      <c r="A48388">
        <v>3.8609999999999998E-3</v>
      </c>
      <c r="B48388">
        <v>77.22</v>
      </c>
    </row>
    <row r="48389" spans="1:2" x14ac:dyDescent="0.3">
      <c r="A48389">
        <v>3.405E-3</v>
      </c>
      <c r="B48389">
        <v>68.099999999999994</v>
      </c>
    </row>
    <row r="48390" spans="1:2" x14ac:dyDescent="0.3">
      <c r="A48390">
        <v>3.6080000000000001E-3</v>
      </c>
      <c r="B48390">
        <v>72.160000000000011</v>
      </c>
    </row>
    <row r="48391" spans="1:2" x14ac:dyDescent="0.3">
      <c r="A48391">
        <v>3.7959999999999999E-3</v>
      </c>
      <c r="B48391">
        <v>75.919999999999987</v>
      </c>
    </row>
    <row r="48392" spans="1:2" x14ac:dyDescent="0.3">
      <c r="A48392">
        <v>3.6259999999999999E-3</v>
      </c>
      <c r="B48392">
        <v>72.52000000000001</v>
      </c>
    </row>
    <row r="48393" spans="1:2" x14ac:dyDescent="0.3">
      <c r="A48393">
        <v>3.186E-3</v>
      </c>
      <c r="B48393">
        <v>63.720000000000006</v>
      </c>
    </row>
    <row r="48394" spans="1:2" x14ac:dyDescent="0.3">
      <c r="A48394">
        <v>3.1410000000000001E-3</v>
      </c>
      <c r="B48394">
        <v>62.82</v>
      </c>
    </row>
    <row r="48395" spans="1:2" x14ac:dyDescent="0.3">
      <c r="A48395">
        <v>3.3939999999999999E-3</v>
      </c>
      <c r="B48395">
        <v>67.88</v>
      </c>
    </row>
    <row r="48396" spans="1:2" x14ac:dyDescent="0.3">
      <c r="A48396">
        <v>3.4320000000000002E-3</v>
      </c>
      <c r="B48396">
        <v>68.64</v>
      </c>
    </row>
    <row r="48397" spans="1:2" x14ac:dyDescent="0.3">
      <c r="A48397">
        <v>3.2360000000000002E-3</v>
      </c>
      <c r="B48397">
        <v>64.72</v>
      </c>
    </row>
    <row r="48398" spans="1:2" x14ac:dyDescent="0.3">
      <c r="A48398">
        <v>4.1830000000000001E-3</v>
      </c>
      <c r="B48398">
        <v>83.66</v>
      </c>
    </row>
    <row r="48399" spans="1:2" x14ac:dyDescent="0.3">
      <c r="A48399">
        <v>4.5279999999999999E-3</v>
      </c>
      <c r="B48399">
        <v>90.56</v>
      </c>
    </row>
    <row r="48400" spans="1:2" x14ac:dyDescent="0.3">
      <c r="A48400">
        <v>4.4000000000000003E-3</v>
      </c>
      <c r="B48400">
        <v>88.000000000000014</v>
      </c>
    </row>
    <row r="48401" spans="1:2" x14ac:dyDescent="0.3">
      <c r="A48401">
        <v>3.3210000000000002E-3</v>
      </c>
      <c r="B48401">
        <v>66.42</v>
      </c>
    </row>
    <row r="48402" spans="1:2" x14ac:dyDescent="0.3">
      <c r="A48402">
        <v>3.3279999999999998E-3</v>
      </c>
      <c r="B48402">
        <v>66.559999999999988</v>
      </c>
    </row>
    <row r="48403" spans="1:2" x14ac:dyDescent="0.3">
      <c r="A48403">
        <v>3.4229999999999998E-3</v>
      </c>
      <c r="B48403">
        <v>68.459999999999994</v>
      </c>
    </row>
    <row r="48404" spans="1:2" x14ac:dyDescent="0.3">
      <c r="A48404">
        <v>3.4069999999999999E-3</v>
      </c>
      <c r="B48404">
        <v>68.14</v>
      </c>
    </row>
    <row r="48405" spans="1:2" x14ac:dyDescent="0.3">
      <c r="A48405">
        <v>3.4090000000000001E-3</v>
      </c>
      <c r="B48405">
        <v>68.180000000000007</v>
      </c>
    </row>
    <row r="48406" spans="1:2" x14ac:dyDescent="0.3">
      <c r="A48406">
        <v>3.3649999999999999E-3</v>
      </c>
      <c r="B48406">
        <v>67.3</v>
      </c>
    </row>
    <row r="48407" spans="1:2" x14ac:dyDescent="0.3">
      <c r="A48407">
        <v>3.7239999999999999E-3</v>
      </c>
      <c r="B48407">
        <v>74.48</v>
      </c>
    </row>
    <row r="48408" spans="1:2" x14ac:dyDescent="0.3">
      <c r="A48408">
        <v>3.3110000000000001E-3</v>
      </c>
      <c r="B48408">
        <v>66.220000000000013</v>
      </c>
    </row>
    <row r="48409" spans="1:2" x14ac:dyDescent="0.3">
      <c r="A48409">
        <v>3.447E-3</v>
      </c>
      <c r="B48409">
        <v>68.94</v>
      </c>
    </row>
    <row r="48410" spans="1:2" x14ac:dyDescent="0.3">
      <c r="A48410">
        <v>3.1480000000000002E-3</v>
      </c>
      <c r="B48410">
        <v>62.96</v>
      </c>
    </row>
    <row r="48411" spans="1:2" x14ac:dyDescent="0.3">
      <c r="A48411">
        <v>3.2190000000000001E-3</v>
      </c>
      <c r="B48411">
        <v>64.38</v>
      </c>
    </row>
    <row r="48412" spans="1:2" x14ac:dyDescent="0.3">
      <c r="A48412">
        <v>3.4919999999999999E-3</v>
      </c>
      <c r="B48412">
        <v>69.839999999999989</v>
      </c>
    </row>
    <row r="48413" spans="1:2" x14ac:dyDescent="0.3">
      <c r="A48413">
        <v>3.4320000000000002E-3</v>
      </c>
      <c r="B48413">
        <v>68.64</v>
      </c>
    </row>
    <row r="48414" spans="1:2" x14ac:dyDescent="0.3">
      <c r="A48414">
        <v>3.359E-3</v>
      </c>
      <c r="B48414">
        <v>67.179999999999993</v>
      </c>
    </row>
    <row r="48415" spans="1:2" x14ac:dyDescent="0.3">
      <c r="A48415">
        <v>3.2680000000000001E-3</v>
      </c>
      <c r="B48415">
        <v>65.36</v>
      </c>
    </row>
    <row r="48416" spans="1:2" x14ac:dyDescent="0.3">
      <c r="A48416">
        <v>3.2889999999999998E-3</v>
      </c>
      <c r="B48416">
        <v>65.78</v>
      </c>
    </row>
    <row r="48417" spans="1:2" x14ac:dyDescent="0.3">
      <c r="A48417">
        <v>3.3899999999999998E-3</v>
      </c>
      <c r="B48417">
        <v>67.8</v>
      </c>
    </row>
    <row r="48418" spans="1:2" x14ac:dyDescent="0.3">
      <c r="A48418">
        <v>4.1929999999999997E-3</v>
      </c>
      <c r="B48418">
        <v>83.86</v>
      </c>
    </row>
    <row r="48419" spans="1:2" x14ac:dyDescent="0.3">
      <c r="A48419">
        <v>4.0299999999999997E-3</v>
      </c>
      <c r="B48419">
        <v>80.599999999999994</v>
      </c>
    </row>
    <row r="48420" spans="1:2" x14ac:dyDescent="0.3">
      <c r="A48420">
        <v>3.2469999999999999E-3</v>
      </c>
      <c r="B48420">
        <v>64.94</v>
      </c>
    </row>
    <row r="48421" spans="1:2" x14ac:dyDescent="0.3">
      <c r="A48421">
        <v>3.4520000000000002E-3</v>
      </c>
      <c r="B48421">
        <v>69.040000000000006</v>
      </c>
    </row>
    <row r="48422" spans="1:2" x14ac:dyDescent="0.3">
      <c r="A48422">
        <v>3.5460000000000001E-3</v>
      </c>
      <c r="B48422">
        <v>70.92</v>
      </c>
    </row>
    <row r="48423" spans="1:2" x14ac:dyDescent="0.3">
      <c r="A48423">
        <v>3.3800000000000002E-3</v>
      </c>
      <c r="B48423">
        <v>67.600000000000009</v>
      </c>
    </row>
    <row r="48424" spans="1:2" x14ac:dyDescent="0.3">
      <c r="A48424">
        <v>3.79E-3</v>
      </c>
      <c r="B48424">
        <v>75.8</v>
      </c>
    </row>
    <row r="48425" spans="1:2" x14ac:dyDescent="0.3">
      <c r="A48425">
        <v>3.1960000000000001E-3</v>
      </c>
      <c r="B48425">
        <v>63.920000000000009</v>
      </c>
    </row>
    <row r="48426" spans="1:2" x14ac:dyDescent="0.3">
      <c r="A48426">
        <v>3.248E-3</v>
      </c>
      <c r="B48426">
        <v>64.959999999999994</v>
      </c>
    </row>
    <row r="48427" spans="1:2" x14ac:dyDescent="0.3">
      <c r="A48427">
        <v>4.1390000000000003E-3</v>
      </c>
      <c r="B48427">
        <v>82.78</v>
      </c>
    </row>
    <row r="48428" spans="1:2" x14ac:dyDescent="0.3">
      <c r="A48428">
        <v>3.4259999999999998E-3</v>
      </c>
      <c r="B48428">
        <v>68.52</v>
      </c>
    </row>
    <row r="48429" spans="1:2" x14ac:dyDescent="0.3">
      <c r="A48429">
        <v>3.6159999999999999E-3</v>
      </c>
      <c r="B48429">
        <v>72.320000000000007</v>
      </c>
    </row>
    <row r="48430" spans="1:2" x14ac:dyDescent="0.3">
      <c r="A48430">
        <v>3.3930000000000002E-3</v>
      </c>
      <c r="B48430">
        <v>67.86</v>
      </c>
    </row>
    <row r="48431" spans="1:2" x14ac:dyDescent="0.3">
      <c r="A48431">
        <v>3.571E-3</v>
      </c>
      <c r="B48431">
        <v>71.42</v>
      </c>
    </row>
    <row r="48432" spans="1:2" x14ac:dyDescent="0.3">
      <c r="A48432">
        <v>3.8300000000000001E-3</v>
      </c>
      <c r="B48432">
        <v>76.599999999999994</v>
      </c>
    </row>
    <row r="48433" spans="1:2" x14ac:dyDescent="0.3">
      <c r="A48433">
        <v>3.5569999999999998E-3</v>
      </c>
      <c r="B48433">
        <v>71.14</v>
      </c>
    </row>
    <row r="48434" spans="1:2" x14ac:dyDescent="0.3">
      <c r="A48434">
        <v>3.2260000000000001E-3</v>
      </c>
      <c r="B48434">
        <v>64.52</v>
      </c>
    </row>
    <row r="48435" spans="1:2" x14ac:dyDescent="0.3">
      <c r="A48435">
        <v>3.2599999999999999E-3</v>
      </c>
      <c r="B48435">
        <v>65.2</v>
      </c>
    </row>
    <row r="48436" spans="1:2" x14ac:dyDescent="0.3">
      <c r="A48436">
        <v>3.1649999999999998E-3</v>
      </c>
      <c r="B48436">
        <v>63.29999999999999</v>
      </c>
    </row>
    <row r="48437" spans="1:2" x14ac:dyDescent="0.3">
      <c r="A48437">
        <v>3.6389999999999999E-3</v>
      </c>
      <c r="B48437">
        <v>72.779999999999987</v>
      </c>
    </row>
    <row r="48438" spans="1:2" x14ac:dyDescent="0.3">
      <c r="A48438">
        <v>4.084E-3</v>
      </c>
      <c r="B48438">
        <v>81.680000000000007</v>
      </c>
    </row>
    <row r="48439" spans="1:2" x14ac:dyDescent="0.3">
      <c r="A48439">
        <v>3.2309999999999999E-3</v>
      </c>
      <c r="B48439">
        <v>64.61999999999999</v>
      </c>
    </row>
    <row r="48440" spans="1:2" x14ac:dyDescent="0.3">
      <c r="A48440">
        <v>3.5469999999999998E-3</v>
      </c>
      <c r="B48440">
        <v>70.94</v>
      </c>
    </row>
    <row r="48441" spans="1:2" x14ac:dyDescent="0.3">
      <c r="A48441">
        <v>3.199E-3</v>
      </c>
      <c r="B48441">
        <v>63.98</v>
      </c>
    </row>
    <row r="48442" spans="1:2" x14ac:dyDescent="0.3">
      <c r="A48442">
        <v>3.4749999999999998E-3</v>
      </c>
      <c r="B48442">
        <v>69.5</v>
      </c>
    </row>
    <row r="48443" spans="1:2" x14ac:dyDescent="0.3">
      <c r="A48443">
        <v>3.2690000000000002E-3</v>
      </c>
      <c r="B48443">
        <v>65.38000000000001</v>
      </c>
    </row>
    <row r="48444" spans="1:2" x14ac:dyDescent="0.3">
      <c r="A48444">
        <v>3.3869999999999998E-3</v>
      </c>
      <c r="B48444">
        <v>67.739999999999995</v>
      </c>
    </row>
    <row r="48445" spans="1:2" x14ac:dyDescent="0.3">
      <c r="A48445">
        <v>3.6219999999999998E-3</v>
      </c>
      <c r="B48445">
        <v>72.44</v>
      </c>
    </row>
    <row r="48446" spans="1:2" x14ac:dyDescent="0.3">
      <c r="A48446">
        <v>3.3999999999999998E-3</v>
      </c>
      <c r="B48446">
        <v>68</v>
      </c>
    </row>
    <row r="48447" spans="1:2" x14ac:dyDescent="0.3">
      <c r="A48447">
        <v>3.5430000000000001E-3</v>
      </c>
      <c r="B48447">
        <v>70.86</v>
      </c>
    </row>
    <row r="48448" spans="1:2" x14ac:dyDescent="0.3">
      <c r="A48448">
        <v>3.2330000000000002E-3</v>
      </c>
      <c r="B48448">
        <v>64.66</v>
      </c>
    </row>
    <row r="48449" spans="1:2" x14ac:dyDescent="0.3">
      <c r="A48449">
        <v>3.6350000000000002E-3</v>
      </c>
      <c r="B48449">
        <v>72.7</v>
      </c>
    </row>
    <row r="48450" spans="1:2" x14ac:dyDescent="0.3">
      <c r="A48450">
        <v>3.2460000000000002E-3</v>
      </c>
      <c r="B48450">
        <v>64.92</v>
      </c>
    </row>
    <row r="48451" spans="1:2" x14ac:dyDescent="0.3">
      <c r="A48451">
        <v>3.313E-3</v>
      </c>
      <c r="B48451">
        <v>66.260000000000005</v>
      </c>
    </row>
    <row r="48452" spans="1:2" x14ac:dyDescent="0.3">
      <c r="A48452">
        <v>3.4280000000000001E-3</v>
      </c>
      <c r="B48452">
        <v>68.56</v>
      </c>
    </row>
    <row r="48453" spans="1:2" x14ac:dyDescent="0.3">
      <c r="A48453">
        <v>3.6459999999999999E-3</v>
      </c>
      <c r="B48453">
        <v>72.919999999999987</v>
      </c>
    </row>
    <row r="48454" spans="1:2" x14ac:dyDescent="0.3">
      <c r="A48454">
        <v>3.2420000000000001E-3</v>
      </c>
      <c r="B48454">
        <v>64.84</v>
      </c>
    </row>
    <row r="48455" spans="1:2" x14ac:dyDescent="0.3">
      <c r="A48455">
        <v>3.3080000000000002E-3</v>
      </c>
      <c r="B48455">
        <v>66.160000000000011</v>
      </c>
    </row>
    <row r="48456" spans="1:2" x14ac:dyDescent="0.3">
      <c r="A48456">
        <v>3.5230000000000001E-3</v>
      </c>
      <c r="B48456">
        <v>70.459999999999994</v>
      </c>
    </row>
    <row r="48457" spans="1:2" x14ac:dyDescent="0.3">
      <c r="A48457">
        <v>4.1240000000000001E-3</v>
      </c>
      <c r="B48457">
        <v>82.47999999999999</v>
      </c>
    </row>
    <row r="48458" spans="1:2" x14ac:dyDescent="0.3">
      <c r="A48458">
        <v>3.8790000000000001E-3</v>
      </c>
      <c r="B48458">
        <v>77.58</v>
      </c>
    </row>
    <row r="48459" spans="1:2" x14ac:dyDescent="0.3">
      <c r="A48459">
        <v>3.8899999999999998E-3</v>
      </c>
      <c r="B48459">
        <v>77.8</v>
      </c>
    </row>
    <row r="48460" spans="1:2" x14ac:dyDescent="0.3">
      <c r="A48460">
        <v>3.741E-3</v>
      </c>
      <c r="B48460">
        <v>74.820000000000007</v>
      </c>
    </row>
    <row r="48461" spans="1:2" x14ac:dyDescent="0.3">
      <c r="A48461">
        <v>4.8180000000000002E-3</v>
      </c>
      <c r="B48461">
        <v>96.360000000000014</v>
      </c>
    </row>
    <row r="48462" spans="1:2" x14ac:dyDescent="0.3">
      <c r="A48462">
        <v>3.5699999999999998E-3</v>
      </c>
      <c r="B48462">
        <v>71.399999999999991</v>
      </c>
    </row>
    <row r="48463" spans="1:2" x14ac:dyDescent="0.3">
      <c r="A48463">
        <v>6.672E-3</v>
      </c>
      <c r="B48463">
        <v>133.44</v>
      </c>
    </row>
    <row r="48464" spans="1:2" x14ac:dyDescent="0.3">
      <c r="A48464">
        <v>3.4770000000000001E-3</v>
      </c>
      <c r="B48464">
        <v>69.540000000000006</v>
      </c>
    </row>
    <row r="48465" spans="1:2" x14ac:dyDescent="0.3">
      <c r="A48465">
        <v>3.6440000000000001E-3</v>
      </c>
      <c r="B48465">
        <v>72.88</v>
      </c>
    </row>
    <row r="48466" spans="1:2" x14ac:dyDescent="0.3">
      <c r="A48466">
        <v>3.3530000000000001E-3</v>
      </c>
      <c r="B48466">
        <v>67.06</v>
      </c>
    </row>
    <row r="48467" spans="1:2" x14ac:dyDescent="0.3">
      <c r="A48467">
        <v>3.5170000000000002E-3</v>
      </c>
      <c r="B48467">
        <v>70.34</v>
      </c>
    </row>
    <row r="48468" spans="1:2" x14ac:dyDescent="0.3">
      <c r="A48468">
        <v>3.516E-3</v>
      </c>
      <c r="B48468">
        <v>70.319999999999993</v>
      </c>
    </row>
    <row r="48469" spans="1:2" x14ac:dyDescent="0.3">
      <c r="A48469">
        <v>3.2780000000000001E-3</v>
      </c>
      <c r="B48469">
        <v>65.56</v>
      </c>
    </row>
    <row r="48470" spans="1:2" x14ac:dyDescent="0.3">
      <c r="A48470">
        <v>3.4139999999999999E-3</v>
      </c>
      <c r="B48470">
        <v>68.28</v>
      </c>
    </row>
    <row r="48471" spans="1:2" x14ac:dyDescent="0.3">
      <c r="A48471">
        <v>3.3930000000000002E-3</v>
      </c>
      <c r="B48471">
        <v>67.86</v>
      </c>
    </row>
    <row r="48472" spans="1:2" x14ac:dyDescent="0.3">
      <c r="A48472">
        <v>3.5170000000000002E-3</v>
      </c>
      <c r="B48472">
        <v>70.34</v>
      </c>
    </row>
    <row r="48473" spans="1:2" x14ac:dyDescent="0.3">
      <c r="A48473">
        <v>3.9659999999999999E-3</v>
      </c>
      <c r="B48473">
        <v>79.319999999999993</v>
      </c>
    </row>
    <row r="48474" spans="1:2" x14ac:dyDescent="0.3">
      <c r="A48474">
        <v>3.519E-3</v>
      </c>
      <c r="B48474">
        <v>70.38</v>
      </c>
    </row>
    <row r="48475" spans="1:2" x14ac:dyDescent="0.3">
      <c r="A48475">
        <v>3.643E-3</v>
      </c>
      <c r="B48475">
        <v>72.86</v>
      </c>
    </row>
    <row r="48476" spans="1:2" x14ac:dyDescent="0.3">
      <c r="A48476">
        <v>3.5699999999999998E-3</v>
      </c>
      <c r="B48476">
        <v>71.399999999999991</v>
      </c>
    </row>
    <row r="48477" spans="1:2" x14ac:dyDescent="0.3">
      <c r="A48477">
        <v>3.5660000000000002E-3</v>
      </c>
      <c r="B48477">
        <v>71.320000000000007</v>
      </c>
    </row>
    <row r="48478" spans="1:2" x14ac:dyDescent="0.3">
      <c r="A48478">
        <v>3.8140000000000001E-3</v>
      </c>
      <c r="B48478">
        <v>76.28</v>
      </c>
    </row>
    <row r="48479" spans="1:2" x14ac:dyDescent="0.3">
      <c r="A48479">
        <v>3.9220000000000001E-3</v>
      </c>
      <c r="B48479">
        <v>78.440000000000012</v>
      </c>
    </row>
    <row r="48480" spans="1:2" x14ac:dyDescent="0.3">
      <c r="A48480">
        <v>3.7759999999999998E-3</v>
      </c>
      <c r="B48480">
        <v>75.52</v>
      </c>
    </row>
    <row r="48481" spans="1:2" x14ac:dyDescent="0.3">
      <c r="A48481">
        <v>3.4259999999999998E-3</v>
      </c>
      <c r="B48481">
        <v>68.52</v>
      </c>
    </row>
    <row r="48482" spans="1:2" x14ac:dyDescent="0.3">
      <c r="A48482">
        <v>3.1050000000000001E-3</v>
      </c>
      <c r="B48482">
        <v>62.100000000000009</v>
      </c>
    </row>
    <row r="48483" spans="1:2" x14ac:dyDescent="0.3">
      <c r="A48483">
        <v>3.2659999999999998E-3</v>
      </c>
      <c r="B48483">
        <v>65.319999999999993</v>
      </c>
    </row>
    <row r="48484" spans="1:2" x14ac:dyDescent="0.3">
      <c r="A48484">
        <v>3.5750000000000001E-3</v>
      </c>
      <c r="B48484">
        <v>71.5</v>
      </c>
    </row>
    <row r="48485" spans="1:2" x14ac:dyDescent="0.3">
      <c r="A48485">
        <v>3.6949999999999999E-3</v>
      </c>
      <c r="B48485">
        <v>73.899999999999991</v>
      </c>
    </row>
    <row r="48486" spans="1:2" x14ac:dyDescent="0.3">
      <c r="A48486">
        <v>3.3830000000000002E-3</v>
      </c>
      <c r="B48486">
        <v>67.66</v>
      </c>
    </row>
    <row r="48487" spans="1:2" x14ac:dyDescent="0.3">
      <c r="A48487">
        <v>3.3210000000000002E-3</v>
      </c>
      <c r="B48487">
        <v>66.42</v>
      </c>
    </row>
    <row r="48488" spans="1:2" x14ac:dyDescent="0.3">
      <c r="A48488">
        <v>3.4069999999999999E-3</v>
      </c>
      <c r="B48488">
        <v>68.14</v>
      </c>
    </row>
    <row r="48489" spans="1:2" x14ac:dyDescent="0.3">
      <c r="A48489">
        <v>3.6189999999999998E-3</v>
      </c>
      <c r="B48489">
        <v>72.38</v>
      </c>
    </row>
    <row r="48490" spans="1:2" x14ac:dyDescent="0.3">
      <c r="A48490">
        <v>3.6589999999999999E-3</v>
      </c>
      <c r="B48490">
        <v>73.179999999999993</v>
      </c>
    </row>
    <row r="48491" spans="1:2" x14ac:dyDescent="0.3">
      <c r="A48491">
        <v>3.3289999999999999E-3</v>
      </c>
      <c r="B48491">
        <v>66.58</v>
      </c>
    </row>
    <row r="48492" spans="1:2" x14ac:dyDescent="0.3">
      <c r="A48492">
        <v>3.2629999999999998E-3</v>
      </c>
      <c r="B48492">
        <v>65.260000000000005</v>
      </c>
    </row>
    <row r="48493" spans="1:2" x14ac:dyDescent="0.3">
      <c r="A48493">
        <v>3.699E-3</v>
      </c>
      <c r="B48493">
        <v>73.98</v>
      </c>
    </row>
    <row r="48494" spans="1:2" x14ac:dyDescent="0.3">
      <c r="A48494">
        <v>3.359E-3</v>
      </c>
      <c r="B48494">
        <v>67.179999999999993</v>
      </c>
    </row>
    <row r="48495" spans="1:2" x14ac:dyDescent="0.3">
      <c r="A48495">
        <v>3.4250000000000001E-3</v>
      </c>
      <c r="B48495">
        <v>68.5</v>
      </c>
    </row>
    <row r="48496" spans="1:2" x14ac:dyDescent="0.3">
      <c r="A48496">
        <v>3.5349999999999999E-3</v>
      </c>
      <c r="B48496">
        <v>70.7</v>
      </c>
    </row>
    <row r="48497" spans="1:2" x14ac:dyDescent="0.3">
      <c r="A48497">
        <v>3.3899999999999998E-3</v>
      </c>
      <c r="B48497">
        <v>67.8</v>
      </c>
    </row>
    <row r="48498" spans="1:2" x14ac:dyDescent="0.3">
      <c r="A48498">
        <v>3.9269999999999999E-3</v>
      </c>
      <c r="B48498">
        <v>78.540000000000006</v>
      </c>
    </row>
    <row r="48499" spans="1:2" x14ac:dyDescent="0.3">
      <c r="A48499">
        <v>4.0920000000000002E-3</v>
      </c>
      <c r="B48499">
        <v>81.84</v>
      </c>
    </row>
    <row r="48500" spans="1:2" x14ac:dyDescent="0.3">
      <c r="A48500">
        <v>3.3969999999999998E-3</v>
      </c>
      <c r="B48500">
        <v>67.94</v>
      </c>
    </row>
    <row r="48501" spans="1:2" x14ac:dyDescent="0.3">
      <c r="A48501">
        <v>3.5959999999999998E-3</v>
      </c>
      <c r="B48501">
        <v>71.92</v>
      </c>
    </row>
    <row r="48502" spans="1:2" x14ac:dyDescent="0.3">
      <c r="A48502">
        <v>3.382E-3</v>
      </c>
      <c r="B48502">
        <v>67.64</v>
      </c>
    </row>
    <row r="48503" spans="1:2" x14ac:dyDescent="0.3">
      <c r="A48503">
        <v>3.2299999999999998E-3</v>
      </c>
      <c r="B48503">
        <v>64.599999999999994</v>
      </c>
    </row>
    <row r="48504" spans="1:2" x14ac:dyDescent="0.3">
      <c r="A48504">
        <v>3.6099999999999999E-3</v>
      </c>
      <c r="B48504">
        <v>72.2</v>
      </c>
    </row>
    <row r="48505" spans="1:2" x14ac:dyDescent="0.3">
      <c r="A48505">
        <v>3.5049999999999999E-3</v>
      </c>
      <c r="B48505">
        <v>70.099999999999994</v>
      </c>
    </row>
    <row r="48506" spans="1:2" x14ac:dyDescent="0.3">
      <c r="A48506">
        <v>3.3960000000000001E-3</v>
      </c>
      <c r="B48506">
        <v>67.92</v>
      </c>
    </row>
    <row r="48507" spans="1:2" x14ac:dyDescent="0.3">
      <c r="A48507">
        <v>3.604E-3</v>
      </c>
      <c r="B48507">
        <v>72.08</v>
      </c>
    </row>
    <row r="48508" spans="1:2" x14ac:dyDescent="0.3">
      <c r="A48508">
        <v>3.506E-3</v>
      </c>
      <c r="B48508">
        <v>70.11999999999999</v>
      </c>
    </row>
    <row r="48509" spans="1:2" x14ac:dyDescent="0.3">
      <c r="A48509">
        <v>3.4120000000000001E-3</v>
      </c>
      <c r="B48509">
        <v>68.240000000000009</v>
      </c>
    </row>
    <row r="48510" spans="1:2" x14ac:dyDescent="0.3">
      <c r="A48510">
        <v>3.3809999999999999E-3</v>
      </c>
      <c r="B48510">
        <v>67.61999999999999</v>
      </c>
    </row>
    <row r="48511" spans="1:2" x14ac:dyDescent="0.3">
      <c r="A48511">
        <v>3.4090000000000001E-3</v>
      </c>
      <c r="B48511">
        <v>68.180000000000007</v>
      </c>
    </row>
    <row r="48512" spans="1:2" x14ac:dyDescent="0.3">
      <c r="A48512">
        <v>3.2179999999999999E-3</v>
      </c>
      <c r="B48512">
        <v>64.36</v>
      </c>
    </row>
    <row r="48513" spans="1:2" x14ac:dyDescent="0.3">
      <c r="A48513">
        <v>5.1219999999999998E-3</v>
      </c>
      <c r="B48513">
        <v>102.44</v>
      </c>
    </row>
    <row r="48514" spans="1:2" x14ac:dyDescent="0.3">
      <c r="A48514">
        <v>3.1809999999999998E-3</v>
      </c>
      <c r="B48514">
        <v>63.62</v>
      </c>
    </row>
    <row r="48515" spans="1:2" x14ac:dyDescent="0.3">
      <c r="A48515">
        <v>3.2450000000000001E-3</v>
      </c>
      <c r="B48515">
        <v>64.900000000000006</v>
      </c>
    </row>
    <row r="48516" spans="1:2" x14ac:dyDescent="0.3">
      <c r="A48516">
        <v>3.1519999999999999E-3</v>
      </c>
      <c r="B48516">
        <v>63.04</v>
      </c>
    </row>
    <row r="48517" spans="1:2" x14ac:dyDescent="0.3">
      <c r="A48517">
        <v>3.228E-3</v>
      </c>
      <c r="B48517">
        <v>64.56</v>
      </c>
    </row>
    <row r="48518" spans="1:2" x14ac:dyDescent="0.3">
      <c r="A48518">
        <v>3.4420000000000002E-3</v>
      </c>
      <c r="B48518">
        <v>68.84</v>
      </c>
    </row>
    <row r="48519" spans="1:2" x14ac:dyDescent="0.3">
      <c r="A48519">
        <v>3.9439999999999996E-3</v>
      </c>
      <c r="B48519">
        <v>78.88</v>
      </c>
    </row>
    <row r="48520" spans="1:2" x14ac:dyDescent="0.3">
      <c r="A48520">
        <v>3.813E-3</v>
      </c>
      <c r="B48520">
        <v>76.259999999999991</v>
      </c>
    </row>
    <row r="48521" spans="1:2" x14ac:dyDescent="0.3">
      <c r="A48521">
        <v>3.2520000000000001E-3</v>
      </c>
      <c r="B48521">
        <v>65.040000000000006</v>
      </c>
    </row>
    <row r="48522" spans="1:2" x14ac:dyDescent="0.3">
      <c r="A48522">
        <v>3.8319999999999999E-3</v>
      </c>
      <c r="B48522">
        <v>76.64</v>
      </c>
    </row>
    <row r="48523" spans="1:2" x14ac:dyDescent="0.3">
      <c r="A48523">
        <v>3.2190000000000001E-3</v>
      </c>
      <c r="B48523">
        <v>64.38</v>
      </c>
    </row>
    <row r="48524" spans="1:2" x14ac:dyDescent="0.3">
      <c r="A48524">
        <v>3.637E-3</v>
      </c>
      <c r="B48524">
        <v>72.739999999999995</v>
      </c>
    </row>
    <row r="48525" spans="1:2" x14ac:dyDescent="0.3">
      <c r="A48525">
        <v>3.5109999999999998E-3</v>
      </c>
      <c r="B48525">
        <v>70.219999999999985</v>
      </c>
    </row>
    <row r="48526" spans="1:2" x14ac:dyDescent="0.3">
      <c r="A48526">
        <v>3.4789999999999999E-3</v>
      </c>
      <c r="B48526">
        <v>69.58</v>
      </c>
    </row>
    <row r="48527" spans="1:2" x14ac:dyDescent="0.3">
      <c r="A48527">
        <v>3.5729999999999998E-3</v>
      </c>
      <c r="B48527">
        <v>71.459999999999994</v>
      </c>
    </row>
    <row r="48528" spans="1:2" x14ac:dyDescent="0.3">
      <c r="A48528">
        <v>3.179E-3</v>
      </c>
      <c r="B48528">
        <v>63.580000000000005</v>
      </c>
    </row>
    <row r="48529" spans="1:2" x14ac:dyDescent="0.3">
      <c r="A48529">
        <v>3.424E-3</v>
      </c>
      <c r="B48529">
        <v>68.48</v>
      </c>
    </row>
    <row r="48530" spans="1:2" x14ac:dyDescent="0.3">
      <c r="A48530">
        <v>3.5149999999999999E-3</v>
      </c>
      <c r="B48530">
        <v>70.3</v>
      </c>
    </row>
    <row r="48531" spans="1:2" x14ac:dyDescent="0.3">
      <c r="A48531">
        <v>3.5999999999999999E-3</v>
      </c>
      <c r="B48531">
        <v>72</v>
      </c>
    </row>
    <row r="48532" spans="1:2" x14ac:dyDescent="0.3">
      <c r="A48532">
        <v>3.6510000000000002E-3</v>
      </c>
      <c r="B48532">
        <v>73.02</v>
      </c>
    </row>
    <row r="48533" spans="1:2" x14ac:dyDescent="0.3">
      <c r="A48533">
        <v>3.529E-3</v>
      </c>
      <c r="B48533">
        <v>70.58</v>
      </c>
    </row>
    <row r="48534" spans="1:2" x14ac:dyDescent="0.3">
      <c r="A48534">
        <v>3.5899999999999999E-3</v>
      </c>
      <c r="B48534">
        <v>71.8</v>
      </c>
    </row>
    <row r="48535" spans="1:2" x14ac:dyDescent="0.3">
      <c r="A48535">
        <v>3.7720000000000002E-3</v>
      </c>
      <c r="B48535">
        <v>75.440000000000012</v>
      </c>
    </row>
    <row r="48536" spans="1:2" x14ac:dyDescent="0.3">
      <c r="A48536">
        <v>3.7929999999999999E-3</v>
      </c>
      <c r="B48536">
        <v>75.86</v>
      </c>
    </row>
    <row r="48537" spans="1:2" x14ac:dyDescent="0.3">
      <c r="A48537">
        <v>3.5270000000000002E-3</v>
      </c>
      <c r="B48537">
        <v>70.540000000000006</v>
      </c>
    </row>
    <row r="48538" spans="1:2" x14ac:dyDescent="0.3">
      <c r="A48538">
        <v>3.999E-3</v>
      </c>
      <c r="B48538">
        <v>79.98</v>
      </c>
    </row>
    <row r="48539" spans="1:2" x14ac:dyDescent="0.3">
      <c r="A48539">
        <v>3.6350000000000002E-3</v>
      </c>
      <c r="B48539">
        <v>72.7</v>
      </c>
    </row>
    <row r="48540" spans="1:2" x14ac:dyDescent="0.3">
      <c r="A48540">
        <v>3.6440000000000001E-3</v>
      </c>
      <c r="B48540">
        <v>72.88</v>
      </c>
    </row>
    <row r="48541" spans="1:2" x14ac:dyDescent="0.3">
      <c r="A48541">
        <v>5.1219999999999998E-3</v>
      </c>
      <c r="B48541">
        <v>102.44</v>
      </c>
    </row>
    <row r="48542" spans="1:2" x14ac:dyDescent="0.3">
      <c r="A48542">
        <v>4.3759999999999997E-3</v>
      </c>
      <c r="B48542">
        <v>87.52</v>
      </c>
    </row>
    <row r="48543" spans="1:2" x14ac:dyDescent="0.3">
      <c r="A48543">
        <v>3.4629999999999999E-3</v>
      </c>
      <c r="B48543">
        <v>69.260000000000005</v>
      </c>
    </row>
    <row r="48544" spans="1:2" x14ac:dyDescent="0.3">
      <c r="A48544">
        <v>3.2369999999999999E-3</v>
      </c>
      <c r="B48544">
        <v>64.739999999999995</v>
      </c>
    </row>
    <row r="48545" spans="1:2" x14ac:dyDescent="0.3">
      <c r="A48545">
        <v>3.3340000000000002E-3</v>
      </c>
      <c r="B48545">
        <v>66.679999999999993</v>
      </c>
    </row>
    <row r="48546" spans="1:2" x14ac:dyDescent="0.3">
      <c r="A48546">
        <v>3.6900000000000001E-3</v>
      </c>
      <c r="B48546">
        <v>73.8</v>
      </c>
    </row>
    <row r="48547" spans="1:2" x14ac:dyDescent="0.3">
      <c r="A48547">
        <v>3.8119999999999999E-3</v>
      </c>
      <c r="B48547">
        <v>76.239999999999995</v>
      </c>
    </row>
    <row r="48548" spans="1:2" x14ac:dyDescent="0.3">
      <c r="A48548">
        <v>3.4659999999999999E-3</v>
      </c>
      <c r="B48548">
        <v>69.320000000000007</v>
      </c>
    </row>
    <row r="48549" spans="1:2" x14ac:dyDescent="0.3">
      <c r="A48549">
        <v>3.5869999999999999E-3</v>
      </c>
      <c r="B48549">
        <v>71.739999999999995</v>
      </c>
    </row>
    <row r="48550" spans="1:2" x14ac:dyDescent="0.3">
      <c r="A48550">
        <v>3.725E-3</v>
      </c>
      <c r="B48550">
        <v>74.5</v>
      </c>
    </row>
    <row r="48551" spans="1:2" x14ac:dyDescent="0.3">
      <c r="A48551">
        <v>3.5010000000000002E-3</v>
      </c>
      <c r="B48551">
        <v>70.02</v>
      </c>
    </row>
    <row r="48552" spans="1:2" x14ac:dyDescent="0.3">
      <c r="A48552">
        <v>3.1930000000000001E-3</v>
      </c>
      <c r="B48552">
        <v>63.860000000000007</v>
      </c>
    </row>
    <row r="48553" spans="1:2" x14ac:dyDescent="0.3">
      <c r="A48553">
        <v>3.522E-3</v>
      </c>
      <c r="B48553">
        <v>70.44</v>
      </c>
    </row>
    <row r="48554" spans="1:2" x14ac:dyDescent="0.3">
      <c r="A48554">
        <v>3.6640000000000002E-3</v>
      </c>
      <c r="B48554">
        <v>73.28</v>
      </c>
    </row>
    <row r="48555" spans="1:2" x14ac:dyDescent="0.3">
      <c r="A48555">
        <v>3.5820000000000001E-3</v>
      </c>
      <c r="B48555">
        <v>71.64</v>
      </c>
    </row>
    <row r="48556" spans="1:2" x14ac:dyDescent="0.3">
      <c r="A48556">
        <v>3.8999999999999998E-3</v>
      </c>
      <c r="B48556">
        <v>78</v>
      </c>
    </row>
    <row r="48557" spans="1:2" x14ac:dyDescent="0.3">
      <c r="A48557">
        <v>3.6610000000000002E-3</v>
      </c>
      <c r="B48557">
        <v>73.22</v>
      </c>
    </row>
    <row r="48558" spans="1:2" x14ac:dyDescent="0.3">
      <c r="A48558">
        <v>3.5739999999999999E-3</v>
      </c>
      <c r="B48558">
        <v>71.48</v>
      </c>
    </row>
    <row r="48559" spans="1:2" x14ac:dyDescent="0.3">
      <c r="A48559">
        <v>4.4539999999999996E-3</v>
      </c>
      <c r="B48559">
        <v>89.079999999999984</v>
      </c>
    </row>
    <row r="48560" spans="1:2" x14ac:dyDescent="0.3">
      <c r="A48560">
        <v>3.6589999999999999E-3</v>
      </c>
      <c r="B48560">
        <v>73.179999999999993</v>
      </c>
    </row>
    <row r="48561" spans="1:2" x14ac:dyDescent="0.3">
      <c r="A48561">
        <v>3.4420000000000002E-3</v>
      </c>
      <c r="B48561">
        <v>68.84</v>
      </c>
    </row>
    <row r="48562" spans="1:2" x14ac:dyDescent="0.3">
      <c r="A48562">
        <v>3.5599999999999998E-3</v>
      </c>
      <c r="B48562">
        <v>71.2</v>
      </c>
    </row>
    <row r="48563" spans="1:2" x14ac:dyDescent="0.3">
      <c r="A48563">
        <v>3.4550000000000002E-3</v>
      </c>
      <c r="B48563">
        <v>69.100000000000009</v>
      </c>
    </row>
    <row r="48564" spans="1:2" x14ac:dyDescent="0.3">
      <c r="A48564">
        <v>3.5980000000000001E-3</v>
      </c>
      <c r="B48564">
        <v>71.960000000000008</v>
      </c>
    </row>
    <row r="48565" spans="1:2" x14ac:dyDescent="0.3">
      <c r="A48565">
        <v>3.8219999999999999E-3</v>
      </c>
      <c r="B48565">
        <v>76.44</v>
      </c>
    </row>
    <row r="48566" spans="1:2" x14ac:dyDescent="0.3">
      <c r="A48566">
        <v>3.6549999999999998E-3</v>
      </c>
      <c r="B48566">
        <v>73.099999999999994</v>
      </c>
    </row>
    <row r="48567" spans="1:2" x14ac:dyDescent="0.3">
      <c r="A48567">
        <v>3.2560000000000002E-3</v>
      </c>
      <c r="B48567">
        <v>65.12</v>
      </c>
    </row>
    <row r="48568" spans="1:2" x14ac:dyDescent="0.3">
      <c r="A48568">
        <v>3.5969999999999999E-3</v>
      </c>
      <c r="B48568">
        <v>71.94</v>
      </c>
    </row>
    <row r="48569" spans="1:2" x14ac:dyDescent="0.3">
      <c r="A48569">
        <v>3.2339999999999999E-3</v>
      </c>
      <c r="B48569">
        <v>64.679999999999993</v>
      </c>
    </row>
    <row r="48570" spans="1:2" x14ac:dyDescent="0.3">
      <c r="A48570">
        <v>3.8310000000000002E-3</v>
      </c>
      <c r="B48570">
        <v>76.62</v>
      </c>
    </row>
    <row r="48571" spans="1:2" x14ac:dyDescent="0.3">
      <c r="A48571">
        <v>3.5860000000000002E-3</v>
      </c>
      <c r="B48571">
        <v>71.720000000000013</v>
      </c>
    </row>
    <row r="48572" spans="1:2" x14ac:dyDescent="0.3">
      <c r="A48572">
        <v>3.6879999999999999E-3</v>
      </c>
      <c r="B48572">
        <v>73.759999999999991</v>
      </c>
    </row>
    <row r="48573" spans="1:2" x14ac:dyDescent="0.3">
      <c r="A48573">
        <v>3.7580000000000001E-3</v>
      </c>
      <c r="B48573">
        <v>75.160000000000011</v>
      </c>
    </row>
    <row r="48574" spans="1:2" x14ac:dyDescent="0.3">
      <c r="A48574">
        <v>3.4139999999999999E-3</v>
      </c>
      <c r="B48574">
        <v>68.28</v>
      </c>
    </row>
    <row r="48575" spans="1:2" x14ac:dyDescent="0.3">
      <c r="A48575">
        <v>3.3839999999999999E-3</v>
      </c>
      <c r="B48575">
        <v>67.679999999999993</v>
      </c>
    </row>
    <row r="48576" spans="1:2" x14ac:dyDescent="0.3">
      <c r="A48576">
        <v>3.3340000000000002E-3</v>
      </c>
      <c r="B48576">
        <v>66.679999999999993</v>
      </c>
    </row>
    <row r="48577" spans="1:2" x14ac:dyDescent="0.3">
      <c r="A48577">
        <v>3.2439999999999999E-3</v>
      </c>
      <c r="B48577">
        <v>64.88</v>
      </c>
    </row>
    <row r="48578" spans="1:2" x14ac:dyDescent="0.3">
      <c r="A48578">
        <v>4.0920000000000002E-3</v>
      </c>
      <c r="B48578">
        <v>81.84</v>
      </c>
    </row>
    <row r="48579" spans="1:2" x14ac:dyDescent="0.3">
      <c r="A48579">
        <v>3.5569999999999998E-3</v>
      </c>
      <c r="B48579">
        <v>71.14</v>
      </c>
    </row>
    <row r="48580" spans="1:2" x14ac:dyDescent="0.3">
      <c r="A48580">
        <v>3.2810000000000001E-3</v>
      </c>
      <c r="B48580">
        <v>65.62</v>
      </c>
    </row>
    <row r="48581" spans="1:2" x14ac:dyDescent="0.3">
      <c r="A48581">
        <v>3.6540000000000001E-3</v>
      </c>
      <c r="B48581">
        <v>73.08</v>
      </c>
    </row>
    <row r="48582" spans="1:2" x14ac:dyDescent="0.3">
      <c r="A48582">
        <v>3.3319999999999999E-3</v>
      </c>
      <c r="B48582">
        <v>66.639999999999986</v>
      </c>
    </row>
    <row r="48583" spans="1:2" x14ac:dyDescent="0.3">
      <c r="A48583">
        <v>3.5230000000000001E-3</v>
      </c>
      <c r="B48583">
        <v>70.459999999999994</v>
      </c>
    </row>
    <row r="48584" spans="1:2" x14ac:dyDescent="0.3">
      <c r="A48584">
        <v>3.3960000000000001E-3</v>
      </c>
      <c r="B48584">
        <v>67.92</v>
      </c>
    </row>
    <row r="48585" spans="1:2" x14ac:dyDescent="0.3">
      <c r="A48585">
        <v>3.4749999999999998E-3</v>
      </c>
      <c r="B48585">
        <v>69.5</v>
      </c>
    </row>
    <row r="48586" spans="1:2" x14ac:dyDescent="0.3">
      <c r="A48586">
        <v>3.64E-3</v>
      </c>
      <c r="B48586">
        <v>72.8</v>
      </c>
    </row>
    <row r="48587" spans="1:2" x14ac:dyDescent="0.3">
      <c r="A48587">
        <v>3.493E-3</v>
      </c>
      <c r="B48587">
        <v>69.86</v>
      </c>
    </row>
    <row r="48588" spans="1:2" x14ac:dyDescent="0.3">
      <c r="A48588">
        <v>3.3990000000000001E-3</v>
      </c>
      <c r="B48588">
        <v>67.98</v>
      </c>
    </row>
    <row r="48589" spans="1:2" x14ac:dyDescent="0.3">
      <c r="A48589">
        <v>3.6570000000000001E-3</v>
      </c>
      <c r="B48589">
        <v>73.14</v>
      </c>
    </row>
    <row r="48590" spans="1:2" x14ac:dyDescent="0.3">
      <c r="A48590">
        <v>3.1540000000000001E-3</v>
      </c>
      <c r="B48590">
        <v>63.080000000000005</v>
      </c>
    </row>
    <row r="48591" spans="1:2" x14ac:dyDescent="0.3">
      <c r="A48591">
        <v>3.2039999999999998E-3</v>
      </c>
      <c r="B48591">
        <v>64.08</v>
      </c>
    </row>
    <row r="48592" spans="1:2" x14ac:dyDescent="0.3">
      <c r="A48592">
        <v>3.5370000000000002E-3</v>
      </c>
      <c r="B48592">
        <v>70.740000000000009</v>
      </c>
    </row>
    <row r="48593" spans="1:2" x14ac:dyDescent="0.3">
      <c r="A48593">
        <v>3.313E-3</v>
      </c>
      <c r="B48593">
        <v>66.260000000000005</v>
      </c>
    </row>
    <row r="48594" spans="1:2" x14ac:dyDescent="0.3">
      <c r="A48594">
        <v>3.7620000000000002E-3</v>
      </c>
      <c r="B48594">
        <v>75.240000000000009</v>
      </c>
    </row>
    <row r="48595" spans="1:2" x14ac:dyDescent="0.3">
      <c r="A48595">
        <v>3.3170000000000001E-3</v>
      </c>
      <c r="B48595">
        <v>66.34</v>
      </c>
    </row>
    <row r="48596" spans="1:2" x14ac:dyDescent="0.3">
      <c r="A48596">
        <v>3.4229999999999998E-3</v>
      </c>
      <c r="B48596">
        <v>68.459999999999994</v>
      </c>
    </row>
    <row r="48597" spans="1:2" x14ac:dyDescent="0.3">
      <c r="A48597">
        <v>3.627E-3</v>
      </c>
      <c r="B48597">
        <v>72.540000000000006</v>
      </c>
    </row>
    <row r="48598" spans="1:2" x14ac:dyDescent="0.3">
      <c r="A48598">
        <v>3.4940000000000001E-3</v>
      </c>
      <c r="B48598">
        <v>69.88</v>
      </c>
    </row>
    <row r="48599" spans="1:2" x14ac:dyDescent="0.3">
      <c r="A48599">
        <v>3.4710000000000001E-3</v>
      </c>
      <c r="B48599">
        <v>69.420000000000016</v>
      </c>
    </row>
    <row r="48600" spans="1:2" x14ac:dyDescent="0.3">
      <c r="A48600">
        <v>4.9480000000000001E-3</v>
      </c>
      <c r="B48600">
        <v>98.960000000000008</v>
      </c>
    </row>
    <row r="48601" spans="1:2" x14ac:dyDescent="0.3">
      <c r="A48601">
        <v>3.2490000000000002E-3</v>
      </c>
      <c r="B48601">
        <v>64.98</v>
      </c>
    </row>
    <row r="48602" spans="1:2" x14ac:dyDescent="0.3">
      <c r="A48602">
        <v>3.1939999999999998E-3</v>
      </c>
      <c r="B48602">
        <v>63.88</v>
      </c>
    </row>
    <row r="48603" spans="1:2" x14ac:dyDescent="0.3">
      <c r="A48603">
        <v>3.6879999999999999E-3</v>
      </c>
      <c r="B48603">
        <v>73.759999999999991</v>
      </c>
    </row>
    <row r="48604" spans="1:2" x14ac:dyDescent="0.3">
      <c r="A48604">
        <v>3.1800000000000001E-3</v>
      </c>
      <c r="B48604">
        <v>63.6</v>
      </c>
    </row>
    <row r="48605" spans="1:2" x14ac:dyDescent="0.3">
      <c r="A48605">
        <v>3.2330000000000002E-3</v>
      </c>
      <c r="B48605">
        <v>64.66</v>
      </c>
    </row>
    <row r="48606" spans="1:2" x14ac:dyDescent="0.3">
      <c r="A48606">
        <v>3.3379999999999998E-3</v>
      </c>
      <c r="B48606">
        <v>66.759999999999991</v>
      </c>
    </row>
    <row r="48607" spans="1:2" x14ac:dyDescent="0.3">
      <c r="A48607">
        <v>3.555E-3</v>
      </c>
      <c r="B48607">
        <v>71.099999999999994</v>
      </c>
    </row>
    <row r="48608" spans="1:2" x14ac:dyDescent="0.3">
      <c r="A48608">
        <v>3.5469999999999998E-3</v>
      </c>
      <c r="B48608">
        <v>70.94</v>
      </c>
    </row>
    <row r="48609" spans="1:2" x14ac:dyDescent="0.3">
      <c r="A48609">
        <v>5.0790000000000002E-3</v>
      </c>
      <c r="B48609">
        <v>101.58</v>
      </c>
    </row>
    <row r="48610" spans="1:2" x14ac:dyDescent="0.3">
      <c r="A48610">
        <v>3.2000000000000002E-3</v>
      </c>
      <c r="B48610">
        <v>64</v>
      </c>
    </row>
    <row r="48611" spans="1:2" x14ac:dyDescent="0.3">
      <c r="A48611">
        <v>3.2729999999999999E-3</v>
      </c>
      <c r="B48611">
        <v>65.459999999999994</v>
      </c>
    </row>
    <row r="48612" spans="1:2" x14ac:dyDescent="0.3">
      <c r="A48612">
        <v>3.2299999999999998E-3</v>
      </c>
      <c r="B48612">
        <v>64.599999999999994</v>
      </c>
    </row>
    <row r="48613" spans="1:2" x14ac:dyDescent="0.3">
      <c r="A48613">
        <v>3.47E-3</v>
      </c>
      <c r="B48613">
        <v>69.400000000000006</v>
      </c>
    </row>
    <row r="48614" spans="1:2" x14ac:dyDescent="0.3">
      <c r="A48614">
        <v>3.558E-3</v>
      </c>
      <c r="B48614">
        <v>71.16</v>
      </c>
    </row>
    <row r="48615" spans="1:2" x14ac:dyDescent="0.3">
      <c r="A48615">
        <v>3.2950000000000002E-3</v>
      </c>
      <c r="B48615">
        <v>65.900000000000006</v>
      </c>
    </row>
    <row r="48616" spans="1:2" x14ac:dyDescent="0.3">
      <c r="A48616">
        <v>3.5899999999999999E-3</v>
      </c>
      <c r="B48616">
        <v>71.8</v>
      </c>
    </row>
    <row r="48617" spans="1:2" x14ac:dyDescent="0.3">
      <c r="A48617">
        <v>3.6870000000000002E-3</v>
      </c>
      <c r="B48617">
        <v>73.739999999999995</v>
      </c>
    </row>
    <row r="48618" spans="1:2" x14ac:dyDescent="0.3">
      <c r="A48618">
        <v>3.4030000000000002E-3</v>
      </c>
      <c r="B48618">
        <v>68.06</v>
      </c>
    </row>
    <row r="48619" spans="1:2" x14ac:dyDescent="0.3">
      <c r="A48619">
        <v>3.483E-3</v>
      </c>
      <c r="B48619">
        <v>69.66</v>
      </c>
    </row>
    <row r="48620" spans="1:2" x14ac:dyDescent="0.3">
      <c r="A48620">
        <v>3.8839999999999999E-3</v>
      </c>
      <c r="B48620">
        <v>77.679999999999993</v>
      </c>
    </row>
    <row r="48621" spans="1:2" x14ac:dyDescent="0.3">
      <c r="A48621">
        <v>3.3679999999999999E-3</v>
      </c>
      <c r="B48621">
        <v>67.36</v>
      </c>
    </row>
    <row r="48622" spans="1:2" x14ac:dyDescent="0.3">
      <c r="A48622">
        <v>3.2759999999999998E-3</v>
      </c>
      <c r="B48622">
        <v>65.52</v>
      </c>
    </row>
    <row r="48623" spans="1:2" x14ac:dyDescent="0.3">
      <c r="A48623">
        <v>3.1110000000000001E-3</v>
      </c>
      <c r="B48623">
        <v>62.22</v>
      </c>
    </row>
    <row r="48624" spans="1:2" x14ac:dyDescent="0.3">
      <c r="A48624">
        <v>3.235E-3</v>
      </c>
      <c r="B48624">
        <v>64.7</v>
      </c>
    </row>
    <row r="48625" spans="1:2" x14ac:dyDescent="0.3">
      <c r="A48625">
        <v>3.617E-3</v>
      </c>
      <c r="B48625">
        <v>72.34</v>
      </c>
    </row>
    <row r="48626" spans="1:2" x14ac:dyDescent="0.3">
      <c r="A48626">
        <v>3.3029999999999999E-3</v>
      </c>
      <c r="B48626">
        <v>66.06</v>
      </c>
    </row>
    <row r="48627" spans="1:2" x14ac:dyDescent="0.3">
      <c r="A48627">
        <v>3.411E-3</v>
      </c>
      <c r="B48627">
        <v>68.22</v>
      </c>
    </row>
    <row r="48628" spans="1:2" x14ac:dyDescent="0.3">
      <c r="A48628">
        <v>3.4580000000000001E-3</v>
      </c>
      <c r="B48628">
        <v>69.160000000000011</v>
      </c>
    </row>
    <row r="48629" spans="1:2" x14ac:dyDescent="0.3">
      <c r="A48629">
        <v>3.6619999999999999E-3</v>
      </c>
      <c r="B48629">
        <v>73.239999999999995</v>
      </c>
    </row>
    <row r="48630" spans="1:2" x14ac:dyDescent="0.3">
      <c r="A48630">
        <v>3.5639999999999999E-3</v>
      </c>
      <c r="B48630">
        <v>71.28</v>
      </c>
    </row>
    <row r="48631" spans="1:2" x14ac:dyDescent="0.3">
      <c r="A48631">
        <v>3.1410000000000001E-3</v>
      </c>
      <c r="B48631">
        <v>62.82</v>
      </c>
    </row>
    <row r="48632" spans="1:2" x14ac:dyDescent="0.3">
      <c r="A48632">
        <v>3.2290000000000001E-3</v>
      </c>
      <c r="B48632">
        <v>64.58</v>
      </c>
    </row>
    <row r="48633" spans="1:2" x14ac:dyDescent="0.3">
      <c r="A48633">
        <v>3.1389999999999999E-3</v>
      </c>
      <c r="B48633">
        <v>62.779999999999994</v>
      </c>
    </row>
    <row r="48634" spans="1:2" x14ac:dyDescent="0.3">
      <c r="A48634">
        <v>3.4280000000000001E-3</v>
      </c>
      <c r="B48634">
        <v>68.56</v>
      </c>
    </row>
    <row r="48635" spans="1:2" x14ac:dyDescent="0.3">
      <c r="A48635">
        <v>3.4979999999999998E-3</v>
      </c>
      <c r="B48635">
        <v>69.959999999999994</v>
      </c>
    </row>
    <row r="48636" spans="1:2" x14ac:dyDescent="0.3">
      <c r="A48636">
        <v>3.369E-3</v>
      </c>
      <c r="B48636">
        <v>67.38</v>
      </c>
    </row>
    <row r="48637" spans="1:2" x14ac:dyDescent="0.3">
      <c r="A48637">
        <v>3.5980000000000001E-3</v>
      </c>
      <c r="B48637">
        <v>71.960000000000008</v>
      </c>
    </row>
    <row r="48638" spans="1:2" x14ac:dyDescent="0.3">
      <c r="A48638">
        <v>3.418E-3</v>
      </c>
      <c r="B48638">
        <v>68.36</v>
      </c>
    </row>
    <row r="48639" spans="1:2" x14ac:dyDescent="0.3">
      <c r="A48639">
        <v>3.509E-3</v>
      </c>
      <c r="B48639">
        <v>70.179999999999993</v>
      </c>
    </row>
    <row r="48640" spans="1:2" x14ac:dyDescent="0.3">
      <c r="A48640">
        <v>3.4150000000000001E-3</v>
      </c>
      <c r="B48640">
        <v>68.3</v>
      </c>
    </row>
    <row r="48641" spans="1:2" x14ac:dyDescent="0.3">
      <c r="A48641">
        <v>3.1259999999999999E-3</v>
      </c>
      <c r="B48641">
        <v>62.519999999999996</v>
      </c>
    </row>
    <row r="48642" spans="1:2" x14ac:dyDescent="0.3">
      <c r="A48642">
        <v>3.8909999999999999E-3</v>
      </c>
      <c r="B48642">
        <v>77.820000000000007</v>
      </c>
    </row>
    <row r="48643" spans="1:2" x14ac:dyDescent="0.3">
      <c r="A48643">
        <v>3.8500000000000001E-3</v>
      </c>
      <c r="B48643">
        <v>77</v>
      </c>
    </row>
    <row r="48644" spans="1:2" x14ac:dyDescent="0.3">
      <c r="A48644">
        <v>3.4689999999999999E-3</v>
      </c>
      <c r="B48644">
        <v>69.38000000000001</v>
      </c>
    </row>
    <row r="48645" spans="1:2" x14ac:dyDescent="0.3">
      <c r="A48645">
        <v>3.5850000000000001E-3</v>
      </c>
      <c r="B48645">
        <v>71.7</v>
      </c>
    </row>
    <row r="48646" spans="1:2" x14ac:dyDescent="0.3">
      <c r="A48646">
        <v>3.8500000000000001E-3</v>
      </c>
      <c r="B48646">
        <v>77</v>
      </c>
    </row>
    <row r="48647" spans="1:2" x14ac:dyDescent="0.3">
      <c r="A48647">
        <v>3.5530000000000002E-3</v>
      </c>
      <c r="B48647">
        <v>71.06</v>
      </c>
    </row>
    <row r="48648" spans="1:2" x14ac:dyDescent="0.3">
      <c r="A48648">
        <v>3.424E-3</v>
      </c>
      <c r="B48648">
        <v>68.48</v>
      </c>
    </row>
    <row r="48649" spans="1:2" x14ac:dyDescent="0.3">
      <c r="A48649">
        <v>3.8080000000000002E-3</v>
      </c>
      <c r="B48649">
        <v>76.16</v>
      </c>
    </row>
    <row r="48650" spans="1:2" x14ac:dyDescent="0.3">
      <c r="A48650">
        <v>3.202E-3</v>
      </c>
      <c r="B48650">
        <v>64.039999999999992</v>
      </c>
    </row>
    <row r="48651" spans="1:2" x14ac:dyDescent="0.3">
      <c r="A48651">
        <v>3.5890000000000002E-3</v>
      </c>
      <c r="B48651">
        <v>71.78</v>
      </c>
    </row>
    <row r="48652" spans="1:2" x14ac:dyDescent="0.3">
      <c r="A48652">
        <v>3.565E-3</v>
      </c>
      <c r="B48652">
        <v>71.3</v>
      </c>
    </row>
    <row r="48653" spans="1:2" x14ac:dyDescent="0.3">
      <c r="A48653">
        <v>3.7000000000000002E-3</v>
      </c>
      <c r="B48653">
        <v>74</v>
      </c>
    </row>
    <row r="48654" spans="1:2" x14ac:dyDescent="0.3">
      <c r="A48654">
        <v>4.2579999999999996E-3</v>
      </c>
      <c r="B48654">
        <v>85.16</v>
      </c>
    </row>
    <row r="48655" spans="1:2" x14ac:dyDescent="0.3">
      <c r="A48655">
        <v>3.8990000000000001E-3</v>
      </c>
      <c r="B48655">
        <v>77.98</v>
      </c>
    </row>
    <row r="48656" spans="1:2" x14ac:dyDescent="0.3">
      <c r="A48656">
        <v>3.7889999999999998E-3</v>
      </c>
      <c r="B48656">
        <v>75.78</v>
      </c>
    </row>
    <row r="48657" spans="1:2" x14ac:dyDescent="0.3">
      <c r="A48657">
        <v>3.7690000000000002E-3</v>
      </c>
      <c r="B48657">
        <v>75.38000000000001</v>
      </c>
    </row>
    <row r="48658" spans="1:2" x14ac:dyDescent="0.3">
      <c r="A48658">
        <v>4.6480000000000002E-3</v>
      </c>
      <c r="B48658">
        <v>92.960000000000008</v>
      </c>
    </row>
    <row r="48659" spans="1:2" x14ac:dyDescent="0.3">
      <c r="A48659">
        <v>4.4949999999999999E-3</v>
      </c>
      <c r="B48659">
        <v>89.899999999999991</v>
      </c>
    </row>
    <row r="48660" spans="1:2" x14ac:dyDescent="0.3">
      <c r="A48660">
        <v>3.5049999999999999E-3</v>
      </c>
      <c r="B48660">
        <v>70.099999999999994</v>
      </c>
    </row>
    <row r="48661" spans="1:2" x14ac:dyDescent="0.3">
      <c r="A48661">
        <v>3.7369999999999999E-3</v>
      </c>
      <c r="B48661">
        <v>74.739999999999995</v>
      </c>
    </row>
    <row r="48662" spans="1:2" x14ac:dyDescent="0.3">
      <c r="A48662">
        <v>3.516E-3</v>
      </c>
      <c r="B48662">
        <v>70.319999999999993</v>
      </c>
    </row>
    <row r="48663" spans="1:2" x14ac:dyDescent="0.3">
      <c r="A48663">
        <v>3.4919999999999999E-3</v>
      </c>
      <c r="B48663">
        <v>69.839999999999989</v>
      </c>
    </row>
    <row r="48664" spans="1:2" x14ac:dyDescent="0.3">
      <c r="A48664">
        <v>3.6709999999999998E-3</v>
      </c>
      <c r="B48664">
        <v>73.419999999999987</v>
      </c>
    </row>
    <row r="48665" spans="1:2" x14ac:dyDescent="0.3">
      <c r="A48665">
        <v>3.3960000000000001E-3</v>
      </c>
      <c r="B48665">
        <v>67.92</v>
      </c>
    </row>
    <row r="48666" spans="1:2" x14ac:dyDescent="0.3">
      <c r="A48666">
        <v>3.4039999999999999E-3</v>
      </c>
      <c r="B48666">
        <v>68.08</v>
      </c>
    </row>
    <row r="48667" spans="1:2" x14ac:dyDescent="0.3">
      <c r="A48667">
        <v>3.7520000000000001E-3</v>
      </c>
      <c r="B48667">
        <v>75.040000000000006</v>
      </c>
    </row>
    <row r="48668" spans="1:2" x14ac:dyDescent="0.3">
      <c r="A48668">
        <v>3.2320000000000001E-3</v>
      </c>
      <c r="B48668">
        <v>64.64</v>
      </c>
    </row>
    <row r="48669" spans="1:2" x14ac:dyDescent="0.3">
      <c r="A48669">
        <v>3.4269999999999999E-3</v>
      </c>
      <c r="B48669">
        <v>68.540000000000006</v>
      </c>
    </row>
    <row r="48670" spans="1:2" x14ac:dyDescent="0.3">
      <c r="A48670">
        <v>3.6319999999999998E-3</v>
      </c>
      <c r="B48670">
        <v>72.64</v>
      </c>
    </row>
    <row r="48671" spans="1:2" x14ac:dyDescent="0.3">
      <c r="A48671">
        <v>3.5300000000000002E-3</v>
      </c>
      <c r="B48671">
        <v>70.599999999999994</v>
      </c>
    </row>
    <row r="48672" spans="1:2" x14ac:dyDescent="0.3">
      <c r="A48672">
        <v>3.5200000000000001E-3</v>
      </c>
      <c r="B48672">
        <v>70.400000000000006</v>
      </c>
    </row>
    <row r="48673" spans="1:2" x14ac:dyDescent="0.3">
      <c r="A48673">
        <v>3.5230000000000001E-3</v>
      </c>
      <c r="B48673">
        <v>70.459999999999994</v>
      </c>
    </row>
    <row r="48674" spans="1:2" x14ac:dyDescent="0.3">
      <c r="A48674">
        <v>3.6459999999999999E-3</v>
      </c>
      <c r="B48674">
        <v>72.919999999999987</v>
      </c>
    </row>
    <row r="48675" spans="1:2" x14ac:dyDescent="0.3">
      <c r="A48675">
        <v>3.6510000000000002E-3</v>
      </c>
      <c r="B48675">
        <v>73.02</v>
      </c>
    </row>
    <row r="48676" spans="1:2" x14ac:dyDescent="0.3">
      <c r="A48676">
        <v>3.4840000000000001E-3</v>
      </c>
      <c r="B48676">
        <v>69.679999999999993</v>
      </c>
    </row>
    <row r="48677" spans="1:2" x14ac:dyDescent="0.3">
      <c r="A48677">
        <v>3.4989999999999999E-3</v>
      </c>
      <c r="B48677">
        <v>69.97999999999999</v>
      </c>
    </row>
    <row r="48678" spans="1:2" x14ac:dyDescent="0.3">
      <c r="A48678">
        <v>3.5500000000000002E-3</v>
      </c>
      <c r="B48678">
        <v>71</v>
      </c>
    </row>
    <row r="48679" spans="1:2" x14ac:dyDescent="0.3">
      <c r="A48679">
        <v>3.545E-3</v>
      </c>
      <c r="B48679">
        <v>70.899999999999991</v>
      </c>
    </row>
    <row r="48680" spans="1:2" x14ac:dyDescent="0.3">
      <c r="A48680">
        <v>3.6830000000000001E-3</v>
      </c>
      <c r="B48680">
        <v>73.66</v>
      </c>
    </row>
    <row r="48681" spans="1:2" x14ac:dyDescent="0.3">
      <c r="A48681">
        <v>4.2110000000000003E-3</v>
      </c>
      <c r="B48681">
        <v>84.220000000000013</v>
      </c>
    </row>
    <row r="48682" spans="1:2" x14ac:dyDescent="0.3">
      <c r="A48682">
        <v>3.4150000000000001E-3</v>
      </c>
      <c r="B48682">
        <v>68.3</v>
      </c>
    </row>
    <row r="48683" spans="1:2" x14ac:dyDescent="0.3">
      <c r="A48683">
        <v>3.4770000000000001E-3</v>
      </c>
      <c r="B48683">
        <v>69.540000000000006</v>
      </c>
    </row>
    <row r="48684" spans="1:2" x14ac:dyDescent="0.3">
      <c r="A48684">
        <v>3.7339999999999999E-3</v>
      </c>
      <c r="B48684">
        <v>74.680000000000007</v>
      </c>
    </row>
    <row r="48685" spans="1:2" x14ac:dyDescent="0.3">
      <c r="A48685">
        <v>3.4559999999999999E-3</v>
      </c>
      <c r="B48685">
        <v>69.12</v>
      </c>
    </row>
    <row r="48686" spans="1:2" x14ac:dyDescent="0.3">
      <c r="A48686">
        <v>3.5760000000000002E-3</v>
      </c>
      <c r="B48686">
        <v>71.52000000000001</v>
      </c>
    </row>
    <row r="48687" spans="1:2" x14ac:dyDescent="0.3">
      <c r="A48687">
        <v>3.666E-3</v>
      </c>
      <c r="B48687">
        <v>73.319999999999993</v>
      </c>
    </row>
    <row r="48688" spans="1:2" x14ac:dyDescent="0.3">
      <c r="A48688">
        <v>3.741E-3</v>
      </c>
      <c r="B48688">
        <v>74.820000000000007</v>
      </c>
    </row>
    <row r="48689" spans="1:2" x14ac:dyDescent="0.3">
      <c r="A48689">
        <v>3.5980000000000001E-3</v>
      </c>
      <c r="B48689">
        <v>71.960000000000008</v>
      </c>
    </row>
    <row r="48690" spans="1:2" x14ac:dyDescent="0.3">
      <c r="A48690">
        <v>3.1259999999999999E-3</v>
      </c>
      <c r="B48690">
        <v>62.519999999999996</v>
      </c>
    </row>
    <row r="48691" spans="1:2" x14ac:dyDescent="0.3">
      <c r="A48691">
        <v>3.4099999999999998E-3</v>
      </c>
      <c r="B48691">
        <v>68.2</v>
      </c>
    </row>
    <row r="48692" spans="1:2" x14ac:dyDescent="0.3">
      <c r="A48692">
        <v>4.0049999999999999E-3</v>
      </c>
      <c r="B48692">
        <v>80.099999999999994</v>
      </c>
    </row>
    <row r="48693" spans="1:2" x14ac:dyDescent="0.3">
      <c r="A48693">
        <v>3.4290000000000002E-3</v>
      </c>
      <c r="B48693">
        <v>68.580000000000013</v>
      </c>
    </row>
    <row r="48694" spans="1:2" x14ac:dyDescent="0.3">
      <c r="A48694">
        <v>3.3969999999999998E-3</v>
      </c>
      <c r="B48694">
        <v>67.94</v>
      </c>
    </row>
    <row r="48695" spans="1:2" x14ac:dyDescent="0.3">
      <c r="A48695">
        <v>3.7320000000000001E-3</v>
      </c>
      <c r="B48695">
        <v>74.64</v>
      </c>
    </row>
    <row r="48696" spans="1:2" x14ac:dyDescent="0.3">
      <c r="A48696">
        <v>3.5140000000000002E-3</v>
      </c>
      <c r="B48696">
        <v>70.28</v>
      </c>
    </row>
    <row r="48697" spans="1:2" x14ac:dyDescent="0.3">
      <c r="A48697">
        <v>3.7030000000000001E-3</v>
      </c>
      <c r="B48697">
        <v>74.06</v>
      </c>
    </row>
    <row r="48698" spans="1:2" x14ac:dyDescent="0.3">
      <c r="A48698">
        <v>3.3349999999999999E-3</v>
      </c>
      <c r="B48698">
        <v>66.699999999999989</v>
      </c>
    </row>
    <row r="48699" spans="1:2" x14ac:dyDescent="0.3">
      <c r="A48699">
        <v>3.6480000000000002E-3</v>
      </c>
      <c r="B48699">
        <v>72.959999999999994</v>
      </c>
    </row>
    <row r="48700" spans="1:2" x14ac:dyDescent="0.3">
      <c r="A48700">
        <v>3.9230000000000003E-3</v>
      </c>
      <c r="B48700">
        <v>78.460000000000008</v>
      </c>
    </row>
    <row r="48701" spans="1:2" x14ac:dyDescent="0.3">
      <c r="A48701">
        <v>3.5739999999999999E-3</v>
      </c>
      <c r="B48701">
        <v>71.48</v>
      </c>
    </row>
    <row r="48702" spans="1:2" x14ac:dyDescent="0.3">
      <c r="A48702">
        <v>3.333E-3</v>
      </c>
      <c r="B48702">
        <v>66.66</v>
      </c>
    </row>
    <row r="48703" spans="1:2" x14ac:dyDescent="0.3">
      <c r="A48703">
        <v>3.9490000000000003E-3</v>
      </c>
      <c r="B48703">
        <v>78.98</v>
      </c>
    </row>
    <row r="48704" spans="1:2" x14ac:dyDescent="0.3">
      <c r="A48704">
        <v>3.1700000000000001E-3</v>
      </c>
      <c r="B48704">
        <v>63.4</v>
      </c>
    </row>
    <row r="48705" spans="1:2" x14ac:dyDescent="0.3">
      <c r="A48705">
        <v>3.4069999999999999E-3</v>
      </c>
      <c r="B48705">
        <v>68.14</v>
      </c>
    </row>
    <row r="48706" spans="1:2" x14ac:dyDescent="0.3">
      <c r="A48706">
        <v>3.3440000000000002E-3</v>
      </c>
      <c r="B48706">
        <v>66.88</v>
      </c>
    </row>
    <row r="48707" spans="1:2" x14ac:dyDescent="0.3">
      <c r="A48707">
        <v>3.2269999999999998E-3</v>
      </c>
      <c r="B48707">
        <v>64.539999999999992</v>
      </c>
    </row>
    <row r="48708" spans="1:2" x14ac:dyDescent="0.3">
      <c r="A48708">
        <v>3.6240000000000001E-3</v>
      </c>
      <c r="B48708">
        <v>72.48</v>
      </c>
    </row>
    <row r="48709" spans="1:2" x14ac:dyDescent="0.3">
      <c r="A48709">
        <v>3.3609999999999998E-3</v>
      </c>
      <c r="B48709">
        <v>67.22</v>
      </c>
    </row>
    <row r="48710" spans="1:2" x14ac:dyDescent="0.3">
      <c r="A48710">
        <v>3.6250000000000002E-3</v>
      </c>
      <c r="B48710">
        <v>72.500000000000014</v>
      </c>
    </row>
    <row r="48711" spans="1:2" x14ac:dyDescent="0.3">
      <c r="A48711">
        <v>3.3969999999999998E-3</v>
      </c>
      <c r="B48711">
        <v>67.94</v>
      </c>
    </row>
    <row r="48712" spans="1:2" x14ac:dyDescent="0.3">
      <c r="A48712">
        <v>3.4259999999999998E-3</v>
      </c>
      <c r="B48712">
        <v>68.52</v>
      </c>
    </row>
    <row r="48713" spans="1:2" x14ac:dyDescent="0.3">
      <c r="A48713">
        <v>3.7460000000000002E-3</v>
      </c>
      <c r="B48713">
        <v>74.92</v>
      </c>
    </row>
    <row r="48714" spans="1:2" x14ac:dyDescent="0.3">
      <c r="A48714">
        <v>3.2950000000000002E-3</v>
      </c>
      <c r="B48714">
        <v>65.900000000000006</v>
      </c>
    </row>
    <row r="48715" spans="1:2" x14ac:dyDescent="0.3">
      <c r="A48715">
        <v>3.411E-3</v>
      </c>
      <c r="B48715">
        <v>68.22</v>
      </c>
    </row>
    <row r="48716" spans="1:2" x14ac:dyDescent="0.3">
      <c r="A48716">
        <v>3.4870000000000001E-3</v>
      </c>
      <c r="B48716">
        <v>69.739999999999995</v>
      </c>
    </row>
    <row r="48717" spans="1:2" x14ac:dyDescent="0.3">
      <c r="A48717">
        <v>3.2169999999999998E-3</v>
      </c>
      <c r="B48717">
        <v>64.339999999999989</v>
      </c>
    </row>
    <row r="48718" spans="1:2" x14ac:dyDescent="0.3">
      <c r="A48718">
        <v>3.48E-3</v>
      </c>
      <c r="B48718">
        <v>69.599999999999994</v>
      </c>
    </row>
    <row r="48719" spans="1:2" x14ac:dyDescent="0.3">
      <c r="A48719">
        <v>3.0860000000000002E-3</v>
      </c>
      <c r="B48719">
        <v>61.72</v>
      </c>
    </row>
    <row r="48720" spans="1:2" x14ac:dyDescent="0.3">
      <c r="A48720">
        <v>3.6350000000000002E-3</v>
      </c>
      <c r="B48720">
        <v>72.7</v>
      </c>
    </row>
    <row r="48721" spans="1:2" x14ac:dyDescent="0.3">
      <c r="A48721">
        <v>3.7980000000000002E-3</v>
      </c>
      <c r="B48721">
        <v>75.959999999999994</v>
      </c>
    </row>
    <row r="48722" spans="1:2" x14ac:dyDescent="0.3">
      <c r="A48722">
        <v>3.2420000000000001E-3</v>
      </c>
      <c r="B48722">
        <v>64.84</v>
      </c>
    </row>
    <row r="48723" spans="1:2" x14ac:dyDescent="0.3">
      <c r="A48723">
        <v>3.4880000000000002E-3</v>
      </c>
      <c r="B48723">
        <v>69.760000000000005</v>
      </c>
    </row>
    <row r="48724" spans="1:2" x14ac:dyDescent="0.3">
      <c r="A48724">
        <v>4.7479999999999996E-3</v>
      </c>
      <c r="B48724">
        <v>94.96</v>
      </c>
    </row>
    <row r="48725" spans="1:2" x14ac:dyDescent="0.3">
      <c r="A48725">
        <v>3.4009999999999999E-3</v>
      </c>
      <c r="B48725">
        <v>68.02</v>
      </c>
    </row>
    <row r="48726" spans="1:2" x14ac:dyDescent="0.3">
      <c r="A48726">
        <v>3.5609999999999999E-3</v>
      </c>
      <c r="B48726">
        <v>71.22</v>
      </c>
    </row>
    <row r="48727" spans="1:2" x14ac:dyDescent="0.3">
      <c r="A48727">
        <v>3.4190000000000002E-3</v>
      </c>
      <c r="B48727">
        <v>68.38000000000001</v>
      </c>
    </row>
    <row r="48728" spans="1:2" x14ac:dyDescent="0.3">
      <c r="A48728">
        <v>3.6219999999999998E-3</v>
      </c>
      <c r="B48728">
        <v>72.44</v>
      </c>
    </row>
    <row r="48729" spans="1:2" x14ac:dyDescent="0.3">
      <c r="A48729">
        <v>3.7490000000000002E-3</v>
      </c>
      <c r="B48729">
        <v>74.98</v>
      </c>
    </row>
    <row r="48730" spans="1:2" x14ac:dyDescent="0.3">
      <c r="A48730">
        <v>3.6619999999999999E-3</v>
      </c>
      <c r="B48730">
        <v>73.239999999999995</v>
      </c>
    </row>
    <row r="48731" spans="1:2" x14ac:dyDescent="0.3">
      <c r="A48731">
        <v>3.2850000000000002E-3</v>
      </c>
      <c r="B48731">
        <v>65.7</v>
      </c>
    </row>
    <row r="48732" spans="1:2" x14ac:dyDescent="0.3">
      <c r="A48732">
        <v>3.65E-3</v>
      </c>
      <c r="B48732">
        <v>73</v>
      </c>
    </row>
    <row r="48733" spans="1:2" x14ac:dyDescent="0.3">
      <c r="A48733">
        <v>3.2729999999999999E-3</v>
      </c>
      <c r="B48733">
        <v>65.459999999999994</v>
      </c>
    </row>
    <row r="48734" spans="1:2" x14ac:dyDescent="0.3">
      <c r="A48734">
        <v>3.5560000000000001E-3</v>
      </c>
      <c r="B48734">
        <v>71.12</v>
      </c>
    </row>
    <row r="48735" spans="1:2" x14ac:dyDescent="0.3">
      <c r="A48735">
        <v>3.4150000000000001E-3</v>
      </c>
      <c r="B48735">
        <v>68.3</v>
      </c>
    </row>
    <row r="48736" spans="1:2" x14ac:dyDescent="0.3">
      <c r="A48736">
        <v>3.5100000000000001E-3</v>
      </c>
      <c r="B48736">
        <v>70.2</v>
      </c>
    </row>
    <row r="48737" spans="1:2" x14ac:dyDescent="0.3">
      <c r="A48737">
        <v>3.676E-3</v>
      </c>
      <c r="B48737">
        <v>73.52</v>
      </c>
    </row>
    <row r="48738" spans="1:2" x14ac:dyDescent="0.3">
      <c r="A48738">
        <v>3.4380000000000001E-3</v>
      </c>
      <c r="B48738">
        <v>68.760000000000005</v>
      </c>
    </row>
    <row r="48739" spans="1:2" x14ac:dyDescent="0.3">
      <c r="A48739">
        <v>3.5209999999999998E-3</v>
      </c>
      <c r="B48739">
        <v>70.419999999999987</v>
      </c>
    </row>
    <row r="48740" spans="1:2" x14ac:dyDescent="0.3">
      <c r="A48740">
        <v>3.3909999999999999E-3</v>
      </c>
      <c r="B48740">
        <v>67.819999999999993</v>
      </c>
    </row>
    <row r="48741" spans="1:2" x14ac:dyDescent="0.3">
      <c r="A48741">
        <v>3.7230000000000002E-3</v>
      </c>
      <c r="B48741">
        <v>74.460000000000008</v>
      </c>
    </row>
    <row r="48742" spans="1:2" x14ac:dyDescent="0.3">
      <c r="A48742">
        <v>3.7940000000000001E-3</v>
      </c>
      <c r="B48742">
        <v>75.88</v>
      </c>
    </row>
    <row r="48743" spans="1:2" x14ac:dyDescent="0.3">
      <c r="A48743">
        <v>3.9139999999999999E-3</v>
      </c>
      <c r="B48743">
        <v>78.28</v>
      </c>
    </row>
    <row r="48744" spans="1:2" x14ac:dyDescent="0.3">
      <c r="A48744">
        <v>3.5010000000000002E-3</v>
      </c>
      <c r="B48744">
        <v>70.02</v>
      </c>
    </row>
    <row r="48745" spans="1:2" x14ac:dyDescent="0.3">
      <c r="A48745">
        <v>3.7959999999999999E-3</v>
      </c>
      <c r="B48745">
        <v>75.919999999999987</v>
      </c>
    </row>
    <row r="48746" spans="1:2" x14ac:dyDescent="0.3">
      <c r="A48746">
        <v>3.5690000000000001E-3</v>
      </c>
      <c r="B48746">
        <v>71.38000000000001</v>
      </c>
    </row>
    <row r="48747" spans="1:2" x14ac:dyDescent="0.3">
      <c r="A48747">
        <v>3.7200000000000002E-3</v>
      </c>
      <c r="B48747">
        <v>74.400000000000006</v>
      </c>
    </row>
    <row r="48748" spans="1:2" x14ac:dyDescent="0.3">
      <c r="A48748">
        <v>3.614E-3</v>
      </c>
      <c r="B48748">
        <v>72.28</v>
      </c>
    </row>
    <row r="48749" spans="1:2" x14ac:dyDescent="0.3">
      <c r="A48749">
        <v>3.4020000000000001E-3</v>
      </c>
      <c r="B48749">
        <v>68.040000000000006</v>
      </c>
    </row>
    <row r="48750" spans="1:2" x14ac:dyDescent="0.3">
      <c r="A48750">
        <v>3.6280000000000001E-3</v>
      </c>
      <c r="B48750">
        <v>72.56</v>
      </c>
    </row>
    <row r="48751" spans="1:2" x14ac:dyDescent="0.3">
      <c r="A48751">
        <v>4.1879999999999999E-3</v>
      </c>
      <c r="B48751">
        <v>83.76</v>
      </c>
    </row>
    <row r="48752" spans="1:2" x14ac:dyDescent="0.3">
      <c r="A48752">
        <v>3.5990000000000002E-3</v>
      </c>
      <c r="B48752">
        <v>71.98</v>
      </c>
    </row>
    <row r="48753" spans="1:2" x14ac:dyDescent="0.3">
      <c r="A48753">
        <v>3.454E-3</v>
      </c>
      <c r="B48753">
        <v>69.080000000000013</v>
      </c>
    </row>
    <row r="48754" spans="1:2" x14ac:dyDescent="0.3">
      <c r="A48754">
        <v>3.9300000000000003E-3</v>
      </c>
      <c r="B48754">
        <v>78.600000000000009</v>
      </c>
    </row>
    <row r="48755" spans="1:2" x14ac:dyDescent="0.3">
      <c r="A48755">
        <v>3.849E-3</v>
      </c>
      <c r="B48755">
        <v>76.98</v>
      </c>
    </row>
    <row r="48756" spans="1:2" x14ac:dyDescent="0.3">
      <c r="A48756">
        <v>3.6280000000000001E-3</v>
      </c>
      <c r="B48756">
        <v>72.56</v>
      </c>
    </row>
    <row r="48757" spans="1:2" x14ac:dyDescent="0.3">
      <c r="A48757">
        <v>3.5230000000000001E-3</v>
      </c>
      <c r="B48757">
        <v>70.459999999999994</v>
      </c>
    </row>
    <row r="48758" spans="1:2" x14ac:dyDescent="0.3">
      <c r="A48758">
        <v>3.6059999999999998E-3</v>
      </c>
      <c r="B48758">
        <v>72.12</v>
      </c>
    </row>
    <row r="48759" spans="1:2" x14ac:dyDescent="0.3">
      <c r="A48759">
        <v>3.5569999999999998E-3</v>
      </c>
      <c r="B48759">
        <v>71.14</v>
      </c>
    </row>
    <row r="48760" spans="1:2" x14ac:dyDescent="0.3">
      <c r="A48760">
        <v>3.441E-3</v>
      </c>
      <c r="B48760">
        <v>68.820000000000007</v>
      </c>
    </row>
    <row r="48761" spans="1:2" x14ac:dyDescent="0.3">
      <c r="A48761">
        <v>3.7580000000000001E-3</v>
      </c>
      <c r="B48761">
        <v>75.160000000000011</v>
      </c>
    </row>
    <row r="48762" spans="1:2" x14ac:dyDescent="0.3">
      <c r="A48762">
        <v>3.3440000000000002E-3</v>
      </c>
      <c r="B48762">
        <v>66.88</v>
      </c>
    </row>
    <row r="48763" spans="1:2" x14ac:dyDescent="0.3">
      <c r="A48763">
        <v>3.2599999999999999E-3</v>
      </c>
      <c r="B48763">
        <v>65.2</v>
      </c>
    </row>
    <row r="48764" spans="1:2" x14ac:dyDescent="0.3">
      <c r="A48764">
        <v>3.846E-3</v>
      </c>
      <c r="B48764">
        <v>76.92</v>
      </c>
    </row>
    <row r="48765" spans="1:2" x14ac:dyDescent="0.3">
      <c r="A48765">
        <v>3.362E-3</v>
      </c>
      <c r="B48765">
        <v>67.239999999999995</v>
      </c>
    </row>
    <row r="48766" spans="1:2" x14ac:dyDescent="0.3">
      <c r="A48766">
        <v>3.209E-3</v>
      </c>
      <c r="B48766">
        <v>64.179999999999993</v>
      </c>
    </row>
    <row r="48767" spans="1:2" x14ac:dyDescent="0.3">
      <c r="A48767">
        <v>4.6569999999999997E-3</v>
      </c>
      <c r="B48767">
        <v>93.14</v>
      </c>
    </row>
    <row r="48768" spans="1:2" x14ac:dyDescent="0.3">
      <c r="A48768">
        <v>3.1510000000000002E-3</v>
      </c>
      <c r="B48768">
        <v>63.02</v>
      </c>
    </row>
    <row r="48769" spans="1:2" x14ac:dyDescent="0.3">
      <c r="A48769">
        <v>3.3300000000000001E-3</v>
      </c>
      <c r="B48769">
        <v>66.599999999999994</v>
      </c>
    </row>
    <row r="48770" spans="1:2" x14ac:dyDescent="0.3">
      <c r="A48770">
        <v>4.0140000000000002E-3</v>
      </c>
      <c r="B48770">
        <v>80.28</v>
      </c>
    </row>
    <row r="48771" spans="1:2" x14ac:dyDescent="0.3">
      <c r="A48771">
        <v>3.2499999999999999E-3</v>
      </c>
      <c r="B48771">
        <v>65</v>
      </c>
    </row>
    <row r="48772" spans="1:2" x14ac:dyDescent="0.3">
      <c r="A48772">
        <v>5.8929999999999998E-3</v>
      </c>
      <c r="B48772">
        <v>117.86</v>
      </c>
    </row>
    <row r="48773" spans="1:2" x14ac:dyDescent="0.3">
      <c r="A48773">
        <v>3.4139999999999999E-3</v>
      </c>
      <c r="B48773">
        <v>68.28</v>
      </c>
    </row>
    <row r="48774" spans="1:2" x14ac:dyDescent="0.3">
      <c r="A48774">
        <v>3.2750000000000001E-3</v>
      </c>
      <c r="B48774">
        <v>65.5</v>
      </c>
    </row>
    <row r="48775" spans="1:2" x14ac:dyDescent="0.3">
      <c r="A48775">
        <v>3.2130000000000001E-3</v>
      </c>
      <c r="B48775">
        <v>64.260000000000005</v>
      </c>
    </row>
    <row r="48776" spans="1:2" x14ac:dyDescent="0.3">
      <c r="A48776">
        <v>3.5300000000000002E-3</v>
      </c>
      <c r="B48776">
        <v>70.599999999999994</v>
      </c>
    </row>
    <row r="48777" spans="1:2" x14ac:dyDescent="0.3">
      <c r="A48777">
        <v>3.4139999999999999E-3</v>
      </c>
      <c r="B48777">
        <v>68.28</v>
      </c>
    </row>
    <row r="48778" spans="1:2" x14ac:dyDescent="0.3">
      <c r="A48778">
        <v>3.5179999999999999E-3</v>
      </c>
      <c r="B48778">
        <v>70.36</v>
      </c>
    </row>
    <row r="48779" spans="1:2" x14ac:dyDescent="0.3">
      <c r="A48779">
        <v>3.81E-3</v>
      </c>
      <c r="B48779">
        <v>76.199999999999989</v>
      </c>
    </row>
    <row r="48780" spans="1:2" x14ac:dyDescent="0.3">
      <c r="A48780">
        <v>3.2309999999999999E-3</v>
      </c>
      <c r="B48780">
        <v>64.61999999999999</v>
      </c>
    </row>
    <row r="48781" spans="1:2" x14ac:dyDescent="0.3">
      <c r="A48781">
        <v>4.0340000000000003E-3</v>
      </c>
      <c r="B48781">
        <v>80.680000000000007</v>
      </c>
    </row>
    <row r="48782" spans="1:2" x14ac:dyDescent="0.3">
      <c r="A48782">
        <v>3.7190000000000001E-3</v>
      </c>
      <c r="B48782">
        <v>74.38000000000001</v>
      </c>
    </row>
    <row r="48783" spans="1:2" x14ac:dyDescent="0.3">
      <c r="A48783">
        <v>3.2130000000000001E-3</v>
      </c>
      <c r="B48783">
        <v>64.260000000000005</v>
      </c>
    </row>
    <row r="48784" spans="1:2" x14ac:dyDescent="0.3">
      <c r="A48784">
        <v>3.375E-3</v>
      </c>
      <c r="B48784">
        <v>67.5</v>
      </c>
    </row>
    <row r="48785" spans="1:2" x14ac:dyDescent="0.3">
      <c r="A48785">
        <v>3.421E-3</v>
      </c>
      <c r="B48785">
        <v>68.42</v>
      </c>
    </row>
    <row r="48786" spans="1:2" x14ac:dyDescent="0.3">
      <c r="A48786">
        <v>3.3349999999999999E-3</v>
      </c>
      <c r="B48786">
        <v>66.699999999999989</v>
      </c>
    </row>
    <row r="48787" spans="1:2" x14ac:dyDescent="0.3">
      <c r="A48787">
        <v>3.287E-3</v>
      </c>
      <c r="B48787">
        <v>65.740000000000009</v>
      </c>
    </row>
    <row r="48788" spans="1:2" x14ac:dyDescent="0.3">
      <c r="A48788">
        <v>3.1089999999999998E-3</v>
      </c>
      <c r="B48788">
        <v>62.179999999999993</v>
      </c>
    </row>
    <row r="48789" spans="1:2" x14ac:dyDescent="0.3">
      <c r="A48789">
        <v>3.3639999999999998E-3</v>
      </c>
      <c r="B48789">
        <v>67.279999999999987</v>
      </c>
    </row>
    <row r="48790" spans="1:2" x14ac:dyDescent="0.3">
      <c r="A48790">
        <v>3.2339999999999999E-3</v>
      </c>
      <c r="B48790">
        <v>64.679999999999993</v>
      </c>
    </row>
    <row r="48791" spans="1:2" x14ac:dyDescent="0.3">
      <c r="A48791">
        <v>3.3479999999999998E-3</v>
      </c>
      <c r="B48791">
        <v>66.959999999999994</v>
      </c>
    </row>
    <row r="48792" spans="1:2" x14ac:dyDescent="0.3">
      <c r="A48792">
        <v>3.4020000000000001E-3</v>
      </c>
      <c r="B48792">
        <v>68.040000000000006</v>
      </c>
    </row>
    <row r="48793" spans="1:2" x14ac:dyDescent="0.3">
      <c r="A48793">
        <v>3.637E-3</v>
      </c>
      <c r="B48793">
        <v>72.739999999999995</v>
      </c>
    </row>
    <row r="48794" spans="1:2" x14ac:dyDescent="0.3">
      <c r="A48794">
        <v>3.199E-3</v>
      </c>
      <c r="B48794">
        <v>63.98</v>
      </c>
    </row>
    <row r="48795" spans="1:2" x14ac:dyDescent="0.3">
      <c r="A48795">
        <v>3.3990000000000001E-3</v>
      </c>
      <c r="B48795">
        <v>67.98</v>
      </c>
    </row>
    <row r="48796" spans="1:2" x14ac:dyDescent="0.3">
      <c r="A48796">
        <v>3.6840000000000002E-3</v>
      </c>
      <c r="B48796">
        <v>73.680000000000007</v>
      </c>
    </row>
    <row r="48797" spans="1:2" x14ac:dyDescent="0.3">
      <c r="A48797">
        <v>3.5209999999999998E-3</v>
      </c>
      <c r="B48797">
        <v>70.419999999999987</v>
      </c>
    </row>
    <row r="48798" spans="1:2" x14ac:dyDescent="0.3">
      <c r="A48798">
        <v>3.5569999999999998E-3</v>
      </c>
      <c r="B48798">
        <v>71.14</v>
      </c>
    </row>
    <row r="48799" spans="1:2" x14ac:dyDescent="0.3">
      <c r="A48799">
        <v>3.8760000000000001E-3</v>
      </c>
      <c r="B48799">
        <v>77.52000000000001</v>
      </c>
    </row>
    <row r="48800" spans="1:2" x14ac:dyDescent="0.3">
      <c r="A48800">
        <v>3.8019999999999998E-3</v>
      </c>
      <c r="B48800">
        <v>76.039999999999992</v>
      </c>
    </row>
    <row r="48801" spans="1:2" x14ac:dyDescent="0.3">
      <c r="A48801">
        <v>3.5349999999999999E-3</v>
      </c>
      <c r="B48801">
        <v>70.7</v>
      </c>
    </row>
    <row r="48802" spans="1:2" x14ac:dyDescent="0.3">
      <c r="A48802">
        <v>3.9069999999999999E-3</v>
      </c>
      <c r="B48802">
        <v>78.14</v>
      </c>
    </row>
    <row r="48803" spans="1:2" x14ac:dyDescent="0.3">
      <c r="A48803">
        <v>3.4390000000000002E-3</v>
      </c>
      <c r="B48803">
        <v>68.78</v>
      </c>
    </row>
    <row r="48804" spans="1:2" x14ac:dyDescent="0.3">
      <c r="A48804">
        <v>3.5249999999999999E-3</v>
      </c>
      <c r="B48804">
        <v>70.5</v>
      </c>
    </row>
    <row r="48805" spans="1:2" x14ac:dyDescent="0.3">
      <c r="A48805">
        <v>3.9199999999999999E-3</v>
      </c>
      <c r="B48805">
        <v>78.400000000000006</v>
      </c>
    </row>
    <row r="48806" spans="1:2" x14ac:dyDescent="0.3">
      <c r="A48806">
        <v>3.6800000000000001E-3</v>
      </c>
      <c r="B48806">
        <v>73.599999999999994</v>
      </c>
    </row>
    <row r="48807" spans="1:2" x14ac:dyDescent="0.3">
      <c r="A48807">
        <v>3.5079999999999998E-3</v>
      </c>
      <c r="B48807">
        <v>70.16</v>
      </c>
    </row>
    <row r="48808" spans="1:2" x14ac:dyDescent="0.3">
      <c r="A48808">
        <v>3.6150000000000002E-3</v>
      </c>
      <c r="B48808">
        <v>72.300000000000011</v>
      </c>
    </row>
    <row r="48809" spans="1:2" x14ac:dyDescent="0.3">
      <c r="A48809">
        <v>3.4399999999999999E-3</v>
      </c>
      <c r="B48809">
        <v>68.8</v>
      </c>
    </row>
    <row r="48810" spans="1:2" x14ac:dyDescent="0.3">
      <c r="A48810">
        <v>3.3500000000000001E-3</v>
      </c>
      <c r="B48810">
        <v>67</v>
      </c>
    </row>
    <row r="48811" spans="1:2" x14ac:dyDescent="0.3">
      <c r="A48811">
        <v>3.1180000000000001E-3</v>
      </c>
      <c r="B48811">
        <v>62.36</v>
      </c>
    </row>
    <row r="48812" spans="1:2" x14ac:dyDescent="0.3">
      <c r="A48812">
        <v>3.3340000000000002E-3</v>
      </c>
      <c r="B48812">
        <v>66.679999999999993</v>
      </c>
    </row>
    <row r="48813" spans="1:2" x14ac:dyDescent="0.3">
      <c r="A48813">
        <v>3.0980000000000001E-3</v>
      </c>
      <c r="B48813">
        <v>61.960000000000008</v>
      </c>
    </row>
    <row r="48814" spans="1:2" x14ac:dyDescent="0.3">
      <c r="A48814">
        <v>3.2169999999999998E-3</v>
      </c>
      <c r="B48814">
        <v>64.339999999999989</v>
      </c>
    </row>
    <row r="48815" spans="1:2" x14ac:dyDescent="0.3">
      <c r="A48815">
        <v>3.754E-3</v>
      </c>
      <c r="B48815">
        <v>75.08</v>
      </c>
    </row>
    <row r="48816" spans="1:2" x14ac:dyDescent="0.3">
      <c r="A48816">
        <v>3.2720000000000002E-3</v>
      </c>
      <c r="B48816">
        <v>65.440000000000012</v>
      </c>
    </row>
    <row r="48817" spans="1:2" x14ac:dyDescent="0.3">
      <c r="A48817">
        <v>3.4139999999999999E-3</v>
      </c>
      <c r="B48817">
        <v>68.28</v>
      </c>
    </row>
    <row r="48818" spans="1:2" x14ac:dyDescent="0.3">
      <c r="A48818">
        <v>3.4269999999999999E-3</v>
      </c>
      <c r="B48818">
        <v>68.540000000000006</v>
      </c>
    </row>
    <row r="48819" spans="1:2" x14ac:dyDescent="0.3">
      <c r="A48819">
        <v>3.6600000000000001E-3</v>
      </c>
      <c r="B48819">
        <v>73.2</v>
      </c>
    </row>
    <row r="48820" spans="1:2" x14ac:dyDescent="0.3">
      <c r="A48820">
        <v>3.6289999999999998E-3</v>
      </c>
      <c r="B48820">
        <v>72.58</v>
      </c>
    </row>
    <row r="48821" spans="1:2" x14ac:dyDescent="0.3">
      <c r="A48821">
        <v>3.5500000000000002E-3</v>
      </c>
      <c r="B48821">
        <v>71</v>
      </c>
    </row>
    <row r="48822" spans="1:2" x14ac:dyDescent="0.3">
      <c r="A48822">
        <v>3.607E-3</v>
      </c>
      <c r="B48822">
        <v>72.14</v>
      </c>
    </row>
    <row r="48823" spans="1:2" x14ac:dyDescent="0.3">
      <c r="A48823">
        <v>3.8560000000000001E-3</v>
      </c>
      <c r="B48823">
        <v>77.12</v>
      </c>
    </row>
    <row r="48824" spans="1:2" x14ac:dyDescent="0.3">
      <c r="A48824">
        <v>3.3960000000000001E-3</v>
      </c>
      <c r="B48824">
        <v>67.92</v>
      </c>
    </row>
    <row r="48825" spans="1:2" x14ac:dyDescent="0.3">
      <c r="A48825">
        <v>3.2780000000000001E-3</v>
      </c>
      <c r="B48825">
        <v>65.56</v>
      </c>
    </row>
    <row r="48826" spans="1:2" x14ac:dyDescent="0.3">
      <c r="A48826">
        <v>3.5899999999999999E-3</v>
      </c>
      <c r="B48826">
        <v>71.8</v>
      </c>
    </row>
    <row r="48827" spans="1:2" x14ac:dyDescent="0.3">
      <c r="A48827">
        <v>3.356E-3</v>
      </c>
      <c r="B48827">
        <v>67.11999999999999</v>
      </c>
    </row>
    <row r="48828" spans="1:2" x14ac:dyDescent="0.3">
      <c r="A48828">
        <v>3.4810000000000002E-3</v>
      </c>
      <c r="B48828">
        <v>69.61999999999999</v>
      </c>
    </row>
    <row r="48829" spans="1:2" x14ac:dyDescent="0.3">
      <c r="A48829">
        <v>3.3340000000000002E-3</v>
      </c>
      <c r="B48829">
        <v>66.679999999999993</v>
      </c>
    </row>
    <row r="48830" spans="1:2" x14ac:dyDescent="0.3">
      <c r="A48830">
        <v>3.2720000000000002E-3</v>
      </c>
      <c r="B48830">
        <v>65.440000000000012</v>
      </c>
    </row>
    <row r="48831" spans="1:2" x14ac:dyDescent="0.3">
      <c r="A48831">
        <v>3.7000000000000002E-3</v>
      </c>
      <c r="B48831">
        <v>74</v>
      </c>
    </row>
    <row r="48832" spans="1:2" x14ac:dyDescent="0.3">
      <c r="A48832">
        <v>3.339E-3</v>
      </c>
      <c r="B48832">
        <v>66.779999999999987</v>
      </c>
    </row>
    <row r="48833" spans="1:2" x14ac:dyDescent="0.3">
      <c r="A48833">
        <v>3.6319999999999998E-3</v>
      </c>
      <c r="B48833">
        <v>72.64</v>
      </c>
    </row>
    <row r="48834" spans="1:2" x14ac:dyDescent="0.3">
      <c r="A48834">
        <v>3.7520000000000001E-3</v>
      </c>
      <c r="B48834">
        <v>75.040000000000006</v>
      </c>
    </row>
    <row r="48835" spans="1:2" x14ac:dyDescent="0.3">
      <c r="A48835">
        <v>3.5140000000000002E-3</v>
      </c>
      <c r="B48835">
        <v>70.28</v>
      </c>
    </row>
    <row r="48836" spans="1:2" x14ac:dyDescent="0.3">
      <c r="A48836">
        <v>3.7130000000000002E-3</v>
      </c>
      <c r="B48836">
        <v>74.260000000000005</v>
      </c>
    </row>
    <row r="48837" spans="1:2" x14ac:dyDescent="0.3">
      <c r="A48837">
        <v>3.4550000000000002E-3</v>
      </c>
      <c r="B48837">
        <v>69.100000000000009</v>
      </c>
    </row>
    <row r="48838" spans="1:2" x14ac:dyDescent="0.3">
      <c r="A48838">
        <v>3.5239999999999998E-3</v>
      </c>
      <c r="B48838">
        <v>70.47999999999999</v>
      </c>
    </row>
    <row r="48839" spans="1:2" x14ac:dyDescent="0.3">
      <c r="A48839">
        <v>3.4299999999999999E-3</v>
      </c>
      <c r="B48839">
        <v>68.599999999999994</v>
      </c>
    </row>
    <row r="48840" spans="1:2" x14ac:dyDescent="0.3">
      <c r="A48840">
        <v>3.5920000000000001E-3</v>
      </c>
      <c r="B48840">
        <v>71.84</v>
      </c>
    </row>
    <row r="48841" spans="1:2" x14ac:dyDescent="0.3">
      <c r="A48841">
        <v>3.7160000000000001E-3</v>
      </c>
      <c r="B48841">
        <v>74.320000000000007</v>
      </c>
    </row>
    <row r="48842" spans="1:2" x14ac:dyDescent="0.3">
      <c r="A48842">
        <v>3.5760000000000002E-3</v>
      </c>
      <c r="B48842">
        <v>71.52000000000001</v>
      </c>
    </row>
    <row r="48843" spans="1:2" x14ac:dyDescent="0.3">
      <c r="A48843">
        <v>3.192E-3</v>
      </c>
      <c r="B48843">
        <v>63.839999999999996</v>
      </c>
    </row>
    <row r="48844" spans="1:2" x14ac:dyDescent="0.3">
      <c r="A48844">
        <v>4.1720000000000004E-3</v>
      </c>
      <c r="B48844">
        <v>83.440000000000012</v>
      </c>
    </row>
    <row r="48845" spans="1:2" x14ac:dyDescent="0.3">
      <c r="A48845">
        <v>3.679E-3</v>
      </c>
      <c r="B48845">
        <v>73.58</v>
      </c>
    </row>
    <row r="48846" spans="1:2" x14ac:dyDescent="0.3">
      <c r="A48846">
        <v>3.4759999999999999E-3</v>
      </c>
      <c r="B48846">
        <v>69.52</v>
      </c>
    </row>
    <row r="48847" spans="1:2" x14ac:dyDescent="0.3">
      <c r="A48847">
        <v>3.8430000000000001E-3</v>
      </c>
      <c r="B48847">
        <v>76.86</v>
      </c>
    </row>
    <row r="48848" spans="1:2" x14ac:dyDescent="0.3">
      <c r="A48848">
        <v>3.686E-3</v>
      </c>
      <c r="B48848">
        <v>73.72</v>
      </c>
    </row>
    <row r="48849" spans="1:2" x14ac:dyDescent="0.3">
      <c r="A48849">
        <v>3.738E-3</v>
      </c>
      <c r="B48849">
        <v>74.760000000000005</v>
      </c>
    </row>
    <row r="48850" spans="1:2" x14ac:dyDescent="0.3">
      <c r="A48850">
        <v>3.8040000000000001E-3</v>
      </c>
      <c r="B48850">
        <v>76.08</v>
      </c>
    </row>
    <row r="48851" spans="1:2" x14ac:dyDescent="0.3">
      <c r="A48851">
        <v>3.6020000000000002E-3</v>
      </c>
      <c r="B48851">
        <v>72.040000000000006</v>
      </c>
    </row>
    <row r="48852" spans="1:2" x14ac:dyDescent="0.3">
      <c r="A48852">
        <v>3.9659999999999999E-3</v>
      </c>
      <c r="B48852">
        <v>79.319999999999993</v>
      </c>
    </row>
    <row r="48853" spans="1:2" x14ac:dyDescent="0.3">
      <c r="A48853">
        <v>3.5720000000000001E-3</v>
      </c>
      <c r="B48853">
        <v>71.44</v>
      </c>
    </row>
    <row r="48854" spans="1:2" x14ac:dyDescent="0.3">
      <c r="A48854">
        <v>3.5100000000000001E-3</v>
      </c>
      <c r="B48854">
        <v>70.2</v>
      </c>
    </row>
    <row r="48855" spans="1:2" x14ac:dyDescent="0.3">
      <c r="A48855">
        <v>3.7109999999999999E-3</v>
      </c>
      <c r="B48855">
        <v>74.22</v>
      </c>
    </row>
    <row r="48856" spans="1:2" x14ac:dyDescent="0.3">
      <c r="A48856">
        <v>3.4129999999999998E-3</v>
      </c>
      <c r="B48856">
        <v>68.259999999999991</v>
      </c>
    </row>
    <row r="48857" spans="1:2" x14ac:dyDescent="0.3">
      <c r="A48857">
        <v>3.4190000000000002E-3</v>
      </c>
      <c r="B48857">
        <v>68.38000000000001</v>
      </c>
    </row>
    <row r="48858" spans="1:2" x14ac:dyDescent="0.3">
      <c r="A48858">
        <v>3.5839999999999999E-3</v>
      </c>
      <c r="B48858">
        <v>71.680000000000007</v>
      </c>
    </row>
    <row r="48859" spans="1:2" x14ac:dyDescent="0.3">
      <c r="A48859">
        <v>3.9220000000000001E-3</v>
      </c>
      <c r="B48859">
        <v>78.440000000000012</v>
      </c>
    </row>
    <row r="48860" spans="1:2" x14ac:dyDescent="0.3">
      <c r="A48860">
        <v>4.0949999999999997E-3</v>
      </c>
      <c r="B48860">
        <v>81.900000000000006</v>
      </c>
    </row>
    <row r="48861" spans="1:2" x14ac:dyDescent="0.3">
      <c r="A48861">
        <v>4.2729999999999999E-3</v>
      </c>
      <c r="B48861">
        <v>85.46</v>
      </c>
    </row>
    <row r="48862" spans="1:2" x14ac:dyDescent="0.3">
      <c r="A48862">
        <v>3.3700000000000002E-3</v>
      </c>
      <c r="B48862">
        <v>67.400000000000006</v>
      </c>
    </row>
    <row r="48863" spans="1:2" x14ac:dyDescent="0.3">
      <c r="A48863">
        <v>3.8899999999999998E-3</v>
      </c>
      <c r="B48863">
        <v>77.8</v>
      </c>
    </row>
    <row r="48864" spans="1:2" x14ac:dyDescent="0.3">
      <c r="A48864">
        <v>3.833E-3</v>
      </c>
      <c r="B48864">
        <v>76.66</v>
      </c>
    </row>
    <row r="48865" spans="1:2" x14ac:dyDescent="0.3">
      <c r="A48865">
        <v>3.4390000000000002E-3</v>
      </c>
      <c r="B48865">
        <v>68.78</v>
      </c>
    </row>
    <row r="48866" spans="1:2" x14ac:dyDescent="0.3">
      <c r="A48866">
        <v>3.2560000000000002E-3</v>
      </c>
      <c r="B48866">
        <v>65.12</v>
      </c>
    </row>
    <row r="48867" spans="1:2" x14ac:dyDescent="0.3">
      <c r="A48867">
        <v>4.2399999999999998E-3</v>
      </c>
      <c r="B48867">
        <v>84.8</v>
      </c>
    </row>
    <row r="48868" spans="1:2" x14ac:dyDescent="0.3">
      <c r="A48868">
        <v>3.6549999999999998E-3</v>
      </c>
      <c r="B48868">
        <v>73.099999999999994</v>
      </c>
    </row>
    <row r="48869" spans="1:2" x14ac:dyDescent="0.3">
      <c r="A48869">
        <v>3.6080000000000001E-3</v>
      </c>
      <c r="B48869">
        <v>72.160000000000011</v>
      </c>
    </row>
    <row r="48870" spans="1:2" x14ac:dyDescent="0.3">
      <c r="A48870">
        <v>3.5379999999999999E-3</v>
      </c>
      <c r="B48870">
        <v>70.759999999999991</v>
      </c>
    </row>
    <row r="48871" spans="1:2" x14ac:dyDescent="0.3">
      <c r="A48871">
        <v>3.441E-3</v>
      </c>
      <c r="B48871">
        <v>68.820000000000007</v>
      </c>
    </row>
    <row r="48872" spans="1:2" x14ac:dyDescent="0.3">
      <c r="A48872">
        <v>3.852E-3</v>
      </c>
      <c r="B48872">
        <v>77.039999999999992</v>
      </c>
    </row>
    <row r="48873" spans="1:2" x14ac:dyDescent="0.3">
      <c r="A48873">
        <v>3.4510000000000001E-3</v>
      </c>
      <c r="B48873">
        <v>69.02000000000001</v>
      </c>
    </row>
    <row r="48874" spans="1:2" x14ac:dyDescent="0.3">
      <c r="A48874">
        <v>3.5530000000000002E-3</v>
      </c>
      <c r="B48874">
        <v>71.06</v>
      </c>
    </row>
    <row r="48875" spans="1:2" x14ac:dyDescent="0.3">
      <c r="A48875">
        <v>3.705E-3</v>
      </c>
      <c r="B48875">
        <v>74.099999999999994</v>
      </c>
    </row>
    <row r="48876" spans="1:2" x14ac:dyDescent="0.3">
      <c r="A48876">
        <v>3.4039999999999999E-3</v>
      </c>
      <c r="B48876">
        <v>68.08</v>
      </c>
    </row>
    <row r="48877" spans="1:2" x14ac:dyDescent="0.3">
      <c r="A48877">
        <v>3.3930000000000002E-3</v>
      </c>
      <c r="B48877">
        <v>67.86</v>
      </c>
    </row>
    <row r="48878" spans="1:2" x14ac:dyDescent="0.3">
      <c r="A48878">
        <v>3.774E-3</v>
      </c>
      <c r="B48878">
        <v>75.48</v>
      </c>
    </row>
    <row r="48879" spans="1:2" x14ac:dyDescent="0.3">
      <c r="A48879">
        <v>3.5599999999999998E-3</v>
      </c>
      <c r="B48879">
        <v>71.2</v>
      </c>
    </row>
    <row r="48880" spans="1:2" x14ac:dyDescent="0.3">
      <c r="A48880">
        <v>5.0150000000000004E-3</v>
      </c>
      <c r="B48880">
        <v>100.30000000000001</v>
      </c>
    </row>
    <row r="48881" spans="1:2" x14ac:dyDescent="0.3">
      <c r="A48881">
        <v>3.6470000000000001E-3</v>
      </c>
      <c r="B48881">
        <v>72.94</v>
      </c>
    </row>
    <row r="48882" spans="1:2" x14ac:dyDescent="0.3">
      <c r="A48882">
        <v>3.6219999999999998E-3</v>
      </c>
      <c r="B48882">
        <v>72.44</v>
      </c>
    </row>
    <row r="48883" spans="1:2" x14ac:dyDescent="0.3">
      <c r="A48883">
        <v>3.6749999999999999E-3</v>
      </c>
      <c r="B48883">
        <v>73.5</v>
      </c>
    </row>
    <row r="48884" spans="1:2" x14ac:dyDescent="0.3">
      <c r="A48884">
        <v>3.5999999999999999E-3</v>
      </c>
      <c r="B48884">
        <v>72</v>
      </c>
    </row>
    <row r="48885" spans="1:2" x14ac:dyDescent="0.3">
      <c r="A48885">
        <v>3.519E-3</v>
      </c>
      <c r="B48885">
        <v>70.38</v>
      </c>
    </row>
    <row r="48886" spans="1:2" x14ac:dyDescent="0.3">
      <c r="A48886">
        <v>4.0530000000000002E-3</v>
      </c>
      <c r="B48886">
        <v>81.06</v>
      </c>
    </row>
    <row r="48887" spans="1:2" x14ac:dyDescent="0.3">
      <c r="A48887">
        <v>3.6080000000000001E-3</v>
      </c>
      <c r="B48887">
        <v>72.160000000000011</v>
      </c>
    </row>
    <row r="48888" spans="1:2" x14ac:dyDescent="0.3">
      <c r="A48888">
        <v>4.4250000000000001E-3</v>
      </c>
      <c r="B48888">
        <v>88.5</v>
      </c>
    </row>
    <row r="48889" spans="1:2" x14ac:dyDescent="0.3">
      <c r="A48889">
        <v>4.5950000000000001E-3</v>
      </c>
      <c r="B48889">
        <v>91.9</v>
      </c>
    </row>
    <row r="48890" spans="1:2" x14ac:dyDescent="0.3">
      <c r="A48890">
        <v>4.6560000000000004E-3</v>
      </c>
      <c r="B48890">
        <v>93.12</v>
      </c>
    </row>
    <row r="48891" spans="1:2" x14ac:dyDescent="0.3">
      <c r="A48891">
        <v>4.1229999999999999E-3</v>
      </c>
      <c r="B48891">
        <v>82.46</v>
      </c>
    </row>
    <row r="48892" spans="1:2" x14ac:dyDescent="0.3">
      <c r="A48892">
        <v>3.9230000000000003E-3</v>
      </c>
      <c r="B48892">
        <v>78.460000000000008</v>
      </c>
    </row>
    <row r="48893" spans="1:2" x14ac:dyDescent="0.3">
      <c r="A48893">
        <v>4.2789999999999998E-3</v>
      </c>
      <c r="B48893">
        <v>85.58</v>
      </c>
    </row>
    <row r="48894" spans="1:2" x14ac:dyDescent="0.3">
      <c r="A48894">
        <v>4.1520000000000003E-3</v>
      </c>
      <c r="B48894">
        <v>83.04</v>
      </c>
    </row>
    <row r="48895" spans="1:2" x14ac:dyDescent="0.3">
      <c r="A48895">
        <v>4.4029999999999998E-3</v>
      </c>
      <c r="B48895">
        <v>88.06</v>
      </c>
    </row>
    <row r="48896" spans="1:2" x14ac:dyDescent="0.3">
      <c r="A48896">
        <v>4.3239999999999997E-3</v>
      </c>
      <c r="B48896">
        <v>86.47999999999999</v>
      </c>
    </row>
    <row r="48897" spans="1:2" x14ac:dyDescent="0.3">
      <c r="A48897">
        <v>4.3990000000000001E-3</v>
      </c>
      <c r="B48897">
        <v>87.98</v>
      </c>
    </row>
    <row r="48898" spans="1:2" x14ac:dyDescent="0.3">
      <c r="A48898">
        <v>4.581E-3</v>
      </c>
      <c r="B48898">
        <v>91.61999999999999</v>
      </c>
    </row>
    <row r="48899" spans="1:2" x14ac:dyDescent="0.3">
      <c r="A48899">
        <v>3.64E-3</v>
      </c>
      <c r="B48899">
        <v>72.8</v>
      </c>
    </row>
    <row r="48900" spans="1:2" x14ac:dyDescent="0.3">
      <c r="A48900">
        <v>4.6340000000000001E-3</v>
      </c>
      <c r="B48900">
        <v>92.68</v>
      </c>
    </row>
    <row r="48901" spans="1:2" x14ac:dyDescent="0.3">
      <c r="A48901">
        <v>3.6600000000000001E-3</v>
      </c>
      <c r="B48901">
        <v>73.2</v>
      </c>
    </row>
    <row r="48902" spans="1:2" x14ac:dyDescent="0.3">
      <c r="A48902">
        <v>3.9740000000000001E-3</v>
      </c>
      <c r="B48902">
        <v>79.48</v>
      </c>
    </row>
    <row r="48903" spans="1:2" x14ac:dyDescent="0.3">
      <c r="A48903">
        <v>3.516E-3</v>
      </c>
      <c r="B48903">
        <v>70.319999999999993</v>
      </c>
    </row>
    <row r="48904" spans="1:2" x14ac:dyDescent="0.3">
      <c r="A48904">
        <v>4.5469999999999998E-3</v>
      </c>
      <c r="B48904">
        <v>90.94</v>
      </c>
    </row>
    <row r="48905" spans="1:2" x14ac:dyDescent="0.3">
      <c r="A48905">
        <v>3.6800000000000001E-3</v>
      </c>
      <c r="B48905">
        <v>73.599999999999994</v>
      </c>
    </row>
    <row r="48906" spans="1:2" x14ac:dyDescent="0.3">
      <c r="A48906">
        <v>3.3579999999999999E-3</v>
      </c>
      <c r="B48906">
        <v>67.16</v>
      </c>
    </row>
    <row r="48907" spans="1:2" x14ac:dyDescent="0.3">
      <c r="A48907">
        <v>3.5330000000000001E-3</v>
      </c>
      <c r="B48907">
        <v>70.66</v>
      </c>
    </row>
    <row r="48908" spans="1:2" x14ac:dyDescent="0.3">
      <c r="A48908">
        <v>3.64E-3</v>
      </c>
      <c r="B48908">
        <v>72.8</v>
      </c>
    </row>
    <row r="48909" spans="1:2" x14ac:dyDescent="0.3">
      <c r="A48909">
        <v>3.5239999999999998E-3</v>
      </c>
      <c r="B48909">
        <v>70.47999999999999</v>
      </c>
    </row>
    <row r="48910" spans="1:2" x14ac:dyDescent="0.3">
      <c r="A48910">
        <v>3.6719999999999999E-3</v>
      </c>
      <c r="B48910">
        <v>73.44</v>
      </c>
    </row>
    <row r="48911" spans="1:2" x14ac:dyDescent="0.3">
      <c r="A48911">
        <v>3.6089999999999998E-3</v>
      </c>
      <c r="B48911">
        <v>72.180000000000007</v>
      </c>
    </row>
    <row r="48912" spans="1:2" x14ac:dyDescent="0.3">
      <c r="A48912">
        <v>3.2390000000000001E-3</v>
      </c>
      <c r="B48912">
        <v>64.78</v>
      </c>
    </row>
    <row r="48913" spans="1:2" x14ac:dyDescent="0.3">
      <c r="A48913">
        <v>3.5620000000000001E-3</v>
      </c>
      <c r="B48913">
        <v>71.239999999999995</v>
      </c>
    </row>
    <row r="48914" spans="1:2" x14ac:dyDescent="0.3">
      <c r="A48914">
        <v>3.2490000000000002E-3</v>
      </c>
      <c r="B48914">
        <v>64.98</v>
      </c>
    </row>
    <row r="48915" spans="1:2" x14ac:dyDescent="0.3">
      <c r="A48915">
        <v>5.2750000000000002E-3</v>
      </c>
      <c r="B48915">
        <v>105.5</v>
      </c>
    </row>
    <row r="48916" spans="1:2" x14ac:dyDescent="0.3">
      <c r="A48916">
        <v>3.7260000000000001E-3</v>
      </c>
      <c r="B48916">
        <v>74.52000000000001</v>
      </c>
    </row>
    <row r="48917" spans="1:2" x14ac:dyDescent="0.3">
      <c r="A48917">
        <v>3.2789999999999998E-3</v>
      </c>
      <c r="B48917">
        <v>65.58</v>
      </c>
    </row>
    <row r="48918" spans="1:2" x14ac:dyDescent="0.3">
      <c r="A48918">
        <v>3.4770000000000001E-3</v>
      </c>
      <c r="B48918">
        <v>69.540000000000006</v>
      </c>
    </row>
    <row r="48919" spans="1:2" x14ac:dyDescent="0.3">
      <c r="A48919">
        <v>3.771E-3</v>
      </c>
      <c r="B48919">
        <v>75.42</v>
      </c>
    </row>
    <row r="48920" spans="1:2" x14ac:dyDescent="0.3">
      <c r="A48920">
        <v>3.212E-3</v>
      </c>
      <c r="B48920">
        <v>64.239999999999995</v>
      </c>
    </row>
    <row r="48921" spans="1:2" x14ac:dyDescent="0.3">
      <c r="A48921">
        <v>4.5739999999999999E-3</v>
      </c>
      <c r="B48921">
        <v>91.47999999999999</v>
      </c>
    </row>
    <row r="48922" spans="1:2" x14ac:dyDescent="0.3">
      <c r="A48922">
        <v>3.578E-3</v>
      </c>
      <c r="B48922">
        <v>71.56</v>
      </c>
    </row>
    <row r="48923" spans="1:2" x14ac:dyDescent="0.3">
      <c r="A48923">
        <v>3.5720000000000001E-3</v>
      </c>
      <c r="B48923">
        <v>71.44</v>
      </c>
    </row>
    <row r="48924" spans="1:2" x14ac:dyDescent="0.3">
      <c r="A48924">
        <v>3.7390000000000001E-3</v>
      </c>
      <c r="B48924">
        <v>74.78</v>
      </c>
    </row>
    <row r="48925" spans="1:2" x14ac:dyDescent="0.3">
      <c r="A48925">
        <v>3.5969999999999999E-3</v>
      </c>
      <c r="B48925">
        <v>71.94</v>
      </c>
    </row>
    <row r="48926" spans="1:2" x14ac:dyDescent="0.3">
      <c r="A48926">
        <v>3.5249999999999999E-3</v>
      </c>
      <c r="B48926">
        <v>70.5</v>
      </c>
    </row>
    <row r="48927" spans="1:2" x14ac:dyDescent="0.3">
      <c r="A48927">
        <v>3.6700000000000001E-3</v>
      </c>
      <c r="B48927">
        <v>73.399999999999991</v>
      </c>
    </row>
    <row r="48928" spans="1:2" x14ac:dyDescent="0.3">
      <c r="A48928">
        <v>3.6480000000000002E-3</v>
      </c>
      <c r="B48928">
        <v>72.959999999999994</v>
      </c>
    </row>
    <row r="48929" spans="1:2" x14ac:dyDescent="0.3">
      <c r="A48929">
        <v>3.5660000000000002E-3</v>
      </c>
      <c r="B48929">
        <v>71.320000000000007</v>
      </c>
    </row>
    <row r="48930" spans="1:2" x14ac:dyDescent="0.3">
      <c r="A48930">
        <v>3.4870000000000001E-3</v>
      </c>
      <c r="B48930">
        <v>69.739999999999995</v>
      </c>
    </row>
    <row r="48931" spans="1:2" x14ac:dyDescent="0.3">
      <c r="A48931">
        <v>3.4659999999999999E-3</v>
      </c>
      <c r="B48931">
        <v>69.320000000000007</v>
      </c>
    </row>
    <row r="48932" spans="1:2" x14ac:dyDescent="0.3">
      <c r="A48932">
        <v>3.3730000000000001E-3</v>
      </c>
      <c r="B48932">
        <v>67.459999999999994</v>
      </c>
    </row>
    <row r="48933" spans="1:2" x14ac:dyDescent="0.3">
      <c r="A48933">
        <v>3.8549999999999999E-3</v>
      </c>
      <c r="B48933">
        <v>77.099999999999994</v>
      </c>
    </row>
    <row r="48934" spans="1:2" x14ac:dyDescent="0.3">
      <c r="A48934">
        <v>3.8730000000000001E-3</v>
      </c>
      <c r="B48934">
        <v>77.460000000000008</v>
      </c>
    </row>
    <row r="48935" spans="1:2" x14ac:dyDescent="0.3">
      <c r="A48935">
        <v>3.5360000000000001E-3</v>
      </c>
      <c r="B48935">
        <v>70.72</v>
      </c>
    </row>
    <row r="48936" spans="1:2" x14ac:dyDescent="0.3">
      <c r="A48936">
        <v>3.5379999999999999E-3</v>
      </c>
      <c r="B48936">
        <v>70.759999999999991</v>
      </c>
    </row>
    <row r="48937" spans="1:2" x14ac:dyDescent="0.3">
      <c r="A48937">
        <v>3.2239999999999999E-3</v>
      </c>
      <c r="B48937">
        <v>64.47999999999999</v>
      </c>
    </row>
    <row r="48938" spans="1:2" x14ac:dyDescent="0.3">
      <c r="A48938">
        <v>3.2070000000000002E-3</v>
      </c>
      <c r="B48938">
        <v>64.14</v>
      </c>
    </row>
    <row r="48939" spans="1:2" x14ac:dyDescent="0.3">
      <c r="A48939">
        <v>3.15E-3</v>
      </c>
      <c r="B48939">
        <v>62.999999999999993</v>
      </c>
    </row>
    <row r="48940" spans="1:2" x14ac:dyDescent="0.3">
      <c r="A48940">
        <v>3.7650000000000001E-3</v>
      </c>
      <c r="B48940">
        <v>75.300000000000011</v>
      </c>
    </row>
    <row r="48941" spans="1:2" x14ac:dyDescent="0.3">
      <c r="A48941">
        <v>3.999E-3</v>
      </c>
      <c r="B48941">
        <v>79.98</v>
      </c>
    </row>
    <row r="48942" spans="1:2" x14ac:dyDescent="0.3">
      <c r="A48942">
        <v>3.4259999999999998E-3</v>
      </c>
      <c r="B48942">
        <v>68.52</v>
      </c>
    </row>
    <row r="48943" spans="1:2" x14ac:dyDescent="0.3">
      <c r="A48943">
        <v>3.5980000000000001E-3</v>
      </c>
      <c r="B48943">
        <v>71.960000000000008</v>
      </c>
    </row>
    <row r="48944" spans="1:2" x14ac:dyDescent="0.3">
      <c r="A48944">
        <v>3.6740000000000002E-3</v>
      </c>
      <c r="B48944">
        <v>73.48</v>
      </c>
    </row>
    <row r="48945" spans="1:2" x14ac:dyDescent="0.3">
      <c r="A48945">
        <v>3.5660000000000002E-3</v>
      </c>
      <c r="B48945">
        <v>71.320000000000007</v>
      </c>
    </row>
    <row r="48946" spans="1:2" x14ac:dyDescent="0.3">
      <c r="A48946">
        <v>3.7499999999999999E-3</v>
      </c>
      <c r="B48946">
        <v>75</v>
      </c>
    </row>
    <row r="48947" spans="1:2" x14ac:dyDescent="0.3">
      <c r="A48947">
        <v>3.467E-3</v>
      </c>
      <c r="B48947">
        <v>69.34</v>
      </c>
    </row>
    <row r="48948" spans="1:2" x14ac:dyDescent="0.3">
      <c r="A48948">
        <v>4.3860000000000001E-3</v>
      </c>
      <c r="B48948">
        <v>87.720000000000013</v>
      </c>
    </row>
    <row r="48949" spans="1:2" x14ac:dyDescent="0.3">
      <c r="A48949">
        <v>3.4489999999999998E-3</v>
      </c>
      <c r="B48949">
        <v>68.98</v>
      </c>
    </row>
    <row r="48950" spans="1:2" x14ac:dyDescent="0.3">
      <c r="A48950">
        <v>3.4979999999999998E-3</v>
      </c>
      <c r="B48950">
        <v>69.959999999999994</v>
      </c>
    </row>
    <row r="48951" spans="1:2" x14ac:dyDescent="0.3">
      <c r="A48951">
        <v>3.362E-3</v>
      </c>
      <c r="B48951">
        <v>67.239999999999995</v>
      </c>
    </row>
    <row r="48952" spans="1:2" x14ac:dyDescent="0.3">
      <c r="A48952">
        <v>3.4949999999999998E-3</v>
      </c>
      <c r="B48952">
        <v>69.899999999999991</v>
      </c>
    </row>
    <row r="48953" spans="1:2" x14ac:dyDescent="0.3">
      <c r="A48953">
        <v>3.7009999999999999E-3</v>
      </c>
      <c r="B48953">
        <v>74.02</v>
      </c>
    </row>
    <row r="48954" spans="1:2" x14ac:dyDescent="0.3">
      <c r="A48954">
        <v>5.2550000000000001E-3</v>
      </c>
      <c r="B48954">
        <v>105.10000000000001</v>
      </c>
    </row>
    <row r="48955" spans="1:2" x14ac:dyDescent="0.3">
      <c r="A48955">
        <v>3.2629999999999998E-3</v>
      </c>
      <c r="B48955">
        <v>65.260000000000005</v>
      </c>
    </row>
    <row r="48956" spans="1:2" x14ac:dyDescent="0.3">
      <c r="A48956">
        <v>3.5200000000000001E-3</v>
      </c>
      <c r="B48956">
        <v>70.400000000000006</v>
      </c>
    </row>
    <row r="48957" spans="1:2" x14ac:dyDescent="0.3">
      <c r="A48957">
        <v>3.8869999999999998E-3</v>
      </c>
      <c r="B48957">
        <v>77.739999999999995</v>
      </c>
    </row>
    <row r="48958" spans="1:2" x14ac:dyDescent="0.3">
      <c r="A48958">
        <v>3.4780000000000002E-3</v>
      </c>
      <c r="B48958">
        <v>69.56</v>
      </c>
    </row>
    <row r="48959" spans="1:2" x14ac:dyDescent="0.3">
      <c r="A48959">
        <v>3.607E-3</v>
      </c>
      <c r="B48959">
        <v>72.14</v>
      </c>
    </row>
    <row r="48960" spans="1:2" x14ac:dyDescent="0.3">
      <c r="A48960">
        <v>3.4949999999999998E-3</v>
      </c>
      <c r="B48960">
        <v>69.899999999999991</v>
      </c>
    </row>
    <row r="48961" spans="1:2" x14ac:dyDescent="0.3">
      <c r="A48961">
        <v>3.5479999999999999E-3</v>
      </c>
      <c r="B48961">
        <v>70.959999999999994</v>
      </c>
    </row>
    <row r="48962" spans="1:2" x14ac:dyDescent="0.3">
      <c r="A48962">
        <v>3.9029999999999998E-3</v>
      </c>
      <c r="B48962">
        <v>78.06</v>
      </c>
    </row>
    <row r="48963" spans="1:2" x14ac:dyDescent="0.3">
      <c r="A48963">
        <v>3.5379999999999999E-3</v>
      </c>
      <c r="B48963">
        <v>70.759999999999991</v>
      </c>
    </row>
    <row r="48964" spans="1:2" x14ac:dyDescent="0.3">
      <c r="A48964">
        <v>3.6900000000000001E-3</v>
      </c>
      <c r="B48964">
        <v>73.8</v>
      </c>
    </row>
    <row r="48965" spans="1:2" x14ac:dyDescent="0.3">
      <c r="A48965">
        <v>4.5380000000000004E-3</v>
      </c>
      <c r="B48965">
        <v>90.760000000000019</v>
      </c>
    </row>
    <row r="48966" spans="1:2" x14ac:dyDescent="0.3">
      <c r="A48966">
        <v>3.7759999999999998E-3</v>
      </c>
      <c r="B48966">
        <v>75.52</v>
      </c>
    </row>
    <row r="48967" spans="1:2" x14ac:dyDescent="0.3">
      <c r="A48967">
        <v>3.9350000000000001E-3</v>
      </c>
      <c r="B48967">
        <v>78.7</v>
      </c>
    </row>
    <row r="48968" spans="1:2" x14ac:dyDescent="0.3">
      <c r="A48968">
        <v>3.5000000000000001E-3</v>
      </c>
      <c r="B48968">
        <v>70</v>
      </c>
    </row>
    <row r="48969" spans="1:2" x14ac:dyDescent="0.3">
      <c r="A48969">
        <v>3.5079999999999998E-3</v>
      </c>
      <c r="B48969">
        <v>70.16</v>
      </c>
    </row>
    <row r="48970" spans="1:2" x14ac:dyDescent="0.3">
      <c r="A48970">
        <v>3.8140000000000001E-3</v>
      </c>
      <c r="B48970">
        <v>76.28</v>
      </c>
    </row>
    <row r="48971" spans="1:2" x14ac:dyDescent="0.3">
      <c r="A48971">
        <v>5.078E-3</v>
      </c>
      <c r="B48971">
        <v>101.56</v>
      </c>
    </row>
    <row r="48972" spans="1:2" x14ac:dyDescent="0.3">
      <c r="A48972">
        <v>4.0860000000000002E-3</v>
      </c>
      <c r="B48972">
        <v>81.720000000000013</v>
      </c>
    </row>
    <row r="48973" spans="1:2" x14ac:dyDescent="0.3">
      <c r="A48973">
        <v>3.607E-3</v>
      </c>
      <c r="B48973">
        <v>72.14</v>
      </c>
    </row>
    <row r="48974" spans="1:2" x14ac:dyDescent="0.3">
      <c r="A48974">
        <v>3.5920000000000001E-3</v>
      </c>
      <c r="B48974">
        <v>71.84</v>
      </c>
    </row>
    <row r="48975" spans="1:2" x14ac:dyDescent="0.3">
      <c r="A48975">
        <v>3.9490000000000003E-3</v>
      </c>
      <c r="B48975">
        <v>78.98</v>
      </c>
    </row>
    <row r="48976" spans="1:2" x14ac:dyDescent="0.3">
      <c r="A48976">
        <v>3.5209999999999998E-3</v>
      </c>
      <c r="B48976">
        <v>70.419999999999987</v>
      </c>
    </row>
    <row r="48977" spans="1:2" x14ac:dyDescent="0.3">
      <c r="A48977">
        <v>3.5899999999999999E-3</v>
      </c>
      <c r="B48977">
        <v>71.8</v>
      </c>
    </row>
    <row r="48978" spans="1:2" x14ac:dyDescent="0.3">
      <c r="A48978">
        <v>4.0249999999999999E-3</v>
      </c>
      <c r="B48978">
        <v>80.5</v>
      </c>
    </row>
    <row r="48979" spans="1:2" x14ac:dyDescent="0.3">
      <c r="A48979">
        <v>3.591E-3</v>
      </c>
      <c r="B48979">
        <v>71.820000000000007</v>
      </c>
    </row>
    <row r="48980" spans="1:2" x14ac:dyDescent="0.3">
      <c r="A48980">
        <v>3.7629999999999999E-3</v>
      </c>
      <c r="B48980">
        <v>75.260000000000005</v>
      </c>
    </row>
    <row r="48981" spans="1:2" x14ac:dyDescent="0.3">
      <c r="A48981">
        <v>5.5009999999999998E-3</v>
      </c>
      <c r="B48981">
        <v>110.02</v>
      </c>
    </row>
    <row r="48982" spans="1:2" x14ac:dyDescent="0.3">
      <c r="A48982">
        <v>3.7929999999999999E-3</v>
      </c>
      <c r="B48982">
        <v>75.86</v>
      </c>
    </row>
    <row r="48983" spans="1:2" x14ac:dyDescent="0.3">
      <c r="A48983">
        <v>3.6470000000000001E-3</v>
      </c>
      <c r="B48983">
        <v>72.94</v>
      </c>
    </row>
    <row r="48984" spans="1:2" x14ac:dyDescent="0.3">
      <c r="A48984">
        <v>3.7599999999999999E-3</v>
      </c>
      <c r="B48984">
        <v>75.2</v>
      </c>
    </row>
    <row r="48985" spans="1:2" x14ac:dyDescent="0.3">
      <c r="A48985">
        <v>3.7590000000000002E-3</v>
      </c>
      <c r="B48985">
        <v>75.180000000000007</v>
      </c>
    </row>
    <row r="48986" spans="1:2" x14ac:dyDescent="0.3">
      <c r="A48986">
        <v>4.2440000000000004E-3</v>
      </c>
      <c r="B48986">
        <v>84.88000000000001</v>
      </c>
    </row>
    <row r="48987" spans="1:2" x14ac:dyDescent="0.3">
      <c r="A48987">
        <v>3.6410000000000001E-3</v>
      </c>
      <c r="B48987">
        <v>72.819999999999993</v>
      </c>
    </row>
    <row r="48988" spans="1:2" x14ac:dyDescent="0.3">
      <c r="A48988">
        <v>4.8679999999999999E-3</v>
      </c>
      <c r="B48988">
        <v>97.36</v>
      </c>
    </row>
    <row r="48989" spans="1:2" x14ac:dyDescent="0.3">
      <c r="A48989">
        <v>3.9579999999999997E-3</v>
      </c>
      <c r="B48989">
        <v>79.159999999999982</v>
      </c>
    </row>
    <row r="48990" spans="1:2" x14ac:dyDescent="0.3">
      <c r="A48990">
        <v>4.084E-3</v>
      </c>
      <c r="B48990">
        <v>81.680000000000007</v>
      </c>
    </row>
    <row r="48991" spans="1:2" x14ac:dyDescent="0.3">
      <c r="A48991">
        <v>3.8579999999999999E-3</v>
      </c>
      <c r="B48991">
        <v>77.16</v>
      </c>
    </row>
    <row r="48992" spans="1:2" x14ac:dyDescent="0.3">
      <c r="A48992">
        <v>4.0660000000000002E-3</v>
      </c>
      <c r="B48992">
        <v>81.320000000000007</v>
      </c>
    </row>
    <row r="48993" spans="1:2" x14ac:dyDescent="0.3">
      <c r="A48993">
        <v>3.8170000000000001E-3</v>
      </c>
      <c r="B48993">
        <v>76.34</v>
      </c>
    </row>
    <row r="48994" spans="1:2" x14ac:dyDescent="0.3">
      <c r="A48994">
        <v>3.9839999999999997E-3</v>
      </c>
      <c r="B48994">
        <v>79.679999999999993</v>
      </c>
    </row>
    <row r="48995" spans="1:2" x14ac:dyDescent="0.3">
      <c r="A48995">
        <v>4.0759999999999998E-3</v>
      </c>
      <c r="B48995">
        <v>81.52</v>
      </c>
    </row>
    <row r="48996" spans="1:2" x14ac:dyDescent="0.3">
      <c r="A48996">
        <v>3.5969999999999999E-3</v>
      </c>
      <c r="B48996">
        <v>71.94</v>
      </c>
    </row>
    <row r="48997" spans="1:2" x14ac:dyDescent="0.3">
      <c r="A48997">
        <v>4.522E-3</v>
      </c>
      <c r="B48997">
        <v>90.44</v>
      </c>
    </row>
    <row r="48998" spans="1:2" x14ac:dyDescent="0.3">
      <c r="A48998">
        <v>3.604E-3</v>
      </c>
      <c r="B48998">
        <v>72.08</v>
      </c>
    </row>
    <row r="48999" spans="1:2" x14ac:dyDescent="0.3">
      <c r="A48999">
        <v>4.3039999999999997E-3</v>
      </c>
      <c r="B48999">
        <v>86.079999999999984</v>
      </c>
    </row>
    <row r="49000" spans="1:2" x14ac:dyDescent="0.3">
      <c r="A49000">
        <v>4.3940000000000003E-3</v>
      </c>
      <c r="B49000">
        <v>87.88000000000001</v>
      </c>
    </row>
    <row r="49001" spans="1:2" x14ac:dyDescent="0.3">
      <c r="A49001">
        <v>3.8140000000000001E-3</v>
      </c>
      <c r="B49001">
        <v>76.28</v>
      </c>
    </row>
    <row r="49002" spans="1:2" x14ac:dyDescent="0.3">
      <c r="A49002">
        <v>4.9090000000000002E-3</v>
      </c>
      <c r="B49002">
        <v>98.18</v>
      </c>
    </row>
    <row r="49003" spans="1:2" x14ac:dyDescent="0.3">
      <c r="A49003">
        <v>3.7339999999999999E-3</v>
      </c>
      <c r="B49003">
        <v>74.680000000000007</v>
      </c>
    </row>
    <row r="49004" spans="1:2" x14ac:dyDescent="0.3">
      <c r="A49004">
        <v>4.0699999999999998E-3</v>
      </c>
      <c r="B49004">
        <v>81.400000000000006</v>
      </c>
    </row>
    <row r="49005" spans="1:2" x14ac:dyDescent="0.3">
      <c r="A49005">
        <v>4.6519999999999999E-3</v>
      </c>
      <c r="B49005">
        <v>93.039999999999992</v>
      </c>
    </row>
    <row r="49006" spans="1:2" x14ac:dyDescent="0.3">
      <c r="A49006">
        <v>3.6960000000000001E-3</v>
      </c>
      <c r="B49006">
        <v>73.92</v>
      </c>
    </row>
    <row r="49007" spans="1:2" x14ac:dyDescent="0.3">
      <c r="A49007">
        <v>3.9919999999999999E-3</v>
      </c>
      <c r="B49007">
        <v>79.839999999999989</v>
      </c>
    </row>
    <row r="49008" spans="1:2" x14ac:dyDescent="0.3">
      <c r="A49008">
        <v>3.6189999999999998E-3</v>
      </c>
      <c r="B49008">
        <v>72.38</v>
      </c>
    </row>
    <row r="49009" spans="1:2" x14ac:dyDescent="0.3">
      <c r="A49009">
        <v>3.6280000000000001E-3</v>
      </c>
      <c r="B49009">
        <v>72.56</v>
      </c>
    </row>
    <row r="49010" spans="1:2" x14ac:dyDescent="0.3">
      <c r="A49010">
        <v>3.852E-3</v>
      </c>
      <c r="B49010">
        <v>77.039999999999992</v>
      </c>
    </row>
    <row r="49011" spans="1:2" x14ac:dyDescent="0.3">
      <c r="A49011">
        <v>3.8289999999999999E-3</v>
      </c>
      <c r="B49011">
        <v>76.58</v>
      </c>
    </row>
    <row r="49012" spans="1:2" x14ac:dyDescent="0.3">
      <c r="A49012">
        <v>3.784E-3</v>
      </c>
      <c r="B49012">
        <v>75.680000000000007</v>
      </c>
    </row>
    <row r="49013" spans="1:2" x14ac:dyDescent="0.3">
      <c r="A49013">
        <v>3.8379999999999998E-3</v>
      </c>
      <c r="B49013">
        <v>76.759999999999991</v>
      </c>
    </row>
    <row r="49014" spans="1:2" x14ac:dyDescent="0.3">
      <c r="A49014">
        <v>4.5009999999999998E-3</v>
      </c>
      <c r="B49014">
        <v>90.02</v>
      </c>
    </row>
    <row r="49015" spans="1:2" x14ac:dyDescent="0.3">
      <c r="A49015">
        <v>5.5209999999999999E-3</v>
      </c>
      <c r="B49015">
        <v>110.41999999999999</v>
      </c>
    </row>
    <row r="49016" spans="1:2" x14ac:dyDescent="0.3">
      <c r="A49016">
        <v>3.8539999999999998E-3</v>
      </c>
      <c r="B49016">
        <v>77.08</v>
      </c>
    </row>
    <row r="49017" spans="1:2" x14ac:dyDescent="0.3">
      <c r="A49017">
        <v>3.6150000000000002E-3</v>
      </c>
      <c r="B49017">
        <v>72.300000000000011</v>
      </c>
    </row>
    <row r="49018" spans="1:2" x14ac:dyDescent="0.3">
      <c r="A49018">
        <v>3.9350000000000001E-3</v>
      </c>
      <c r="B49018">
        <v>78.7</v>
      </c>
    </row>
    <row r="49019" spans="1:2" x14ac:dyDescent="0.3">
      <c r="A49019">
        <v>3.7720000000000002E-3</v>
      </c>
      <c r="B49019">
        <v>75.440000000000012</v>
      </c>
    </row>
    <row r="49020" spans="1:2" x14ac:dyDescent="0.3">
      <c r="A49020">
        <v>3.702E-3</v>
      </c>
      <c r="B49020">
        <v>74.039999999999992</v>
      </c>
    </row>
    <row r="49021" spans="1:2" x14ac:dyDescent="0.3">
      <c r="A49021">
        <v>3.8790000000000001E-3</v>
      </c>
      <c r="B49021">
        <v>77.58</v>
      </c>
    </row>
    <row r="49022" spans="1:2" x14ac:dyDescent="0.3">
      <c r="A49022">
        <v>3.7320000000000001E-3</v>
      </c>
      <c r="B49022">
        <v>74.64</v>
      </c>
    </row>
    <row r="49023" spans="1:2" x14ac:dyDescent="0.3">
      <c r="A49023">
        <v>3.699E-3</v>
      </c>
      <c r="B49023">
        <v>73.98</v>
      </c>
    </row>
    <row r="49024" spans="1:2" x14ac:dyDescent="0.3">
      <c r="A49024">
        <v>3.6029999999999999E-3</v>
      </c>
      <c r="B49024">
        <v>72.06</v>
      </c>
    </row>
    <row r="49025" spans="1:2" x14ac:dyDescent="0.3">
      <c r="A49025">
        <v>4.0990000000000002E-3</v>
      </c>
      <c r="B49025">
        <v>81.98</v>
      </c>
    </row>
    <row r="49026" spans="1:2" x14ac:dyDescent="0.3">
      <c r="A49026">
        <v>4.6360000000000004E-3</v>
      </c>
      <c r="B49026">
        <v>92.720000000000013</v>
      </c>
    </row>
    <row r="49027" spans="1:2" x14ac:dyDescent="0.3">
      <c r="A49027">
        <v>3.725E-3</v>
      </c>
      <c r="B49027">
        <v>74.5</v>
      </c>
    </row>
    <row r="49028" spans="1:2" x14ac:dyDescent="0.3">
      <c r="A49028">
        <v>3.7079999999999999E-3</v>
      </c>
      <c r="B49028">
        <v>74.16</v>
      </c>
    </row>
    <row r="49029" spans="1:2" x14ac:dyDescent="0.3">
      <c r="A49029">
        <v>4.7949999999999998E-3</v>
      </c>
      <c r="B49029">
        <v>95.899999999999991</v>
      </c>
    </row>
    <row r="49030" spans="1:2" x14ac:dyDescent="0.3">
      <c r="A49030">
        <v>4.0309999999999999E-3</v>
      </c>
      <c r="B49030">
        <v>80.62</v>
      </c>
    </row>
    <row r="49031" spans="1:2" x14ac:dyDescent="0.3">
      <c r="A49031">
        <v>4.1029999999999999E-3</v>
      </c>
      <c r="B49031">
        <v>82.059999999999988</v>
      </c>
    </row>
    <row r="49032" spans="1:2" x14ac:dyDescent="0.3">
      <c r="A49032">
        <v>4.1190000000000003E-3</v>
      </c>
      <c r="B49032">
        <v>82.38</v>
      </c>
    </row>
    <row r="49033" spans="1:2" x14ac:dyDescent="0.3">
      <c r="A49033">
        <v>4.2129999999999997E-3</v>
      </c>
      <c r="B49033">
        <v>84.259999999999991</v>
      </c>
    </row>
    <row r="49034" spans="1:2" x14ac:dyDescent="0.3">
      <c r="A49034">
        <v>3.9430000000000003E-3</v>
      </c>
      <c r="B49034">
        <v>78.86</v>
      </c>
    </row>
    <row r="49035" spans="1:2" x14ac:dyDescent="0.3">
      <c r="A49035">
        <v>4.45E-3</v>
      </c>
      <c r="B49035">
        <v>89</v>
      </c>
    </row>
    <row r="49036" spans="1:2" x14ac:dyDescent="0.3">
      <c r="A49036">
        <v>3.9379999999999997E-3</v>
      </c>
      <c r="B49036">
        <v>78.760000000000005</v>
      </c>
    </row>
    <row r="49037" spans="1:2" x14ac:dyDescent="0.3">
      <c r="A49037">
        <v>4.0179999999999999E-3</v>
      </c>
      <c r="B49037">
        <v>80.36</v>
      </c>
    </row>
    <row r="49038" spans="1:2" x14ac:dyDescent="0.3">
      <c r="A49038">
        <v>3.6129999999999999E-3</v>
      </c>
      <c r="B49038">
        <v>72.260000000000005</v>
      </c>
    </row>
    <row r="49039" spans="1:2" x14ac:dyDescent="0.3">
      <c r="A49039">
        <v>3.6259999999999999E-3</v>
      </c>
      <c r="B49039">
        <v>72.52000000000001</v>
      </c>
    </row>
    <row r="49040" spans="1:2" x14ac:dyDescent="0.3">
      <c r="A49040">
        <v>4.1289999999999999E-3</v>
      </c>
      <c r="B49040">
        <v>82.58</v>
      </c>
    </row>
    <row r="49041" spans="1:2" x14ac:dyDescent="0.3">
      <c r="A49041">
        <v>3.9110000000000004E-3</v>
      </c>
      <c r="B49041">
        <v>78.220000000000013</v>
      </c>
    </row>
    <row r="49042" spans="1:2" x14ac:dyDescent="0.3">
      <c r="A49042">
        <v>4.2129999999999997E-3</v>
      </c>
      <c r="B49042">
        <v>84.259999999999991</v>
      </c>
    </row>
    <row r="49043" spans="1:2" x14ac:dyDescent="0.3">
      <c r="A49043">
        <v>3.9240000000000004E-3</v>
      </c>
      <c r="B49043">
        <v>78.480000000000018</v>
      </c>
    </row>
    <row r="49044" spans="1:2" x14ac:dyDescent="0.3">
      <c r="A49044">
        <v>4.1790000000000004E-3</v>
      </c>
      <c r="B49044">
        <v>83.580000000000013</v>
      </c>
    </row>
    <row r="49045" spans="1:2" x14ac:dyDescent="0.3">
      <c r="A49045">
        <v>3.9269999999999999E-3</v>
      </c>
      <c r="B49045">
        <v>78.540000000000006</v>
      </c>
    </row>
    <row r="49046" spans="1:2" x14ac:dyDescent="0.3">
      <c r="A49046">
        <v>3.7850000000000002E-3</v>
      </c>
      <c r="B49046">
        <v>75.7</v>
      </c>
    </row>
    <row r="49047" spans="1:2" x14ac:dyDescent="0.3">
      <c r="A49047">
        <v>4.3220000000000003E-3</v>
      </c>
      <c r="B49047">
        <v>86.440000000000012</v>
      </c>
    </row>
    <row r="49048" spans="1:2" x14ac:dyDescent="0.3">
      <c r="A49048">
        <v>3.689E-3</v>
      </c>
      <c r="B49048">
        <v>73.78</v>
      </c>
    </row>
    <row r="49049" spans="1:2" x14ac:dyDescent="0.3">
      <c r="A49049">
        <v>4.0429999999999997E-3</v>
      </c>
      <c r="B49049">
        <v>80.86</v>
      </c>
    </row>
    <row r="49050" spans="1:2" x14ac:dyDescent="0.3">
      <c r="A49050">
        <v>3.8440000000000002E-3</v>
      </c>
      <c r="B49050">
        <v>76.88</v>
      </c>
    </row>
    <row r="49051" spans="1:2" x14ac:dyDescent="0.3">
      <c r="A49051">
        <v>3.7200000000000002E-3</v>
      </c>
      <c r="B49051">
        <v>74.400000000000006</v>
      </c>
    </row>
    <row r="49052" spans="1:2" x14ac:dyDescent="0.3">
      <c r="A49052">
        <v>3.6210000000000001E-3</v>
      </c>
      <c r="B49052">
        <v>72.42</v>
      </c>
    </row>
    <row r="49053" spans="1:2" x14ac:dyDescent="0.3">
      <c r="A49053">
        <v>3.6250000000000002E-3</v>
      </c>
      <c r="B49053">
        <v>72.500000000000014</v>
      </c>
    </row>
    <row r="49054" spans="1:2" x14ac:dyDescent="0.3">
      <c r="A49054">
        <v>3.8210000000000002E-3</v>
      </c>
      <c r="B49054">
        <v>76.42</v>
      </c>
    </row>
    <row r="49055" spans="1:2" x14ac:dyDescent="0.3">
      <c r="A49055">
        <v>3.7650000000000001E-3</v>
      </c>
      <c r="B49055">
        <v>75.300000000000011</v>
      </c>
    </row>
    <row r="49056" spans="1:2" x14ac:dyDescent="0.3">
      <c r="A49056">
        <v>3.7269999999999998E-3</v>
      </c>
      <c r="B49056">
        <v>74.539999999999992</v>
      </c>
    </row>
    <row r="49057" spans="1:2" x14ac:dyDescent="0.3">
      <c r="A49057">
        <v>4.1339999999999997E-3</v>
      </c>
      <c r="B49057">
        <v>82.679999999999993</v>
      </c>
    </row>
    <row r="49058" spans="1:2" x14ac:dyDescent="0.3">
      <c r="A49058">
        <v>3.9589999999999998E-3</v>
      </c>
      <c r="B49058">
        <v>79.179999999999993</v>
      </c>
    </row>
    <row r="49059" spans="1:2" x14ac:dyDescent="0.3">
      <c r="A49059">
        <v>4.6449999999999998E-3</v>
      </c>
      <c r="B49059">
        <v>92.899999999999991</v>
      </c>
    </row>
    <row r="49060" spans="1:2" x14ac:dyDescent="0.3">
      <c r="A49060">
        <v>3.6470000000000001E-3</v>
      </c>
      <c r="B49060">
        <v>72.94</v>
      </c>
    </row>
    <row r="49061" spans="1:2" x14ac:dyDescent="0.3">
      <c r="A49061">
        <v>3.9519999999999998E-3</v>
      </c>
      <c r="B49061">
        <v>79.039999999999992</v>
      </c>
    </row>
    <row r="49062" spans="1:2" x14ac:dyDescent="0.3">
      <c r="A49062">
        <v>3.5839999999999999E-3</v>
      </c>
      <c r="B49062">
        <v>71.680000000000007</v>
      </c>
    </row>
    <row r="49063" spans="1:2" x14ac:dyDescent="0.3">
      <c r="A49063">
        <v>5.4860000000000004E-3</v>
      </c>
      <c r="B49063">
        <v>109.72</v>
      </c>
    </row>
    <row r="49064" spans="1:2" x14ac:dyDescent="0.3">
      <c r="A49064">
        <v>3.8639999999999998E-3</v>
      </c>
      <c r="B49064">
        <v>77.28</v>
      </c>
    </row>
    <row r="49065" spans="1:2" x14ac:dyDescent="0.3">
      <c r="A49065">
        <v>4.2690000000000002E-3</v>
      </c>
      <c r="B49065">
        <v>85.38</v>
      </c>
    </row>
    <row r="49066" spans="1:2" x14ac:dyDescent="0.3">
      <c r="A49066">
        <v>3.8049999999999998E-3</v>
      </c>
      <c r="B49066">
        <v>76.099999999999994</v>
      </c>
    </row>
    <row r="49067" spans="1:2" x14ac:dyDescent="0.3">
      <c r="A49067">
        <v>3.8790000000000001E-3</v>
      </c>
      <c r="B49067">
        <v>77.58</v>
      </c>
    </row>
    <row r="49068" spans="1:2" x14ac:dyDescent="0.3">
      <c r="A49068">
        <v>4.372E-3</v>
      </c>
      <c r="B49068">
        <v>87.44</v>
      </c>
    </row>
    <row r="49069" spans="1:2" x14ac:dyDescent="0.3">
      <c r="A49069">
        <v>3.8300000000000001E-3</v>
      </c>
      <c r="B49069">
        <v>76.599999999999994</v>
      </c>
    </row>
    <row r="49070" spans="1:2" x14ac:dyDescent="0.3">
      <c r="A49070">
        <v>3.8409999999999998E-3</v>
      </c>
      <c r="B49070">
        <v>76.819999999999993</v>
      </c>
    </row>
    <row r="49071" spans="1:2" x14ac:dyDescent="0.3">
      <c r="A49071">
        <v>4.2240000000000003E-3</v>
      </c>
      <c r="B49071">
        <v>84.480000000000018</v>
      </c>
    </row>
    <row r="49072" spans="1:2" x14ac:dyDescent="0.3">
      <c r="A49072">
        <v>3.8470000000000002E-3</v>
      </c>
      <c r="B49072">
        <v>76.94</v>
      </c>
    </row>
    <row r="49073" spans="1:2" x14ac:dyDescent="0.3">
      <c r="A49073">
        <v>4.1089999999999998E-3</v>
      </c>
      <c r="B49073">
        <v>82.179999999999993</v>
      </c>
    </row>
    <row r="49074" spans="1:2" x14ac:dyDescent="0.3">
      <c r="A49074">
        <v>3.9569999999999996E-3</v>
      </c>
      <c r="B49074">
        <v>79.139999999999986</v>
      </c>
    </row>
    <row r="49075" spans="1:2" x14ac:dyDescent="0.3">
      <c r="A49075">
        <v>3.7360000000000002E-3</v>
      </c>
      <c r="B49075">
        <v>74.720000000000013</v>
      </c>
    </row>
    <row r="49076" spans="1:2" x14ac:dyDescent="0.3">
      <c r="A49076">
        <v>3.617E-3</v>
      </c>
      <c r="B49076">
        <v>72.34</v>
      </c>
    </row>
    <row r="49077" spans="1:2" x14ac:dyDescent="0.3">
      <c r="A49077">
        <v>3.6240000000000001E-3</v>
      </c>
      <c r="B49077">
        <v>72.48</v>
      </c>
    </row>
    <row r="49078" spans="1:2" x14ac:dyDescent="0.3">
      <c r="A49078">
        <v>5.0229999999999997E-3</v>
      </c>
      <c r="B49078">
        <v>100.46</v>
      </c>
    </row>
    <row r="49079" spans="1:2" x14ac:dyDescent="0.3">
      <c r="A49079">
        <v>4.2940000000000001E-3</v>
      </c>
      <c r="B49079">
        <v>85.88</v>
      </c>
    </row>
    <row r="49080" spans="1:2" x14ac:dyDescent="0.3">
      <c r="A49080">
        <v>4.0220000000000004E-3</v>
      </c>
      <c r="B49080">
        <v>80.440000000000012</v>
      </c>
    </row>
    <row r="49081" spans="1:2" x14ac:dyDescent="0.3">
      <c r="A49081">
        <v>5.5380000000000004E-3</v>
      </c>
      <c r="B49081">
        <v>110.76</v>
      </c>
    </row>
    <row r="49082" spans="1:2" x14ac:dyDescent="0.3">
      <c r="A49082">
        <v>3.8509999999999998E-3</v>
      </c>
      <c r="B49082">
        <v>77.02</v>
      </c>
    </row>
    <row r="49083" spans="1:2" x14ac:dyDescent="0.3">
      <c r="A49083">
        <v>3.7290000000000001E-3</v>
      </c>
      <c r="B49083">
        <v>74.58</v>
      </c>
    </row>
    <row r="49084" spans="1:2" x14ac:dyDescent="0.3">
      <c r="A49084">
        <v>3.9399999999999999E-3</v>
      </c>
      <c r="B49084">
        <v>78.8</v>
      </c>
    </row>
    <row r="49085" spans="1:2" x14ac:dyDescent="0.3">
      <c r="A49085">
        <v>3.774E-3</v>
      </c>
      <c r="B49085">
        <v>75.48</v>
      </c>
    </row>
    <row r="49086" spans="1:2" x14ac:dyDescent="0.3">
      <c r="A49086">
        <v>3.8839999999999999E-3</v>
      </c>
      <c r="B49086">
        <v>77.679999999999993</v>
      </c>
    </row>
    <row r="49087" spans="1:2" x14ac:dyDescent="0.3">
      <c r="A49087">
        <v>3.7439999999999999E-3</v>
      </c>
      <c r="B49087">
        <v>74.88</v>
      </c>
    </row>
    <row r="49088" spans="1:2" x14ac:dyDescent="0.3">
      <c r="A49088">
        <v>3.8839999999999999E-3</v>
      </c>
      <c r="B49088">
        <v>77.679999999999993</v>
      </c>
    </row>
    <row r="49089" spans="1:2" x14ac:dyDescent="0.3">
      <c r="A49089">
        <v>3.9950000000000003E-3</v>
      </c>
      <c r="B49089">
        <v>79.900000000000006</v>
      </c>
    </row>
    <row r="49090" spans="1:2" x14ac:dyDescent="0.3">
      <c r="A49090">
        <v>3.9969999999999997E-3</v>
      </c>
      <c r="B49090">
        <v>79.94</v>
      </c>
    </row>
    <row r="49091" spans="1:2" x14ac:dyDescent="0.3">
      <c r="A49091">
        <v>4.0959999999999998E-3</v>
      </c>
      <c r="B49091">
        <v>81.92</v>
      </c>
    </row>
    <row r="49092" spans="1:2" x14ac:dyDescent="0.3">
      <c r="A49092">
        <v>3.9979999999999998E-3</v>
      </c>
      <c r="B49092">
        <v>79.959999999999994</v>
      </c>
    </row>
    <row r="49093" spans="1:2" x14ac:dyDescent="0.3">
      <c r="A49093">
        <v>5.0629999999999998E-3</v>
      </c>
      <c r="B49093">
        <v>101.25999999999999</v>
      </c>
    </row>
    <row r="49094" spans="1:2" x14ac:dyDescent="0.3">
      <c r="A49094">
        <v>3.9459999999999999E-3</v>
      </c>
      <c r="B49094">
        <v>78.92</v>
      </c>
    </row>
    <row r="49095" spans="1:2" x14ac:dyDescent="0.3">
      <c r="A49095">
        <v>5.7759999999999999E-3</v>
      </c>
      <c r="B49095">
        <v>115.52</v>
      </c>
    </row>
    <row r="49096" spans="1:2" x14ac:dyDescent="0.3">
      <c r="A49096">
        <v>3.9659999999999999E-3</v>
      </c>
      <c r="B49096">
        <v>79.319999999999993</v>
      </c>
    </row>
    <row r="49097" spans="1:2" x14ac:dyDescent="0.3">
      <c r="A49097">
        <v>5.0860000000000002E-3</v>
      </c>
      <c r="B49097">
        <v>101.72</v>
      </c>
    </row>
    <row r="49098" spans="1:2" x14ac:dyDescent="0.3">
      <c r="A49098">
        <v>3.6289999999999998E-3</v>
      </c>
      <c r="B49098">
        <v>72.58</v>
      </c>
    </row>
    <row r="49099" spans="1:2" x14ac:dyDescent="0.3">
      <c r="A49099">
        <v>3.8890000000000001E-3</v>
      </c>
      <c r="B49099">
        <v>77.78</v>
      </c>
    </row>
    <row r="49100" spans="1:2" x14ac:dyDescent="0.3">
      <c r="A49100">
        <v>3.986E-3</v>
      </c>
      <c r="B49100">
        <v>79.72</v>
      </c>
    </row>
    <row r="49101" spans="1:2" x14ac:dyDescent="0.3">
      <c r="A49101">
        <v>4.0759999999999998E-3</v>
      </c>
      <c r="B49101">
        <v>81.52</v>
      </c>
    </row>
    <row r="49102" spans="1:2" x14ac:dyDescent="0.3">
      <c r="A49102">
        <v>3.9709999999999997E-3</v>
      </c>
      <c r="B49102">
        <v>79.419999999999987</v>
      </c>
    </row>
    <row r="49103" spans="1:2" x14ac:dyDescent="0.3">
      <c r="A49103">
        <v>3.8370000000000001E-3</v>
      </c>
      <c r="B49103">
        <v>76.739999999999995</v>
      </c>
    </row>
    <row r="49104" spans="1:2" x14ac:dyDescent="0.3">
      <c r="A49104">
        <v>4.2420000000000001E-3</v>
      </c>
      <c r="B49104">
        <v>84.84</v>
      </c>
    </row>
    <row r="49105" spans="1:2" x14ac:dyDescent="0.3">
      <c r="A49105">
        <v>3.8670000000000002E-3</v>
      </c>
      <c r="B49105">
        <v>77.34</v>
      </c>
    </row>
    <row r="49106" spans="1:2" x14ac:dyDescent="0.3">
      <c r="A49106">
        <v>3.8709999999999999E-3</v>
      </c>
      <c r="B49106">
        <v>77.42</v>
      </c>
    </row>
    <row r="49107" spans="1:2" x14ac:dyDescent="0.3">
      <c r="A49107">
        <v>3.9899999999999996E-3</v>
      </c>
      <c r="B49107">
        <v>79.799999999999983</v>
      </c>
    </row>
    <row r="49108" spans="1:2" x14ac:dyDescent="0.3">
      <c r="A49108">
        <v>4.0309999999999999E-3</v>
      </c>
      <c r="B49108">
        <v>80.62</v>
      </c>
    </row>
    <row r="49109" spans="1:2" x14ac:dyDescent="0.3">
      <c r="A49109">
        <v>3.9129999999999998E-3</v>
      </c>
      <c r="B49109">
        <v>78.260000000000005</v>
      </c>
    </row>
    <row r="49110" spans="1:2" x14ac:dyDescent="0.3">
      <c r="A49110">
        <v>4.0419999999999996E-3</v>
      </c>
      <c r="B49110">
        <v>80.839999999999989</v>
      </c>
    </row>
    <row r="49111" spans="1:2" x14ac:dyDescent="0.3">
      <c r="A49111">
        <v>5.6160000000000003E-3</v>
      </c>
      <c r="B49111">
        <v>112.32000000000001</v>
      </c>
    </row>
    <row r="49112" spans="1:2" x14ac:dyDescent="0.3">
      <c r="A49112">
        <v>4.0619999999999996E-3</v>
      </c>
      <c r="B49112">
        <v>81.239999999999995</v>
      </c>
    </row>
    <row r="49113" spans="1:2" x14ac:dyDescent="0.3">
      <c r="A49113">
        <v>3.7030000000000001E-3</v>
      </c>
      <c r="B49113">
        <v>74.06</v>
      </c>
    </row>
    <row r="49114" spans="1:2" x14ac:dyDescent="0.3">
      <c r="A49114">
        <v>3.8300000000000001E-3</v>
      </c>
      <c r="B49114">
        <v>76.599999999999994</v>
      </c>
    </row>
    <row r="49115" spans="1:2" x14ac:dyDescent="0.3">
      <c r="A49115">
        <v>5.0429999999999997E-3</v>
      </c>
      <c r="B49115">
        <v>100.85999999999999</v>
      </c>
    </row>
    <row r="49116" spans="1:2" x14ac:dyDescent="0.3">
      <c r="A49116">
        <v>4.4689999999999999E-3</v>
      </c>
      <c r="B49116">
        <v>89.38</v>
      </c>
    </row>
    <row r="49117" spans="1:2" x14ac:dyDescent="0.3">
      <c r="A49117">
        <v>5.6490000000000004E-3</v>
      </c>
      <c r="B49117">
        <v>112.98</v>
      </c>
    </row>
    <row r="49118" spans="1:2" x14ac:dyDescent="0.3">
      <c r="A49118">
        <v>4.1440000000000001E-3</v>
      </c>
      <c r="B49118">
        <v>82.88</v>
      </c>
    </row>
    <row r="49119" spans="1:2" x14ac:dyDescent="0.3">
      <c r="A49119">
        <v>4.3030000000000004E-3</v>
      </c>
      <c r="B49119">
        <v>86.06</v>
      </c>
    </row>
    <row r="49120" spans="1:2" x14ac:dyDescent="0.3">
      <c r="A49120">
        <v>3.9709999999999997E-3</v>
      </c>
      <c r="B49120">
        <v>79.419999999999987</v>
      </c>
    </row>
    <row r="49121" spans="1:2" x14ac:dyDescent="0.3">
      <c r="A49121">
        <v>4.4609999999999997E-3</v>
      </c>
      <c r="B49121">
        <v>89.219999999999985</v>
      </c>
    </row>
    <row r="49122" spans="1:2" x14ac:dyDescent="0.3">
      <c r="A49122">
        <v>3.8010000000000001E-3</v>
      </c>
      <c r="B49122">
        <v>76.02</v>
      </c>
    </row>
    <row r="49123" spans="1:2" x14ac:dyDescent="0.3">
      <c r="A49123">
        <v>3.9360000000000003E-3</v>
      </c>
      <c r="B49123">
        <v>78.720000000000013</v>
      </c>
    </row>
    <row r="49124" spans="1:2" x14ac:dyDescent="0.3">
      <c r="A49124">
        <v>3.8119999999999999E-3</v>
      </c>
      <c r="B49124">
        <v>76.239999999999995</v>
      </c>
    </row>
    <row r="49125" spans="1:2" x14ac:dyDescent="0.3">
      <c r="A49125">
        <v>3.9789999999999999E-3</v>
      </c>
      <c r="B49125">
        <v>79.58</v>
      </c>
    </row>
    <row r="49126" spans="1:2" x14ac:dyDescent="0.3">
      <c r="A49126">
        <v>4.1209999999999997E-3</v>
      </c>
      <c r="B49126">
        <v>82.419999999999987</v>
      </c>
    </row>
    <row r="49127" spans="1:2" x14ac:dyDescent="0.3">
      <c r="A49127">
        <v>3.9360000000000003E-3</v>
      </c>
      <c r="B49127">
        <v>78.720000000000013</v>
      </c>
    </row>
    <row r="49128" spans="1:2" x14ac:dyDescent="0.3">
      <c r="A49128">
        <v>4.0850000000000001E-3</v>
      </c>
      <c r="B49128">
        <v>81.7</v>
      </c>
    </row>
    <row r="49129" spans="1:2" x14ac:dyDescent="0.3">
      <c r="A49129">
        <v>4.1929999999999997E-3</v>
      </c>
      <c r="B49129">
        <v>83.86</v>
      </c>
    </row>
    <row r="49130" spans="1:2" x14ac:dyDescent="0.3">
      <c r="A49130">
        <v>3.7369999999999999E-3</v>
      </c>
      <c r="B49130">
        <v>74.739999999999995</v>
      </c>
    </row>
    <row r="49131" spans="1:2" x14ac:dyDescent="0.3">
      <c r="A49131">
        <v>3.8180000000000002E-3</v>
      </c>
      <c r="B49131">
        <v>76.36</v>
      </c>
    </row>
    <row r="49132" spans="1:2" x14ac:dyDescent="0.3">
      <c r="A49132">
        <v>4.346E-3</v>
      </c>
      <c r="B49132">
        <v>86.92</v>
      </c>
    </row>
    <row r="49133" spans="1:2" x14ac:dyDescent="0.3">
      <c r="A49133">
        <v>3.9259999999999998E-3</v>
      </c>
      <c r="B49133">
        <v>78.52</v>
      </c>
    </row>
    <row r="49134" spans="1:2" x14ac:dyDescent="0.3">
      <c r="A49134">
        <v>4.0499999999999998E-3</v>
      </c>
      <c r="B49134">
        <v>81</v>
      </c>
    </row>
    <row r="49135" spans="1:2" x14ac:dyDescent="0.3">
      <c r="A49135">
        <v>4.1910000000000003E-3</v>
      </c>
      <c r="B49135">
        <v>83.820000000000007</v>
      </c>
    </row>
    <row r="49136" spans="1:2" x14ac:dyDescent="0.3">
      <c r="A49136">
        <v>3.7859999999999999E-3</v>
      </c>
      <c r="B49136">
        <v>75.72</v>
      </c>
    </row>
    <row r="49137" spans="1:2" x14ac:dyDescent="0.3">
      <c r="A49137">
        <v>3.7239999999999999E-3</v>
      </c>
      <c r="B49137">
        <v>74.48</v>
      </c>
    </row>
    <row r="49138" spans="1:2" x14ac:dyDescent="0.3">
      <c r="A49138">
        <v>3.699E-3</v>
      </c>
      <c r="B49138">
        <v>73.98</v>
      </c>
    </row>
    <row r="49139" spans="1:2" x14ac:dyDescent="0.3">
      <c r="A49139">
        <v>4.0109999999999998E-3</v>
      </c>
      <c r="B49139">
        <v>80.22</v>
      </c>
    </row>
    <row r="49140" spans="1:2" x14ac:dyDescent="0.3">
      <c r="A49140">
        <v>3.6719999999999999E-3</v>
      </c>
      <c r="B49140">
        <v>73.44</v>
      </c>
    </row>
    <row r="49141" spans="1:2" x14ac:dyDescent="0.3">
      <c r="A49141">
        <v>3.7659999999999998E-3</v>
      </c>
      <c r="B49141">
        <v>75.320000000000007</v>
      </c>
    </row>
    <row r="49142" spans="1:2" x14ac:dyDescent="0.3">
      <c r="A49142">
        <v>4.0540000000000003E-3</v>
      </c>
      <c r="B49142">
        <v>81.080000000000013</v>
      </c>
    </row>
    <row r="49143" spans="1:2" x14ac:dyDescent="0.3">
      <c r="A49143">
        <v>3.7460000000000002E-3</v>
      </c>
      <c r="B49143">
        <v>74.92</v>
      </c>
    </row>
    <row r="49144" spans="1:2" x14ac:dyDescent="0.3">
      <c r="A49144">
        <v>3.7190000000000001E-3</v>
      </c>
      <c r="B49144">
        <v>74.38000000000001</v>
      </c>
    </row>
    <row r="49145" spans="1:2" x14ac:dyDescent="0.3">
      <c r="A49145">
        <v>4.1190000000000003E-3</v>
      </c>
      <c r="B49145">
        <v>82.38</v>
      </c>
    </row>
    <row r="49146" spans="1:2" x14ac:dyDescent="0.3">
      <c r="A49146">
        <v>3.8700000000000002E-3</v>
      </c>
      <c r="B49146">
        <v>77.400000000000006</v>
      </c>
    </row>
    <row r="49147" spans="1:2" x14ac:dyDescent="0.3">
      <c r="A49147">
        <v>3.7330000000000002E-3</v>
      </c>
      <c r="B49147">
        <v>74.660000000000011</v>
      </c>
    </row>
    <row r="49148" spans="1:2" x14ac:dyDescent="0.3">
      <c r="A49148">
        <v>4.3109999999999997E-3</v>
      </c>
      <c r="B49148">
        <v>86.22</v>
      </c>
    </row>
    <row r="49149" spans="1:2" x14ac:dyDescent="0.3">
      <c r="A49149">
        <v>4.0309999999999999E-3</v>
      </c>
      <c r="B49149">
        <v>80.62</v>
      </c>
    </row>
    <row r="49150" spans="1:2" x14ac:dyDescent="0.3">
      <c r="A49150">
        <v>4.0260000000000001E-3</v>
      </c>
      <c r="B49150">
        <v>80.52</v>
      </c>
    </row>
    <row r="49151" spans="1:2" x14ac:dyDescent="0.3">
      <c r="A49151">
        <v>3.7000000000000002E-3</v>
      </c>
      <c r="B49151">
        <v>74</v>
      </c>
    </row>
    <row r="49152" spans="1:2" x14ac:dyDescent="0.3">
      <c r="A49152">
        <v>3.921E-3</v>
      </c>
      <c r="B49152">
        <v>78.42</v>
      </c>
    </row>
    <row r="49153" spans="1:2" x14ac:dyDescent="0.3">
      <c r="A49153">
        <v>3.7550000000000001E-3</v>
      </c>
      <c r="B49153">
        <v>75.100000000000009</v>
      </c>
    </row>
    <row r="49154" spans="1:2" x14ac:dyDescent="0.3">
      <c r="A49154">
        <v>3.8249999999999998E-3</v>
      </c>
      <c r="B49154">
        <v>76.5</v>
      </c>
    </row>
    <row r="49155" spans="1:2" x14ac:dyDescent="0.3">
      <c r="A49155">
        <v>4.2729999999999999E-3</v>
      </c>
      <c r="B49155">
        <v>85.46</v>
      </c>
    </row>
    <row r="49156" spans="1:2" x14ac:dyDescent="0.3">
      <c r="A49156">
        <v>4.3410000000000002E-3</v>
      </c>
      <c r="B49156">
        <v>86.820000000000007</v>
      </c>
    </row>
    <row r="49157" spans="1:2" x14ac:dyDescent="0.3">
      <c r="A49157">
        <v>3.81E-3</v>
      </c>
      <c r="B49157">
        <v>76.199999999999989</v>
      </c>
    </row>
    <row r="49158" spans="1:2" x14ac:dyDescent="0.3">
      <c r="A49158">
        <v>4.0759999999999998E-3</v>
      </c>
      <c r="B49158">
        <v>81.52</v>
      </c>
    </row>
    <row r="49159" spans="1:2" x14ac:dyDescent="0.3">
      <c r="A49159">
        <v>3.7780000000000001E-3</v>
      </c>
      <c r="B49159">
        <v>75.56</v>
      </c>
    </row>
    <row r="49160" spans="1:2" x14ac:dyDescent="0.3">
      <c r="A49160">
        <v>3.8080000000000002E-3</v>
      </c>
      <c r="B49160">
        <v>76.16</v>
      </c>
    </row>
    <row r="49161" spans="1:2" x14ac:dyDescent="0.3">
      <c r="A49161">
        <v>3.8999999999999998E-3</v>
      </c>
      <c r="B49161">
        <v>78</v>
      </c>
    </row>
    <row r="49162" spans="1:2" x14ac:dyDescent="0.3">
      <c r="A49162">
        <v>4.9940000000000002E-3</v>
      </c>
      <c r="B49162">
        <v>99.88000000000001</v>
      </c>
    </row>
    <row r="49163" spans="1:2" x14ac:dyDescent="0.3">
      <c r="A49163">
        <v>3.8999999999999998E-3</v>
      </c>
      <c r="B49163">
        <v>78</v>
      </c>
    </row>
    <row r="49164" spans="1:2" x14ac:dyDescent="0.3">
      <c r="A49164">
        <v>4.7889999999999999E-3</v>
      </c>
      <c r="B49164">
        <v>95.78</v>
      </c>
    </row>
    <row r="49165" spans="1:2" x14ac:dyDescent="0.3">
      <c r="A49165">
        <v>5.8190000000000004E-3</v>
      </c>
      <c r="B49165">
        <v>116.38000000000001</v>
      </c>
    </row>
    <row r="49166" spans="1:2" x14ac:dyDescent="0.3">
      <c r="A49166">
        <v>5.7029999999999997E-3</v>
      </c>
      <c r="B49166">
        <v>114.05999999999999</v>
      </c>
    </row>
    <row r="49167" spans="1:2" x14ac:dyDescent="0.3">
      <c r="A49167">
        <v>4.006E-3</v>
      </c>
      <c r="B49167">
        <v>80.12</v>
      </c>
    </row>
    <row r="49168" spans="1:2" x14ac:dyDescent="0.3">
      <c r="A49168">
        <v>4.5659999999999997E-3</v>
      </c>
      <c r="B49168">
        <v>91.32</v>
      </c>
    </row>
    <row r="49169" spans="1:2" x14ac:dyDescent="0.3">
      <c r="A49169">
        <v>3.846E-3</v>
      </c>
      <c r="B49169">
        <v>76.92</v>
      </c>
    </row>
    <row r="49170" spans="1:2" x14ac:dyDescent="0.3">
      <c r="A49170">
        <v>4.2079999999999999E-3</v>
      </c>
      <c r="B49170">
        <v>84.16</v>
      </c>
    </row>
    <row r="49171" spans="1:2" x14ac:dyDescent="0.3">
      <c r="A49171">
        <v>3.7079999999999999E-3</v>
      </c>
      <c r="B49171">
        <v>74.16</v>
      </c>
    </row>
    <row r="49172" spans="1:2" x14ac:dyDescent="0.3">
      <c r="A49172">
        <v>3.8370000000000001E-3</v>
      </c>
      <c r="B49172">
        <v>76.739999999999995</v>
      </c>
    </row>
    <row r="49173" spans="1:2" x14ac:dyDescent="0.3">
      <c r="A49173">
        <v>4.0959999999999998E-3</v>
      </c>
      <c r="B49173">
        <v>81.92</v>
      </c>
    </row>
    <row r="49174" spans="1:2" x14ac:dyDescent="0.3">
      <c r="A49174">
        <v>3.6449999999999998E-3</v>
      </c>
      <c r="B49174">
        <v>72.899999999999991</v>
      </c>
    </row>
    <row r="49175" spans="1:2" x14ac:dyDescent="0.3">
      <c r="A49175">
        <v>3.7200000000000002E-3</v>
      </c>
      <c r="B49175">
        <v>74.400000000000006</v>
      </c>
    </row>
    <row r="49176" spans="1:2" x14ac:dyDescent="0.3">
      <c r="A49176">
        <v>3.8769999999999998E-3</v>
      </c>
      <c r="B49176">
        <v>77.539999999999992</v>
      </c>
    </row>
    <row r="49177" spans="1:2" x14ac:dyDescent="0.3">
      <c r="A49177">
        <v>3.9519999999999998E-3</v>
      </c>
      <c r="B49177">
        <v>79.039999999999992</v>
      </c>
    </row>
    <row r="49178" spans="1:2" x14ac:dyDescent="0.3">
      <c r="A49178">
        <v>3.9449999999999997E-3</v>
      </c>
      <c r="B49178">
        <v>78.899999999999991</v>
      </c>
    </row>
    <row r="49179" spans="1:2" x14ac:dyDescent="0.3">
      <c r="A49179">
        <v>4.1250000000000002E-3</v>
      </c>
      <c r="B49179">
        <v>82.5</v>
      </c>
    </row>
    <row r="49180" spans="1:2" x14ac:dyDescent="0.3">
      <c r="A49180">
        <v>4.3239999999999997E-3</v>
      </c>
      <c r="B49180">
        <v>86.47999999999999</v>
      </c>
    </row>
    <row r="49181" spans="1:2" x14ac:dyDescent="0.3">
      <c r="A49181">
        <v>3.934E-3</v>
      </c>
      <c r="B49181">
        <v>78.680000000000007</v>
      </c>
    </row>
    <row r="49182" spans="1:2" x14ac:dyDescent="0.3">
      <c r="A49182">
        <v>4.8999999999999998E-3</v>
      </c>
      <c r="B49182">
        <v>97.999999999999986</v>
      </c>
    </row>
    <row r="49183" spans="1:2" x14ac:dyDescent="0.3">
      <c r="A49183">
        <v>4.2209999999999999E-3</v>
      </c>
      <c r="B49183">
        <v>84.42</v>
      </c>
    </row>
    <row r="49184" spans="1:2" x14ac:dyDescent="0.3">
      <c r="A49184">
        <v>3.6189999999999998E-3</v>
      </c>
      <c r="B49184">
        <v>72.38</v>
      </c>
    </row>
    <row r="49185" spans="1:2" x14ac:dyDescent="0.3">
      <c r="A49185">
        <v>4.346E-3</v>
      </c>
      <c r="B49185">
        <v>86.92</v>
      </c>
    </row>
    <row r="49186" spans="1:2" x14ac:dyDescent="0.3">
      <c r="A49186">
        <v>3.8660000000000001E-3</v>
      </c>
      <c r="B49186">
        <v>77.320000000000007</v>
      </c>
    </row>
    <row r="49187" spans="1:2" x14ac:dyDescent="0.3">
      <c r="A49187">
        <v>3.8909999999999999E-3</v>
      </c>
      <c r="B49187">
        <v>77.820000000000007</v>
      </c>
    </row>
    <row r="49188" spans="1:2" x14ac:dyDescent="0.3">
      <c r="A49188">
        <v>4.2290000000000001E-3</v>
      </c>
      <c r="B49188">
        <v>84.580000000000013</v>
      </c>
    </row>
    <row r="49189" spans="1:2" x14ac:dyDescent="0.3">
      <c r="A49189">
        <v>3.614E-3</v>
      </c>
      <c r="B49189">
        <v>72.28</v>
      </c>
    </row>
    <row r="49190" spans="1:2" x14ac:dyDescent="0.3">
      <c r="A49190">
        <v>3.604E-3</v>
      </c>
      <c r="B49190">
        <v>72.08</v>
      </c>
    </row>
    <row r="49191" spans="1:2" x14ac:dyDescent="0.3">
      <c r="A49191">
        <v>4.1999999999999997E-3</v>
      </c>
      <c r="B49191">
        <v>84</v>
      </c>
    </row>
    <row r="49192" spans="1:2" x14ac:dyDescent="0.3">
      <c r="A49192">
        <v>4.2379999999999996E-3</v>
      </c>
      <c r="B49192">
        <v>84.759999999999991</v>
      </c>
    </row>
    <row r="49193" spans="1:2" x14ac:dyDescent="0.3">
      <c r="A49193">
        <v>3.6229999999999999E-3</v>
      </c>
      <c r="B49193">
        <v>72.460000000000008</v>
      </c>
    </row>
    <row r="49194" spans="1:2" x14ac:dyDescent="0.3">
      <c r="A49194">
        <v>3.6059999999999998E-3</v>
      </c>
      <c r="B49194">
        <v>72.12</v>
      </c>
    </row>
    <row r="49195" spans="1:2" x14ac:dyDescent="0.3">
      <c r="A49195">
        <v>4.3480000000000003E-3</v>
      </c>
      <c r="B49195">
        <v>86.960000000000008</v>
      </c>
    </row>
    <row r="49196" spans="1:2" x14ac:dyDescent="0.3">
      <c r="A49196">
        <v>3.771E-3</v>
      </c>
      <c r="B49196">
        <v>75.42</v>
      </c>
    </row>
    <row r="49197" spans="1:2" x14ac:dyDescent="0.3">
      <c r="A49197">
        <v>3.7759999999999998E-3</v>
      </c>
      <c r="B49197">
        <v>75.52</v>
      </c>
    </row>
    <row r="49198" spans="1:2" x14ac:dyDescent="0.3">
      <c r="A49198">
        <v>4.1720000000000004E-3</v>
      </c>
      <c r="B49198">
        <v>83.440000000000012</v>
      </c>
    </row>
    <row r="49199" spans="1:2" x14ac:dyDescent="0.3">
      <c r="A49199">
        <v>3.8319999999999999E-3</v>
      </c>
      <c r="B49199">
        <v>76.64</v>
      </c>
    </row>
    <row r="49200" spans="1:2" x14ac:dyDescent="0.3">
      <c r="A49200">
        <v>3.9769999999999996E-3</v>
      </c>
      <c r="B49200">
        <v>79.539999999999992</v>
      </c>
    </row>
    <row r="49201" spans="1:2" x14ac:dyDescent="0.3">
      <c r="A49201">
        <v>4.6550000000000003E-3</v>
      </c>
      <c r="B49201">
        <v>93.100000000000009</v>
      </c>
    </row>
    <row r="49202" spans="1:2" x14ac:dyDescent="0.3">
      <c r="A49202">
        <v>5.3680000000000004E-3</v>
      </c>
      <c r="B49202">
        <v>107.36</v>
      </c>
    </row>
    <row r="49203" spans="1:2" x14ac:dyDescent="0.3">
      <c r="A49203">
        <v>5.0090000000000004E-3</v>
      </c>
      <c r="B49203">
        <v>100.18000000000002</v>
      </c>
    </row>
    <row r="49204" spans="1:2" x14ac:dyDescent="0.3">
      <c r="A49204">
        <v>4.3899999999999998E-3</v>
      </c>
      <c r="B49204">
        <v>87.8</v>
      </c>
    </row>
    <row r="49205" spans="1:2" x14ac:dyDescent="0.3">
      <c r="A49205">
        <v>4.2379999999999996E-3</v>
      </c>
      <c r="B49205">
        <v>84.759999999999991</v>
      </c>
    </row>
    <row r="49206" spans="1:2" x14ac:dyDescent="0.3">
      <c r="A49206">
        <v>4.359E-3</v>
      </c>
      <c r="B49206">
        <v>87.18</v>
      </c>
    </row>
    <row r="49207" spans="1:2" x14ac:dyDescent="0.3">
      <c r="A49207">
        <v>4.254E-3</v>
      </c>
      <c r="B49207">
        <v>85.08</v>
      </c>
    </row>
    <row r="49208" spans="1:2" x14ac:dyDescent="0.3">
      <c r="A49208">
        <v>3.8670000000000002E-3</v>
      </c>
      <c r="B49208">
        <v>77.34</v>
      </c>
    </row>
    <row r="49209" spans="1:2" x14ac:dyDescent="0.3">
      <c r="A49209">
        <v>3.9439999999999996E-3</v>
      </c>
      <c r="B49209">
        <v>78.88</v>
      </c>
    </row>
    <row r="49210" spans="1:2" x14ac:dyDescent="0.3">
      <c r="A49210">
        <v>4.1139999999999996E-3</v>
      </c>
      <c r="B49210">
        <v>82.279999999999987</v>
      </c>
    </row>
    <row r="49211" spans="1:2" x14ac:dyDescent="0.3">
      <c r="A49211">
        <v>4.2420000000000001E-3</v>
      </c>
      <c r="B49211">
        <v>84.84</v>
      </c>
    </row>
    <row r="49212" spans="1:2" x14ac:dyDescent="0.3">
      <c r="A49212">
        <v>3.8140000000000001E-3</v>
      </c>
      <c r="B49212">
        <v>76.28</v>
      </c>
    </row>
    <row r="49213" spans="1:2" x14ac:dyDescent="0.3">
      <c r="A49213">
        <v>3.735E-3</v>
      </c>
      <c r="B49213">
        <v>74.7</v>
      </c>
    </row>
    <row r="49214" spans="1:2" x14ac:dyDescent="0.3">
      <c r="A49214">
        <v>4.241E-3</v>
      </c>
      <c r="B49214">
        <v>84.820000000000007</v>
      </c>
    </row>
    <row r="49215" spans="1:2" x14ac:dyDescent="0.3">
      <c r="A49215">
        <v>3.839E-3</v>
      </c>
      <c r="B49215">
        <v>76.78</v>
      </c>
    </row>
    <row r="49216" spans="1:2" x14ac:dyDescent="0.3">
      <c r="A49216">
        <v>3.9950000000000003E-3</v>
      </c>
      <c r="B49216">
        <v>79.900000000000006</v>
      </c>
    </row>
    <row r="49217" spans="1:2" x14ac:dyDescent="0.3">
      <c r="A49217">
        <v>5.4000000000000003E-3</v>
      </c>
      <c r="B49217">
        <v>108</v>
      </c>
    </row>
    <row r="49218" spans="1:2" x14ac:dyDescent="0.3">
      <c r="A49218">
        <v>4.7140000000000003E-3</v>
      </c>
      <c r="B49218">
        <v>94.28</v>
      </c>
    </row>
    <row r="49219" spans="1:2" x14ac:dyDescent="0.3">
      <c r="A49219">
        <v>4.2820000000000002E-3</v>
      </c>
      <c r="B49219">
        <v>85.64</v>
      </c>
    </row>
    <row r="49220" spans="1:2" x14ac:dyDescent="0.3">
      <c r="A49220">
        <v>3.8180000000000002E-3</v>
      </c>
      <c r="B49220">
        <v>76.36</v>
      </c>
    </row>
    <row r="49221" spans="1:2" x14ac:dyDescent="0.3">
      <c r="A49221">
        <v>4.032E-3</v>
      </c>
      <c r="B49221">
        <v>80.64</v>
      </c>
    </row>
    <row r="49222" spans="1:2" x14ac:dyDescent="0.3">
      <c r="A49222">
        <v>4.3239999999999997E-3</v>
      </c>
      <c r="B49222">
        <v>86.47999999999999</v>
      </c>
    </row>
    <row r="49223" spans="1:2" x14ac:dyDescent="0.3">
      <c r="A49223">
        <v>3.7109999999999999E-3</v>
      </c>
      <c r="B49223">
        <v>74.22</v>
      </c>
    </row>
    <row r="49224" spans="1:2" x14ac:dyDescent="0.3">
      <c r="A49224">
        <v>3.882E-3</v>
      </c>
      <c r="B49224">
        <v>77.64</v>
      </c>
    </row>
    <row r="49225" spans="1:2" x14ac:dyDescent="0.3">
      <c r="A49225">
        <v>3.7550000000000001E-3</v>
      </c>
      <c r="B49225">
        <v>75.100000000000009</v>
      </c>
    </row>
    <row r="49226" spans="1:2" x14ac:dyDescent="0.3">
      <c r="A49226">
        <v>3.7260000000000001E-3</v>
      </c>
      <c r="B49226">
        <v>74.52000000000001</v>
      </c>
    </row>
    <row r="49227" spans="1:2" x14ac:dyDescent="0.3">
      <c r="A49227">
        <v>3.8349999999999999E-3</v>
      </c>
      <c r="B49227">
        <v>76.699999999999989</v>
      </c>
    </row>
    <row r="49228" spans="1:2" x14ac:dyDescent="0.3">
      <c r="A49228">
        <v>3.6180000000000001E-3</v>
      </c>
      <c r="B49228">
        <v>72.360000000000014</v>
      </c>
    </row>
    <row r="49229" spans="1:2" x14ac:dyDescent="0.3">
      <c r="A49229">
        <v>4.1529999999999996E-3</v>
      </c>
      <c r="B49229">
        <v>83.059999999999988</v>
      </c>
    </row>
    <row r="49230" spans="1:2" x14ac:dyDescent="0.3">
      <c r="A49230">
        <v>4.2519999999999997E-3</v>
      </c>
      <c r="B49230">
        <v>85.04</v>
      </c>
    </row>
    <row r="49231" spans="1:2" x14ac:dyDescent="0.3">
      <c r="A49231">
        <v>3.9459999999999999E-3</v>
      </c>
      <c r="B49231">
        <v>78.92</v>
      </c>
    </row>
    <row r="49232" spans="1:2" x14ac:dyDescent="0.3">
      <c r="A49232">
        <v>3.7320000000000001E-3</v>
      </c>
      <c r="B49232">
        <v>74.64</v>
      </c>
    </row>
    <row r="49233" spans="1:2" x14ac:dyDescent="0.3">
      <c r="A49233">
        <v>4.13E-3</v>
      </c>
      <c r="B49233">
        <v>82.6</v>
      </c>
    </row>
    <row r="49234" spans="1:2" x14ac:dyDescent="0.3">
      <c r="A49234">
        <v>4.1910000000000003E-3</v>
      </c>
      <c r="B49234">
        <v>83.820000000000007</v>
      </c>
    </row>
    <row r="49235" spans="1:2" x14ac:dyDescent="0.3">
      <c r="A49235">
        <v>3.875E-3</v>
      </c>
      <c r="B49235">
        <v>77.5</v>
      </c>
    </row>
    <row r="49236" spans="1:2" x14ac:dyDescent="0.3">
      <c r="A49236">
        <v>3.7559999999999998E-3</v>
      </c>
      <c r="B49236">
        <v>75.12</v>
      </c>
    </row>
    <row r="49237" spans="1:2" x14ac:dyDescent="0.3">
      <c r="A49237">
        <v>5.6940000000000003E-3</v>
      </c>
      <c r="B49237">
        <v>113.88000000000001</v>
      </c>
    </row>
    <row r="49238" spans="1:2" x14ac:dyDescent="0.3">
      <c r="A49238">
        <v>5.058E-3</v>
      </c>
      <c r="B49238">
        <v>101.16</v>
      </c>
    </row>
    <row r="49239" spans="1:2" x14ac:dyDescent="0.3">
      <c r="A49239">
        <v>3.6879999999999999E-3</v>
      </c>
      <c r="B49239">
        <v>73.759999999999991</v>
      </c>
    </row>
    <row r="49240" spans="1:2" x14ac:dyDescent="0.3">
      <c r="A49240">
        <v>3.8430000000000001E-3</v>
      </c>
      <c r="B49240">
        <v>76.86</v>
      </c>
    </row>
    <row r="49241" spans="1:2" x14ac:dyDescent="0.3">
      <c r="A49241">
        <v>4.0350000000000004E-3</v>
      </c>
      <c r="B49241">
        <v>80.7</v>
      </c>
    </row>
    <row r="49242" spans="1:2" x14ac:dyDescent="0.3">
      <c r="A49242">
        <v>3.836E-3</v>
      </c>
      <c r="B49242">
        <v>76.72</v>
      </c>
    </row>
    <row r="49243" spans="1:2" x14ac:dyDescent="0.3">
      <c r="A49243">
        <v>4.0330000000000001E-3</v>
      </c>
      <c r="B49243">
        <v>80.660000000000011</v>
      </c>
    </row>
    <row r="49244" spans="1:2" x14ac:dyDescent="0.3">
      <c r="A49244">
        <v>3.8419999999999999E-3</v>
      </c>
      <c r="B49244">
        <v>76.84</v>
      </c>
    </row>
    <row r="49245" spans="1:2" x14ac:dyDescent="0.3">
      <c r="A49245">
        <v>3.9579999999999997E-3</v>
      </c>
      <c r="B49245">
        <v>79.159999999999982</v>
      </c>
    </row>
    <row r="49246" spans="1:2" x14ac:dyDescent="0.3">
      <c r="A49246">
        <v>3.6719999999999999E-3</v>
      </c>
      <c r="B49246">
        <v>73.44</v>
      </c>
    </row>
    <row r="49247" spans="1:2" x14ac:dyDescent="0.3">
      <c r="A49247">
        <v>3.6719999999999999E-3</v>
      </c>
      <c r="B49247">
        <v>73.44</v>
      </c>
    </row>
    <row r="49248" spans="1:2" x14ac:dyDescent="0.3">
      <c r="A49248">
        <v>4.032E-3</v>
      </c>
      <c r="B49248">
        <v>80.64</v>
      </c>
    </row>
    <row r="49249" spans="1:2" x14ac:dyDescent="0.3">
      <c r="A49249">
        <v>3.7450000000000001E-3</v>
      </c>
      <c r="B49249">
        <v>74.900000000000006</v>
      </c>
    </row>
    <row r="49250" spans="1:2" x14ac:dyDescent="0.3">
      <c r="A49250">
        <v>3.7269999999999998E-3</v>
      </c>
      <c r="B49250">
        <v>74.539999999999992</v>
      </c>
    </row>
    <row r="49251" spans="1:2" x14ac:dyDescent="0.3">
      <c r="A49251">
        <v>3.852E-3</v>
      </c>
      <c r="B49251">
        <v>77.039999999999992</v>
      </c>
    </row>
    <row r="49252" spans="1:2" x14ac:dyDescent="0.3">
      <c r="A49252">
        <v>4.4770000000000001E-3</v>
      </c>
      <c r="B49252">
        <v>89.54</v>
      </c>
    </row>
    <row r="49253" spans="1:2" x14ac:dyDescent="0.3">
      <c r="A49253">
        <v>3.895E-3</v>
      </c>
      <c r="B49253">
        <v>77.900000000000006</v>
      </c>
    </row>
    <row r="49254" spans="1:2" x14ac:dyDescent="0.3">
      <c r="A49254">
        <v>4.0350000000000004E-3</v>
      </c>
      <c r="B49254">
        <v>80.7</v>
      </c>
    </row>
    <row r="49255" spans="1:2" x14ac:dyDescent="0.3">
      <c r="A49255">
        <v>5.3730000000000002E-3</v>
      </c>
      <c r="B49255">
        <v>107.46</v>
      </c>
    </row>
    <row r="49256" spans="1:2" x14ac:dyDescent="0.3">
      <c r="A49256">
        <v>5.1130000000000004E-3</v>
      </c>
      <c r="B49256">
        <v>102.26</v>
      </c>
    </row>
    <row r="49257" spans="1:2" x14ac:dyDescent="0.3">
      <c r="A49257">
        <v>3.7069999999999998E-3</v>
      </c>
      <c r="B49257">
        <v>74.14</v>
      </c>
    </row>
    <row r="49258" spans="1:2" x14ac:dyDescent="0.3">
      <c r="A49258">
        <v>3.7659999999999998E-3</v>
      </c>
      <c r="B49258">
        <v>75.320000000000007</v>
      </c>
    </row>
    <row r="49259" spans="1:2" x14ac:dyDescent="0.3">
      <c r="A49259">
        <v>4.0330000000000001E-3</v>
      </c>
      <c r="B49259">
        <v>80.660000000000011</v>
      </c>
    </row>
    <row r="49260" spans="1:2" x14ac:dyDescent="0.3">
      <c r="A49260">
        <v>3.9360000000000003E-3</v>
      </c>
      <c r="B49260">
        <v>78.720000000000013</v>
      </c>
    </row>
    <row r="49261" spans="1:2" x14ac:dyDescent="0.3">
      <c r="A49261">
        <v>3.8600000000000001E-3</v>
      </c>
      <c r="B49261">
        <v>77.2</v>
      </c>
    </row>
    <row r="49262" spans="1:2" x14ac:dyDescent="0.3">
      <c r="A49262">
        <v>3.8769999999999998E-3</v>
      </c>
      <c r="B49262">
        <v>77.539999999999992</v>
      </c>
    </row>
    <row r="49263" spans="1:2" x14ac:dyDescent="0.3">
      <c r="A49263">
        <v>3.8700000000000002E-3</v>
      </c>
      <c r="B49263">
        <v>77.400000000000006</v>
      </c>
    </row>
    <row r="49264" spans="1:2" x14ac:dyDescent="0.3">
      <c r="A49264">
        <v>3.8159999999999999E-3</v>
      </c>
      <c r="B49264">
        <v>76.319999999999993</v>
      </c>
    </row>
    <row r="49265" spans="1:2" x14ac:dyDescent="0.3">
      <c r="A49265">
        <v>3.8839999999999999E-3</v>
      </c>
      <c r="B49265">
        <v>77.679999999999993</v>
      </c>
    </row>
    <row r="49266" spans="1:2" x14ac:dyDescent="0.3">
      <c r="A49266">
        <v>4.2119999999999996E-3</v>
      </c>
      <c r="B49266">
        <v>84.24</v>
      </c>
    </row>
    <row r="49267" spans="1:2" x14ac:dyDescent="0.3">
      <c r="A49267">
        <v>3.993E-3</v>
      </c>
      <c r="B49267">
        <v>79.86</v>
      </c>
    </row>
    <row r="49268" spans="1:2" x14ac:dyDescent="0.3">
      <c r="A49268">
        <v>3.7209999999999999E-3</v>
      </c>
      <c r="B49268">
        <v>74.42</v>
      </c>
    </row>
    <row r="49269" spans="1:2" x14ac:dyDescent="0.3">
      <c r="A49269">
        <v>4.4539999999999996E-3</v>
      </c>
      <c r="B49269">
        <v>89.079999999999984</v>
      </c>
    </row>
    <row r="49270" spans="1:2" x14ac:dyDescent="0.3">
      <c r="A49270">
        <v>5.1180000000000002E-3</v>
      </c>
      <c r="B49270">
        <v>102.36</v>
      </c>
    </row>
    <row r="49271" spans="1:2" x14ac:dyDescent="0.3">
      <c r="A49271">
        <v>4.7499999999999999E-3</v>
      </c>
      <c r="B49271">
        <v>95</v>
      </c>
    </row>
    <row r="49272" spans="1:2" x14ac:dyDescent="0.3">
      <c r="A49272">
        <v>5.6439999999999997E-3</v>
      </c>
      <c r="B49272">
        <v>112.88</v>
      </c>
    </row>
    <row r="49273" spans="1:2" x14ac:dyDescent="0.3">
      <c r="A49273">
        <v>3.7699999999999999E-3</v>
      </c>
      <c r="B49273">
        <v>75.400000000000006</v>
      </c>
    </row>
    <row r="49274" spans="1:2" x14ac:dyDescent="0.3">
      <c r="A49274">
        <v>4.117E-3</v>
      </c>
      <c r="B49274">
        <v>82.339999999999989</v>
      </c>
    </row>
    <row r="49275" spans="1:2" x14ac:dyDescent="0.3">
      <c r="A49275">
        <v>4.0010000000000002E-3</v>
      </c>
      <c r="B49275">
        <v>80.02</v>
      </c>
    </row>
    <row r="49276" spans="1:2" x14ac:dyDescent="0.3">
      <c r="A49276">
        <v>3.5969999999999999E-3</v>
      </c>
      <c r="B49276">
        <v>71.94</v>
      </c>
    </row>
    <row r="49277" spans="1:2" x14ac:dyDescent="0.3">
      <c r="A49277">
        <v>3.6189999999999998E-3</v>
      </c>
      <c r="B49277">
        <v>72.38</v>
      </c>
    </row>
    <row r="49278" spans="1:2" x14ac:dyDescent="0.3">
      <c r="A49278">
        <v>5.2050000000000004E-3</v>
      </c>
      <c r="B49278">
        <v>104.10000000000001</v>
      </c>
    </row>
    <row r="49279" spans="1:2" x14ac:dyDescent="0.3">
      <c r="A49279">
        <v>3.7859999999999999E-3</v>
      </c>
      <c r="B49279">
        <v>75.72</v>
      </c>
    </row>
    <row r="49280" spans="1:2" x14ac:dyDescent="0.3">
      <c r="A49280">
        <v>3.826E-3</v>
      </c>
      <c r="B49280">
        <v>76.52</v>
      </c>
    </row>
    <row r="49281" spans="1:2" x14ac:dyDescent="0.3">
      <c r="A49281">
        <v>4.1700000000000001E-3</v>
      </c>
      <c r="B49281">
        <v>83.4</v>
      </c>
    </row>
    <row r="49282" spans="1:2" x14ac:dyDescent="0.3">
      <c r="A49282">
        <v>3.8319999999999999E-3</v>
      </c>
      <c r="B49282">
        <v>76.64</v>
      </c>
    </row>
    <row r="49283" spans="1:2" x14ac:dyDescent="0.3">
      <c r="A49283">
        <v>3.715E-3</v>
      </c>
      <c r="B49283">
        <v>74.3</v>
      </c>
    </row>
    <row r="49284" spans="1:2" x14ac:dyDescent="0.3">
      <c r="A49284">
        <v>3.6180000000000001E-3</v>
      </c>
      <c r="B49284">
        <v>72.360000000000014</v>
      </c>
    </row>
    <row r="49285" spans="1:2" x14ac:dyDescent="0.3">
      <c r="A49285">
        <v>5.339E-3</v>
      </c>
      <c r="B49285">
        <v>106.77999999999999</v>
      </c>
    </row>
    <row r="49286" spans="1:2" x14ac:dyDescent="0.3">
      <c r="A49286">
        <v>3.5959999999999998E-3</v>
      </c>
      <c r="B49286">
        <v>71.92</v>
      </c>
    </row>
    <row r="49287" spans="1:2" x14ac:dyDescent="0.3">
      <c r="A49287">
        <v>3.7859999999999999E-3</v>
      </c>
      <c r="B49287">
        <v>75.72</v>
      </c>
    </row>
    <row r="49288" spans="1:2" x14ac:dyDescent="0.3">
      <c r="A49288">
        <v>6.032E-3</v>
      </c>
      <c r="B49288">
        <v>120.64</v>
      </c>
    </row>
    <row r="49289" spans="1:2" x14ac:dyDescent="0.3">
      <c r="A49289">
        <v>6.1240000000000001E-3</v>
      </c>
      <c r="B49289">
        <v>122.47999999999999</v>
      </c>
    </row>
    <row r="49290" spans="1:2" x14ac:dyDescent="0.3">
      <c r="A49290">
        <v>5.6579999999999998E-3</v>
      </c>
      <c r="B49290">
        <v>113.16</v>
      </c>
    </row>
    <row r="49291" spans="1:2" x14ac:dyDescent="0.3">
      <c r="A49291">
        <v>5.4879999999999998E-3</v>
      </c>
      <c r="B49291">
        <v>109.76</v>
      </c>
    </row>
    <row r="49292" spans="1:2" x14ac:dyDescent="0.3">
      <c r="A49292">
        <v>4.803E-3</v>
      </c>
      <c r="B49292">
        <v>96.06</v>
      </c>
    </row>
    <row r="49293" spans="1:2" x14ac:dyDescent="0.3">
      <c r="A49293">
        <v>4.2129999999999997E-3</v>
      </c>
      <c r="B49293">
        <v>84.259999999999991</v>
      </c>
    </row>
    <row r="49294" spans="1:2" x14ac:dyDescent="0.3">
      <c r="A49294">
        <v>3.8999999999999998E-3</v>
      </c>
      <c r="B49294">
        <v>78</v>
      </c>
    </row>
    <row r="49295" spans="1:2" x14ac:dyDescent="0.3">
      <c r="A49295">
        <v>3.82E-3</v>
      </c>
      <c r="B49295">
        <v>76.399999999999991</v>
      </c>
    </row>
    <row r="49296" spans="1:2" x14ac:dyDescent="0.3">
      <c r="A49296">
        <v>4.0419999999999996E-3</v>
      </c>
      <c r="B49296">
        <v>80.839999999999989</v>
      </c>
    </row>
    <row r="49297" spans="1:2" x14ac:dyDescent="0.3">
      <c r="A49297">
        <v>3.9459999999999999E-3</v>
      </c>
      <c r="B49297">
        <v>78.92</v>
      </c>
    </row>
    <row r="49298" spans="1:2" x14ac:dyDescent="0.3">
      <c r="A49298">
        <v>3.9589999999999998E-3</v>
      </c>
      <c r="B49298">
        <v>79.179999999999993</v>
      </c>
    </row>
    <row r="49299" spans="1:2" x14ac:dyDescent="0.3">
      <c r="A49299">
        <v>4.1910000000000003E-3</v>
      </c>
      <c r="B49299">
        <v>83.820000000000007</v>
      </c>
    </row>
    <row r="49300" spans="1:2" x14ac:dyDescent="0.3">
      <c r="A49300">
        <v>5.1110000000000001E-3</v>
      </c>
      <c r="B49300">
        <v>102.22</v>
      </c>
    </row>
    <row r="49301" spans="1:2" x14ac:dyDescent="0.3">
      <c r="A49301">
        <v>3.7290000000000001E-3</v>
      </c>
      <c r="B49301">
        <v>74.58</v>
      </c>
    </row>
    <row r="49302" spans="1:2" x14ac:dyDescent="0.3">
      <c r="A49302">
        <v>3.8500000000000001E-3</v>
      </c>
      <c r="B49302">
        <v>77</v>
      </c>
    </row>
    <row r="49303" spans="1:2" x14ac:dyDescent="0.3">
      <c r="A49303">
        <v>4.9379999999999997E-3</v>
      </c>
      <c r="B49303">
        <v>98.759999999999991</v>
      </c>
    </row>
    <row r="49304" spans="1:2" x14ac:dyDescent="0.3">
      <c r="A49304">
        <v>3.9280000000000001E-3</v>
      </c>
      <c r="B49304">
        <v>78.56</v>
      </c>
    </row>
    <row r="49305" spans="1:2" x14ac:dyDescent="0.3">
      <c r="A49305">
        <v>3.8630000000000001E-3</v>
      </c>
      <c r="B49305">
        <v>77.260000000000005</v>
      </c>
    </row>
    <row r="49306" spans="1:2" x14ac:dyDescent="0.3">
      <c r="A49306">
        <v>3.8370000000000001E-3</v>
      </c>
      <c r="B49306">
        <v>76.739999999999995</v>
      </c>
    </row>
    <row r="49307" spans="1:2" x14ac:dyDescent="0.3">
      <c r="A49307">
        <v>4.3579999999999999E-3</v>
      </c>
      <c r="B49307">
        <v>87.16</v>
      </c>
    </row>
    <row r="49308" spans="1:2" x14ac:dyDescent="0.3">
      <c r="A49308">
        <v>4.0070000000000001E-3</v>
      </c>
      <c r="B49308">
        <v>80.14</v>
      </c>
    </row>
    <row r="49309" spans="1:2" x14ac:dyDescent="0.3">
      <c r="A49309">
        <v>3.849E-3</v>
      </c>
      <c r="B49309">
        <v>76.98</v>
      </c>
    </row>
    <row r="49310" spans="1:2" x14ac:dyDescent="0.3">
      <c r="A49310">
        <v>3.7729999999999999E-3</v>
      </c>
      <c r="B49310">
        <v>75.460000000000008</v>
      </c>
    </row>
    <row r="49311" spans="1:2" x14ac:dyDescent="0.3">
      <c r="A49311">
        <v>5.3460000000000001E-3</v>
      </c>
      <c r="B49311">
        <v>106.92</v>
      </c>
    </row>
    <row r="49312" spans="1:2" x14ac:dyDescent="0.3">
      <c r="A49312">
        <v>3.6809999999999998E-3</v>
      </c>
      <c r="B49312">
        <v>73.61999999999999</v>
      </c>
    </row>
    <row r="49313" spans="1:2" x14ac:dyDescent="0.3">
      <c r="A49313">
        <v>3.6059999999999998E-3</v>
      </c>
      <c r="B49313">
        <v>72.12</v>
      </c>
    </row>
    <row r="49314" spans="1:2" x14ac:dyDescent="0.3">
      <c r="A49314">
        <v>3.9020000000000001E-3</v>
      </c>
      <c r="B49314">
        <v>78.040000000000006</v>
      </c>
    </row>
    <row r="49315" spans="1:2" x14ac:dyDescent="0.3">
      <c r="A49315">
        <v>3.7789999999999998E-3</v>
      </c>
      <c r="B49315">
        <v>75.58</v>
      </c>
    </row>
    <row r="49316" spans="1:2" x14ac:dyDescent="0.3">
      <c r="A49316">
        <v>3.8059999999999999E-3</v>
      </c>
      <c r="B49316">
        <v>76.11999999999999</v>
      </c>
    </row>
    <row r="49317" spans="1:2" x14ac:dyDescent="0.3">
      <c r="A49317">
        <v>4.1110000000000001E-3</v>
      </c>
      <c r="B49317">
        <v>82.22</v>
      </c>
    </row>
    <row r="49318" spans="1:2" x14ac:dyDescent="0.3">
      <c r="A49318">
        <v>4.1809999999999998E-3</v>
      </c>
      <c r="B49318">
        <v>83.61999999999999</v>
      </c>
    </row>
    <row r="49319" spans="1:2" x14ac:dyDescent="0.3">
      <c r="A49319">
        <v>3.9230000000000003E-3</v>
      </c>
      <c r="B49319">
        <v>78.460000000000008</v>
      </c>
    </row>
    <row r="49320" spans="1:2" x14ac:dyDescent="0.3">
      <c r="A49320">
        <v>3.9020000000000001E-3</v>
      </c>
      <c r="B49320">
        <v>78.040000000000006</v>
      </c>
    </row>
    <row r="49321" spans="1:2" x14ac:dyDescent="0.3">
      <c r="A49321">
        <v>3.9699999999999996E-3</v>
      </c>
      <c r="B49321">
        <v>79.399999999999991</v>
      </c>
    </row>
    <row r="49322" spans="1:2" x14ac:dyDescent="0.3">
      <c r="A49322">
        <v>5.176E-3</v>
      </c>
      <c r="B49322">
        <v>103.52000000000001</v>
      </c>
    </row>
    <row r="49323" spans="1:2" x14ac:dyDescent="0.3">
      <c r="A49323">
        <v>4.4739999999999997E-3</v>
      </c>
      <c r="B49323">
        <v>89.47999999999999</v>
      </c>
    </row>
    <row r="49324" spans="1:2" x14ac:dyDescent="0.3">
      <c r="A49324">
        <v>5.0600000000000003E-3</v>
      </c>
      <c r="B49324">
        <v>101.2</v>
      </c>
    </row>
    <row r="49325" spans="1:2" x14ac:dyDescent="0.3">
      <c r="A49325">
        <v>5.1980000000000004E-3</v>
      </c>
      <c r="B49325">
        <v>103.96000000000001</v>
      </c>
    </row>
    <row r="49326" spans="1:2" x14ac:dyDescent="0.3">
      <c r="A49326">
        <v>4.7930000000000004E-3</v>
      </c>
      <c r="B49326">
        <v>95.860000000000014</v>
      </c>
    </row>
    <row r="49327" spans="1:2" x14ac:dyDescent="0.3">
      <c r="A49327">
        <v>3.7759999999999998E-3</v>
      </c>
      <c r="B49327">
        <v>75.52</v>
      </c>
    </row>
    <row r="49328" spans="1:2" x14ac:dyDescent="0.3">
      <c r="A49328">
        <v>4.0819999999999997E-3</v>
      </c>
      <c r="B49328">
        <v>81.64</v>
      </c>
    </row>
    <row r="49329" spans="1:2" x14ac:dyDescent="0.3">
      <c r="A49329">
        <v>4.0049999999999999E-3</v>
      </c>
      <c r="B49329">
        <v>80.099999999999994</v>
      </c>
    </row>
    <row r="49330" spans="1:2" x14ac:dyDescent="0.3">
      <c r="A49330">
        <v>3.7000000000000002E-3</v>
      </c>
      <c r="B49330">
        <v>74</v>
      </c>
    </row>
    <row r="49331" spans="1:2" x14ac:dyDescent="0.3">
      <c r="A49331">
        <v>4.1599999999999996E-3</v>
      </c>
      <c r="B49331">
        <v>83.199999999999989</v>
      </c>
    </row>
    <row r="49332" spans="1:2" x14ac:dyDescent="0.3">
      <c r="A49332">
        <v>3.9249999999999997E-3</v>
      </c>
      <c r="B49332">
        <v>78.5</v>
      </c>
    </row>
    <row r="49333" spans="1:2" x14ac:dyDescent="0.3">
      <c r="A49333">
        <v>3.9919999999999999E-3</v>
      </c>
      <c r="B49333">
        <v>79.839999999999989</v>
      </c>
    </row>
    <row r="49334" spans="1:2" x14ac:dyDescent="0.3">
      <c r="A49334">
        <v>4.0749999999999996E-3</v>
      </c>
      <c r="B49334">
        <v>81.5</v>
      </c>
    </row>
    <row r="49335" spans="1:2" x14ac:dyDescent="0.3">
      <c r="A49335">
        <v>3.4610000000000001E-3</v>
      </c>
      <c r="B49335">
        <v>69.220000000000013</v>
      </c>
    </row>
    <row r="49336" spans="1:2" x14ac:dyDescent="0.3">
      <c r="A49336">
        <v>3.5239999999999998E-3</v>
      </c>
      <c r="B49336">
        <v>70.47999999999999</v>
      </c>
    </row>
    <row r="49337" spans="1:2" x14ac:dyDescent="0.3">
      <c r="A49337">
        <v>3.8920000000000001E-3</v>
      </c>
      <c r="B49337">
        <v>77.84</v>
      </c>
    </row>
    <row r="49338" spans="1:2" x14ac:dyDescent="0.3">
      <c r="A49338">
        <v>3.408E-3</v>
      </c>
      <c r="B49338">
        <v>68.16</v>
      </c>
    </row>
    <row r="49339" spans="1:2" x14ac:dyDescent="0.3">
      <c r="A49339">
        <v>3.5969999999999999E-3</v>
      </c>
      <c r="B49339">
        <v>71.94</v>
      </c>
    </row>
    <row r="49340" spans="1:2" x14ac:dyDescent="0.3">
      <c r="A49340">
        <v>4.5970000000000004E-3</v>
      </c>
      <c r="B49340">
        <v>91.94</v>
      </c>
    </row>
    <row r="49341" spans="1:2" x14ac:dyDescent="0.3">
      <c r="A49341">
        <v>3.7309999999999999E-3</v>
      </c>
      <c r="B49341">
        <v>74.62</v>
      </c>
    </row>
    <row r="49342" spans="1:2" x14ac:dyDescent="0.3">
      <c r="A49342">
        <v>3.2889999999999998E-3</v>
      </c>
      <c r="B49342">
        <v>65.78</v>
      </c>
    </row>
    <row r="49343" spans="1:2" x14ac:dyDescent="0.3">
      <c r="A49343">
        <v>3.741E-3</v>
      </c>
      <c r="B49343">
        <v>74.820000000000007</v>
      </c>
    </row>
    <row r="49344" spans="1:2" x14ac:dyDescent="0.3">
      <c r="A49344">
        <v>3.5170000000000002E-3</v>
      </c>
      <c r="B49344">
        <v>70.34</v>
      </c>
    </row>
    <row r="49345" spans="1:2" x14ac:dyDescent="0.3">
      <c r="A49345">
        <v>3.5929999999999998E-3</v>
      </c>
      <c r="B49345">
        <v>71.86</v>
      </c>
    </row>
    <row r="49346" spans="1:2" x14ac:dyDescent="0.3">
      <c r="A49346">
        <v>4.0159999999999996E-3</v>
      </c>
      <c r="B49346">
        <v>80.319999999999993</v>
      </c>
    </row>
    <row r="49347" spans="1:2" x14ac:dyDescent="0.3">
      <c r="A49347">
        <v>3.7209999999999999E-3</v>
      </c>
      <c r="B49347">
        <v>74.42</v>
      </c>
    </row>
    <row r="49348" spans="1:2" x14ac:dyDescent="0.3">
      <c r="A49348">
        <v>3.5500000000000002E-3</v>
      </c>
      <c r="B49348">
        <v>71</v>
      </c>
    </row>
    <row r="49349" spans="1:2" x14ac:dyDescent="0.3">
      <c r="A49349">
        <v>3.8909999999999999E-3</v>
      </c>
      <c r="B49349">
        <v>77.820000000000007</v>
      </c>
    </row>
    <row r="49350" spans="1:2" x14ac:dyDescent="0.3">
      <c r="A49350">
        <v>3.62E-3</v>
      </c>
      <c r="B49350">
        <v>72.400000000000006</v>
      </c>
    </row>
    <row r="49351" spans="1:2" x14ac:dyDescent="0.3">
      <c r="A49351">
        <v>3.2850000000000002E-3</v>
      </c>
      <c r="B49351">
        <v>65.7</v>
      </c>
    </row>
    <row r="49352" spans="1:2" x14ac:dyDescent="0.3">
      <c r="A49352">
        <v>3.421E-3</v>
      </c>
      <c r="B49352">
        <v>68.42</v>
      </c>
    </row>
    <row r="49353" spans="1:2" x14ac:dyDescent="0.3">
      <c r="A49353">
        <v>3.385E-3</v>
      </c>
      <c r="B49353">
        <v>67.7</v>
      </c>
    </row>
    <row r="49354" spans="1:2" x14ac:dyDescent="0.3">
      <c r="A49354">
        <v>3.692E-3</v>
      </c>
      <c r="B49354">
        <v>73.84</v>
      </c>
    </row>
    <row r="49355" spans="1:2" x14ac:dyDescent="0.3">
      <c r="A49355">
        <v>3.398E-3</v>
      </c>
      <c r="B49355">
        <v>67.959999999999994</v>
      </c>
    </row>
    <row r="49356" spans="1:2" x14ac:dyDescent="0.3">
      <c r="A49356">
        <v>3.5400000000000002E-3</v>
      </c>
      <c r="B49356">
        <v>70.8</v>
      </c>
    </row>
    <row r="49357" spans="1:2" x14ac:dyDescent="0.3">
      <c r="A49357">
        <v>3.8289999999999999E-3</v>
      </c>
      <c r="B49357">
        <v>76.58</v>
      </c>
    </row>
    <row r="49358" spans="1:2" x14ac:dyDescent="0.3">
      <c r="A49358">
        <v>3.4819999999999999E-3</v>
      </c>
      <c r="B49358">
        <v>69.64</v>
      </c>
    </row>
    <row r="49359" spans="1:2" x14ac:dyDescent="0.3">
      <c r="A49359">
        <v>3.4390000000000002E-3</v>
      </c>
      <c r="B49359">
        <v>68.78</v>
      </c>
    </row>
    <row r="49360" spans="1:2" x14ac:dyDescent="0.3">
      <c r="A49360">
        <v>5.0260000000000001E-3</v>
      </c>
      <c r="B49360">
        <v>100.52</v>
      </c>
    </row>
    <row r="49361" spans="1:2" x14ac:dyDescent="0.3">
      <c r="A49361">
        <v>3.679E-3</v>
      </c>
      <c r="B49361">
        <v>73.58</v>
      </c>
    </row>
    <row r="49362" spans="1:2" x14ac:dyDescent="0.3">
      <c r="A49362">
        <v>3.2230000000000002E-3</v>
      </c>
      <c r="B49362">
        <v>64.460000000000008</v>
      </c>
    </row>
    <row r="49363" spans="1:2" x14ac:dyDescent="0.3">
      <c r="A49363">
        <v>3.326E-3</v>
      </c>
      <c r="B49363">
        <v>66.52</v>
      </c>
    </row>
    <row r="49364" spans="1:2" x14ac:dyDescent="0.3">
      <c r="A49364">
        <v>3.1779999999999998E-3</v>
      </c>
      <c r="B49364">
        <v>63.559999999999995</v>
      </c>
    </row>
    <row r="49365" spans="1:2" x14ac:dyDescent="0.3">
      <c r="A49365">
        <v>3.2130000000000001E-3</v>
      </c>
      <c r="B49365">
        <v>64.260000000000005</v>
      </c>
    </row>
    <row r="49366" spans="1:2" x14ac:dyDescent="0.3">
      <c r="A49366">
        <v>3.2030000000000001E-3</v>
      </c>
      <c r="B49366">
        <v>64.06</v>
      </c>
    </row>
    <row r="49367" spans="1:2" x14ac:dyDescent="0.3">
      <c r="A49367">
        <v>3.398E-3</v>
      </c>
      <c r="B49367">
        <v>67.959999999999994</v>
      </c>
    </row>
    <row r="49368" spans="1:2" x14ac:dyDescent="0.3">
      <c r="A49368">
        <v>3.4090000000000001E-3</v>
      </c>
      <c r="B49368">
        <v>68.180000000000007</v>
      </c>
    </row>
    <row r="49369" spans="1:2" x14ac:dyDescent="0.3">
      <c r="A49369">
        <v>3.6640000000000002E-3</v>
      </c>
      <c r="B49369">
        <v>73.28</v>
      </c>
    </row>
    <row r="49370" spans="1:2" x14ac:dyDescent="0.3">
      <c r="A49370">
        <v>3.643E-3</v>
      </c>
      <c r="B49370">
        <v>72.86</v>
      </c>
    </row>
    <row r="49371" spans="1:2" x14ac:dyDescent="0.3">
      <c r="A49371">
        <v>3.5839999999999999E-3</v>
      </c>
      <c r="B49371">
        <v>71.680000000000007</v>
      </c>
    </row>
    <row r="49372" spans="1:2" x14ac:dyDescent="0.3">
      <c r="A49372">
        <v>3.6949999999999999E-3</v>
      </c>
      <c r="B49372">
        <v>73.899999999999991</v>
      </c>
    </row>
    <row r="49373" spans="1:2" x14ac:dyDescent="0.3">
      <c r="A49373">
        <v>3.2499999999999999E-3</v>
      </c>
      <c r="B49373">
        <v>65</v>
      </c>
    </row>
    <row r="49374" spans="1:2" x14ac:dyDescent="0.3">
      <c r="A49374">
        <v>3.7650000000000001E-3</v>
      </c>
      <c r="B49374">
        <v>75.300000000000011</v>
      </c>
    </row>
    <row r="49375" spans="1:2" x14ac:dyDescent="0.3">
      <c r="A49375">
        <v>3.6329999999999999E-3</v>
      </c>
      <c r="B49375">
        <v>72.66</v>
      </c>
    </row>
    <row r="49376" spans="1:2" x14ac:dyDescent="0.3">
      <c r="A49376">
        <v>3.7390000000000001E-3</v>
      </c>
      <c r="B49376">
        <v>74.78</v>
      </c>
    </row>
    <row r="49377" spans="1:2" x14ac:dyDescent="0.3">
      <c r="A49377">
        <v>3.7759999999999998E-3</v>
      </c>
      <c r="B49377">
        <v>75.52</v>
      </c>
    </row>
    <row r="49378" spans="1:2" x14ac:dyDescent="0.3">
      <c r="A49378">
        <v>5.293E-3</v>
      </c>
      <c r="B49378">
        <v>105.86</v>
      </c>
    </row>
    <row r="49379" spans="1:2" x14ac:dyDescent="0.3">
      <c r="A49379">
        <v>3.6210000000000001E-3</v>
      </c>
      <c r="B49379">
        <v>72.42</v>
      </c>
    </row>
    <row r="49380" spans="1:2" x14ac:dyDescent="0.3">
      <c r="A49380">
        <v>3.6380000000000002E-3</v>
      </c>
      <c r="B49380">
        <v>72.759999999999991</v>
      </c>
    </row>
    <row r="49381" spans="1:2" x14ac:dyDescent="0.3">
      <c r="A49381">
        <v>3.4870000000000001E-3</v>
      </c>
      <c r="B49381">
        <v>69.739999999999995</v>
      </c>
    </row>
    <row r="49382" spans="1:2" x14ac:dyDescent="0.3">
      <c r="A49382">
        <v>3.9820000000000003E-3</v>
      </c>
      <c r="B49382">
        <v>79.64</v>
      </c>
    </row>
    <row r="49383" spans="1:2" x14ac:dyDescent="0.3">
      <c r="A49383">
        <v>3.604E-3</v>
      </c>
      <c r="B49383">
        <v>72.08</v>
      </c>
    </row>
    <row r="49384" spans="1:2" x14ac:dyDescent="0.3">
      <c r="A49384">
        <v>3.4069999999999999E-3</v>
      </c>
      <c r="B49384">
        <v>68.14</v>
      </c>
    </row>
    <row r="49385" spans="1:2" x14ac:dyDescent="0.3">
      <c r="A49385">
        <v>3.836E-3</v>
      </c>
      <c r="B49385">
        <v>76.72</v>
      </c>
    </row>
    <row r="49386" spans="1:2" x14ac:dyDescent="0.3">
      <c r="A49386">
        <v>3.4740000000000001E-3</v>
      </c>
      <c r="B49386">
        <v>69.48</v>
      </c>
    </row>
    <row r="49387" spans="1:2" x14ac:dyDescent="0.3">
      <c r="A49387">
        <v>3.2620000000000001E-3</v>
      </c>
      <c r="B49387">
        <v>65.240000000000009</v>
      </c>
    </row>
    <row r="49388" spans="1:2" x14ac:dyDescent="0.3">
      <c r="A49388">
        <v>3.8930000000000002E-3</v>
      </c>
      <c r="B49388">
        <v>77.860000000000014</v>
      </c>
    </row>
    <row r="49389" spans="1:2" x14ac:dyDescent="0.3">
      <c r="A49389">
        <v>3.2859999999999999E-3</v>
      </c>
      <c r="B49389">
        <v>65.72</v>
      </c>
    </row>
    <row r="49390" spans="1:2" x14ac:dyDescent="0.3">
      <c r="A49390">
        <v>3.2599999999999999E-3</v>
      </c>
      <c r="B49390">
        <v>65.2</v>
      </c>
    </row>
    <row r="49391" spans="1:2" x14ac:dyDescent="0.3">
      <c r="A49391">
        <v>3.5609999999999999E-3</v>
      </c>
      <c r="B49391">
        <v>71.22</v>
      </c>
    </row>
    <row r="49392" spans="1:2" x14ac:dyDescent="0.3">
      <c r="A49392">
        <v>3.4710000000000001E-3</v>
      </c>
      <c r="B49392">
        <v>69.420000000000016</v>
      </c>
    </row>
    <row r="49393" spans="1:2" x14ac:dyDescent="0.3">
      <c r="A49393">
        <v>3.5409999999999999E-3</v>
      </c>
      <c r="B49393">
        <v>70.819999999999993</v>
      </c>
    </row>
    <row r="49394" spans="1:2" x14ac:dyDescent="0.3">
      <c r="A49394">
        <v>3.7759999999999998E-3</v>
      </c>
      <c r="B49394">
        <v>75.52</v>
      </c>
    </row>
    <row r="49395" spans="1:2" x14ac:dyDescent="0.3">
      <c r="A49395">
        <v>3.4970000000000001E-3</v>
      </c>
      <c r="B49395">
        <v>69.94</v>
      </c>
    </row>
    <row r="49396" spans="1:2" x14ac:dyDescent="0.3">
      <c r="A49396">
        <v>3.503E-3</v>
      </c>
      <c r="B49396">
        <v>70.06</v>
      </c>
    </row>
    <row r="49397" spans="1:2" x14ac:dyDescent="0.3">
      <c r="A49397">
        <v>4.1419999999999998E-3</v>
      </c>
      <c r="B49397">
        <v>82.839999999999989</v>
      </c>
    </row>
    <row r="49398" spans="1:2" x14ac:dyDescent="0.3">
      <c r="A49398">
        <v>3.604E-3</v>
      </c>
      <c r="B49398">
        <v>72.08</v>
      </c>
    </row>
    <row r="49399" spans="1:2" x14ac:dyDescent="0.3">
      <c r="A49399">
        <v>3.62E-3</v>
      </c>
      <c r="B49399">
        <v>72.400000000000006</v>
      </c>
    </row>
    <row r="49400" spans="1:2" x14ac:dyDescent="0.3">
      <c r="A49400">
        <v>3.8890000000000001E-3</v>
      </c>
      <c r="B49400">
        <v>77.78</v>
      </c>
    </row>
    <row r="49401" spans="1:2" x14ac:dyDescent="0.3">
      <c r="A49401">
        <v>3.6219999999999998E-3</v>
      </c>
      <c r="B49401">
        <v>72.44</v>
      </c>
    </row>
    <row r="49402" spans="1:2" x14ac:dyDescent="0.3">
      <c r="A49402">
        <v>3.3279999999999998E-3</v>
      </c>
      <c r="B49402">
        <v>66.559999999999988</v>
      </c>
    </row>
    <row r="49403" spans="1:2" x14ac:dyDescent="0.3">
      <c r="A49403">
        <v>3.2829999999999999E-3</v>
      </c>
      <c r="B49403">
        <v>65.66</v>
      </c>
    </row>
    <row r="49404" spans="1:2" x14ac:dyDescent="0.3">
      <c r="A49404">
        <v>3.2009999999999999E-3</v>
      </c>
      <c r="B49404">
        <v>64.02</v>
      </c>
    </row>
    <row r="49405" spans="1:2" x14ac:dyDescent="0.3">
      <c r="A49405">
        <v>3.395E-3</v>
      </c>
      <c r="B49405">
        <v>67.900000000000006</v>
      </c>
    </row>
    <row r="49406" spans="1:2" x14ac:dyDescent="0.3">
      <c r="A49406">
        <v>3.2039999999999998E-3</v>
      </c>
      <c r="B49406">
        <v>64.08</v>
      </c>
    </row>
    <row r="49407" spans="1:2" x14ac:dyDescent="0.3">
      <c r="A49407">
        <v>3.4099999999999998E-3</v>
      </c>
      <c r="B49407">
        <v>68.2</v>
      </c>
    </row>
    <row r="49408" spans="1:2" x14ac:dyDescent="0.3">
      <c r="A49408">
        <v>3.8400000000000001E-3</v>
      </c>
      <c r="B49408">
        <v>76.8</v>
      </c>
    </row>
    <row r="49409" spans="1:2" x14ac:dyDescent="0.3">
      <c r="A49409">
        <v>3.6589999999999999E-3</v>
      </c>
      <c r="B49409">
        <v>73.179999999999993</v>
      </c>
    </row>
    <row r="49410" spans="1:2" x14ac:dyDescent="0.3">
      <c r="A49410">
        <v>3.588E-3</v>
      </c>
      <c r="B49410">
        <v>71.760000000000005</v>
      </c>
    </row>
    <row r="49411" spans="1:2" x14ac:dyDescent="0.3">
      <c r="A49411">
        <v>3.6419999999999998E-3</v>
      </c>
      <c r="B49411">
        <v>72.839999999999989</v>
      </c>
    </row>
    <row r="49412" spans="1:2" x14ac:dyDescent="0.3">
      <c r="A49412">
        <v>3.5000000000000001E-3</v>
      </c>
      <c r="B49412">
        <v>70</v>
      </c>
    </row>
    <row r="49413" spans="1:2" x14ac:dyDescent="0.3">
      <c r="A49413">
        <v>3.5890000000000002E-3</v>
      </c>
      <c r="B49413">
        <v>71.78</v>
      </c>
    </row>
    <row r="49414" spans="1:2" x14ac:dyDescent="0.3">
      <c r="A49414">
        <v>3.7850000000000002E-3</v>
      </c>
      <c r="B49414">
        <v>75.7</v>
      </c>
    </row>
    <row r="49415" spans="1:2" x14ac:dyDescent="0.3">
      <c r="A49415">
        <v>3.5590000000000001E-3</v>
      </c>
      <c r="B49415">
        <v>71.180000000000007</v>
      </c>
    </row>
    <row r="49416" spans="1:2" x14ac:dyDescent="0.3">
      <c r="A49416">
        <v>3.7290000000000001E-3</v>
      </c>
      <c r="B49416">
        <v>74.58</v>
      </c>
    </row>
    <row r="49417" spans="1:2" x14ac:dyDescent="0.3">
      <c r="A49417">
        <v>3.8530000000000001E-3</v>
      </c>
      <c r="B49417">
        <v>77.06</v>
      </c>
    </row>
    <row r="49418" spans="1:2" x14ac:dyDescent="0.3">
      <c r="A49418">
        <v>3.7369999999999999E-3</v>
      </c>
      <c r="B49418">
        <v>74.739999999999995</v>
      </c>
    </row>
    <row r="49419" spans="1:2" x14ac:dyDescent="0.3">
      <c r="A49419">
        <v>3.9830000000000004E-3</v>
      </c>
      <c r="B49419">
        <v>79.660000000000011</v>
      </c>
    </row>
    <row r="49420" spans="1:2" x14ac:dyDescent="0.3">
      <c r="A49420">
        <v>3.5479999999999999E-3</v>
      </c>
      <c r="B49420">
        <v>70.959999999999994</v>
      </c>
    </row>
    <row r="49421" spans="1:2" x14ac:dyDescent="0.3">
      <c r="A49421">
        <v>3.212E-3</v>
      </c>
      <c r="B49421">
        <v>64.239999999999995</v>
      </c>
    </row>
    <row r="49422" spans="1:2" x14ac:dyDescent="0.3">
      <c r="A49422">
        <v>4.3020000000000003E-3</v>
      </c>
      <c r="B49422">
        <v>86.04</v>
      </c>
    </row>
    <row r="49423" spans="1:2" x14ac:dyDescent="0.3">
      <c r="A49423">
        <v>3.4169999999999999E-3</v>
      </c>
      <c r="B49423">
        <v>68.34</v>
      </c>
    </row>
    <row r="49424" spans="1:2" x14ac:dyDescent="0.3">
      <c r="A49424">
        <v>3.4160000000000002E-3</v>
      </c>
      <c r="B49424">
        <v>68.320000000000007</v>
      </c>
    </row>
    <row r="49425" spans="1:2" x14ac:dyDescent="0.3">
      <c r="A49425">
        <v>3.5899999999999999E-3</v>
      </c>
      <c r="B49425">
        <v>71.8</v>
      </c>
    </row>
    <row r="49426" spans="1:2" x14ac:dyDescent="0.3">
      <c r="A49426">
        <v>3.3159999999999999E-3</v>
      </c>
      <c r="B49426">
        <v>66.320000000000007</v>
      </c>
    </row>
    <row r="49427" spans="1:2" x14ac:dyDescent="0.3">
      <c r="A49427">
        <v>3.764E-3</v>
      </c>
      <c r="B49427">
        <v>75.28</v>
      </c>
    </row>
    <row r="49428" spans="1:2" x14ac:dyDescent="0.3">
      <c r="A49428">
        <v>3.6359999999999999E-3</v>
      </c>
      <c r="B49428">
        <v>72.72</v>
      </c>
    </row>
    <row r="49429" spans="1:2" x14ac:dyDescent="0.3">
      <c r="A49429">
        <v>3.5660000000000002E-3</v>
      </c>
      <c r="B49429">
        <v>71.320000000000007</v>
      </c>
    </row>
    <row r="49430" spans="1:2" x14ac:dyDescent="0.3">
      <c r="A49430">
        <v>3.6610000000000002E-3</v>
      </c>
      <c r="B49430">
        <v>73.22</v>
      </c>
    </row>
    <row r="49431" spans="1:2" x14ac:dyDescent="0.3">
      <c r="A49431">
        <v>3.5109999999999998E-3</v>
      </c>
      <c r="B49431">
        <v>70.219999999999985</v>
      </c>
    </row>
    <row r="49432" spans="1:2" x14ac:dyDescent="0.3">
      <c r="A49432">
        <v>3.202E-3</v>
      </c>
      <c r="B49432">
        <v>64.039999999999992</v>
      </c>
    </row>
    <row r="49433" spans="1:2" x14ac:dyDescent="0.3">
      <c r="A49433">
        <v>3.7390000000000001E-3</v>
      </c>
      <c r="B49433">
        <v>74.78</v>
      </c>
    </row>
    <row r="49434" spans="1:2" x14ac:dyDescent="0.3">
      <c r="A49434">
        <v>3.1029999999999999E-3</v>
      </c>
      <c r="B49434">
        <v>62.06</v>
      </c>
    </row>
    <row r="49435" spans="1:2" x14ac:dyDescent="0.3">
      <c r="A49435">
        <v>3.509E-3</v>
      </c>
      <c r="B49435">
        <v>70.179999999999993</v>
      </c>
    </row>
    <row r="49436" spans="1:2" x14ac:dyDescent="0.3">
      <c r="A49436">
        <v>3.8530000000000001E-3</v>
      </c>
      <c r="B49436">
        <v>77.06</v>
      </c>
    </row>
    <row r="49437" spans="1:2" x14ac:dyDescent="0.3">
      <c r="A49437">
        <v>3.3660000000000001E-3</v>
      </c>
      <c r="B49437">
        <v>67.319999999999993</v>
      </c>
    </row>
    <row r="49438" spans="1:2" x14ac:dyDescent="0.3">
      <c r="A49438">
        <v>4.0049999999999999E-3</v>
      </c>
      <c r="B49438">
        <v>80.099999999999994</v>
      </c>
    </row>
    <row r="49439" spans="1:2" x14ac:dyDescent="0.3">
      <c r="A49439">
        <v>3.4420000000000002E-3</v>
      </c>
      <c r="B49439">
        <v>68.84</v>
      </c>
    </row>
    <row r="49440" spans="1:2" x14ac:dyDescent="0.3">
      <c r="A49440">
        <v>3.3909999999999999E-3</v>
      </c>
      <c r="B49440">
        <v>67.819999999999993</v>
      </c>
    </row>
    <row r="49441" spans="1:2" x14ac:dyDescent="0.3">
      <c r="A49441">
        <v>3.4580000000000001E-3</v>
      </c>
      <c r="B49441">
        <v>69.160000000000011</v>
      </c>
    </row>
    <row r="49442" spans="1:2" x14ac:dyDescent="0.3">
      <c r="A49442">
        <v>4.0749999999999996E-3</v>
      </c>
      <c r="B49442">
        <v>81.5</v>
      </c>
    </row>
    <row r="49443" spans="1:2" x14ac:dyDescent="0.3">
      <c r="A49443">
        <v>3.1879999999999999E-3</v>
      </c>
      <c r="B49443">
        <v>63.76</v>
      </c>
    </row>
    <row r="49444" spans="1:2" x14ac:dyDescent="0.3">
      <c r="A49444">
        <v>3.3019999999999998E-3</v>
      </c>
      <c r="B49444">
        <v>66.040000000000006</v>
      </c>
    </row>
    <row r="49445" spans="1:2" x14ac:dyDescent="0.3">
      <c r="A49445">
        <v>3.4020000000000001E-3</v>
      </c>
      <c r="B49445">
        <v>68.040000000000006</v>
      </c>
    </row>
    <row r="49446" spans="1:2" x14ac:dyDescent="0.3">
      <c r="A49446">
        <v>3.5929999999999998E-3</v>
      </c>
      <c r="B49446">
        <v>71.86</v>
      </c>
    </row>
    <row r="49447" spans="1:2" x14ac:dyDescent="0.3">
      <c r="A49447">
        <v>3.8939999999999999E-3</v>
      </c>
      <c r="B49447">
        <v>77.88</v>
      </c>
    </row>
    <row r="49448" spans="1:2" x14ac:dyDescent="0.3">
      <c r="A49448">
        <v>3.176E-3</v>
      </c>
      <c r="B49448">
        <v>63.52</v>
      </c>
    </row>
    <row r="49449" spans="1:2" x14ac:dyDescent="0.3">
      <c r="A49449">
        <v>3.2450000000000001E-3</v>
      </c>
      <c r="B49449">
        <v>64.900000000000006</v>
      </c>
    </row>
    <row r="49450" spans="1:2" x14ac:dyDescent="0.3">
      <c r="A49450">
        <v>3.6289999999999998E-3</v>
      </c>
      <c r="B49450">
        <v>72.58</v>
      </c>
    </row>
    <row r="49451" spans="1:2" x14ac:dyDescent="0.3">
      <c r="A49451">
        <v>3.4459999999999998E-3</v>
      </c>
      <c r="B49451">
        <v>68.92</v>
      </c>
    </row>
    <row r="49452" spans="1:2" x14ac:dyDescent="0.3">
      <c r="A49452">
        <v>3.2880000000000001E-3</v>
      </c>
      <c r="B49452">
        <v>65.760000000000005</v>
      </c>
    </row>
    <row r="49453" spans="1:2" x14ac:dyDescent="0.3">
      <c r="A49453">
        <v>3.5279999999999999E-3</v>
      </c>
      <c r="B49453">
        <v>70.559999999999988</v>
      </c>
    </row>
    <row r="49454" spans="1:2" x14ac:dyDescent="0.3">
      <c r="A49454">
        <v>3.0820000000000001E-3</v>
      </c>
      <c r="B49454">
        <v>61.64</v>
      </c>
    </row>
    <row r="49455" spans="1:2" x14ac:dyDescent="0.3">
      <c r="A49455">
        <v>3.1960000000000001E-3</v>
      </c>
      <c r="B49455">
        <v>63.920000000000009</v>
      </c>
    </row>
    <row r="49456" spans="1:2" x14ac:dyDescent="0.3">
      <c r="A49456">
        <v>3.49E-3</v>
      </c>
      <c r="B49456">
        <v>69.8</v>
      </c>
    </row>
    <row r="49457" spans="1:2" x14ac:dyDescent="0.3">
      <c r="A49457">
        <v>3.643E-3</v>
      </c>
      <c r="B49457">
        <v>72.86</v>
      </c>
    </row>
    <row r="49458" spans="1:2" x14ac:dyDescent="0.3">
      <c r="A49458">
        <v>3.6219999999999998E-3</v>
      </c>
      <c r="B49458">
        <v>72.44</v>
      </c>
    </row>
    <row r="49459" spans="1:2" x14ac:dyDescent="0.3">
      <c r="A49459">
        <v>3.705E-3</v>
      </c>
      <c r="B49459">
        <v>74.099999999999994</v>
      </c>
    </row>
    <row r="49460" spans="1:2" x14ac:dyDescent="0.3">
      <c r="A49460">
        <v>3.1519999999999999E-3</v>
      </c>
      <c r="B49460">
        <v>63.04</v>
      </c>
    </row>
    <row r="49461" spans="1:2" x14ac:dyDescent="0.3">
      <c r="A49461">
        <v>3.32E-3</v>
      </c>
      <c r="B49461">
        <v>66.400000000000006</v>
      </c>
    </row>
    <row r="49462" spans="1:2" x14ac:dyDescent="0.3">
      <c r="A49462">
        <v>3.5000000000000001E-3</v>
      </c>
      <c r="B49462">
        <v>70</v>
      </c>
    </row>
    <row r="49463" spans="1:2" x14ac:dyDescent="0.3">
      <c r="A49463">
        <v>3.1120000000000002E-3</v>
      </c>
      <c r="B49463">
        <v>62.240000000000009</v>
      </c>
    </row>
    <row r="49464" spans="1:2" x14ac:dyDescent="0.3">
      <c r="A49464">
        <v>3.2160000000000001E-3</v>
      </c>
      <c r="B49464">
        <v>64.319999999999993</v>
      </c>
    </row>
    <row r="49465" spans="1:2" x14ac:dyDescent="0.3">
      <c r="A49465">
        <v>3.4619999999999998E-3</v>
      </c>
      <c r="B49465">
        <v>69.239999999999995</v>
      </c>
    </row>
    <row r="49466" spans="1:2" x14ac:dyDescent="0.3">
      <c r="A49466">
        <v>3.212E-3</v>
      </c>
      <c r="B49466">
        <v>64.239999999999995</v>
      </c>
    </row>
    <row r="49467" spans="1:2" x14ac:dyDescent="0.3">
      <c r="A49467">
        <v>3.235E-3</v>
      </c>
      <c r="B49467">
        <v>64.7</v>
      </c>
    </row>
    <row r="49468" spans="1:2" x14ac:dyDescent="0.3">
      <c r="A49468">
        <v>3.4199999999999999E-3</v>
      </c>
      <c r="B49468">
        <v>68.400000000000006</v>
      </c>
    </row>
    <row r="49469" spans="1:2" x14ac:dyDescent="0.3">
      <c r="A49469">
        <v>3.3180000000000002E-3</v>
      </c>
      <c r="B49469">
        <v>66.360000000000014</v>
      </c>
    </row>
    <row r="49470" spans="1:2" x14ac:dyDescent="0.3">
      <c r="A49470">
        <v>3.4429999999999999E-3</v>
      </c>
      <c r="B49470">
        <v>68.86</v>
      </c>
    </row>
    <row r="49471" spans="1:2" x14ac:dyDescent="0.3">
      <c r="A49471">
        <v>3.6970000000000002E-3</v>
      </c>
      <c r="B49471">
        <v>73.94</v>
      </c>
    </row>
    <row r="49472" spans="1:2" x14ac:dyDescent="0.3">
      <c r="A49472">
        <v>3.4859999999999999E-3</v>
      </c>
      <c r="B49472">
        <v>69.72</v>
      </c>
    </row>
    <row r="49473" spans="1:2" x14ac:dyDescent="0.3">
      <c r="A49473">
        <v>3.5820000000000001E-3</v>
      </c>
      <c r="B49473">
        <v>71.64</v>
      </c>
    </row>
    <row r="49474" spans="1:2" x14ac:dyDescent="0.3">
      <c r="A49474">
        <v>3.9170000000000003E-3</v>
      </c>
      <c r="B49474">
        <v>78.340000000000018</v>
      </c>
    </row>
    <row r="49475" spans="1:2" x14ac:dyDescent="0.3">
      <c r="A49475">
        <v>3.8319999999999999E-3</v>
      </c>
      <c r="B49475">
        <v>76.64</v>
      </c>
    </row>
    <row r="49476" spans="1:2" x14ac:dyDescent="0.3">
      <c r="A49476">
        <v>4.5389999999999996E-3</v>
      </c>
      <c r="B49476">
        <v>90.78</v>
      </c>
    </row>
    <row r="49477" spans="1:2" x14ac:dyDescent="0.3">
      <c r="A49477">
        <v>3.7559999999999998E-3</v>
      </c>
      <c r="B49477">
        <v>75.12</v>
      </c>
    </row>
    <row r="49478" spans="1:2" x14ac:dyDescent="0.3">
      <c r="A49478">
        <v>4.4209999999999996E-3</v>
      </c>
      <c r="B49478">
        <v>88.419999999999987</v>
      </c>
    </row>
    <row r="49479" spans="1:2" x14ac:dyDescent="0.3">
      <c r="A49479">
        <v>4.0689999999999997E-3</v>
      </c>
      <c r="B49479">
        <v>81.38</v>
      </c>
    </row>
    <row r="49480" spans="1:2" x14ac:dyDescent="0.3">
      <c r="A49480">
        <v>3.3890000000000001E-3</v>
      </c>
      <c r="B49480">
        <v>67.78</v>
      </c>
    </row>
    <row r="49481" spans="1:2" x14ac:dyDescent="0.3">
      <c r="A49481">
        <v>3.8440000000000002E-3</v>
      </c>
      <c r="B49481">
        <v>76.88</v>
      </c>
    </row>
    <row r="49482" spans="1:2" x14ac:dyDescent="0.3">
      <c r="A49482">
        <v>3.2169999999999998E-3</v>
      </c>
      <c r="B49482">
        <v>64.339999999999989</v>
      </c>
    </row>
    <row r="49483" spans="1:2" x14ac:dyDescent="0.3">
      <c r="A49483">
        <v>3.3370000000000001E-3</v>
      </c>
      <c r="B49483">
        <v>66.739999999999995</v>
      </c>
    </row>
    <row r="49484" spans="1:2" x14ac:dyDescent="0.3">
      <c r="A49484">
        <v>3.3809999999999999E-3</v>
      </c>
      <c r="B49484">
        <v>67.61999999999999</v>
      </c>
    </row>
    <row r="49485" spans="1:2" x14ac:dyDescent="0.3">
      <c r="A49485">
        <v>3.1870000000000002E-3</v>
      </c>
      <c r="B49485">
        <v>63.74</v>
      </c>
    </row>
    <row r="49486" spans="1:2" x14ac:dyDescent="0.3">
      <c r="A49486">
        <v>3.6489999999999999E-3</v>
      </c>
      <c r="B49486">
        <v>72.97999999999999</v>
      </c>
    </row>
    <row r="49487" spans="1:2" x14ac:dyDescent="0.3">
      <c r="A49487">
        <v>3.424E-3</v>
      </c>
      <c r="B49487">
        <v>68.48</v>
      </c>
    </row>
    <row r="49488" spans="1:2" x14ac:dyDescent="0.3">
      <c r="A49488">
        <v>3.3340000000000002E-3</v>
      </c>
      <c r="B49488">
        <v>66.679999999999993</v>
      </c>
    </row>
    <row r="49489" spans="1:2" x14ac:dyDescent="0.3">
      <c r="A49489">
        <v>3.5959999999999998E-3</v>
      </c>
      <c r="B49489">
        <v>71.92</v>
      </c>
    </row>
    <row r="49490" spans="1:2" x14ac:dyDescent="0.3">
      <c r="A49490">
        <v>3.7529999999999998E-3</v>
      </c>
      <c r="B49490">
        <v>75.06</v>
      </c>
    </row>
    <row r="49491" spans="1:2" x14ac:dyDescent="0.3">
      <c r="A49491">
        <v>3.333E-3</v>
      </c>
      <c r="B49491">
        <v>66.66</v>
      </c>
    </row>
    <row r="49492" spans="1:2" x14ac:dyDescent="0.3">
      <c r="A49492">
        <v>3.4199999999999999E-3</v>
      </c>
      <c r="B49492">
        <v>68.400000000000006</v>
      </c>
    </row>
    <row r="49493" spans="1:2" x14ac:dyDescent="0.3">
      <c r="A49493">
        <v>3.5490000000000001E-3</v>
      </c>
      <c r="B49493">
        <v>70.98</v>
      </c>
    </row>
    <row r="49494" spans="1:2" x14ac:dyDescent="0.3">
      <c r="A49494">
        <v>3.3019999999999998E-3</v>
      </c>
      <c r="B49494">
        <v>66.040000000000006</v>
      </c>
    </row>
    <row r="49495" spans="1:2" x14ac:dyDescent="0.3">
      <c r="A49495">
        <v>3.8240000000000001E-3</v>
      </c>
      <c r="B49495">
        <v>76.48</v>
      </c>
    </row>
    <row r="49496" spans="1:2" x14ac:dyDescent="0.3">
      <c r="A49496">
        <v>3.411E-3</v>
      </c>
      <c r="B49496">
        <v>68.22</v>
      </c>
    </row>
    <row r="49497" spans="1:2" x14ac:dyDescent="0.3">
      <c r="A49497">
        <v>3.3649999999999999E-3</v>
      </c>
      <c r="B49497">
        <v>67.3</v>
      </c>
    </row>
    <row r="49498" spans="1:2" x14ac:dyDescent="0.3">
      <c r="A49498">
        <v>3.5720000000000001E-3</v>
      </c>
      <c r="B49498">
        <v>71.44</v>
      </c>
    </row>
    <row r="49499" spans="1:2" x14ac:dyDescent="0.3">
      <c r="A49499">
        <v>3.6649999999999999E-3</v>
      </c>
      <c r="B49499">
        <v>73.3</v>
      </c>
    </row>
    <row r="49500" spans="1:2" x14ac:dyDescent="0.3">
      <c r="A49500">
        <v>3.3909999999999999E-3</v>
      </c>
      <c r="B49500">
        <v>67.819999999999993</v>
      </c>
    </row>
    <row r="49501" spans="1:2" x14ac:dyDescent="0.3">
      <c r="A49501">
        <v>3.4949999999999998E-3</v>
      </c>
      <c r="B49501">
        <v>69.899999999999991</v>
      </c>
    </row>
    <row r="49502" spans="1:2" x14ac:dyDescent="0.3">
      <c r="A49502">
        <v>3.1150000000000001E-3</v>
      </c>
      <c r="B49502">
        <v>62.300000000000011</v>
      </c>
    </row>
    <row r="49503" spans="1:2" x14ac:dyDescent="0.3">
      <c r="A49503">
        <v>3.2169999999999998E-3</v>
      </c>
      <c r="B49503">
        <v>64.339999999999989</v>
      </c>
    </row>
    <row r="49504" spans="1:2" x14ac:dyDescent="0.3">
      <c r="A49504">
        <v>3.5769999999999999E-3</v>
      </c>
      <c r="B49504">
        <v>71.540000000000006</v>
      </c>
    </row>
    <row r="49505" spans="1:2" x14ac:dyDescent="0.3">
      <c r="A49505">
        <v>3.1050000000000001E-3</v>
      </c>
      <c r="B49505">
        <v>62.100000000000009</v>
      </c>
    </row>
    <row r="49506" spans="1:2" x14ac:dyDescent="0.3">
      <c r="A49506">
        <v>3.398E-3</v>
      </c>
      <c r="B49506">
        <v>67.959999999999994</v>
      </c>
    </row>
    <row r="49507" spans="1:2" x14ac:dyDescent="0.3">
      <c r="A49507">
        <v>3.7669999999999999E-3</v>
      </c>
      <c r="B49507">
        <v>75.34</v>
      </c>
    </row>
    <row r="49508" spans="1:2" x14ac:dyDescent="0.3">
      <c r="A49508">
        <v>3.163E-3</v>
      </c>
      <c r="B49508">
        <v>63.26</v>
      </c>
    </row>
    <row r="49509" spans="1:2" x14ac:dyDescent="0.3">
      <c r="A49509">
        <v>3.2789999999999998E-3</v>
      </c>
      <c r="B49509">
        <v>65.58</v>
      </c>
    </row>
    <row r="49510" spans="1:2" x14ac:dyDescent="0.3">
      <c r="A49510">
        <v>3.4940000000000001E-3</v>
      </c>
      <c r="B49510">
        <v>69.88</v>
      </c>
    </row>
    <row r="49511" spans="1:2" x14ac:dyDescent="0.3">
      <c r="A49511">
        <v>3.3300000000000001E-3</v>
      </c>
      <c r="B49511">
        <v>66.599999999999994</v>
      </c>
    </row>
    <row r="49512" spans="1:2" x14ac:dyDescent="0.3">
      <c r="A49512">
        <v>3.6870000000000002E-3</v>
      </c>
      <c r="B49512">
        <v>73.739999999999995</v>
      </c>
    </row>
    <row r="49513" spans="1:2" x14ac:dyDescent="0.3">
      <c r="A49513">
        <v>3.954E-3</v>
      </c>
      <c r="B49513">
        <v>79.08</v>
      </c>
    </row>
    <row r="49514" spans="1:2" x14ac:dyDescent="0.3">
      <c r="A49514">
        <v>3.5990000000000002E-3</v>
      </c>
      <c r="B49514">
        <v>71.98</v>
      </c>
    </row>
    <row r="49515" spans="1:2" x14ac:dyDescent="0.3">
      <c r="A49515">
        <v>3.3050000000000002E-3</v>
      </c>
      <c r="B49515">
        <v>66.100000000000009</v>
      </c>
    </row>
    <row r="49516" spans="1:2" x14ac:dyDescent="0.3">
      <c r="A49516">
        <v>3.8899999999999998E-3</v>
      </c>
      <c r="B49516">
        <v>77.8</v>
      </c>
    </row>
    <row r="49517" spans="1:2" x14ac:dyDescent="0.3">
      <c r="A49517">
        <v>3.6120000000000002E-3</v>
      </c>
      <c r="B49517">
        <v>72.240000000000009</v>
      </c>
    </row>
    <row r="49518" spans="1:2" x14ac:dyDescent="0.3">
      <c r="A49518">
        <v>3.728E-3</v>
      </c>
      <c r="B49518">
        <v>74.56</v>
      </c>
    </row>
    <row r="49519" spans="1:2" x14ac:dyDescent="0.3">
      <c r="A49519">
        <v>3.5230000000000001E-3</v>
      </c>
      <c r="B49519">
        <v>70.459999999999994</v>
      </c>
    </row>
    <row r="49520" spans="1:2" x14ac:dyDescent="0.3">
      <c r="A49520">
        <v>3.532E-3</v>
      </c>
      <c r="B49520">
        <v>70.64</v>
      </c>
    </row>
    <row r="49521" spans="1:2" x14ac:dyDescent="0.3">
      <c r="A49521">
        <v>3.483E-3</v>
      </c>
      <c r="B49521">
        <v>69.66</v>
      </c>
    </row>
    <row r="49522" spans="1:2" x14ac:dyDescent="0.3">
      <c r="A49522">
        <v>3.3730000000000001E-3</v>
      </c>
      <c r="B49522">
        <v>67.459999999999994</v>
      </c>
    </row>
    <row r="49523" spans="1:2" x14ac:dyDescent="0.3">
      <c r="A49523">
        <v>3.5959999999999998E-3</v>
      </c>
      <c r="B49523">
        <v>71.92</v>
      </c>
    </row>
    <row r="49524" spans="1:2" x14ac:dyDescent="0.3">
      <c r="A49524">
        <v>3.339E-3</v>
      </c>
      <c r="B49524">
        <v>66.779999999999987</v>
      </c>
    </row>
    <row r="49525" spans="1:2" x14ac:dyDescent="0.3">
      <c r="A49525">
        <v>3.31E-3</v>
      </c>
      <c r="B49525">
        <v>66.2</v>
      </c>
    </row>
    <row r="49526" spans="1:2" x14ac:dyDescent="0.3">
      <c r="A49526">
        <v>3.532E-3</v>
      </c>
      <c r="B49526">
        <v>70.64</v>
      </c>
    </row>
    <row r="49527" spans="1:2" x14ac:dyDescent="0.3">
      <c r="A49527">
        <v>3.5249999999999999E-3</v>
      </c>
      <c r="B49527">
        <v>70.5</v>
      </c>
    </row>
    <row r="49528" spans="1:2" x14ac:dyDescent="0.3">
      <c r="A49528">
        <v>3.4870000000000001E-3</v>
      </c>
      <c r="B49528">
        <v>69.739999999999995</v>
      </c>
    </row>
    <row r="49529" spans="1:2" x14ac:dyDescent="0.3">
      <c r="A49529">
        <v>3.3270000000000001E-3</v>
      </c>
      <c r="B49529">
        <v>66.539999999999992</v>
      </c>
    </row>
    <row r="49530" spans="1:2" x14ac:dyDescent="0.3">
      <c r="A49530">
        <v>3.6310000000000001E-3</v>
      </c>
      <c r="B49530">
        <v>72.62</v>
      </c>
    </row>
    <row r="49531" spans="1:2" x14ac:dyDescent="0.3">
      <c r="A49531">
        <v>3.7069999999999998E-3</v>
      </c>
      <c r="B49531">
        <v>74.14</v>
      </c>
    </row>
    <row r="49532" spans="1:2" x14ac:dyDescent="0.3">
      <c r="A49532">
        <v>3.369E-3</v>
      </c>
      <c r="B49532">
        <v>67.38</v>
      </c>
    </row>
    <row r="49533" spans="1:2" x14ac:dyDescent="0.3">
      <c r="A49533">
        <v>3.5569999999999998E-3</v>
      </c>
      <c r="B49533">
        <v>71.14</v>
      </c>
    </row>
    <row r="49534" spans="1:2" x14ac:dyDescent="0.3">
      <c r="A49534">
        <v>3.8470000000000002E-3</v>
      </c>
      <c r="B49534">
        <v>76.94</v>
      </c>
    </row>
    <row r="49535" spans="1:2" x14ac:dyDescent="0.3">
      <c r="A49535">
        <v>3.251E-3</v>
      </c>
      <c r="B49535">
        <v>65.02</v>
      </c>
    </row>
    <row r="49536" spans="1:2" x14ac:dyDescent="0.3">
      <c r="A49536">
        <v>3.6129999999999999E-3</v>
      </c>
      <c r="B49536">
        <v>72.260000000000005</v>
      </c>
    </row>
    <row r="49537" spans="1:2" x14ac:dyDescent="0.3">
      <c r="A49537">
        <v>4.1359999999999999E-3</v>
      </c>
      <c r="B49537">
        <v>82.72</v>
      </c>
    </row>
    <row r="49538" spans="1:2" x14ac:dyDescent="0.3">
      <c r="A49538">
        <v>4.1310000000000001E-3</v>
      </c>
      <c r="B49538">
        <v>82.62</v>
      </c>
    </row>
    <row r="49539" spans="1:2" x14ac:dyDescent="0.3">
      <c r="A49539">
        <v>3.3679999999999999E-3</v>
      </c>
      <c r="B49539">
        <v>67.36</v>
      </c>
    </row>
    <row r="49540" spans="1:2" x14ac:dyDescent="0.3">
      <c r="A49540">
        <v>3.2290000000000001E-3</v>
      </c>
      <c r="B49540">
        <v>64.58</v>
      </c>
    </row>
    <row r="49541" spans="1:2" x14ac:dyDescent="0.3">
      <c r="A49541">
        <v>3.395E-3</v>
      </c>
      <c r="B49541">
        <v>67.900000000000006</v>
      </c>
    </row>
    <row r="49542" spans="1:2" x14ac:dyDescent="0.3">
      <c r="A49542">
        <v>3.2169999999999998E-3</v>
      </c>
      <c r="B49542">
        <v>64.339999999999989</v>
      </c>
    </row>
    <row r="49543" spans="1:2" x14ac:dyDescent="0.3">
      <c r="A49543">
        <v>3.777E-3</v>
      </c>
      <c r="B49543">
        <v>75.540000000000006</v>
      </c>
    </row>
    <row r="49544" spans="1:2" x14ac:dyDescent="0.3">
      <c r="A49544">
        <v>3.7910000000000001E-3</v>
      </c>
      <c r="B49544">
        <v>75.819999999999993</v>
      </c>
    </row>
    <row r="49545" spans="1:2" x14ac:dyDescent="0.3">
      <c r="A49545">
        <v>3.2369999999999999E-3</v>
      </c>
      <c r="B49545">
        <v>64.739999999999995</v>
      </c>
    </row>
    <row r="49546" spans="1:2" x14ac:dyDescent="0.3">
      <c r="A49546">
        <v>3.091E-3</v>
      </c>
      <c r="B49546">
        <v>61.819999999999993</v>
      </c>
    </row>
    <row r="49547" spans="1:2" x14ac:dyDescent="0.3">
      <c r="A49547">
        <v>3.6600000000000001E-3</v>
      </c>
      <c r="B49547">
        <v>73.2</v>
      </c>
    </row>
    <row r="49548" spans="1:2" x14ac:dyDescent="0.3">
      <c r="A49548">
        <v>3.3509999999999998E-3</v>
      </c>
      <c r="B49548">
        <v>67.02</v>
      </c>
    </row>
    <row r="49549" spans="1:2" x14ac:dyDescent="0.3">
      <c r="A49549">
        <v>3.4190000000000002E-3</v>
      </c>
      <c r="B49549">
        <v>68.38000000000001</v>
      </c>
    </row>
    <row r="49550" spans="1:2" x14ac:dyDescent="0.3">
      <c r="A49550">
        <v>3.3670000000000002E-3</v>
      </c>
      <c r="B49550">
        <v>67.34</v>
      </c>
    </row>
    <row r="49551" spans="1:2" x14ac:dyDescent="0.3">
      <c r="A49551">
        <v>3.5699999999999998E-3</v>
      </c>
      <c r="B49551">
        <v>71.399999999999991</v>
      </c>
    </row>
    <row r="49552" spans="1:2" x14ac:dyDescent="0.3">
      <c r="A49552">
        <v>3.2260000000000001E-3</v>
      </c>
      <c r="B49552">
        <v>64.52</v>
      </c>
    </row>
    <row r="49553" spans="1:2" x14ac:dyDescent="0.3">
      <c r="A49553">
        <v>5.0029999999999996E-3</v>
      </c>
      <c r="B49553">
        <v>100.06</v>
      </c>
    </row>
    <row r="49554" spans="1:2" x14ac:dyDescent="0.3">
      <c r="A49554">
        <v>4.633E-3</v>
      </c>
      <c r="B49554">
        <v>92.66</v>
      </c>
    </row>
    <row r="49555" spans="1:2" x14ac:dyDescent="0.3">
      <c r="A49555">
        <v>4.241E-3</v>
      </c>
      <c r="B49555">
        <v>84.820000000000007</v>
      </c>
    </row>
    <row r="49556" spans="1:2" x14ac:dyDescent="0.3">
      <c r="A49556">
        <v>3.5980000000000001E-3</v>
      </c>
      <c r="B49556">
        <v>71.960000000000008</v>
      </c>
    </row>
    <row r="49557" spans="1:2" x14ac:dyDescent="0.3">
      <c r="A49557">
        <v>3.5669999999999999E-3</v>
      </c>
      <c r="B49557">
        <v>71.34</v>
      </c>
    </row>
    <row r="49558" spans="1:2" x14ac:dyDescent="0.3">
      <c r="A49558">
        <v>3.6289999999999998E-3</v>
      </c>
      <c r="B49558">
        <v>72.58</v>
      </c>
    </row>
    <row r="49559" spans="1:2" x14ac:dyDescent="0.3">
      <c r="A49559">
        <v>3.5639999999999999E-3</v>
      </c>
      <c r="B49559">
        <v>71.28</v>
      </c>
    </row>
    <row r="49560" spans="1:2" x14ac:dyDescent="0.3">
      <c r="A49560">
        <v>3.5490000000000001E-3</v>
      </c>
      <c r="B49560">
        <v>70.98</v>
      </c>
    </row>
    <row r="49561" spans="1:2" x14ac:dyDescent="0.3">
      <c r="A49561">
        <v>3.7729999999999999E-3</v>
      </c>
      <c r="B49561">
        <v>75.460000000000008</v>
      </c>
    </row>
    <row r="49562" spans="1:2" x14ac:dyDescent="0.3">
      <c r="A49562">
        <v>3.375E-3</v>
      </c>
      <c r="B49562">
        <v>67.5</v>
      </c>
    </row>
    <row r="49563" spans="1:2" x14ac:dyDescent="0.3">
      <c r="A49563">
        <v>3.761E-3</v>
      </c>
      <c r="B49563">
        <v>75.22</v>
      </c>
    </row>
    <row r="49564" spans="1:2" x14ac:dyDescent="0.3">
      <c r="A49564">
        <v>3.1220000000000002E-3</v>
      </c>
      <c r="B49564">
        <v>62.440000000000012</v>
      </c>
    </row>
    <row r="49565" spans="1:2" x14ac:dyDescent="0.3">
      <c r="A49565">
        <v>4.0600000000000002E-3</v>
      </c>
      <c r="B49565">
        <v>81.2</v>
      </c>
    </row>
    <row r="49566" spans="1:2" x14ac:dyDescent="0.3">
      <c r="A49566">
        <v>3.8830000000000002E-3</v>
      </c>
      <c r="B49566">
        <v>77.660000000000011</v>
      </c>
    </row>
    <row r="49567" spans="1:2" x14ac:dyDescent="0.3">
      <c r="A49567">
        <v>4.7949999999999998E-3</v>
      </c>
      <c r="B49567">
        <v>95.899999999999991</v>
      </c>
    </row>
    <row r="49568" spans="1:2" x14ac:dyDescent="0.3">
      <c r="A49568">
        <v>3.571E-3</v>
      </c>
      <c r="B49568">
        <v>71.42</v>
      </c>
    </row>
    <row r="49569" spans="1:2" x14ac:dyDescent="0.3">
      <c r="A49569">
        <v>4.2500000000000003E-3</v>
      </c>
      <c r="B49569">
        <v>85</v>
      </c>
    </row>
    <row r="49570" spans="1:2" x14ac:dyDescent="0.3">
      <c r="A49570">
        <v>4.0020000000000003E-3</v>
      </c>
      <c r="B49570">
        <v>80.040000000000006</v>
      </c>
    </row>
    <row r="49571" spans="1:2" x14ac:dyDescent="0.3">
      <c r="A49571">
        <v>3.627E-3</v>
      </c>
      <c r="B49571">
        <v>72.540000000000006</v>
      </c>
    </row>
    <row r="49572" spans="1:2" x14ac:dyDescent="0.3">
      <c r="A49572">
        <v>4.2849999999999997E-3</v>
      </c>
      <c r="B49572">
        <v>85.699999999999989</v>
      </c>
    </row>
    <row r="49573" spans="1:2" x14ac:dyDescent="0.3">
      <c r="A49573">
        <v>3.6410000000000001E-3</v>
      </c>
      <c r="B49573">
        <v>72.819999999999993</v>
      </c>
    </row>
    <row r="49574" spans="1:2" x14ac:dyDescent="0.3">
      <c r="A49574">
        <v>3.973E-3</v>
      </c>
      <c r="B49574">
        <v>79.459999999999994</v>
      </c>
    </row>
    <row r="49575" spans="1:2" x14ac:dyDescent="0.3">
      <c r="A49575">
        <v>3.4030000000000002E-3</v>
      </c>
      <c r="B49575">
        <v>68.06</v>
      </c>
    </row>
    <row r="49576" spans="1:2" x14ac:dyDescent="0.3">
      <c r="A49576">
        <v>3.5669999999999999E-3</v>
      </c>
      <c r="B49576">
        <v>71.34</v>
      </c>
    </row>
    <row r="49577" spans="1:2" x14ac:dyDescent="0.3">
      <c r="A49577">
        <v>3.274E-3</v>
      </c>
      <c r="B49577">
        <v>65.48</v>
      </c>
    </row>
    <row r="49578" spans="1:2" x14ac:dyDescent="0.3">
      <c r="A49578">
        <v>3.4390000000000002E-3</v>
      </c>
      <c r="B49578">
        <v>68.78</v>
      </c>
    </row>
    <row r="49579" spans="1:2" x14ac:dyDescent="0.3">
      <c r="A49579">
        <v>3.3119999999999998E-3</v>
      </c>
      <c r="B49579">
        <v>66.240000000000009</v>
      </c>
    </row>
    <row r="49580" spans="1:2" x14ac:dyDescent="0.3">
      <c r="A49580">
        <v>3.3219999999999999E-3</v>
      </c>
      <c r="B49580">
        <v>66.44</v>
      </c>
    </row>
    <row r="49581" spans="1:2" x14ac:dyDescent="0.3">
      <c r="A49581">
        <v>3.2690000000000002E-3</v>
      </c>
      <c r="B49581">
        <v>65.38000000000001</v>
      </c>
    </row>
    <row r="49582" spans="1:2" x14ac:dyDescent="0.3">
      <c r="A49582">
        <v>3.4090000000000001E-3</v>
      </c>
      <c r="B49582">
        <v>68.180000000000007</v>
      </c>
    </row>
    <row r="49583" spans="1:2" x14ac:dyDescent="0.3">
      <c r="A49583">
        <v>3.2399999999999998E-3</v>
      </c>
      <c r="B49583">
        <v>64.8</v>
      </c>
    </row>
    <row r="49584" spans="1:2" x14ac:dyDescent="0.3">
      <c r="A49584">
        <v>3.4640000000000001E-3</v>
      </c>
      <c r="B49584">
        <v>69.28</v>
      </c>
    </row>
    <row r="49585" spans="1:2" x14ac:dyDescent="0.3">
      <c r="A49585">
        <v>3.5260000000000001E-3</v>
      </c>
      <c r="B49585">
        <v>70.52</v>
      </c>
    </row>
    <row r="49586" spans="1:2" x14ac:dyDescent="0.3">
      <c r="A49586">
        <v>3.356E-3</v>
      </c>
      <c r="B49586">
        <v>67.11999999999999</v>
      </c>
    </row>
    <row r="49587" spans="1:2" x14ac:dyDescent="0.3">
      <c r="A49587">
        <v>3.48E-3</v>
      </c>
      <c r="B49587">
        <v>69.599999999999994</v>
      </c>
    </row>
    <row r="49588" spans="1:2" x14ac:dyDescent="0.3">
      <c r="A49588">
        <v>3.7989999999999999E-3</v>
      </c>
      <c r="B49588">
        <v>75.97999999999999</v>
      </c>
    </row>
    <row r="49589" spans="1:2" x14ac:dyDescent="0.3">
      <c r="A49589">
        <v>3.2269999999999998E-3</v>
      </c>
      <c r="B49589">
        <v>64.539999999999992</v>
      </c>
    </row>
    <row r="49590" spans="1:2" x14ac:dyDescent="0.3">
      <c r="A49590">
        <v>4.8690000000000001E-3</v>
      </c>
      <c r="B49590">
        <v>97.38</v>
      </c>
    </row>
    <row r="49591" spans="1:2" x14ac:dyDescent="0.3">
      <c r="A49591">
        <v>4.333E-3</v>
      </c>
      <c r="B49591">
        <v>86.66</v>
      </c>
    </row>
    <row r="49592" spans="1:2" x14ac:dyDescent="0.3">
      <c r="A49592">
        <v>3.7490000000000002E-3</v>
      </c>
      <c r="B49592">
        <v>74.98</v>
      </c>
    </row>
    <row r="49593" spans="1:2" x14ac:dyDescent="0.3">
      <c r="A49593">
        <v>3.382E-3</v>
      </c>
      <c r="B49593">
        <v>67.64</v>
      </c>
    </row>
    <row r="49594" spans="1:2" x14ac:dyDescent="0.3">
      <c r="A49594">
        <v>3.3839999999999999E-3</v>
      </c>
      <c r="B49594">
        <v>67.679999999999993</v>
      </c>
    </row>
    <row r="49595" spans="1:2" x14ac:dyDescent="0.3">
      <c r="A49595">
        <v>3.4190000000000002E-3</v>
      </c>
      <c r="B49595">
        <v>68.38000000000001</v>
      </c>
    </row>
    <row r="49596" spans="1:2" x14ac:dyDescent="0.3">
      <c r="A49596">
        <v>3.3679999999999999E-3</v>
      </c>
      <c r="B49596">
        <v>67.36</v>
      </c>
    </row>
    <row r="49597" spans="1:2" x14ac:dyDescent="0.3">
      <c r="A49597">
        <v>3.6480000000000002E-3</v>
      </c>
      <c r="B49597">
        <v>72.959999999999994</v>
      </c>
    </row>
    <row r="49598" spans="1:2" x14ac:dyDescent="0.3">
      <c r="A49598">
        <v>3.3939999999999999E-3</v>
      </c>
      <c r="B49598">
        <v>67.88</v>
      </c>
    </row>
    <row r="49599" spans="1:2" x14ac:dyDescent="0.3">
      <c r="A49599">
        <v>3.4350000000000001E-3</v>
      </c>
      <c r="B49599">
        <v>68.7</v>
      </c>
    </row>
    <row r="49600" spans="1:2" x14ac:dyDescent="0.3">
      <c r="A49600">
        <v>3.663E-3</v>
      </c>
      <c r="B49600">
        <v>73.259999999999991</v>
      </c>
    </row>
    <row r="49601" spans="1:2" x14ac:dyDescent="0.3">
      <c r="A49601">
        <v>3.4889999999999999E-3</v>
      </c>
      <c r="B49601">
        <v>69.779999999999987</v>
      </c>
    </row>
    <row r="49602" spans="1:2" x14ac:dyDescent="0.3">
      <c r="A49602">
        <v>3.241E-3</v>
      </c>
      <c r="B49602">
        <v>64.819999999999993</v>
      </c>
    </row>
    <row r="49603" spans="1:2" x14ac:dyDescent="0.3">
      <c r="A49603">
        <v>3.2590000000000002E-3</v>
      </c>
      <c r="B49603">
        <v>65.180000000000007</v>
      </c>
    </row>
    <row r="49604" spans="1:2" x14ac:dyDescent="0.3">
      <c r="A49604">
        <v>3.346E-3</v>
      </c>
      <c r="B49604">
        <v>66.92</v>
      </c>
    </row>
    <row r="49605" spans="1:2" x14ac:dyDescent="0.3">
      <c r="A49605">
        <v>3.2130000000000001E-3</v>
      </c>
      <c r="B49605">
        <v>64.260000000000005</v>
      </c>
    </row>
    <row r="49606" spans="1:2" x14ac:dyDescent="0.3">
      <c r="A49606">
        <v>3.6779999999999998E-3</v>
      </c>
      <c r="B49606">
        <v>73.559999999999988</v>
      </c>
    </row>
    <row r="49607" spans="1:2" x14ac:dyDescent="0.3">
      <c r="A49607">
        <v>3.3300000000000001E-3</v>
      </c>
      <c r="B49607">
        <v>66.599999999999994</v>
      </c>
    </row>
    <row r="49608" spans="1:2" x14ac:dyDescent="0.3">
      <c r="A49608">
        <v>3.2950000000000002E-3</v>
      </c>
      <c r="B49608">
        <v>65.900000000000006</v>
      </c>
    </row>
    <row r="49609" spans="1:2" x14ac:dyDescent="0.3">
      <c r="A49609">
        <v>3.5950000000000001E-3</v>
      </c>
      <c r="B49609">
        <v>71.900000000000006</v>
      </c>
    </row>
    <row r="49610" spans="1:2" x14ac:dyDescent="0.3">
      <c r="A49610">
        <v>4.5620000000000001E-3</v>
      </c>
      <c r="B49610">
        <v>91.24</v>
      </c>
    </row>
    <row r="49611" spans="1:2" x14ac:dyDescent="0.3">
      <c r="A49611">
        <v>3.5270000000000002E-3</v>
      </c>
      <c r="B49611">
        <v>70.540000000000006</v>
      </c>
    </row>
    <row r="49612" spans="1:2" x14ac:dyDescent="0.3">
      <c r="A49612">
        <v>3.8110000000000002E-3</v>
      </c>
      <c r="B49612">
        <v>76.22</v>
      </c>
    </row>
    <row r="49613" spans="1:2" x14ac:dyDescent="0.3">
      <c r="A49613">
        <v>3.2290000000000001E-3</v>
      </c>
      <c r="B49613">
        <v>64.58</v>
      </c>
    </row>
    <row r="49614" spans="1:2" x14ac:dyDescent="0.3">
      <c r="A49614">
        <v>3.9789999999999999E-3</v>
      </c>
      <c r="B49614">
        <v>79.58</v>
      </c>
    </row>
    <row r="49615" spans="1:2" x14ac:dyDescent="0.3">
      <c r="A49615">
        <v>3.7200000000000002E-3</v>
      </c>
      <c r="B49615">
        <v>74.400000000000006</v>
      </c>
    </row>
    <row r="49616" spans="1:2" x14ac:dyDescent="0.3">
      <c r="A49616">
        <v>3.3549999999999999E-3</v>
      </c>
      <c r="B49616">
        <v>67.099999999999994</v>
      </c>
    </row>
    <row r="49617" spans="1:2" x14ac:dyDescent="0.3">
      <c r="A49617">
        <v>3.4290000000000002E-3</v>
      </c>
      <c r="B49617">
        <v>68.580000000000013</v>
      </c>
    </row>
    <row r="49618" spans="1:2" x14ac:dyDescent="0.3">
      <c r="A49618">
        <v>3.5839999999999999E-3</v>
      </c>
      <c r="B49618">
        <v>71.680000000000007</v>
      </c>
    </row>
    <row r="49619" spans="1:2" x14ac:dyDescent="0.3">
      <c r="A49619">
        <v>3.326E-3</v>
      </c>
      <c r="B49619">
        <v>66.52</v>
      </c>
    </row>
    <row r="49620" spans="1:2" x14ac:dyDescent="0.3">
      <c r="A49620">
        <v>3.1809999999999998E-3</v>
      </c>
      <c r="B49620">
        <v>63.62</v>
      </c>
    </row>
    <row r="49621" spans="1:2" x14ac:dyDescent="0.3">
      <c r="A49621">
        <v>3.7260000000000001E-3</v>
      </c>
      <c r="B49621">
        <v>74.52000000000001</v>
      </c>
    </row>
    <row r="49622" spans="1:2" x14ac:dyDescent="0.3">
      <c r="A49622">
        <v>3.3449999999999999E-3</v>
      </c>
      <c r="B49622">
        <v>66.899999999999991</v>
      </c>
    </row>
    <row r="49623" spans="1:2" x14ac:dyDescent="0.3">
      <c r="A49623">
        <v>3.6640000000000002E-3</v>
      </c>
      <c r="B49623">
        <v>73.28</v>
      </c>
    </row>
    <row r="49624" spans="1:2" x14ac:dyDescent="0.3">
      <c r="A49624">
        <v>3.5530000000000002E-3</v>
      </c>
      <c r="B49624">
        <v>71.06</v>
      </c>
    </row>
    <row r="49625" spans="1:2" x14ac:dyDescent="0.3">
      <c r="A49625">
        <v>3.215E-3</v>
      </c>
      <c r="B49625">
        <v>64.3</v>
      </c>
    </row>
    <row r="49626" spans="1:2" x14ac:dyDescent="0.3">
      <c r="A49626">
        <v>4.333E-3</v>
      </c>
      <c r="B49626">
        <v>86.66</v>
      </c>
    </row>
    <row r="49627" spans="1:2" x14ac:dyDescent="0.3">
      <c r="A49627">
        <v>3.4290000000000002E-3</v>
      </c>
      <c r="B49627">
        <v>68.580000000000013</v>
      </c>
    </row>
    <row r="49628" spans="1:2" x14ac:dyDescent="0.3">
      <c r="A49628">
        <v>3.8549999999999999E-3</v>
      </c>
      <c r="B49628">
        <v>77.099999999999994</v>
      </c>
    </row>
    <row r="49629" spans="1:2" x14ac:dyDescent="0.3">
      <c r="A49629">
        <v>3.4489999999999998E-3</v>
      </c>
      <c r="B49629">
        <v>68.98</v>
      </c>
    </row>
    <row r="49630" spans="1:2" x14ac:dyDescent="0.3">
      <c r="A49630">
        <v>4.0169999999999997E-3</v>
      </c>
      <c r="B49630">
        <v>80.339999999999989</v>
      </c>
    </row>
    <row r="49631" spans="1:2" x14ac:dyDescent="0.3">
      <c r="A49631">
        <v>3.372E-3</v>
      </c>
      <c r="B49631">
        <v>67.44</v>
      </c>
    </row>
    <row r="49632" spans="1:2" x14ac:dyDescent="0.3">
      <c r="A49632">
        <v>3.2450000000000001E-3</v>
      </c>
      <c r="B49632">
        <v>64.900000000000006</v>
      </c>
    </row>
    <row r="49633" spans="1:2" x14ac:dyDescent="0.3">
      <c r="A49633">
        <v>3.545E-3</v>
      </c>
      <c r="B49633">
        <v>70.899999999999991</v>
      </c>
    </row>
    <row r="49634" spans="1:2" x14ac:dyDescent="0.3">
      <c r="A49634">
        <v>3.1740000000000002E-3</v>
      </c>
      <c r="B49634">
        <v>63.480000000000011</v>
      </c>
    </row>
    <row r="49635" spans="1:2" x14ac:dyDescent="0.3">
      <c r="A49635">
        <v>3.4870000000000001E-3</v>
      </c>
      <c r="B49635">
        <v>69.739999999999995</v>
      </c>
    </row>
    <row r="49636" spans="1:2" x14ac:dyDescent="0.3">
      <c r="A49636">
        <v>3.702E-3</v>
      </c>
      <c r="B49636">
        <v>74.039999999999992</v>
      </c>
    </row>
    <row r="49637" spans="1:2" x14ac:dyDescent="0.3">
      <c r="A49637">
        <v>3.4910000000000002E-3</v>
      </c>
      <c r="B49637">
        <v>69.819999999999993</v>
      </c>
    </row>
    <row r="49638" spans="1:2" x14ac:dyDescent="0.3">
      <c r="A49638">
        <v>3.2160000000000001E-3</v>
      </c>
      <c r="B49638">
        <v>64.319999999999993</v>
      </c>
    </row>
    <row r="49639" spans="1:2" x14ac:dyDescent="0.3">
      <c r="A49639">
        <v>3.5439999999999998E-3</v>
      </c>
      <c r="B49639">
        <v>70.88</v>
      </c>
    </row>
    <row r="49640" spans="1:2" x14ac:dyDescent="0.3">
      <c r="A49640">
        <v>3.375E-3</v>
      </c>
      <c r="B49640">
        <v>67.5</v>
      </c>
    </row>
    <row r="49641" spans="1:2" x14ac:dyDescent="0.3">
      <c r="A49641">
        <v>3.6310000000000001E-3</v>
      </c>
      <c r="B49641">
        <v>72.62</v>
      </c>
    </row>
    <row r="49642" spans="1:2" x14ac:dyDescent="0.3">
      <c r="A49642">
        <v>3.6080000000000001E-3</v>
      </c>
      <c r="B49642">
        <v>72.160000000000011</v>
      </c>
    </row>
    <row r="49643" spans="1:2" x14ac:dyDescent="0.3">
      <c r="A49643">
        <v>3.1970000000000002E-3</v>
      </c>
      <c r="B49643">
        <v>63.940000000000005</v>
      </c>
    </row>
    <row r="49644" spans="1:2" x14ac:dyDescent="0.3">
      <c r="A49644">
        <v>3.3600000000000001E-3</v>
      </c>
      <c r="B49644">
        <v>67.2</v>
      </c>
    </row>
    <row r="49645" spans="1:2" x14ac:dyDescent="0.3">
      <c r="A49645">
        <v>3.1099999999999999E-3</v>
      </c>
      <c r="B49645">
        <v>62.2</v>
      </c>
    </row>
    <row r="49646" spans="1:2" x14ac:dyDescent="0.3">
      <c r="A49646">
        <v>3.3800000000000002E-3</v>
      </c>
      <c r="B49646">
        <v>67.600000000000009</v>
      </c>
    </row>
    <row r="49647" spans="1:2" x14ac:dyDescent="0.3">
      <c r="A49647">
        <v>3.7659999999999998E-3</v>
      </c>
      <c r="B49647">
        <v>75.320000000000007</v>
      </c>
    </row>
    <row r="49648" spans="1:2" x14ac:dyDescent="0.3">
      <c r="A49648">
        <v>3.3310000000000002E-3</v>
      </c>
      <c r="B49648">
        <v>66.62</v>
      </c>
    </row>
    <row r="49649" spans="1:2" x14ac:dyDescent="0.3">
      <c r="A49649">
        <v>3.261E-3</v>
      </c>
      <c r="B49649">
        <v>65.22</v>
      </c>
    </row>
    <row r="49650" spans="1:2" x14ac:dyDescent="0.3">
      <c r="A49650">
        <v>3.859E-3</v>
      </c>
      <c r="B49650">
        <v>77.180000000000007</v>
      </c>
    </row>
    <row r="49651" spans="1:2" x14ac:dyDescent="0.3">
      <c r="A49651">
        <v>3.588E-3</v>
      </c>
      <c r="B49651">
        <v>71.760000000000005</v>
      </c>
    </row>
    <row r="49652" spans="1:2" x14ac:dyDescent="0.3">
      <c r="A49652">
        <v>3.4550000000000002E-3</v>
      </c>
      <c r="B49652">
        <v>69.100000000000009</v>
      </c>
    </row>
    <row r="49653" spans="1:2" x14ac:dyDescent="0.3">
      <c r="A49653">
        <v>3.6189999999999998E-3</v>
      </c>
      <c r="B49653">
        <v>72.38</v>
      </c>
    </row>
    <row r="49654" spans="1:2" x14ac:dyDescent="0.3">
      <c r="A49654">
        <v>3.6619999999999999E-3</v>
      </c>
      <c r="B49654">
        <v>73.239999999999995</v>
      </c>
    </row>
    <row r="49655" spans="1:2" x14ac:dyDescent="0.3">
      <c r="A49655">
        <v>3.4789999999999999E-3</v>
      </c>
      <c r="B49655">
        <v>69.58</v>
      </c>
    </row>
    <row r="49656" spans="1:2" x14ac:dyDescent="0.3">
      <c r="A49656">
        <v>3.2989999999999998E-3</v>
      </c>
      <c r="B49656">
        <v>65.98</v>
      </c>
    </row>
    <row r="49657" spans="1:2" x14ac:dyDescent="0.3">
      <c r="A49657">
        <v>3.4489999999999998E-3</v>
      </c>
      <c r="B49657">
        <v>68.98</v>
      </c>
    </row>
    <row r="49658" spans="1:2" x14ac:dyDescent="0.3">
      <c r="A49658">
        <v>3.5760000000000002E-3</v>
      </c>
      <c r="B49658">
        <v>71.52000000000001</v>
      </c>
    </row>
    <row r="49659" spans="1:2" x14ac:dyDescent="0.3">
      <c r="A49659">
        <v>3.2190000000000001E-3</v>
      </c>
      <c r="B49659">
        <v>64.38</v>
      </c>
    </row>
    <row r="49660" spans="1:2" x14ac:dyDescent="0.3">
      <c r="A49660">
        <v>3.2190000000000001E-3</v>
      </c>
      <c r="B49660">
        <v>64.38</v>
      </c>
    </row>
    <row r="49661" spans="1:2" x14ac:dyDescent="0.3">
      <c r="A49661">
        <v>3.6470000000000001E-3</v>
      </c>
      <c r="B49661">
        <v>72.94</v>
      </c>
    </row>
    <row r="49662" spans="1:2" x14ac:dyDescent="0.3">
      <c r="A49662">
        <v>3.7569999999999999E-3</v>
      </c>
      <c r="B49662">
        <v>75.14</v>
      </c>
    </row>
    <row r="49663" spans="1:2" x14ac:dyDescent="0.3">
      <c r="A49663">
        <v>3.9589999999999998E-3</v>
      </c>
      <c r="B49663">
        <v>79.179999999999993</v>
      </c>
    </row>
    <row r="49664" spans="1:2" x14ac:dyDescent="0.3">
      <c r="A49664">
        <v>3.8049999999999998E-3</v>
      </c>
      <c r="B49664">
        <v>76.099999999999994</v>
      </c>
    </row>
    <row r="49665" spans="1:2" x14ac:dyDescent="0.3">
      <c r="A49665">
        <v>3.5460000000000001E-3</v>
      </c>
      <c r="B49665">
        <v>70.92</v>
      </c>
    </row>
    <row r="49666" spans="1:2" x14ac:dyDescent="0.3">
      <c r="A49666">
        <v>3.8649999999999999E-3</v>
      </c>
      <c r="B49666">
        <v>77.3</v>
      </c>
    </row>
    <row r="49667" spans="1:2" x14ac:dyDescent="0.3">
      <c r="A49667">
        <v>3.4889999999999999E-3</v>
      </c>
      <c r="B49667">
        <v>69.779999999999987</v>
      </c>
    </row>
    <row r="49668" spans="1:2" x14ac:dyDescent="0.3">
      <c r="A49668">
        <v>3.7260000000000001E-3</v>
      </c>
      <c r="B49668">
        <v>74.52000000000001</v>
      </c>
    </row>
    <row r="49669" spans="1:2" x14ac:dyDescent="0.3">
      <c r="A49669">
        <v>3.7669999999999999E-3</v>
      </c>
      <c r="B49669">
        <v>75.34</v>
      </c>
    </row>
    <row r="49670" spans="1:2" x14ac:dyDescent="0.3">
      <c r="A49670">
        <v>3.4859999999999999E-3</v>
      </c>
      <c r="B49670">
        <v>69.72</v>
      </c>
    </row>
    <row r="49671" spans="1:2" x14ac:dyDescent="0.3">
      <c r="A49671">
        <v>3.5070000000000001E-3</v>
      </c>
      <c r="B49671">
        <v>70.14</v>
      </c>
    </row>
    <row r="49672" spans="1:2" x14ac:dyDescent="0.3">
      <c r="A49672">
        <v>3.241E-3</v>
      </c>
      <c r="B49672">
        <v>64.819999999999993</v>
      </c>
    </row>
    <row r="49673" spans="1:2" x14ac:dyDescent="0.3">
      <c r="A49673">
        <v>3.6389999999999999E-3</v>
      </c>
      <c r="B49673">
        <v>72.779999999999987</v>
      </c>
    </row>
    <row r="49674" spans="1:2" x14ac:dyDescent="0.3">
      <c r="A49674">
        <v>3.457E-3</v>
      </c>
      <c r="B49674">
        <v>69.14</v>
      </c>
    </row>
    <row r="49675" spans="1:2" x14ac:dyDescent="0.3">
      <c r="A49675">
        <v>3.3930000000000002E-3</v>
      </c>
      <c r="B49675">
        <v>67.86</v>
      </c>
    </row>
    <row r="49676" spans="1:2" x14ac:dyDescent="0.3">
      <c r="A49676">
        <v>3.457E-3</v>
      </c>
      <c r="B49676">
        <v>69.14</v>
      </c>
    </row>
    <row r="49677" spans="1:2" x14ac:dyDescent="0.3">
      <c r="A49677">
        <v>3.6210000000000001E-3</v>
      </c>
      <c r="B49677">
        <v>72.42</v>
      </c>
    </row>
    <row r="49678" spans="1:2" x14ac:dyDescent="0.3">
      <c r="A49678">
        <v>3.444E-3</v>
      </c>
      <c r="B49678">
        <v>68.88000000000001</v>
      </c>
    </row>
    <row r="49679" spans="1:2" x14ac:dyDescent="0.3">
      <c r="A49679">
        <v>3.2060000000000001E-3</v>
      </c>
      <c r="B49679">
        <v>64.12</v>
      </c>
    </row>
    <row r="49680" spans="1:2" x14ac:dyDescent="0.3">
      <c r="A49680">
        <v>3.3869999999999998E-3</v>
      </c>
      <c r="B49680">
        <v>67.739999999999995</v>
      </c>
    </row>
    <row r="49681" spans="1:2" x14ac:dyDescent="0.3">
      <c r="A49681">
        <v>3.8340000000000002E-3</v>
      </c>
      <c r="B49681">
        <v>76.680000000000007</v>
      </c>
    </row>
    <row r="49682" spans="1:2" x14ac:dyDescent="0.3">
      <c r="A49682">
        <v>3.2560000000000002E-3</v>
      </c>
      <c r="B49682">
        <v>65.12</v>
      </c>
    </row>
    <row r="49683" spans="1:2" x14ac:dyDescent="0.3">
      <c r="A49683">
        <v>3.2299999999999998E-3</v>
      </c>
      <c r="B49683">
        <v>64.599999999999994</v>
      </c>
    </row>
    <row r="49684" spans="1:2" x14ac:dyDescent="0.3">
      <c r="A49684">
        <v>3.1510000000000002E-3</v>
      </c>
      <c r="B49684">
        <v>63.02</v>
      </c>
    </row>
    <row r="49685" spans="1:2" x14ac:dyDescent="0.3">
      <c r="A49685">
        <v>3.2209999999999999E-3</v>
      </c>
      <c r="B49685">
        <v>64.42</v>
      </c>
    </row>
    <row r="49686" spans="1:2" x14ac:dyDescent="0.3">
      <c r="A49686">
        <v>3.5239999999999998E-3</v>
      </c>
      <c r="B49686">
        <v>70.47999999999999</v>
      </c>
    </row>
    <row r="49687" spans="1:2" x14ac:dyDescent="0.3">
      <c r="A49687">
        <v>3.6229999999999999E-3</v>
      </c>
      <c r="B49687">
        <v>72.460000000000008</v>
      </c>
    </row>
    <row r="49688" spans="1:2" x14ac:dyDescent="0.3">
      <c r="A49688">
        <v>3.313E-3</v>
      </c>
      <c r="B49688">
        <v>66.260000000000005</v>
      </c>
    </row>
    <row r="49689" spans="1:2" x14ac:dyDescent="0.3">
      <c r="A49689">
        <v>3.228E-3</v>
      </c>
      <c r="B49689">
        <v>64.56</v>
      </c>
    </row>
    <row r="49690" spans="1:2" x14ac:dyDescent="0.3">
      <c r="A49690">
        <v>3.849E-3</v>
      </c>
      <c r="B49690">
        <v>76.98</v>
      </c>
    </row>
    <row r="49691" spans="1:2" x14ac:dyDescent="0.3">
      <c r="A49691">
        <v>4.2729999999999999E-3</v>
      </c>
      <c r="B49691">
        <v>85.46</v>
      </c>
    </row>
    <row r="49692" spans="1:2" x14ac:dyDescent="0.3">
      <c r="A49692">
        <v>3.4190000000000002E-3</v>
      </c>
      <c r="B49692">
        <v>68.38000000000001</v>
      </c>
    </row>
    <row r="49693" spans="1:2" x14ac:dyDescent="0.3">
      <c r="A49693">
        <v>3.313E-3</v>
      </c>
      <c r="B49693">
        <v>66.260000000000005</v>
      </c>
    </row>
    <row r="49694" spans="1:2" x14ac:dyDescent="0.3">
      <c r="A49694">
        <v>3.6229999999999999E-3</v>
      </c>
      <c r="B49694">
        <v>72.460000000000008</v>
      </c>
    </row>
    <row r="49695" spans="1:2" x14ac:dyDescent="0.3">
      <c r="A49695">
        <v>3.516E-3</v>
      </c>
      <c r="B49695">
        <v>70.319999999999993</v>
      </c>
    </row>
    <row r="49696" spans="1:2" x14ac:dyDescent="0.3">
      <c r="A49696">
        <v>3.2179999999999999E-3</v>
      </c>
      <c r="B49696">
        <v>64.36</v>
      </c>
    </row>
    <row r="49697" spans="1:2" x14ac:dyDescent="0.3">
      <c r="A49697">
        <v>3.3119999999999998E-3</v>
      </c>
      <c r="B49697">
        <v>66.240000000000009</v>
      </c>
    </row>
    <row r="49698" spans="1:2" x14ac:dyDescent="0.3">
      <c r="A49698">
        <v>3.4619999999999998E-3</v>
      </c>
      <c r="B49698">
        <v>69.239999999999995</v>
      </c>
    </row>
    <row r="49699" spans="1:2" x14ac:dyDescent="0.3">
      <c r="A49699">
        <v>3.5079999999999998E-3</v>
      </c>
      <c r="B49699">
        <v>70.16</v>
      </c>
    </row>
    <row r="49700" spans="1:2" x14ac:dyDescent="0.3">
      <c r="A49700">
        <v>3.3270000000000001E-3</v>
      </c>
      <c r="B49700">
        <v>66.539999999999992</v>
      </c>
    </row>
    <row r="49701" spans="1:2" x14ac:dyDescent="0.3">
      <c r="A49701">
        <v>3.2269999999999998E-3</v>
      </c>
      <c r="B49701">
        <v>64.539999999999992</v>
      </c>
    </row>
    <row r="49702" spans="1:2" x14ac:dyDescent="0.3">
      <c r="A49702">
        <v>3.5279999999999999E-3</v>
      </c>
      <c r="B49702">
        <v>70.559999999999988</v>
      </c>
    </row>
    <row r="49703" spans="1:2" x14ac:dyDescent="0.3">
      <c r="A49703">
        <v>3.5339999999999998E-3</v>
      </c>
      <c r="B49703">
        <v>70.679999999999993</v>
      </c>
    </row>
    <row r="49704" spans="1:2" x14ac:dyDescent="0.3">
      <c r="A49704">
        <v>3.3890000000000001E-3</v>
      </c>
      <c r="B49704">
        <v>67.78</v>
      </c>
    </row>
    <row r="49705" spans="1:2" x14ac:dyDescent="0.3">
      <c r="A49705">
        <v>3.3029999999999999E-3</v>
      </c>
      <c r="B49705">
        <v>66.06</v>
      </c>
    </row>
    <row r="49706" spans="1:2" x14ac:dyDescent="0.3">
      <c r="A49706">
        <v>3.5479999999999999E-3</v>
      </c>
      <c r="B49706">
        <v>70.959999999999994</v>
      </c>
    </row>
    <row r="49707" spans="1:2" x14ac:dyDescent="0.3">
      <c r="A49707">
        <v>3.189E-3</v>
      </c>
      <c r="B49707">
        <v>63.780000000000008</v>
      </c>
    </row>
    <row r="49708" spans="1:2" x14ac:dyDescent="0.3">
      <c r="A49708">
        <v>3.349E-3</v>
      </c>
      <c r="B49708">
        <v>66.97999999999999</v>
      </c>
    </row>
    <row r="49709" spans="1:2" x14ac:dyDescent="0.3">
      <c r="A49709">
        <v>3.398E-3</v>
      </c>
      <c r="B49709">
        <v>67.959999999999994</v>
      </c>
    </row>
    <row r="49710" spans="1:2" x14ac:dyDescent="0.3">
      <c r="A49710">
        <v>3.4350000000000001E-3</v>
      </c>
      <c r="B49710">
        <v>68.7</v>
      </c>
    </row>
    <row r="49711" spans="1:2" x14ac:dyDescent="0.3">
      <c r="A49711">
        <v>3.2669999999999999E-3</v>
      </c>
      <c r="B49711">
        <v>65.34</v>
      </c>
    </row>
    <row r="49712" spans="1:2" x14ac:dyDescent="0.3">
      <c r="A49712">
        <v>3.2109999999999999E-3</v>
      </c>
      <c r="B49712">
        <v>64.22</v>
      </c>
    </row>
    <row r="49713" spans="1:2" x14ac:dyDescent="0.3">
      <c r="A49713">
        <v>3.6380000000000002E-3</v>
      </c>
      <c r="B49713">
        <v>72.759999999999991</v>
      </c>
    </row>
    <row r="49714" spans="1:2" x14ac:dyDescent="0.3">
      <c r="A49714">
        <v>3.8969999999999999E-3</v>
      </c>
      <c r="B49714">
        <v>77.94</v>
      </c>
    </row>
    <row r="49715" spans="1:2" x14ac:dyDescent="0.3">
      <c r="A49715">
        <v>3.271E-3</v>
      </c>
      <c r="B49715">
        <v>65.42</v>
      </c>
    </row>
    <row r="49716" spans="1:2" x14ac:dyDescent="0.3">
      <c r="A49716">
        <v>3.241E-3</v>
      </c>
      <c r="B49716">
        <v>64.819999999999993</v>
      </c>
    </row>
    <row r="49717" spans="1:2" x14ac:dyDescent="0.3">
      <c r="A49717">
        <v>3.6059999999999998E-3</v>
      </c>
      <c r="B49717">
        <v>72.12</v>
      </c>
    </row>
    <row r="49718" spans="1:2" x14ac:dyDescent="0.3">
      <c r="A49718">
        <v>3.3790000000000001E-3</v>
      </c>
      <c r="B49718">
        <v>67.58</v>
      </c>
    </row>
    <row r="49719" spans="1:2" x14ac:dyDescent="0.3">
      <c r="A49719">
        <v>3.4169999999999999E-3</v>
      </c>
      <c r="B49719">
        <v>68.34</v>
      </c>
    </row>
    <row r="49720" spans="1:2" x14ac:dyDescent="0.3">
      <c r="A49720">
        <v>3.1150000000000001E-3</v>
      </c>
      <c r="B49720">
        <v>62.300000000000011</v>
      </c>
    </row>
    <row r="49721" spans="1:2" x14ac:dyDescent="0.3">
      <c r="A49721">
        <v>3.421E-3</v>
      </c>
      <c r="B49721">
        <v>68.42</v>
      </c>
    </row>
    <row r="49722" spans="1:2" x14ac:dyDescent="0.3">
      <c r="A49722">
        <v>3.2439999999999999E-3</v>
      </c>
      <c r="B49722">
        <v>64.88</v>
      </c>
    </row>
    <row r="49723" spans="1:2" x14ac:dyDescent="0.3">
      <c r="A49723">
        <v>3.411E-3</v>
      </c>
      <c r="B49723">
        <v>68.22</v>
      </c>
    </row>
    <row r="49724" spans="1:2" x14ac:dyDescent="0.3">
      <c r="A49724">
        <v>3.493E-3</v>
      </c>
      <c r="B49724">
        <v>69.86</v>
      </c>
    </row>
    <row r="49725" spans="1:2" x14ac:dyDescent="0.3">
      <c r="A49725">
        <v>3.2599999999999999E-3</v>
      </c>
      <c r="B49725">
        <v>65.2</v>
      </c>
    </row>
    <row r="49726" spans="1:2" x14ac:dyDescent="0.3">
      <c r="A49726">
        <v>3.2000000000000002E-3</v>
      </c>
      <c r="B49726">
        <v>64</v>
      </c>
    </row>
    <row r="49727" spans="1:2" x14ac:dyDescent="0.3">
      <c r="A49727">
        <v>3.3579999999999999E-3</v>
      </c>
      <c r="B49727">
        <v>67.16</v>
      </c>
    </row>
    <row r="49728" spans="1:2" x14ac:dyDescent="0.3">
      <c r="A49728">
        <v>3.565E-3</v>
      </c>
      <c r="B49728">
        <v>71.3</v>
      </c>
    </row>
    <row r="49729" spans="1:2" x14ac:dyDescent="0.3">
      <c r="A49729">
        <v>3.2009999999999999E-3</v>
      </c>
      <c r="B49729">
        <v>64.02</v>
      </c>
    </row>
    <row r="49730" spans="1:2" x14ac:dyDescent="0.3">
      <c r="A49730">
        <v>3.4020000000000001E-3</v>
      </c>
      <c r="B49730">
        <v>68.040000000000006</v>
      </c>
    </row>
    <row r="49731" spans="1:2" x14ac:dyDescent="0.3">
      <c r="A49731">
        <v>3.398E-3</v>
      </c>
      <c r="B49731">
        <v>67.959999999999994</v>
      </c>
    </row>
    <row r="49732" spans="1:2" x14ac:dyDescent="0.3">
      <c r="A49732">
        <v>3.973E-3</v>
      </c>
      <c r="B49732">
        <v>79.459999999999994</v>
      </c>
    </row>
    <row r="49733" spans="1:2" x14ac:dyDescent="0.3">
      <c r="A49733">
        <v>3.2499999999999999E-3</v>
      </c>
      <c r="B49733">
        <v>65</v>
      </c>
    </row>
    <row r="49734" spans="1:2" x14ac:dyDescent="0.3">
      <c r="A49734">
        <v>3.581E-3</v>
      </c>
      <c r="B49734">
        <v>71.62</v>
      </c>
    </row>
    <row r="49735" spans="1:2" x14ac:dyDescent="0.3">
      <c r="A49735">
        <v>3.2810000000000001E-3</v>
      </c>
      <c r="B49735">
        <v>65.62</v>
      </c>
    </row>
    <row r="49736" spans="1:2" x14ac:dyDescent="0.3">
      <c r="A49736">
        <v>3.5000000000000001E-3</v>
      </c>
      <c r="B49736">
        <v>70</v>
      </c>
    </row>
    <row r="49737" spans="1:2" x14ac:dyDescent="0.3">
      <c r="A49737">
        <v>3.6150000000000002E-3</v>
      </c>
      <c r="B49737">
        <v>72.300000000000011</v>
      </c>
    </row>
    <row r="49738" spans="1:2" x14ac:dyDescent="0.3">
      <c r="A49738">
        <v>3.4099999999999998E-3</v>
      </c>
      <c r="B49738">
        <v>68.2</v>
      </c>
    </row>
    <row r="49739" spans="1:2" x14ac:dyDescent="0.3">
      <c r="A49739">
        <v>3.369E-3</v>
      </c>
      <c r="B49739">
        <v>67.38</v>
      </c>
    </row>
    <row r="49740" spans="1:2" x14ac:dyDescent="0.3">
      <c r="A49740">
        <v>3.392E-3</v>
      </c>
      <c r="B49740">
        <v>67.84</v>
      </c>
    </row>
    <row r="49741" spans="1:2" x14ac:dyDescent="0.3">
      <c r="A49741">
        <v>3.686E-3</v>
      </c>
      <c r="B49741">
        <v>73.72</v>
      </c>
    </row>
    <row r="49742" spans="1:2" x14ac:dyDescent="0.3">
      <c r="A49742">
        <v>3.4949999999999998E-3</v>
      </c>
      <c r="B49742">
        <v>69.899999999999991</v>
      </c>
    </row>
    <row r="49743" spans="1:2" x14ac:dyDescent="0.3">
      <c r="A49743">
        <v>3.2299999999999998E-3</v>
      </c>
      <c r="B49743">
        <v>64.599999999999994</v>
      </c>
    </row>
    <row r="49744" spans="1:2" x14ac:dyDescent="0.3">
      <c r="A49744">
        <v>3.7039999999999998E-3</v>
      </c>
      <c r="B49744">
        <v>74.08</v>
      </c>
    </row>
    <row r="49745" spans="1:2" x14ac:dyDescent="0.3">
      <c r="A49745">
        <v>3.1909999999999998E-3</v>
      </c>
      <c r="B49745">
        <v>63.82</v>
      </c>
    </row>
    <row r="49746" spans="1:2" x14ac:dyDescent="0.3">
      <c r="A49746">
        <v>3.1909999999999998E-3</v>
      </c>
      <c r="B49746">
        <v>63.82</v>
      </c>
    </row>
    <row r="49747" spans="1:2" x14ac:dyDescent="0.3">
      <c r="A49747">
        <v>3.601E-3</v>
      </c>
      <c r="B49747">
        <v>72.02000000000001</v>
      </c>
    </row>
    <row r="49748" spans="1:2" x14ac:dyDescent="0.3">
      <c r="A49748">
        <v>3.3219999999999999E-3</v>
      </c>
      <c r="B49748">
        <v>66.44</v>
      </c>
    </row>
    <row r="49749" spans="1:2" x14ac:dyDescent="0.3">
      <c r="A49749">
        <v>3.5569999999999998E-3</v>
      </c>
      <c r="B49749">
        <v>71.14</v>
      </c>
    </row>
    <row r="49750" spans="1:2" x14ac:dyDescent="0.3">
      <c r="A49750">
        <v>4.0239999999999998E-3</v>
      </c>
      <c r="B49750">
        <v>80.47999999999999</v>
      </c>
    </row>
    <row r="49751" spans="1:2" x14ac:dyDescent="0.3">
      <c r="A49751">
        <v>3.5249999999999999E-3</v>
      </c>
      <c r="B49751">
        <v>70.5</v>
      </c>
    </row>
    <row r="49752" spans="1:2" x14ac:dyDescent="0.3">
      <c r="A49752">
        <v>3.594E-3</v>
      </c>
      <c r="B49752">
        <v>71.88000000000001</v>
      </c>
    </row>
    <row r="49753" spans="1:2" x14ac:dyDescent="0.3">
      <c r="A49753">
        <v>4.078E-3</v>
      </c>
      <c r="B49753">
        <v>81.56</v>
      </c>
    </row>
    <row r="49754" spans="1:2" x14ac:dyDescent="0.3">
      <c r="A49754">
        <v>3.4329999999999999E-3</v>
      </c>
      <c r="B49754">
        <v>68.66</v>
      </c>
    </row>
    <row r="49755" spans="1:2" x14ac:dyDescent="0.3">
      <c r="A49755">
        <v>3.3639999999999998E-3</v>
      </c>
      <c r="B49755">
        <v>67.279999999999987</v>
      </c>
    </row>
    <row r="49756" spans="1:2" x14ac:dyDescent="0.3">
      <c r="A49756">
        <v>3.8500000000000001E-3</v>
      </c>
      <c r="B49756">
        <v>77</v>
      </c>
    </row>
    <row r="49757" spans="1:2" x14ac:dyDescent="0.3">
      <c r="A49757">
        <v>3.5539999999999999E-3</v>
      </c>
      <c r="B49757">
        <v>71.08</v>
      </c>
    </row>
    <row r="49758" spans="1:2" x14ac:dyDescent="0.3">
      <c r="A49758">
        <v>3.673E-3</v>
      </c>
      <c r="B49758">
        <v>73.459999999999994</v>
      </c>
    </row>
    <row r="49759" spans="1:2" x14ac:dyDescent="0.3">
      <c r="A49759">
        <v>3.8549999999999999E-3</v>
      </c>
      <c r="B49759">
        <v>77.099999999999994</v>
      </c>
    </row>
    <row r="49760" spans="1:2" x14ac:dyDescent="0.3">
      <c r="A49760">
        <v>3.5980000000000001E-3</v>
      </c>
      <c r="B49760">
        <v>71.960000000000008</v>
      </c>
    </row>
    <row r="49761" spans="1:2" x14ac:dyDescent="0.3">
      <c r="A49761">
        <v>3.4499999999999999E-3</v>
      </c>
      <c r="B49761">
        <v>69</v>
      </c>
    </row>
    <row r="49762" spans="1:2" x14ac:dyDescent="0.3">
      <c r="A49762">
        <v>3.8059999999999999E-3</v>
      </c>
      <c r="B49762">
        <v>76.11999999999999</v>
      </c>
    </row>
    <row r="49763" spans="1:2" x14ac:dyDescent="0.3">
      <c r="A49763">
        <v>3.7429999999999998E-3</v>
      </c>
      <c r="B49763">
        <v>74.86</v>
      </c>
    </row>
    <row r="49764" spans="1:2" x14ac:dyDescent="0.3">
      <c r="A49764">
        <v>3.7299999999999998E-3</v>
      </c>
      <c r="B49764">
        <v>74.599999999999994</v>
      </c>
    </row>
    <row r="49765" spans="1:2" x14ac:dyDescent="0.3">
      <c r="A49765">
        <v>3.885E-3</v>
      </c>
      <c r="B49765">
        <v>77.7</v>
      </c>
    </row>
    <row r="49766" spans="1:2" x14ac:dyDescent="0.3">
      <c r="A49766">
        <v>3.6610000000000002E-3</v>
      </c>
      <c r="B49766">
        <v>73.22</v>
      </c>
    </row>
    <row r="49767" spans="1:2" x14ac:dyDescent="0.3">
      <c r="A49767">
        <v>3.7780000000000001E-3</v>
      </c>
      <c r="B49767">
        <v>75.56</v>
      </c>
    </row>
    <row r="49768" spans="1:2" x14ac:dyDescent="0.3">
      <c r="A49768">
        <v>3.7230000000000002E-3</v>
      </c>
      <c r="B49768">
        <v>74.460000000000008</v>
      </c>
    </row>
    <row r="49769" spans="1:2" x14ac:dyDescent="0.3">
      <c r="A49769">
        <v>3.3040000000000001E-3</v>
      </c>
      <c r="B49769">
        <v>66.080000000000013</v>
      </c>
    </row>
    <row r="49770" spans="1:2" x14ac:dyDescent="0.3">
      <c r="A49770">
        <v>3.2699999999999999E-3</v>
      </c>
      <c r="B49770">
        <v>65.400000000000006</v>
      </c>
    </row>
    <row r="49771" spans="1:2" x14ac:dyDescent="0.3">
      <c r="A49771">
        <v>3.6930000000000001E-3</v>
      </c>
      <c r="B49771">
        <v>73.86</v>
      </c>
    </row>
    <row r="49772" spans="1:2" x14ac:dyDescent="0.3">
      <c r="A49772">
        <v>4.1640000000000002E-3</v>
      </c>
      <c r="B49772">
        <v>83.28</v>
      </c>
    </row>
    <row r="49773" spans="1:2" x14ac:dyDescent="0.3">
      <c r="A49773">
        <v>3.6419999999999998E-3</v>
      </c>
      <c r="B49773">
        <v>72.839999999999989</v>
      </c>
    </row>
    <row r="49774" spans="1:2" x14ac:dyDescent="0.3">
      <c r="A49774">
        <v>3.5279999999999999E-3</v>
      </c>
      <c r="B49774">
        <v>70.559999999999988</v>
      </c>
    </row>
    <row r="49775" spans="1:2" x14ac:dyDescent="0.3">
      <c r="A49775">
        <v>3.532E-3</v>
      </c>
      <c r="B49775">
        <v>70.64</v>
      </c>
    </row>
    <row r="49776" spans="1:2" x14ac:dyDescent="0.3">
      <c r="A49776">
        <v>3.7039999999999998E-3</v>
      </c>
      <c r="B49776">
        <v>74.08</v>
      </c>
    </row>
    <row r="49777" spans="1:2" x14ac:dyDescent="0.3">
      <c r="A49777">
        <v>3.5959999999999998E-3</v>
      </c>
      <c r="B49777">
        <v>71.92</v>
      </c>
    </row>
    <row r="49778" spans="1:2" x14ac:dyDescent="0.3">
      <c r="A49778">
        <v>3.725E-3</v>
      </c>
      <c r="B49778">
        <v>74.5</v>
      </c>
    </row>
    <row r="49779" spans="1:2" x14ac:dyDescent="0.3">
      <c r="A49779">
        <v>3.581E-3</v>
      </c>
      <c r="B49779">
        <v>71.62</v>
      </c>
    </row>
    <row r="49780" spans="1:2" x14ac:dyDescent="0.3">
      <c r="A49780">
        <v>3.5699999999999998E-3</v>
      </c>
      <c r="B49780">
        <v>71.399999999999991</v>
      </c>
    </row>
    <row r="49781" spans="1:2" x14ac:dyDescent="0.3">
      <c r="A49781">
        <v>3.2299999999999998E-3</v>
      </c>
      <c r="B49781">
        <v>64.599999999999994</v>
      </c>
    </row>
    <row r="49782" spans="1:2" x14ac:dyDescent="0.3">
      <c r="A49782">
        <v>3.1740000000000002E-3</v>
      </c>
      <c r="B49782">
        <v>63.480000000000011</v>
      </c>
    </row>
    <row r="49783" spans="1:2" x14ac:dyDescent="0.3">
      <c r="A49783">
        <v>3.4870000000000001E-3</v>
      </c>
      <c r="B49783">
        <v>69.739999999999995</v>
      </c>
    </row>
    <row r="49784" spans="1:2" x14ac:dyDescent="0.3">
      <c r="A49784">
        <v>3.7429999999999998E-3</v>
      </c>
      <c r="B49784">
        <v>74.86</v>
      </c>
    </row>
    <row r="49785" spans="1:2" x14ac:dyDescent="0.3">
      <c r="A49785">
        <v>3.3119999999999998E-3</v>
      </c>
      <c r="B49785">
        <v>66.240000000000009</v>
      </c>
    </row>
    <row r="49786" spans="1:2" x14ac:dyDescent="0.3">
      <c r="A49786">
        <v>3.3939999999999999E-3</v>
      </c>
      <c r="B49786">
        <v>67.88</v>
      </c>
    </row>
    <row r="49787" spans="1:2" x14ac:dyDescent="0.3">
      <c r="A49787">
        <v>3.5560000000000001E-3</v>
      </c>
      <c r="B49787">
        <v>71.12</v>
      </c>
    </row>
    <row r="49788" spans="1:2" x14ac:dyDescent="0.3">
      <c r="A49788">
        <v>3.5249999999999999E-3</v>
      </c>
      <c r="B49788">
        <v>70.5</v>
      </c>
    </row>
    <row r="49789" spans="1:2" x14ac:dyDescent="0.3">
      <c r="A49789">
        <v>3.222E-3</v>
      </c>
      <c r="B49789">
        <v>64.44</v>
      </c>
    </row>
    <row r="49790" spans="1:2" x14ac:dyDescent="0.3">
      <c r="A49790">
        <v>3.8409999999999998E-3</v>
      </c>
      <c r="B49790">
        <v>76.819999999999993</v>
      </c>
    </row>
    <row r="49791" spans="1:2" x14ac:dyDescent="0.3">
      <c r="A49791">
        <v>3.761E-3</v>
      </c>
      <c r="B49791">
        <v>75.22</v>
      </c>
    </row>
    <row r="49792" spans="1:2" x14ac:dyDescent="0.3">
      <c r="A49792">
        <v>3.418E-3</v>
      </c>
      <c r="B49792">
        <v>68.36</v>
      </c>
    </row>
    <row r="49793" spans="1:2" x14ac:dyDescent="0.3">
      <c r="A49793">
        <v>3.7780000000000001E-3</v>
      </c>
      <c r="B49793">
        <v>75.56</v>
      </c>
    </row>
    <row r="49794" spans="1:2" x14ac:dyDescent="0.3">
      <c r="A49794">
        <v>3.3140000000000001E-3</v>
      </c>
      <c r="B49794">
        <v>66.280000000000015</v>
      </c>
    </row>
    <row r="49795" spans="1:2" x14ac:dyDescent="0.3">
      <c r="A49795">
        <v>3.4580000000000001E-3</v>
      </c>
      <c r="B49795">
        <v>69.160000000000011</v>
      </c>
    </row>
    <row r="49796" spans="1:2" x14ac:dyDescent="0.3">
      <c r="A49796">
        <v>3.735E-3</v>
      </c>
      <c r="B49796">
        <v>74.7</v>
      </c>
    </row>
    <row r="49797" spans="1:2" x14ac:dyDescent="0.3">
      <c r="A49797">
        <v>3.6949999999999999E-3</v>
      </c>
      <c r="B49797">
        <v>73.899999999999991</v>
      </c>
    </row>
    <row r="49798" spans="1:2" x14ac:dyDescent="0.3">
      <c r="A49798">
        <v>3.4789999999999999E-3</v>
      </c>
      <c r="B49798">
        <v>69.58</v>
      </c>
    </row>
    <row r="49799" spans="1:2" x14ac:dyDescent="0.3">
      <c r="A49799">
        <v>3.8319999999999999E-3</v>
      </c>
      <c r="B49799">
        <v>76.64</v>
      </c>
    </row>
    <row r="49800" spans="1:2" x14ac:dyDescent="0.3">
      <c r="A49800">
        <v>3.3500000000000001E-3</v>
      </c>
      <c r="B49800">
        <v>67</v>
      </c>
    </row>
    <row r="49801" spans="1:2" x14ac:dyDescent="0.3">
      <c r="A49801">
        <v>3.2169999999999998E-3</v>
      </c>
      <c r="B49801">
        <v>64.339999999999989</v>
      </c>
    </row>
    <row r="49802" spans="1:2" x14ac:dyDescent="0.3">
      <c r="A49802">
        <v>3.1710000000000002E-3</v>
      </c>
      <c r="B49802">
        <v>63.420000000000009</v>
      </c>
    </row>
    <row r="49803" spans="1:2" x14ac:dyDescent="0.3">
      <c r="A49803">
        <v>3.4199999999999999E-3</v>
      </c>
      <c r="B49803">
        <v>68.400000000000006</v>
      </c>
    </row>
    <row r="49804" spans="1:2" x14ac:dyDescent="0.3">
      <c r="A49804">
        <v>3.722E-3</v>
      </c>
      <c r="B49804">
        <v>74.44</v>
      </c>
    </row>
    <row r="49805" spans="1:2" x14ac:dyDescent="0.3">
      <c r="A49805">
        <v>3.4640000000000001E-3</v>
      </c>
      <c r="B49805">
        <v>69.28</v>
      </c>
    </row>
    <row r="49806" spans="1:2" x14ac:dyDescent="0.3">
      <c r="A49806">
        <v>3.2360000000000002E-3</v>
      </c>
      <c r="B49806">
        <v>64.72</v>
      </c>
    </row>
    <row r="49807" spans="1:2" x14ac:dyDescent="0.3">
      <c r="A49807">
        <v>3.454E-3</v>
      </c>
      <c r="B49807">
        <v>69.080000000000013</v>
      </c>
    </row>
    <row r="49808" spans="1:2" x14ac:dyDescent="0.3">
      <c r="A49808">
        <v>3.5990000000000002E-3</v>
      </c>
      <c r="B49808">
        <v>71.98</v>
      </c>
    </row>
    <row r="49809" spans="1:2" x14ac:dyDescent="0.3">
      <c r="A49809">
        <v>3.2339999999999999E-3</v>
      </c>
      <c r="B49809">
        <v>64.679999999999993</v>
      </c>
    </row>
    <row r="49810" spans="1:2" x14ac:dyDescent="0.3">
      <c r="A49810">
        <v>4.3410000000000002E-3</v>
      </c>
      <c r="B49810">
        <v>86.820000000000007</v>
      </c>
    </row>
    <row r="49811" spans="1:2" x14ac:dyDescent="0.3">
      <c r="A49811">
        <v>4.6090000000000002E-3</v>
      </c>
      <c r="B49811">
        <v>92.18</v>
      </c>
    </row>
    <row r="49812" spans="1:2" x14ac:dyDescent="0.3">
      <c r="A49812">
        <v>3.2309999999999999E-3</v>
      </c>
      <c r="B49812">
        <v>64.61999999999999</v>
      </c>
    </row>
    <row r="49813" spans="1:2" x14ac:dyDescent="0.3">
      <c r="A49813">
        <v>3.7169999999999998E-3</v>
      </c>
      <c r="B49813">
        <v>74.34</v>
      </c>
    </row>
    <row r="49814" spans="1:2" x14ac:dyDescent="0.3">
      <c r="A49814">
        <v>3.3029999999999999E-3</v>
      </c>
      <c r="B49814">
        <v>66.06</v>
      </c>
    </row>
    <row r="49815" spans="1:2" x14ac:dyDescent="0.3">
      <c r="A49815">
        <v>3.3189999999999999E-3</v>
      </c>
      <c r="B49815">
        <v>66.38000000000001</v>
      </c>
    </row>
    <row r="49816" spans="1:2" x14ac:dyDescent="0.3">
      <c r="A49816">
        <v>3.5379999999999999E-3</v>
      </c>
      <c r="B49816">
        <v>70.759999999999991</v>
      </c>
    </row>
    <row r="49817" spans="1:2" x14ac:dyDescent="0.3">
      <c r="A49817">
        <v>3.473E-3</v>
      </c>
      <c r="B49817">
        <v>69.460000000000008</v>
      </c>
    </row>
    <row r="49818" spans="1:2" x14ac:dyDescent="0.3">
      <c r="A49818">
        <v>3.2260000000000001E-3</v>
      </c>
      <c r="B49818">
        <v>64.52</v>
      </c>
    </row>
    <row r="49819" spans="1:2" x14ac:dyDescent="0.3">
      <c r="A49819">
        <v>3.4060000000000002E-3</v>
      </c>
      <c r="B49819">
        <v>68.12</v>
      </c>
    </row>
    <row r="49820" spans="1:2" x14ac:dyDescent="0.3">
      <c r="A49820">
        <v>3.4770000000000001E-3</v>
      </c>
      <c r="B49820">
        <v>69.540000000000006</v>
      </c>
    </row>
    <row r="49821" spans="1:2" x14ac:dyDescent="0.3">
      <c r="A49821">
        <v>3.653E-3</v>
      </c>
      <c r="B49821">
        <v>73.059999999999988</v>
      </c>
    </row>
    <row r="49822" spans="1:2" x14ac:dyDescent="0.3">
      <c r="A49822">
        <v>3.271E-3</v>
      </c>
      <c r="B49822">
        <v>65.42</v>
      </c>
    </row>
    <row r="49823" spans="1:2" x14ac:dyDescent="0.3">
      <c r="A49823">
        <v>3.5170000000000002E-3</v>
      </c>
      <c r="B49823">
        <v>70.34</v>
      </c>
    </row>
    <row r="49824" spans="1:2" x14ac:dyDescent="0.3">
      <c r="A49824">
        <v>3.7910000000000001E-3</v>
      </c>
      <c r="B49824">
        <v>75.819999999999993</v>
      </c>
    </row>
    <row r="49825" spans="1:2" x14ac:dyDescent="0.3">
      <c r="A49825">
        <v>3.2910000000000001E-3</v>
      </c>
      <c r="B49825">
        <v>65.820000000000007</v>
      </c>
    </row>
    <row r="49826" spans="1:2" x14ac:dyDescent="0.3">
      <c r="A49826">
        <v>3.6059999999999998E-3</v>
      </c>
      <c r="B49826">
        <v>72.12</v>
      </c>
    </row>
    <row r="49827" spans="1:2" x14ac:dyDescent="0.3">
      <c r="A49827">
        <v>3.509E-3</v>
      </c>
      <c r="B49827">
        <v>70.179999999999993</v>
      </c>
    </row>
    <row r="49828" spans="1:2" x14ac:dyDescent="0.3">
      <c r="A49828">
        <v>3.2209999999999999E-3</v>
      </c>
      <c r="B49828">
        <v>64.42</v>
      </c>
    </row>
    <row r="49829" spans="1:2" x14ac:dyDescent="0.3">
      <c r="A49829">
        <v>3.771E-3</v>
      </c>
      <c r="B49829">
        <v>75.42</v>
      </c>
    </row>
    <row r="49830" spans="1:2" x14ac:dyDescent="0.3">
      <c r="A49830">
        <v>4.3099999999999996E-3</v>
      </c>
      <c r="B49830">
        <v>86.199999999999989</v>
      </c>
    </row>
    <row r="49831" spans="1:2" x14ac:dyDescent="0.3">
      <c r="A49831">
        <v>3.5379999999999999E-3</v>
      </c>
      <c r="B49831">
        <v>70.759999999999991</v>
      </c>
    </row>
    <row r="49832" spans="1:2" x14ac:dyDescent="0.3">
      <c r="A49832">
        <v>3.836E-3</v>
      </c>
      <c r="B49832">
        <v>76.72</v>
      </c>
    </row>
    <row r="49833" spans="1:2" x14ac:dyDescent="0.3">
      <c r="A49833">
        <v>3.3149999999999998E-3</v>
      </c>
      <c r="B49833">
        <v>66.3</v>
      </c>
    </row>
    <row r="49834" spans="1:2" x14ac:dyDescent="0.3">
      <c r="A49834">
        <v>3.4160000000000002E-3</v>
      </c>
      <c r="B49834">
        <v>68.320000000000007</v>
      </c>
    </row>
    <row r="49835" spans="1:2" x14ac:dyDescent="0.3">
      <c r="A49835">
        <v>3.8760000000000001E-3</v>
      </c>
      <c r="B49835">
        <v>77.52000000000001</v>
      </c>
    </row>
    <row r="49836" spans="1:2" x14ac:dyDescent="0.3">
      <c r="A49836">
        <v>3.4919999999999999E-3</v>
      </c>
      <c r="B49836">
        <v>69.839999999999989</v>
      </c>
    </row>
    <row r="49837" spans="1:2" x14ac:dyDescent="0.3">
      <c r="A49837">
        <v>3.2200000000000002E-3</v>
      </c>
      <c r="B49837">
        <v>64.400000000000006</v>
      </c>
    </row>
    <row r="49838" spans="1:2" x14ac:dyDescent="0.3">
      <c r="A49838">
        <v>3.2810000000000001E-3</v>
      </c>
      <c r="B49838">
        <v>65.62</v>
      </c>
    </row>
    <row r="49839" spans="1:2" x14ac:dyDescent="0.3">
      <c r="A49839">
        <v>3.5560000000000001E-3</v>
      </c>
      <c r="B49839">
        <v>71.12</v>
      </c>
    </row>
    <row r="49840" spans="1:2" x14ac:dyDescent="0.3">
      <c r="A49840">
        <v>3.2499999999999999E-3</v>
      </c>
      <c r="B49840">
        <v>65</v>
      </c>
    </row>
    <row r="49841" spans="1:2" x14ac:dyDescent="0.3">
      <c r="A49841">
        <v>3.3579999999999999E-3</v>
      </c>
      <c r="B49841">
        <v>67.16</v>
      </c>
    </row>
    <row r="49842" spans="1:2" x14ac:dyDescent="0.3">
      <c r="A49842">
        <v>3.2829999999999999E-3</v>
      </c>
      <c r="B49842">
        <v>65.66</v>
      </c>
    </row>
    <row r="49843" spans="1:2" x14ac:dyDescent="0.3">
      <c r="A49843">
        <v>3.702E-3</v>
      </c>
      <c r="B49843">
        <v>74.039999999999992</v>
      </c>
    </row>
    <row r="49844" spans="1:2" x14ac:dyDescent="0.3">
      <c r="A49844">
        <v>3.6350000000000002E-3</v>
      </c>
      <c r="B49844">
        <v>72.7</v>
      </c>
    </row>
    <row r="49845" spans="1:2" x14ac:dyDescent="0.3">
      <c r="A49845">
        <v>3.2290000000000001E-3</v>
      </c>
      <c r="B49845">
        <v>64.58</v>
      </c>
    </row>
    <row r="49846" spans="1:2" x14ac:dyDescent="0.3">
      <c r="A49846">
        <v>3.676E-3</v>
      </c>
      <c r="B49846">
        <v>73.52</v>
      </c>
    </row>
    <row r="49847" spans="1:2" x14ac:dyDescent="0.3">
      <c r="A49847">
        <v>3.5609999999999999E-3</v>
      </c>
      <c r="B49847">
        <v>71.22</v>
      </c>
    </row>
    <row r="49848" spans="1:2" x14ac:dyDescent="0.3">
      <c r="A49848">
        <v>3.3110000000000001E-3</v>
      </c>
      <c r="B49848">
        <v>66.220000000000013</v>
      </c>
    </row>
    <row r="49849" spans="1:2" x14ac:dyDescent="0.3">
      <c r="A49849">
        <v>3.7820000000000002E-3</v>
      </c>
      <c r="B49849">
        <v>75.64</v>
      </c>
    </row>
    <row r="49850" spans="1:2" x14ac:dyDescent="0.3">
      <c r="A49850">
        <v>3.1210000000000001E-3</v>
      </c>
      <c r="B49850">
        <v>62.42</v>
      </c>
    </row>
    <row r="49851" spans="1:2" x14ac:dyDescent="0.3">
      <c r="A49851">
        <v>4.0489999999999996E-3</v>
      </c>
      <c r="B49851">
        <v>80.97999999999999</v>
      </c>
    </row>
    <row r="49852" spans="1:2" x14ac:dyDescent="0.3">
      <c r="A49852">
        <v>4.7410000000000004E-3</v>
      </c>
      <c r="B49852">
        <v>94.820000000000007</v>
      </c>
    </row>
    <row r="49853" spans="1:2" x14ac:dyDescent="0.3">
      <c r="A49853">
        <v>5.084E-3</v>
      </c>
      <c r="B49853">
        <v>101.67999999999999</v>
      </c>
    </row>
    <row r="49854" spans="1:2" x14ac:dyDescent="0.3">
      <c r="A49854">
        <v>3.8019999999999998E-3</v>
      </c>
      <c r="B49854">
        <v>76.039999999999992</v>
      </c>
    </row>
    <row r="49855" spans="1:2" x14ac:dyDescent="0.3">
      <c r="A49855">
        <v>3.9529999999999999E-3</v>
      </c>
      <c r="B49855">
        <v>79.059999999999988</v>
      </c>
    </row>
    <row r="49856" spans="1:2" x14ac:dyDescent="0.3">
      <c r="A49856">
        <v>4.829E-3</v>
      </c>
      <c r="B49856">
        <v>96.58</v>
      </c>
    </row>
    <row r="49857" spans="1:2" x14ac:dyDescent="0.3">
      <c r="A49857">
        <v>3.8560000000000001E-3</v>
      </c>
      <c r="B49857">
        <v>77.12</v>
      </c>
    </row>
    <row r="49858" spans="1:2" x14ac:dyDescent="0.3">
      <c r="A49858">
        <v>3.2880000000000001E-3</v>
      </c>
      <c r="B49858">
        <v>65.760000000000005</v>
      </c>
    </row>
    <row r="49859" spans="1:2" x14ac:dyDescent="0.3">
      <c r="A49859">
        <v>4.6220000000000002E-3</v>
      </c>
      <c r="B49859">
        <v>92.44</v>
      </c>
    </row>
    <row r="49860" spans="1:2" x14ac:dyDescent="0.3">
      <c r="A49860">
        <v>3.6110000000000001E-3</v>
      </c>
      <c r="B49860">
        <v>72.220000000000013</v>
      </c>
    </row>
    <row r="49861" spans="1:2" x14ac:dyDescent="0.3">
      <c r="A49861">
        <v>4.3810000000000003E-3</v>
      </c>
      <c r="B49861">
        <v>87.620000000000019</v>
      </c>
    </row>
    <row r="49862" spans="1:2" x14ac:dyDescent="0.3">
      <c r="A49862">
        <v>3.7859999999999999E-3</v>
      </c>
      <c r="B49862">
        <v>75.72</v>
      </c>
    </row>
    <row r="49863" spans="1:2" x14ac:dyDescent="0.3">
      <c r="A49863">
        <v>3.6029999999999999E-3</v>
      </c>
      <c r="B49863">
        <v>72.06</v>
      </c>
    </row>
    <row r="49864" spans="1:2" x14ac:dyDescent="0.3">
      <c r="A49864">
        <v>3.4269999999999999E-3</v>
      </c>
      <c r="B49864">
        <v>68.540000000000006</v>
      </c>
    </row>
    <row r="49865" spans="1:2" x14ac:dyDescent="0.3">
      <c r="A49865">
        <v>3.7399999999999998E-3</v>
      </c>
      <c r="B49865">
        <v>74.8</v>
      </c>
    </row>
    <row r="49866" spans="1:2" x14ac:dyDescent="0.3">
      <c r="A49866">
        <v>3.2910000000000001E-3</v>
      </c>
      <c r="B49866">
        <v>65.820000000000007</v>
      </c>
    </row>
    <row r="49867" spans="1:2" x14ac:dyDescent="0.3">
      <c r="A49867">
        <v>3.6749999999999999E-3</v>
      </c>
      <c r="B49867">
        <v>73.5</v>
      </c>
    </row>
    <row r="49868" spans="1:2" x14ac:dyDescent="0.3">
      <c r="A49868">
        <v>3.9820000000000003E-3</v>
      </c>
      <c r="B49868">
        <v>79.64</v>
      </c>
    </row>
    <row r="49869" spans="1:2" x14ac:dyDescent="0.3">
      <c r="A49869">
        <v>3.9269999999999999E-3</v>
      </c>
      <c r="B49869">
        <v>78.540000000000006</v>
      </c>
    </row>
    <row r="49870" spans="1:2" x14ac:dyDescent="0.3">
      <c r="A49870">
        <v>3.581E-3</v>
      </c>
      <c r="B49870">
        <v>71.62</v>
      </c>
    </row>
    <row r="49871" spans="1:2" x14ac:dyDescent="0.3">
      <c r="A49871">
        <v>4.3E-3</v>
      </c>
      <c r="B49871">
        <v>86</v>
      </c>
    </row>
    <row r="49872" spans="1:2" x14ac:dyDescent="0.3">
      <c r="A49872">
        <v>3.3240000000000001E-3</v>
      </c>
      <c r="B49872">
        <v>66.48</v>
      </c>
    </row>
    <row r="49873" spans="1:2" x14ac:dyDescent="0.3">
      <c r="A49873">
        <v>3.222E-3</v>
      </c>
      <c r="B49873">
        <v>64.44</v>
      </c>
    </row>
    <row r="49874" spans="1:2" x14ac:dyDescent="0.3">
      <c r="A49874">
        <v>3.385E-3</v>
      </c>
      <c r="B49874">
        <v>67.7</v>
      </c>
    </row>
    <row r="49875" spans="1:2" x14ac:dyDescent="0.3">
      <c r="A49875">
        <v>3.4550000000000002E-3</v>
      </c>
      <c r="B49875">
        <v>69.100000000000009</v>
      </c>
    </row>
    <row r="49876" spans="1:2" x14ac:dyDescent="0.3">
      <c r="A49876">
        <v>3.3869999999999998E-3</v>
      </c>
      <c r="B49876">
        <v>67.739999999999995</v>
      </c>
    </row>
    <row r="49877" spans="1:2" x14ac:dyDescent="0.3">
      <c r="A49877">
        <v>3.6700000000000001E-3</v>
      </c>
      <c r="B49877">
        <v>73.399999999999991</v>
      </c>
    </row>
    <row r="49878" spans="1:2" x14ac:dyDescent="0.3">
      <c r="A49878">
        <v>3.4060000000000002E-3</v>
      </c>
      <c r="B49878">
        <v>68.12</v>
      </c>
    </row>
    <row r="49879" spans="1:2" x14ac:dyDescent="0.3">
      <c r="A49879">
        <v>3.2330000000000002E-3</v>
      </c>
      <c r="B49879">
        <v>64.66</v>
      </c>
    </row>
    <row r="49880" spans="1:2" x14ac:dyDescent="0.3">
      <c r="A49880">
        <v>3.2239999999999999E-3</v>
      </c>
      <c r="B49880">
        <v>64.47999999999999</v>
      </c>
    </row>
    <row r="49881" spans="1:2" x14ac:dyDescent="0.3">
      <c r="A49881">
        <v>4.5050000000000003E-3</v>
      </c>
      <c r="B49881">
        <v>90.100000000000009</v>
      </c>
    </row>
    <row r="49882" spans="1:2" x14ac:dyDescent="0.3">
      <c r="A49882">
        <v>3.228E-3</v>
      </c>
      <c r="B49882">
        <v>64.56</v>
      </c>
    </row>
    <row r="49883" spans="1:2" x14ac:dyDescent="0.3">
      <c r="A49883">
        <v>3.5010000000000002E-3</v>
      </c>
      <c r="B49883">
        <v>70.02</v>
      </c>
    </row>
    <row r="49884" spans="1:2" x14ac:dyDescent="0.3">
      <c r="A49884">
        <v>3.454E-3</v>
      </c>
      <c r="B49884">
        <v>69.080000000000013</v>
      </c>
    </row>
    <row r="49885" spans="1:2" x14ac:dyDescent="0.3">
      <c r="A49885">
        <v>3.2179999999999999E-3</v>
      </c>
      <c r="B49885">
        <v>64.36</v>
      </c>
    </row>
    <row r="49886" spans="1:2" x14ac:dyDescent="0.3">
      <c r="A49886">
        <v>3.2620000000000001E-3</v>
      </c>
      <c r="B49886">
        <v>65.240000000000009</v>
      </c>
    </row>
    <row r="49887" spans="1:2" x14ac:dyDescent="0.3">
      <c r="A49887">
        <v>3.6900000000000001E-3</v>
      </c>
      <c r="B49887">
        <v>73.8</v>
      </c>
    </row>
    <row r="49888" spans="1:2" x14ac:dyDescent="0.3">
      <c r="A49888">
        <v>3.2450000000000001E-3</v>
      </c>
      <c r="B49888">
        <v>64.900000000000006</v>
      </c>
    </row>
    <row r="49889" spans="1:2" x14ac:dyDescent="0.3">
      <c r="A49889">
        <v>3.712E-3</v>
      </c>
      <c r="B49889">
        <v>74.239999999999995</v>
      </c>
    </row>
    <row r="49890" spans="1:2" x14ac:dyDescent="0.3">
      <c r="A49890">
        <v>3.4329999999999999E-3</v>
      </c>
      <c r="B49890">
        <v>68.66</v>
      </c>
    </row>
    <row r="49891" spans="1:2" x14ac:dyDescent="0.3">
      <c r="A49891">
        <v>4.6579999999999998E-3</v>
      </c>
      <c r="B49891">
        <v>93.16</v>
      </c>
    </row>
    <row r="49892" spans="1:2" x14ac:dyDescent="0.3">
      <c r="A49892">
        <v>3.248E-3</v>
      </c>
      <c r="B49892">
        <v>64.959999999999994</v>
      </c>
    </row>
    <row r="49893" spans="1:2" x14ac:dyDescent="0.3">
      <c r="A49893">
        <v>3.8660000000000001E-3</v>
      </c>
      <c r="B49893">
        <v>77.320000000000007</v>
      </c>
    </row>
    <row r="49894" spans="1:2" x14ac:dyDescent="0.3">
      <c r="A49894">
        <v>3.189E-3</v>
      </c>
      <c r="B49894">
        <v>63.780000000000008</v>
      </c>
    </row>
    <row r="49895" spans="1:2" x14ac:dyDescent="0.3">
      <c r="A49895">
        <v>3.2729999999999999E-3</v>
      </c>
      <c r="B49895">
        <v>65.459999999999994</v>
      </c>
    </row>
    <row r="49896" spans="1:2" x14ac:dyDescent="0.3">
      <c r="A49896">
        <v>3.3649999999999999E-3</v>
      </c>
      <c r="B49896">
        <v>67.3</v>
      </c>
    </row>
    <row r="49897" spans="1:2" x14ac:dyDescent="0.3">
      <c r="A49897">
        <v>3.228E-3</v>
      </c>
      <c r="B49897">
        <v>64.56</v>
      </c>
    </row>
    <row r="49898" spans="1:2" x14ac:dyDescent="0.3">
      <c r="A49898">
        <v>3.5049999999999999E-3</v>
      </c>
      <c r="B49898">
        <v>70.099999999999994</v>
      </c>
    </row>
    <row r="49899" spans="1:2" x14ac:dyDescent="0.3">
      <c r="A49899">
        <v>3.4190000000000002E-3</v>
      </c>
      <c r="B49899">
        <v>68.38000000000001</v>
      </c>
    </row>
    <row r="49900" spans="1:2" x14ac:dyDescent="0.3">
      <c r="A49900">
        <v>3.5119999999999999E-3</v>
      </c>
      <c r="B49900">
        <v>70.239999999999995</v>
      </c>
    </row>
    <row r="49901" spans="1:2" x14ac:dyDescent="0.3">
      <c r="A49901">
        <v>3.607E-3</v>
      </c>
      <c r="B49901">
        <v>72.14</v>
      </c>
    </row>
    <row r="49902" spans="1:2" x14ac:dyDescent="0.3">
      <c r="A49902">
        <v>3.2910000000000001E-3</v>
      </c>
      <c r="B49902">
        <v>65.820000000000007</v>
      </c>
    </row>
    <row r="49903" spans="1:2" x14ac:dyDescent="0.3">
      <c r="A49903">
        <v>3.277E-3</v>
      </c>
      <c r="B49903">
        <v>65.540000000000006</v>
      </c>
    </row>
    <row r="49904" spans="1:2" x14ac:dyDescent="0.3">
      <c r="A49904">
        <v>3.8419999999999999E-3</v>
      </c>
      <c r="B49904">
        <v>76.84</v>
      </c>
    </row>
    <row r="49905" spans="1:2" x14ac:dyDescent="0.3">
      <c r="A49905">
        <v>3.14E-3</v>
      </c>
      <c r="B49905">
        <v>62.800000000000004</v>
      </c>
    </row>
    <row r="49906" spans="1:2" x14ac:dyDescent="0.3">
      <c r="A49906">
        <v>3.3140000000000001E-3</v>
      </c>
      <c r="B49906">
        <v>66.280000000000015</v>
      </c>
    </row>
    <row r="49907" spans="1:2" x14ac:dyDescent="0.3">
      <c r="A49907">
        <v>4.6010000000000001E-3</v>
      </c>
      <c r="B49907">
        <v>92.02</v>
      </c>
    </row>
    <row r="49908" spans="1:2" x14ac:dyDescent="0.3">
      <c r="A49908">
        <v>3.7759999999999998E-3</v>
      </c>
      <c r="B49908">
        <v>75.52</v>
      </c>
    </row>
    <row r="49909" spans="1:2" x14ac:dyDescent="0.3">
      <c r="A49909">
        <v>3.4199999999999999E-3</v>
      </c>
      <c r="B49909">
        <v>68.400000000000006</v>
      </c>
    </row>
    <row r="49910" spans="1:2" x14ac:dyDescent="0.3">
      <c r="A49910">
        <v>3.7940000000000001E-3</v>
      </c>
      <c r="B49910">
        <v>75.88</v>
      </c>
    </row>
    <row r="49911" spans="1:2" x14ac:dyDescent="0.3">
      <c r="A49911">
        <v>3.5560000000000001E-3</v>
      </c>
      <c r="B49911">
        <v>71.12</v>
      </c>
    </row>
    <row r="49912" spans="1:2" x14ac:dyDescent="0.3">
      <c r="A49912">
        <v>3.4399999999999999E-3</v>
      </c>
      <c r="B49912">
        <v>68.8</v>
      </c>
    </row>
    <row r="49913" spans="1:2" x14ac:dyDescent="0.3">
      <c r="A49913">
        <v>4.2290000000000001E-3</v>
      </c>
      <c r="B49913">
        <v>84.580000000000013</v>
      </c>
    </row>
    <row r="49914" spans="1:2" x14ac:dyDescent="0.3">
      <c r="A49914">
        <v>3.3679999999999999E-3</v>
      </c>
      <c r="B49914">
        <v>67.36</v>
      </c>
    </row>
    <row r="49915" spans="1:2" x14ac:dyDescent="0.3">
      <c r="A49915">
        <v>3.62E-3</v>
      </c>
      <c r="B49915">
        <v>72.400000000000006</v>
      </c>
    </row>
    <row r="49916" spans="1:2" x14ac:dyDescent="0.3">
      <c r="A49916">
        <v>3.5990000000000002E-3</v>
      </c>
      <c r="B49916">
        <v>71.98</v>
      </c>
    </row>
    <row r="49917" spans="1:2" x14ac:dyDescent="0.3">
      <c r="A49917">
        <v>5.6620000000000004E-3</v>
      </c>
      <c r="B49917">
        <v>113.24000000000001</v>
      </c>
    </row>
    <row r="49918" spans="1:2" x14ac:dyDescent="0.3">
      <c r="A49918">
        <v>3.5370000000000002E-3</v>
      </c>
      <c r="B49918">
        <v>70.740000000000009</v>
      </c>
    </row>
    <row r="49919" spans="1:2" x14ac:dyDescent="0.3">
      <c r="A49919">
        <v>3.7450000000000001E-3</v>
      </c>
      <c r="B49919">
        <v>74.900000000000006</v>
      </c>
    </row>
    <row r="49920" spans="1:2" x14ac:dyDescent="0.3">
      <c r="A49920">
        <v>4.2500000000000003E-3</v>
      </c>
      <c r="B49920">
        <v>85</v>
      </c>
    </row>
    <row r="49921" spans="1:2" x14ac:dyDescent="0.3">
      <c r="A49921">
        <v>3.6440000000000001E-3</v>
      </c>
      <c r="B49921">
        <v>72.88</v>
      </c>
    </row>
    <row r="49922" spans="1:2" x14ac:dyDescent="0.3">
      <c r="A49922">
        <v>3.5079999999999998E-3</v>
      </c>
      <c r="B49922">
        <v>70.16</v>
      </c>
    </row>
    <row r="49923" spans="1:2" x14ac:dyDescent="0.3">
      <c r="A49923">
        <v>4.0480000000000004E-3</v>
      </c>
      <c r="B49923">
        <v>80.960000000000008</v>
      </c>
    </row>
    <row r="49924" spans="1:2" x14ac:dyDescent="0.3">
      <c r="A49924">
        <v>3.6459999999999999E-3</v>
      </c>
      <c r="B49924">
        <v>72.919999999999987</v>
      </c>
    </row>
    <row r="49925" spans="1:2" x14ac:dyDescent="0.3">
      <c r="A49925">
        <v>3.4940000000000001E-3</v>
      </c>
      <c r="B49925">
        <v>69.88</v>
      </c>
    </row>
    <row r="49926" spans="1:2" x14ac:dyDescent="0.3">
      <c r="A49926">
        <v>4.8989999999999997E-3</v>
      </c>
      <c r="B49926">
        <v>97.97999999999999</v>
      </c>
    </row>
    <row r="49927" spans="1:2" x14ac:dyDescent="0.3">
      <c r="A49927">
        <v>5.1260000000000003E-3</v>
      </c>
      <c r="B49927">
        <v>102.52000000000001</v>
      </c>
    </row>
    <row r="49928" spans="1:2" x14ac:dyDescent="0.3">
      <c r="A49928">
        <v>3.5130000000000001E-3</v>
      </c>
      <c r="B49928">
        <v>70.259999999999991</v>
      </c>
    </row>
    <row r="49929" spans="1:2" x14ac:dyDescent="0.3">
      <c r="A49929">
        <v>3.643E-3</v>
      </c>
      <c r="B49929">
        <v>72.86</v>
      </c>
    </row>
    <row r="49930" spans="1:2" x14ac:dyDescent="0.3">
      <c r="A49930">
        <v>3.8319999999999999E-3</v>
      </c>
      <c r="B49930">
        <v>76.64</v>
      </c>
    </row>
    <row r="49931" spans="1:2" x14ac:dyDescent="0.3">
      <c r="A49931">
        <v>5.2059999999999997E-3</v>
      </c>
      <c r="B49931">
        <v>104.11999999999999</v>
      </c>
    </row>
    <row r="49932" spans="1:2" x14ac:dyDescent="0.3">
      <c r="A49932">
        <v>3.5620000000000001E-3</v>
      </c>
      <c r="B49932">
        <v>71.239999999999995</v>
      </c>
    </row>
    <row r="49933" spans="1:2" x14ac:dyDescent="0.3">
      <c r="A49933">
        <v>5.1830000000000001E-3</v>
      </c>
      <c r="B49933">
        <v>103.66</v>
      </c>
    </row>
    <row r="49934" spans="1:2" x14ac:dyDescent="0.3">
      <c r="A49934">
        <v>4.1089999999999998E-3</v>
      </c>
      <c r="B49934">
        <v>82.179999999999993</v>
      </c>
    </row>
    <row r="49935" spans="1:2" x14ac:dyDescent="0.3">
      <c r="A49935">
        <v>4.2820000000000002E-3</v>
      </c>
      <c r="B49935">
        <v>85.64</v>
      </c>
    </row>
    <row r="49936" spans="1:2" x14ac:dyDescent="0.3">
      <c r="A49936">
        <v>3.787E-3</v>
      </c>
      <c r="B49936">
        <v>75.739999999999995</v>
      </c>
    </row>
    <row r="49937" spans="1:2" x14ac:dyDescent="0.3">
      <c r="A49937">
        <v>4.0239999999999998E-3</v>
      </c>
      <c r="B49937">
        <v>80.47999999999999</v>
      </c>
    </row>
    <row r="49938" spans="1:2" x14ac:dyDescent="0.3">
      <c r="A49938">
        <v>3.9439999999999996E-3</v>
      </c>
      <c r="B49938">
        <v>78.88</v>
      </c>
    </row>
    <row r="49939" spans="1:2" x14ac:dyDescent="0.3">
      <c r="A49939">
        <v>3.9699999999999996E-3</v>
      </c>
      <c r="B49939">
        <v>79.399999999999991</v>
      </c>
    </row>
    <row r="49940" spans="1:2" x14ac:dyDescent="0.3">
      <c r="A49940">
        <v>4.9909999999999998E-3</v>
      </c>
      <c r="B49940">
        <v>99.82</v>
      </c>
    </row>
    <row r="49941" spans="1:2" x14ac:dyDescent="0.3">
      <c r="A49941">
        <v>4.1520000000000003E-3</v>
      </c>
      <c r="B49941">
        <v>83.04</v>
      </c>
    </row>
    <row r="49942" spans="1:2" x14ac:dyDescent="0.3">
      <c r="A49942">
        <v>4.0140000000000002E-3</v>
      </c>
      <c r="B49942">
        <v>80.28</v>
      </c>
    </row>
    <row r="49943" spans="1:2" x14ac:dyDescent="0.3">
      <c r="A49943">
        <v>5.3499999999999997E-3</v>
      </c>
      <c r="B49943">
        <v>106.99999999999999</v>
      </c>
    </row>
    <row r="49944" spans="1:2" x14ac:dyDescent="0.3">
      <c r="A49944">
        <v>5.1460000000000004E-3</v>
      </c>
      <c r="B49944">
        <v>102.92000000000002</v>
      </c>
    </row>
    <row r="49945" spans="1:2" x14ac:dyDescent="0.3">
      <c r="A49945">
        <v>3.96E-3</v>
      </c>
      <c r="B49945">
        <v>79.199999999999989</v>
      </c>
    </row>
    <row r="49946" spans="1:2" x14ac:dyDescent="0.3">
      <c r="A49946">
        <v>3.6410000000000001E-3</v>
      </c>
      <c r="B49946">
        <v>72.819999999999993</v>
      </c>
    </row>
    <row r="49947" spans="1:2" x14ac:dyDescent="0.3">
      <c r="A49947">
        <v>4.1949999999999999E-3</v>
      </c>
      <c r="B49947">
        <v>83.9</v>
      </c>
    </row>
    <row r="49948" spans="1:2" x14ac:dyDescent="0.3">
      <c r="A49948">
        <v>3.601E-3</v>
      </c>
      <c r="B49948">
        <v>72.02000000000001</v>
      </c>
    </row>
    <row r="49949" spans="1:2" x14ac:dyDescent="0.3">
      <c r="A49949">
        <v>3.6050000000000001E-3</v>
      </c>
      <c r="B49949">
        <v>72.100000000000009</v>
      </c>
    </row>
    <row r="49950" spans="1:2" x14ac:dyDescent="0.3">
      <c r="A49950">
        <v>5.607E-3</v>
      </c>
      <c r="B49950">
        <v>112.14</v>
      </c>
    </row>
    <row r="49951" spans="1:2" x14ac:dyDescent="0.3">
      <c r="A49951">
        <v>4.4660000000000004E-3</v>
      </c>
      <c r="B49951">
        <v>89.320000000000007</v>
      </c>
    </row>
    <row r="49952" spans="1:2" x14ac:dyDescent="0.3">
      <c r="A49952">
        <v>5.2449999999999997E-3</v>
      </c>
      <c r="B49952">
        <v>104.89999999999999</v>
      </c>
    </row>
    <row r="49953" spans="1:2" x14ac:dyDescent="0.3">
      <c r="A49953">
        <v>4.4739999999999997E-3</v>
      </c>
      <c r="B49953">
        <v>89.47999999999999</v>
      </c>
    </row>
    <row r="49954" spans="1:2" x14ac:dyDescent="0.3">
      <c r="A49954">
        <v>5.2839999999999996E-3</v>
      </c>
      <c r="B49954">
        <v>105.67999999999999</v>
      </c>
    </row>
    <row r="49955" spans="1:2" x14ac:dyDescent="0.3">
      <c r="A49955">
        <v>3.921E-3</v>
      </c>
      <c r="B49955">
        <v>78.42</v>
      </c>
    </row>
    <row r="49956" spans="1:2" x14ac:dyDescent="0.3">
      <c r="A49956">
        <v>3.9960000000000004E-3</v>
      </c>
      <c r="B49956">
        <v>79.92</v>
      </c>
    </row>
    <row r="49957" spans="1:2" x14ac:dyDescent="0.3">
      <c r="A49957">
        <v>4.0600000000000002E-3</v>
      </c>
      <c r="B49957">
        <v>81.2</v>
      </c>
    </row>
    <row r="49958" spans="1:2" x14ac:dyDescent="0.3">
      <c r="A49958">
        <v>3.8300000000000001E-3</v>
      </c>
      <c r="B49958">
        <v>76.599999999999994</v>
      </c>
    </row>
    <row r="49959" spans="1:2" x14ac:dyDescent="0.3">
      <c r="A49959">
        <v>3.8289999999999999E-3</v>
      </c>
      <c r="B49959">
        <v>76.58</v>
      </c>
    </row>
    <row r="49960" spans="1:2" x14ac:dyDescent="0.3">
      <c r="A49960">
        <v>4.823E-3</v>
      </c>
      <c r="B49960">
        <v>96.460000000000008</v>
      </c>
    </row>
    <row r="49961" spans="1:2" x14ac:dyDescent="0.3">
      <c r="A49961">
        <v>4.0689999999999997E-3</v>
      </c>
      <c r="B49961">
        <v>81.38</v>
      </c>
    </row>
    <row r="49962" spans="1:2" x14ac:dyDescent="0.3">
      <c r="A49962">
        <v>4.0210000000000003E-3</v>
      </c>
      <c r="B49962">
        <v>80.42</v>
      </c>
    </row>
    <row r="49963" spans="1:2" x14ac:dyDescent="0.3">
      <c r="A49963">
        <v>5.5329999999999997E-3</v>
      </c>
      <c r="B49963">
        <v>110.66</v>
      </c>
    </row>
    <row r="49964" spans="1:2" x14ac:dyDescent="0.3">
      <c r="A49964">
        <v>3.833E-3</v>
      </c>
      <c r="B49964">
        <v>76.66</v>
      </c>
    </row>
    <row r="49965" spans="1:2" x14ac:dyDescent="0.3">
      <c r="A49965">
        <v>3.7069999999999998E-3</v>
      </c>
      <c r="B49965">
        <v>74.14</v>
      </c>
    </row>
    <row r="49966" spans="1:2" x14ac:dyDescent="0.3">
      <c r="A49966">
        <v>3.5959999999999998E-3</v>
      </c>
      <c r="B49966">
        <v>71.92</v>
      </c>
    </row>
    <row r="49967" spans="1:2" x14ac:dyDescent="0.3">
      <c r="A49967">
        <v>3.6120000000000002E-3</v>
      </c>
      <c r="B49967">
        <v>72.240000000000009</v>
      </c>
    </row>
    <row r="49968" spans="1:2" x14ac:dyDescent="0.3">
      <c r="A49968">
        <v>3.7469999999999999E-3</v>
      </c>
      <c r="B49968">
        <v>74.94</v>
      </c>
    </row>
    <row r="49969" spans="1:2" x14ac:dyDescent="0.3">
      <c r="A49969">
        <v>4.2880000000000001E-3</v>
      </c>
      <c r="B49969">
        <v>85.76</v>
      </c>
    </row>
    <row r="49970" spans="1:2" x14ac:dyDescent="0.3">
      <c r="A49970">
        <v>3.8479999999999999E-3</v>
      </c>
      <c r="B49970">
        <v>76.959999999999994</v>
      </c>
    </row>
    <row r="49971" spans="1:2" x14ac:dyDescent="0.3">
      <c r="A49971">
        <v>3.9680000000000002E-3</v>
      </c>
      <c r="B49971">
        <v>79.36</v>
      </c>
    </row>
    <row r="49972" spans="1:2" x14ac:dyDescent="0.3">
      <c r="A49972">
        <v>4.1060000000000003E-3</v>
      </c>
      <c r="B49972">
        <v>82.12</v>
      </c>
    </row>
    <row r="49973" spans="1:2" x14ac:dyDescent="0.3">
      <c r="A49973">
        <v>4.0619999999999996E-3</v>
      </c>
      <c r="B49973">
        <v>81.239999999999995</v>
      </c>
    </row>
    <row r="49974" spans="1:2" x14ac:dyDescent="0.3">
      <c r="A49974">
        <v>3.9269999999999999E-3</v>
      </c>
      <c r="B49974">
        <v>78.540000000000006</v>
      </c>
    </row>
    <row r="49975" spans="1:2" x14ac:dyDescent="0.3">
      <c r="A49975">
        <v>3.6240000000000001E-3</v>
      </c>
      <c r="B49975">
        <v>72.48</v>
      </c>
    </row>
    <row r="49976" spans="1:2" x14ac:dyDescent="0.3">
      <c r="A49976">
        <v>4.2290000000000001E-3</v>
      </c>
      <c r="B49976">
        <v>84.580000000000013</v>
      </c>
    </row>
    <row r="49977" spans="1:2" x14ac:dyDescent="0.3">
      <c r="A49977">
        <v>4.7780000000000001E-3</v>
      </c>
      <c r="B49977">
        <v>95.56</v>
      </c>
    </row>
    <row r="49978" spans="1:2" x14ac:dyDescent="0.3">
      <c r="A49978">
        <v>3.8379999999999998E-3</v>
      </c>
      <c r="B49978">
        <v>76.759999999999991</v>
      </c>
    </row>
    <row r="49979" spans="1:2" x14ac:dyDescent="0.3">
      <c r="A49979">
        <v>5.6930000000000001E-3</v>
      </c>
      <c r="B49979">
        <v>113.86</v>
      </c>
    </row>
    <row r="49980" spans="1:2" x14ac:dyDescent="0.3">
      <c r="A49980">
        <v>3.7420000000000001E-3</v>
      </c>
      <c r="B49980">
        <v>74.84</v>
      </c>
    </row>
    <row r="49981" spans="1:2" x14ac:dyDescent="0.3">
      <c r="A49981">
        <v>4.1619999999999999E-3</v>
      </c>
      <c r="B49981">
        <v>83.24</v>
      </c>
    </row>
    <row r="49982" spans="1:2" x14ac:dyDescent="0.3">
      <c r="A49982">
        <v>3.692E-3</v>
      </c>
      <c r="B49982">
        <v>73.84</v>
      </c>
    </row>
    <row r="49983" spans="1:2" x14ac:dyDescent="0.3">
      <c r="A49983">
        <v>3.7330000000000002E-3</v>
      </c>
      <c r="B49983">
        <v>74.660000000000011</v>
      </c>
    </row>
    <row r="49984" spans="1:2" x14ac:dyDescent="0.3">
      <c r="A49984">
        <v>4.0020000000000003E-3</v>
      </c>
      <c r="B49984">
        <v>80.040000000000006</v>
      </c>
    </row>
    <row r="49985" spans="1:2" x14ac:dyDescent="0.3">
      <c r="A49985">
        <v>4.1619999999999999E-3</v>
      </c>
      <c r="B49985">
        <v>83.24</v>
      </c>
    </row>
    <row r="49986" spans="1:2" x14ac:dyDescent="0.3">
      <c r="A49986">
        <v>4.0720000000000001E-3</v>
      </c>
      <c r="B49986">
        <v>81.440000000000012</v>
      </c>
    </row>
    <row r="49987" spans="1:2" x14ac:dyDescent="0.3">
      <c r="A49987">
        <v>3.833E-3</v>
      </c>
      <c r="B49987">
        <v>76.66</v>
      </c>
    </row>
    <row r="49988" spans="1:2" x14ac:dyDescent="0.3">
      <c r="A49988">
        <v>3.9909999999999998E-3</v>
      </c>
      <c r="B49988">
        <v>79.819999999999993</v>
      </c>
    </row>
    <row r="49989" spans="1:2" x14ac:dyDescent="0.3">
      <c r="A49989">
        <v>4.3429999999999996E-3</v>
      </c>
      <c r="B49989">
        <v>86.86</v>
      </c>
    </row>
    <row r="49990" spans="1:2" x14ac:dyDescent="0.3">
      <c r="A49990">
        <v>3.826E-3</v>
      </c>
      <c r="B49990">
        <v>76.52</v>
      </c>
    </row>
    <row r="49991" spans="1:2" x14ac:dyDescent="0.3">
      <c r="A49991">
        <v>3.8080000000000002E-3</v>
      </c>
      <c r="B49991">
        <v>76.16</v>
      </c>
    </row>
    <row r="49992" spans="1:2" x14ac:dyDescent="0.3">
      <c r="A49992">
        <v>5.2950000000000002E-3</v>
      </c>
      <c r="B49992">
        <v>105.9</v>
      </c>
    </row>
    <row r="49993" spans="1:2" x14ac:dyDescent="0.3">
      <c r="A49993">
        <v>6.8900000000000003E-3</v>
      </c>
      <c r="B49993">
        <v>137.80000000000001</v>
      </c>
    </row>
    <row r="49994" spans="1:2" x14ac:dyDescent="0.3">
      <c r="A49994">
        <v>4.2529999999999998E-3</v>
      </c>
      <c r="B49994">
        <v>85.06</v>
      </c>
    </row>
    <row r="49995" spans="1:2" x14ac:dyDescent="0.3">
      <c r="A49995">
        <v>3.5079999999999998E-3</v>
      </c>
      <c r="B49995">
        <v>70.16</v>
      </c>
    </row>
    <row r="49996" spans="1:2" x14ac:dyDescent="0.3">
      <c r="A49996">
        <v>3.6219999999999998E-3</v>
      </c>
      <c r="B49996">
        <v>72.44</v>
      </c>
    </row>
    <row r="49997" spans="1:2" x14ac:dyDescent="0.3">
      <c r="A49997">
        <v>4.2170000000000003E-3</v>
      </c>
      <c r="B49997">
        <v>84.34</v>
      </c>
    </row>
    <row r="49998" spans="1:2" x14ac:dyDescent="0.3">
      <c r="A49998">
        <v>3.7919999999999998E-3</v>
      </c>
      <c r="B49998">
        <v>75.839999999999989</v>
      </c>
    </row>
    <row r="49999" spans="1:2" x14ac:dyDescent="0.3">
      <c r="A49999">
        <v>3.8809999999999999E-3</v>
      </c>
      <c r="B49999">
        <v>77.62</v>
      </c>
    </row>
    <row r="50000" spans="1:2" x14ac:dyDescent="0.3">
      <c r="A50000">
        <v>4.1809999999999998E-3</v>
      </c>
      <c r="B50000">
        <v>83.61999999999999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Read hash 2 1592673305 formated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JakeBretherton</cp:lastModifiedBy>
  <dcterms:created xsi:type="dcterms:W3CDTF">2020-06-26T00:51:32Z</dcterms:created>
  <dcterms:modified xsi:type="dcterms:W3CDTF">2020-06-26T00:55:39Z</dcterms:modified>
</cp:coreProperties>
</file>